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範例表格 ( 一萬筆資料 )" sheetId="1" r:id="rId4"/>
    <sheet state="visible" name="下拉選單相關" sheetId="2" r:id="rId5"/>
  </sheets>
  <definedNames/>
  <calcPr/>
</workbook>
</file>

<file path=xl/sharedStrings.xml><?xml version="1.0" encoding="utf-8"?>
<sst xmlns="http://schemas.openxmlformats.org/spreadsheetml/2006/main" count="90025" uniqueCount="84420">
  <si>
    <t>#Single</t>
  </si>
  <si>
    <t>#Group1</t>
  </si>
  <si>
    <t>#Index</t>
  </si>
  <si>
    <t>#String</t>
  </si>
  <si>
    <t>#Int</t>
  </si>
  <si>
    <t>#Float</t>
  </si>
  <si>
    <t>#EOL</t>
  </si>
  <si>
    <t>StringA1</t>
  </si>
  <si>
    <t>3</t>
  </si>
  <si>
    <t>0.01</t>
  </si>
  <si>
    <t>StringB1</t>
  </si>
  <si>
    <t>7</t>
  </si>
  <si>
    <t>0.004</t>
  </si>
  <si>
    <t>StringC1</t>
  </si>
  <si>
    <t>11</t>
  </si>
  <si>
    <t>1.23</t>
  </si>
  <si>
    <t>StringA2</t>
  </si>
  <si>
    <t>6</t>
  </si>
  <si>
    <t>0.02</t>
  </si>
  <si>
    <t>StringB2</t>
  </si>
  <si>
    <t>14</t>
  </si>
  <si>
    <t>0.008</t>
  </si>
  <si>
    <t>StringC2</t>
  </si>
  <si>
    <t>22</t>
  </si>
  <si>
    <t>2.46</t>
  </si>
  <si>
    <t>StringA3</t>
  </si>
  <si>
    <t>9</t>
  </si>
  <si>
    <t>0.03</t>
  </si>
  <si>
    <t>StringB3</t>
  </si>
  <si>
    <t>21</t>
  </si>
  <si>
    <t>0.012</t>
  </si>
  <si>
    <t>StringC3</t>
  </si>
  <si>
    <t>33</t>
  </si>
  <si>
    <t>1.24</t>
  </si>
  <si>
    <t>StringA4</t>
  </si>
  <si>
    <t>12</t>
  </si>
  <si>
    <t>0.04</t>
  </si>
  <si>
    <t>StringB4</t>
  </si>
  <si>
    <t>28</t>
  </si>
  <si>
    <t>0.016</t>
  </si>
  <si>
    <t>StringC4</t>
  </si>
  <si>
    <t>44</t>
  </si>
  <si>
    <t>2.47</t>
  </si>
  <si>
    <t>StringA5</t>
  </si>
  <si>
    <t>15</t>
  </si>
  <si>
    <t>0.05</t>
  </si>
  <si>
    <t>StringB5</t>
  </si>
  <si>
    <t>35</t>
  </si>
  <si>
    <t>0.020</t>
  </si>
  <si>
    <t>StringC5</t>
  </si>
  <si>
    <t>55</t>
  </si>
  <si>
    <t>1.25</t>
  </si>
  <si>
    <t>StringA6</t>
  </si>
  <si>
    <t>18</t>
  </si>
  <si>
    <t>0.06</t>
  </si>
  <si>
    <t>StringB6</t>
  </si>
  <si>
    <t>42</t>
  </si>
  <si>
    <t>0.024</t>
  </si>
  <si>
    <t>StringC6</t>
  </si>
  <si>
    <t>66</t>
  </si>
  <si>
    <t>2.48</t>
  </si>
  <si>
    <t>StringA7</t>
  </si>
  <si>
    <t>0.07</t>
  </si>
  <si>
    <t>StringB7</t>
  </si>
  <si>
    <t>49</t>
  </si>
  <si>
    <t>0.028</t>
  </si>
  <si>
    <t>StringC7</t>
  </si>
  <si>
    <t>77</t>
  </si>
  <si>
    <t>1.26</t>
  </si>
  <si>
    <t>StringA8</t>
  </si>
  <si>
    <t>24</t>
  </si>
  <si>
    <t>0.08</t>
  </si>
  <si>
    <t>StringB8</t>
  </si>
  <si>
    <t>56</t>
  </si>
  <si>
    <t>0.032</t>
  </si>
  <si>
    <t>StringC8</t>
  </si>
  <si>
    <t>88</t>
  </si>
  <si>
    <t>2.49</t>
  </si>
  <si>
    <t>StringA9</t>
  </si>
  <si>
    <t>27</t>
  </si>
  <si>
    <t>0.09</t>
  </si>
  <si>
    <t>StringB9</t>
  </si>
  <si>
    <t>63</t>
  </si>
  <si>
    <t>0.036</t>
  </si>
  <si>
    <t>StringC9</t>
  </si>
  <si>
    <t>99</t>
  </si>
  <si>
    <t>1.27</t>
  </si>
  <si>
    <t>StringA10</t>
  </si>
  <si>
    <t>30</t>
  </si>
  <si>
    <t>0.10</t>
  </si>
  <si>
    <t>StringB10</t>
  </si>
  <si>
    <t>70</t>
  </si>
  <si>
    <t>0.040</t>
  </si>
  <si>
    <t>StringC10</t>
  </si>
  <si>
    <t>110</t>
  </si>
  <si>
    <t>2.50</t>
  </si>
  <si>
    <t>StringA11</t>
  </si>
  <si>
    <t>0.11</t>
  </si>
  <si>
    <t>StringB11</t>
  </si>
  <si>
    <t>0.044</t>
  </si>
  <si>
    <t>StringC11</t>
  </si>
  <si>
    <t>121</t>
  </si>
  <si>
    <t>1.28</t>
  </si>
  <si>
    <t>StringA12</t>
  </si>
  <si>
    <t>36</t>
  </si>
  <si>
    <t>0.12</t>
  </si>
  <si>
    <t>StringB12</t>
  </si>
  <si>
    <t>84</t>
  </si>
  <si>
    <t>0.048</t>
  </si>
  <si>
    <t>StringC12</t>
  </si>
  <si>
    <t>132</t>
  </si>
  <si>
    <t>2.51</t>
  </si>
  <si>
    <t>StringA13</t>
  </si>
  <si>
    <t>39</t>
  </si>
  <si>
    <t>0.13</t>
  </si>
  <si>
    <t>StringB13</t>
  </si>
  <si>
    <t>91</t>
  </si>
  <si>
    <t>0.052</t>
  </si>
  <si>
    <t>StringC13</t>
  </si>
  <si>
    <t>143</t>
  </si>
  <si>
    <t>1.29</t>
  </si>
  <si>
    <t>StringA14</t>
  </si>
  <si>
    <t>0.14</t>
  </si>
  <si>
    <t>StringB14</t>
  </si>
  <si>
    <t>98</t>
  </si>
  <si>
    <t>0.056</t>
  </si>
  <si>
    <t>StringC14</t>
  </si>
  <si>
    <t>154</t>
  </si>
  <si>
    <t>2.52</t>
  </si>
  <si>
    <t>StringA15</t>
  </si>
  <si>
    <t>45</t>
  </si>
  <si>
    <t>0.15</t>
  </si>
  <si>
    <t>StringB15</t>
  </si>
  <si>
    <t>105</t>
  </si>
  <si>
    <t>0.060</t>
  </si>
  <si>
    <t>StringC15</t>
  </si>
  <si>
    <t>165</t>
  </si>
  <si>
    <t>1.30</t>
  </si>
  <si>
    <t>StringA16</t>
  </si>
  <si>
    <t>48</t>
  </si>
  <si>
    <t>0.16</t>
  </si>
  <si>
    <t>StringB16</t>
  </si>
  <si>
    <t>112</t>
  </si>
  <si>
    <t>0.064</t>
  </si>
  <si>
    <t>StringC16</t>
  </si>
  <si>
    <t>176</t>
  </si>
  <si>
    <t>2.53</t>
  </si>
  <si>
    <t>StringA17</t>
  </si>
  <si>
    <t>51</t>
  </si>
  <si>
    <t>0.17</t>
  </si>
  <si>
    <t>StringB17</t>
  </si>
  <si>
    <t>119</t>
  </si>
  <si>
    <t>0.068</t>
  </si>
  <si>
    <t>StringC17</t>
  </si>
  <si>
    <t>187</t>
  </si>
  <si>
    <t>1.31</t>
  </si>
  <si>
    <t>StringA18</t>
  </si>
  <si>
    <t>54</t>
  </si>
  <si>
    <t>0.18</t>
  </si>
  <si>
    <t>StringB18</t>
  </si>
  <si>
    <t>126</t>
  </si>
  <si>
    <t>0.072</t>
  </si>
  <si>
    <t>StringC18</t>
  </si>
  <si>
    <t>198</t>
  </si>
  <si>
    <t>2.54</t>
  </si>
  <si>
    <t>StringA19</t>
  </si>
  <si>
    <t>57</t>
  </si>
  <si>
    <t>0.19</t>
  </si>
  <si>
    <t>StringB19</t>
  </si>
  <si>
    <t>133</t>
  </si>
  <si>
    <t>0.076</t>
  </si>
  <si>
    <t>StringC19</t>
  </si>
  <si>
    <t>209</t>
  </si>
  <si>
    <t>1.32</t>
  </si>
  <si>
    <t>StringA20</t>
  </si>
  <si>
    <t>60</t>
  </si>
  <si>
    <t>0.20</t>
  </si>
  <si>
    <t>StringB20</t>
  </si>
  <si>
    <t>140</t>
  </si>
  <si>
    <t>0.080</t>
  </si>
  <si>
    <t>StringC20</t>
  </si>
  <si>
    <t>220</t>
  </si>
  <si>
    <t>2.55</t>
  </si>
  <si>
    <t>StringA21</t>
  </si>
  <si>
    <t>0.21</t>
  </si>
  <si>
    <t>StringB21</t>
  </si>
  <si>
    <t>147</t>
  </si>
  <si>
    <t>0.084</t>
  </si>
  <si>
    <t>StringC21</t>
  </si>
  <si>
    <t>231</t>
  </si>
  <si>
    <t>1.33</t>
  </si>
  <si>
    <t>StringA22</t>
  </si>
  <si>
    <t>0.22</t>
  </si>
  <si>
    <t>StringB22</t>
  </si>
  <si>
    <t>0.088</t>
  </si>
  <si>
    <t>StringC22</t>
  </si>
  <si>
    <t>242</t>
  </si>
  <si>
    <t>2.56</t>
  </si>
  <si>
    <t>StringA23</t>
  </si>
  <si>
    <t>69</t>
  </si>
  <si>
    <t>0.23</t>
  </si>
  <si>
    <t>StringB23</t>
  </si>
  <si>
    <t>161</t>
  </si>
  <si>
    <t>0.092</t>
  </si>
  <si>
    <t>StringC23</t>
  </si>
  <si>
    <t>253</t>
  </si>
  <si>
    <t>1.34</t>
  </si>
  <si>
    <t>StringA24</t>
  </si>
  <si>
    <t>72</t>
  </si>
  <si>
    <t>0.24</t>
  </si>
  <si>
    <t>StringB24</t>
  </si>
  <si>
    <t>168</t>
  </si>
  <si>
    <t>0.096</t>
  </si>
  <si>
    <t>StringC24</t>
  </si>
  <si>
    <t>264</t>
  </si>
  <si>
    <t>2.57</t>
  </si>
  <si>
    <t>StringA25</t>
  </si>
  <si>
    <t>75</t>
  </si>
  <si>
    <t>0.25</t>
  </si>
  <si>
    <t>StringB25</t>
  </si>
  <si>
    <t>175</t>
  </si>
  <si>
    <t>0.100</t>
  </si>
  <si>
    <t>StringC25</t>
  </si>
  <si>
    <t>275</t>
  </si>
  <si>
    <t>1.35</t>
  </si>
  <si>
    <t>StringA26</t>
  </si>
  <si>
    <t>78</t>
  </si>
  <si>
    <t>0.26</t>
  </si>
  <si>
    <t>StringB26</t>
  </si>
  <si>
    <t>182</t>
  </si>
  <si>
    <t>0.104</t>
  </si>
  <si>
    <t>StringC26</t>
  </si>
  <si>
    <t>286</t>
  </si>
  <si>
    <t>2.58</t>
  </si>
  <si>
    <t>StringA27</t>
  </si>
  <si>
    <t>81</t>
  </si>
  <si>
    <t>0.27</t>
  </si>
  <si>
    <t>StringB27</t>
  </si>
  <si>
    <t>189</t>
  </si>
  <si>
    <t>0.108</t>
  </si>
  <si>
    <t>StringC27</t>
  </si>
  <si>
    <t>297</t>
  </si>
  <si>
    <t>1.36</t>
  </si>
  <si>
    <t>StringA28</t>
  </si>
  <si>
    <t>0.28</t>
  </si>
  <si>
    <t>StringB28</t>
  </si>
  <si>
    <t>196</t>
  </si>
  <si>
    <t>0.112</t>
  </si>
  <si>
    <t>StringC28</t>
  </si>
  <si>
    <t>308</t>
  </si>
  <si>
    <t>2.59</t>
  </si>
  <si>
    <t>StringA29</t>
  </si>
  <si>
    <t>87</t>
  </si>
  <si>
    <t>0.29</t>
  </si>
  <si>
    <t>StringB29</t>
  </si>
  <si>
    <t>203</t>
  </si>
  <si>
    <t>0.116</t>
  </si>
  <si>
    <t>StringC29</t>
  </si>
  <si>
    <t>319</t>
  </si>
  <si>
    <t>1.37</t>
  </si>
  <si>
    <t>StringA30</t>
  </si>
  <si>
    <t>90</t>
  </si>
  <si>
    <t>0.30</t>
  </si>
  <si>
    <t>StringB30</t>
  </si>
  <si>
    <t>210</t>
  </si>
  <si>
    <t>0.120</t>
  </si>
  <si>
    <t>StringC30</t>
  </si>
  <si>
    <t>330</t>
  </si>
  <si>
    <t>2.60</t>
  </si>
  <si>
    <t>StringA31</t>
  </si>
  <si>
    <t>93</t>
  </si>
  <si>
    <t>0.31</t>
  </si>
  <si>
    <t>StringB31</t>
  </si>
  <si>
    <t>217</t>
  </si>
  <si>
    <t>0.124</t>
  </si>
  <si>
    <t>StringC31</t>
  </si>
  <si>
    <t>341</t>
  </si>
  <si>
    <t>1.38</t>
  </si>
  <si>
    <t>StringA32</t>
  </si>
  <si>
    <t>96</t>
  </si>
  <si>
    <t>0.32</t>
  </si>
  <si>
    <t>StringB32</t>
  </si>
  <si>
    <t>224</t>
  </si>
  <si>
    <t>0.128</t>
  </si>
  <si>
    <t>StringC32</t>
  </si>
  <si>
    <t>352</t>
  </si>
  <si>
    <t>2.61</t>
  </si>
  <si>
    <t>StringA33</t>
  </si>
  <si>
    <t>0.33</t>
  </si>
  <si>
    <t>StringB33</t>
  </si>
  <si>
    <t>0.132</t>
  </si>
  <si>
    <t>StringC33</t>
  </si>
  <si>
    <t>363</t>
  </si>
  <si>
    <t>1.39</t>
  </si>
  <si>
    <t>StringA34</t>
  </si>
  <si>
    <t>102</t>
  </si>
  <si>
    <t>0.34</t>
  </si>
  <si>
    <t>StringB34</t>
  </si>
  <si>
    <t>238</t>
  </si>
  <si>
    <t>0.136</t>
  </si>
  <si>
    <t>StringC34</t>
  </si>
  <si>
    <t>374</t>
  </si>
  <si>
    <t>2.62</t>
  </si>
  <si>
    <t>StringA35</t>
  </si>
  <si>
    <t>0.35</t>
  </si>
  <si>
    <t>StringB35</t>
  </si>
  <si>
    <t>245</t>
  </si>
  <si>
    <t>0.140</t>
  </si>
  <si>
    <t>StringC35</t>
  </si>
  <si>
    <t>385</t>
  </si>
  <si>
    <t>1.40</t>
  </si>
  <si>
    <t>StringA36</t>
  </si>
  <si>
    <t>108</t>
  </si>
  <si>
    <t>0.36</t>
  </si>
  <si>
    <t>StringB36</t>
  </si>
  <si>
    <t>252</t>
  </si>
  <si>
    <t>0.144</t>
  </si>
  <si>
    <t>StringC36</t>
  </si>
  <si>
    <t>396</t>
  </si>
  <si>
    <t>2.63</t>
  </si>
  <si>
    <t>StringA37</t>
  </si>
  <si>
    <t>111</t>
  </si>
  <si>
    <t>0.37</t>
  </si>
  <si>
    <t>StringB37</t>
  </si>
  <si>
    <t>259</t>
  </si>
  <si>
    <t>0.148</t>
  </si>
  <si>
    <t>StringC37</t>
  </si>
  <si>
    <t>407</t>
  </si>
  <si>
    <t>1.41</t>
  </si>
  <si>
    <t>StringA38</t>
  </si>
  <si>
    <t>114</t>
  </si>
  <si>
    <t>0.38</t>
  </si>
  <si>
    <t>StringB38</t>
  </si>
  <si>
    <t>266</t>
  </si>
  <si>
    <t>0.152</t>
  </si>
  <si>
    <t>StringC38</t>
  </si>
  <si>
    <t>418</t>
  </si>
  <si>
    <t>2.64</t>
  </si>
  <si>
    <t>StringA39</t>
  </si>
  <si>
    <t>117</t>
  </si>
  <si>
    <t>0.39</t>
  </si>
  <si>
    <t>StringB39</t>
  </si>
  <si>
    <t>273</t>
  </si>
  <si>
    <t>0.156</t>
  </si>
  <si>
    <t>StringC39</t>
  </si>
  <si>
    <t>429</t>
  </si>
  <si>
    <t>1.42</t>
  </si>
  <si>
    <t>StringA40</t>
  </si>
  <si>
    <t>120</t>
  </si>
  <si>
    <t>0.40</t>
  </si>
  <si>
    <t>StringB40</t>
  </si>
  <si>
    <t>280</t>
  </si>
  <si>
    <t>0.160</t>
  </si>
  <si>
    <t>StringC40</t>
  </si>
  <si>
    <t>440</t>
  </si>
  <si>
    <t>2.65</t>
  </si>
  <si>
    <t>StringA41</t>
  </si>
  <si>
    <t>123</t>
  </si>
  <si>
    <t>0.41</t>
  </si>
  <si>
    <t>StringB41</t>
  </si>
  <si>
    <t>287</t>
  </si>
  <si>
    <t>0.164</t>
  </si>
  <si>
    <t>StringC41</t>
  </si>
  <si>
    <t>451</t>
  </si>
  <si>
    <t>1.43</t>
  </si>
  <si>
    <t>StringA42</t>
  </si>
  <si>
    <t>0.42</t>
  </si>
  <si>
    <t>StringB42</t>
  </si>
  <si>
    <t>294</t>
  </si>
  <si>
    <t>0.168</t>
  </si>
  <si>
    <t>StringC42</t>
  </si>
  <si>
    <t>462</t>
  </si>
  <si>
    <t>2.66</t>
  </si>
  <si>
    <t>StringA43</t>
  </si>
  <si>
    <t>129</t>
  </si>
  <si>
    <t>0.43</t>
  </si>
  <si>
    <t>StringB43</t>
  </si>
  <si>
    <t>301</t>
  </si>
  <si>
    <t>0.172</t>
  </si>
  <si>
    <t>StringC43</t>
  </si>
  <si>
    <t>473</t>
  </si>
  <si>
    <t>1.44</t>
  </si>
  <si>
    <t>StringA44</t>
  </si>
  <si>
    <t>0.44</t>
  </si>
  <si>
    <t>StringB44</t>
  </si>
  <si>
    <t>0.176</t>
  </si>
  <si>
    <t>StringC44</t>
  </si>
  <si>
    <t>484</t>
  </si>
  <si>
    <t>2.67</t>
  </si>
  <si>
    <t>StringA45</t>
  </si>
  <si>
    <t>135</t>
  </si>
  <si>
    <t>0.45</t>
  </si>
  <si>
    <t>StringB45</t>
  </si>
  <si>
    <t>315</t>
  </si>
  <si>
    <t>0.180</t>
  </si>
  <si>
    <t>StringC45</t>
  </si>
  <si>
    <t>495</t>
  </si>
  <si>
    <t>1.45</t>
  </si>
  <si>
    <t>StringA46</t>
  </si>
  <si>
    <t>138</t>
  </si>
  <si>
    <t>0.46</t>
  </si>
  <si>
    <t>StringB46</t>
  </si>
  <si>
    <t>322</t>
  </si>
  <si>
    <t>0.184</t>
  </si>
  <si>
    <t>StringC46</t>
  </si>
  <si>
    <t>506</t>
  </si>
  <si>
    <t>2.68</t>
  </si>
  <si>
    <t>StringA47</t>
  </si>
  <si>
    <t>141</t>
  </si>
  <si>
    <t>0.47</t>
  </si>
  <si>
    <t>StringB47</t>
  </si>
  <si>
    <t>329</t>
  </si>
  <si>
    <t>0.188</t>
  </si>
  <si>
    <t>StringC47</t>
  </si>
  <si>
    <t>517</t>
  </si>
  <si>
    <t>1.46</t>
  </si>
  <si>
    <t>StringA48</t>
  </si>
  <si>
    <t>144</t>
  </si>
  <si>
    <t>0.48</t>
  </si>
  <si>
    <t>StringB48</t>
  </si>
  <si>
    <t>336</t>
  </si>
  <si>
    <t>0.192</t>
  </si>
  <si>
    <t>StringC48</t>
  </si>
  <si>
    <t>528</t>
  </si>
  <si>
    <t>2.69</t>
  </si>
  <si>
    <t>StringA49</t>
  </si>
  <si>
    <t>0.49</t>
  </si>
  <si>
    <t>StringB49</t>
  </si>
  <si>
    <t>343</t>
  </si>
  <si>
    <t>0.196</t>
  </si>
  <si>
    <t>StringC49</t>
  </si>
  <si>
    <t>539</t>
  </si>
  <si>
    <t>1.47</t>
  </si>
  <si>
    <t>StringA50</t>
  </si>
  <si>
    <t>150</t>
  </si>
  <si>
    <t>0.50</t>
  </si>
  <si>
    <t>StringB50</t>
  </si>
  <si>
    <t>350</t>
  </si>
  <si>
    <t>0.200</t>
  </si>
  <si>
    <t>StringC50</t>
  </si>
  <si>
    <t>550</t>
  </si>
  <si>
    <t>2.70</t>
  </si>
  <si>
    <t>StringA51</t>
  </si>
  <si>
    <t>153</t>
  </si>
  <si>
    <t>0.51</t>
  </si>
  <si>
    <t>StringB51</t>
  </si>
  <si>
    <t>357</t>
  </si>
  <si>
    <t>0.204</t>
  </si>
  <si>
    <t>StringC51</t>
  </si>
  <si>
    <t>561</t>
  </si>
  <si>
    <t>1.48</t>
  </si>
  <si>
    <t>StringA52</t>
  </si>
  <si>
    <t>156</t>
  </si>
  <si>
    <t>0.52</t>
  </si>
  <si>
    <t>StringB52</t>
  </si>
  <si>
    <t>364</t>
  </si>
  <si>
    <t>0.208</t>
  </si>
  <si>
    <t>StringC52</t>
  </si>
  <si>
    <t>572</t>
  </si>
  <si>
    <t>2.71</t>
  </si>
  <si>
    <t>StringA53</t>
  </si>
  <si>
    <t>159</t>
  </si>
  <si>
    <t>0.53</t>
  </si>
  <si>
    <t>StringB53</t>
  </si>
  <si>
    <t>371</t>
  </si>
  <si>
    <t>0.212</t>
  </si>
  <si>
    <t>StringC53</t>
  </si>
  <si>
    <t>583</t>
  </si>
  <si>
    <t>1.49</t>
  </si>
  <si>
    <t>StringA54</t>
  </si>
  <si>
    <t>162</t>
  </si>
  <si>
    <t>0.54</t>
  </si>
  <si>
    <t>StringB54</t>
  </si>
  <si>
    <t>378</t>
  </si>
  <si>
    <t>0.216</t>
  </si>
  <si>
    <t>StringC54</t>
  </si>
  <si>
    <t>594</t>
  </si>
  <si>
    <t>2.72</t>
  </si>
  <si>
    <t>StringA55</t>
  </si>
  <si>
    <t>0.55</t>
  </si>
  <si>
    <t>StringB55</t>
  </si>
  <si>
    <t>0.220</t>
  </si>
  <si>
    <t>StringC55</t>
  </si>
  <si>
    <t>605</t>
  </si>
  <si>
    <t>1.50</t>
  </si>
  <si>
    <t>StringA56</t>
  </si>
  <si>
    <t>0.56</t>
  </si>
  <si>
    <t>StringB56</t>
  </si>
  <si>
    <t>392</t>
  </si>
  <si>
    <t>0.224</t>
  </si>
  <si>
    <t>StringC56</t>
  </si>
  <si>
    <t>616</t>
  </si>
  <si>
    <t>2.73</t>
  </si>
  <si>
    <t>StringA57</t>
  </si>
  <si>
    <t>171</t>
  </si>
  <si>
    <t>0.57</t>
  </si>
  <si>
    <t>StringB57</t>
  </si>
  <si>
    <t>399</t>
  </si>
  <si>
    <t>0.228</t>
  </si>
  <si>
    <t>StringC57</t>
  </si>
  <si>
    <t>627</t>
  </si>
  <si>
    <t>1.51</t>
  </si>
  <si>
    <t>StringA58</t>
  </si>
  <si>
    <t>174</t>
  </si>
  <si>
    <t>0.58</t>
  </si>
  <si>
    <t>StringB58</t>
  </si>
  <si>
    <t>406</t>
  </si>
  <si>
    <t>0.232</t>
  </si>
  <si>
    <t>StringC58</t>
  </si>
  <si>
    <t>638</t>
  </si>
  <si>
    <t>2.74</t>
  </si>
  <si>
    <t>StringA59</t>
  </si>
  <si>
    <t>177</t>
  </si>
  <si>
    <t>0.59</t>
  </si>
  <si>
    <t>StringB59</t>
  </si>
  <si>
    <t>413</t>
  </si>
  <si>
    <t>0.236</t>
  </si>
  <si>
    <t>StringC59</t>
  </si>
  <si>
    <t>649</t>
  </si>
  <si>
    <t>1.52</t>
  </si>
  <si>
    <t>StringA60</t>
  </si>
  <si>
    <t>180</t>
  </si>
  <si>
    <t>0.60</t>
  </si>
  <si>
    <t>StringB60</t>
  </si>
  <si>
    <t>420</t>
  </si>
  <si>
    <t>0.240</t>
  </si>
  <si>
    <t>StringC60</t>
  </si>
  <si>
    <t>660</t>
  </si>
  <si>
    <t>2.75</t>
  </si>
  <si>
    <t>StringA61</t>
  </si>
  <si>
    <t>183</t>
  </si>
  <si>
    <t>0.61</t>
  </si>
  <si>
    <t>StringB61</t>
  </si>
  <si>
    <t>427</t>
  </si>
  <si>
    <t>0.244</t>
  </si>
  <si>
    <t>StringC61</t>
  </si>
  <si>
    <t>671</t>
  </si>
  <si>
    <t>1.53</t>
  </si>
  <si>
    <t>StringA62</t>
  </si>
  <si>
    <t>186</t>
  </si>
  <si>
    <t>0.62</t>
  </si>
  <si>
    <t>StringB62</t>
  </si>
  <si>
    <t>434</t>
  </si>
  <si>
    <t>0.248</t>
  </si>
  <si>
    <t>StringC62</t>
  </si>
  <si>
    <t>682</t>
  </si>
  <si>
    <t>2.76</t>
  </si>
  <si>
    <t>StringA63</t>
  </si>
  <si>
    <t>0.63</t>
  </si>
  <si>
    <t>StringB63</t>
  </si>
  <si>
    <t>441</t>
  </si>
  <si>
    <t>0.252</t>
  </si>
  <si>
    <t>StringC63</t>
  </si>
  <si>
    <t>693</t>
  </si>
  <si>
    <t>1.54</t>
  </si>
  <si>
    <t>StringA64</t>
  </si>
  <si>
    <t>192</t>
  </si>
  <si>
    <t>0.64</t>
  </si>
  <si>
    <t>StringB64</t>
  </si>
  <si>
    <t>448</t>
  </si>
  <si>
    <t>0.256</t>
  </si>
  <si>
    <t>StringC64</t>
  </si>
  <si>
    <t>704</t>
  </si>
  <si>
    <t>2.77</t>
  </si>
  <si>
    <t>StringA65</t>
  </si>
  <si>
    <t>195</t>
  </si>
  <si>
    <t>0.65</t>
  </si>
  <si>
    <t>StringB65</t>
  </si>
  <si>
    <t>455</t>
  </si>
  <si>
    <t>0.260</t>
  </si>
  <si>
    <t>StringC65</t>
  </si>
  <si>
    <t>715</t>
  </si>
  <si>
    <t>1.55</t>
  </si>
  <si>
    <t>StringA66</t>
  </si>
  <si>
    <t>0.66</t>
  </si>
  <si>
    <t>StringB66</t>
  </si>
  <si>
    <t>0.264</t>
  </si>
  <si>
    <t>StringC66</t>
  </si>
  <si>
    <t>726</t>
  </si>
  <si>
    <t>2.78</t>
  </si>
  <si>
    <t>StringA67</t>
  </si>
  <si>
    <t>201</t>
  </si>
  <si>
    <t>0.67</t>
  </si>
  <si>
    <t>StringB67</t>
  </si>
  <si>
    <t>469</t>
  </si>
  <si>
    <t>0.268</t>
  </si>
  <si>
    <t>StringC67</t>
  </si>
  <si>
    <t>737</t>
  </si>
  <si>
    <t>1.56</t>
  </si>
  <si>
    <t>StringA68</t>
  </si>
  <si>
    <t>204</t>
  </si>
  <si>
    <t>0.68</t>
  </si>
  <si>
    <t>StringB68</t>
  </si>
  <si>
    <t>476</t>
  </si>
  <si>
    <t>0.272</t>
  </si>
  <si>
    <t>StringC68</t>
  </si>
  <si>
    <t>748</t>
  </si>
  <si>
    <t>2.79</t>
  </si>
  <si>
    <t>StringA69</t>
  </si>
  <si>
    <t>207</t>
  </si>
  <si>
    <t>0.69</t>
  </si>
  <si>
    <t>StringB69</t>
  </si>
  <si>
    <t>483</t>
  </si>
  <si>
    <t>0.276</t>
  </si>
  <si>
    <t>StringC69</t>
  </si>
  <si>
    <t>759</t>
  </si>
  <si>
    <t>1.57</t>
  </si>
  <si>
    <t>StringA70</t>
  </si>
  <si>
    <t>0.70</t>
  </si>
  <si>
    <t>StringB70</t>
  </si>
  <si>
    <t>490</t>
  </si>
  <si>
    <t>0.280</t>
  </si>
  <si>
    <t>StringC70</t>
  </si>
  <si>
    <t>770</t>
  </si>
  <si>
    <t>2.80</t>
  </si>
  <si>
    <t>StringA71</t>
  </si>
  <si>
    <t>213</t>
  </si>
  <si>
    <t>0.71</t>
  </si>
  <si>
    <t>StringB71</t>
  </si>
  <si>
    <t>497</t>
  </si>
  <si>
    <t>0.284</t>
  </si>
  <si>
    <t>StringC71</t>
  </si>
  <si>
    <t>781</t>
  </si>
  <si>
    <t>1.58</t>
  </si>
  <si>
    <t>StringA72</t>
  </si>
  <si>
    <t>216</t>
  </si>
  <si>
    <t>0.72</t>
  </si>
  <si>
    <t>StringB72</t>
  </si>
  <si>
    <t>504</t>
  </si>
  <si>
    <t>0.288</t>
  </si>
  <si>
    <t>StringC72</t>
  </si>
  <si>
    <t>792</t>
  </si>
  <si>
    <t>2.81</t>
  </si>
  <si>
    <t>StringA73</t>
  </si>
  <si>
    <t>219</t>
  </si>
  <si>
    <t>0.73</t>
  </si>
  <si>
    <t>StringB73</t>
  </si>
  <si>
    <t>511</t>
  </si>
  <si>
    <t>0.292</t>
  </si>
  <si>
    <t>StringC73</t>
  </si>
  <si>
    <t>803</t>
  </si>
  <si>
    <t>1.59</t>
  </si>
  <si>
    <t>StringA74</t>
  </si>
  <si>
    <t>222</t>
  </si>
  <si>
    <t>0.74</t>
  </si>
  <si>
    <t>StringB74</t>
  </si>
  <si>
    <t>518</t>
  </si>
  <si>
    <t>0.296</t>
  </si>
  <si>
    <t>StringC74</t>
  </si>
  <si>
    <t>814</t>
  </si>
  <si>
    <t>2.82</t>
  </si>
  <si>
    <t>StringA75</t>
  </si>
  <si>
    <t>225</t>
  </si>
  <si>
    <t>0.75</t>
  </si>
  <si>
    <t>StringB75</t>
  </si>
  <si>
    <t>525</t>
  </si>
  <si>
    <t>0.300</t>
  </si>
  <si>
    <t>StringC75</t>
  </si>
  <si>
    <t>825</t>
  </si>
  <si>
    <t>1.60</t>
  </si>
  <si>
    <t>StringA76</t>
  </si>
  <si>
    <t>228</t>
  </si>
  <si>
    <t>0.76</t>
  </si>
  <si>
    <t>StringB76</t>
  </si>
  <si>
    <t>532</t>
  </si>
  <si>
    <t>0.304</t>
  </si>
  <si>
    <t>StringC76</t>
  </si>
  <si>
    <t>836</t>
  </si>
  <si>
    <t>2.83</t>
  </si>
  <si>
    <t>StringA77</t>
  </si>
  <si>
    <t>0.77</t>
  </si>
  <si>
    <t>StringB77</t>
  </si>
  <si>
    <t>0.308</t>
  </si>
  <si>
    <t>StringC77</t>
  </si>
  <si>
    <t>847</t>
  </si>
  <si>
    <t>1.61</t>
  </si>
  <si>
    <t>StringA78</t>
  </si>
  <si>
    <t>234</t>
  </si>
  <si>
    <t>0.78</t>
  </si>
  <si>
    <t>StringB78</t>
  </si>
  <si>
    <t>546</t>
  </si>
  <si>
    <t>0.312</t>
  </si>
  <si>
    <t>StringC78</t>
  </si>
  <si>
    <t>858</t>
  </si>
  <si>
    <t>2.84</t>
  </si>
  <si>
    <t>StringA79</t>
  </si>
  <si>
    <t>237</t>
  </si>
  <si>
    <t>0.79</t>
  </si>
  <si>
    <t>StringB79</t>
  </si>
  <si>
    <t>553</t>
  </si>
  <si>
    <t>0.316</t>
  </si>
  <si>
    <t>StringC79</t>
  </si>
  <si>
    <t>869</t>
  </si>
  <si>
    <t>1.62</t>
  </si>
  <si>
    <t>StringA80</t>
  </si>
  <si>
    <t>240</t>
  </si>
  <si>
    <t>0.80</t>
  </si>
  <si>
    <t>StringB80</t>
  </si>
  <si>
    <t>560</t>
  </si>
  <si>
    <t>0.320</t>
  </si>
  <si>
    <t>StringC80</t>
  </si>
  <si>
    <t>880</t>
  </si>
  <si>
    <t>2.85</t>
  </si>
  <si>
    <t>StringA81</t>
  </si>
  <si>
    <t>243</t>
  </si>
  <si>
    <t>0.81</t>
  </si>
  <si>
    <t>StringB81</t>
  </si>
  <si>
    <t>567</t>
  </si>
  <si>
    <t>0.324</t>
  </si>
  <si>
    <t>StringC81</t>
  </si>
  <si>
    <t>891</t>
  </si>
  <si>
    <t>1.63</t>
  </si>
  <si>
    <t>StringA82</t>
  </si>
  <si>
    <t>246</t>
  </si>
  <si>
    <t>0.82</t>
  </si>
  <si>
    <t>StringB82</t>
  </si>
  <si>
    <t>574</t>
  </si>
  <si>
    <t>0.328</t>
  </si>
  <si>
    <t>StringC82</t>
  </si>
  <si>
    <t>902</t>
  </si>
  <si>
    <t>2.86</t>
  </si>
  <si>
    <t>StringA83</t>
  </si>
  <si>
    <t>249</t>
  </si>
  <si>
    <t>0.83</t>
  </si>
  <si>
    <t>StringB83</t>
  </si>
  <si>
    <t>581</t>
  </si>
  <si>
    <t>0.332</t>
  </si>
  <si>
    <t>StringC83</t>
  </si>
  <si>
    <t>913</t>
  </si>
  <si>
    <t>1.64</t>
  </si>
  <si>
    <t>StringA84</t>
  </si>
  <si>
    <t>0.84</t>
  </si>
  <si>
    <t>StringB84</t>
  </si>
  <si>
    <t>588</t>
  </si>
  <si>
    <t>0.336</t>
  </si>
  <si>
    <t>StringC84</t>
  </si>
  <si>
    <t>924</t>
  </si>
  <si>
    <t>2.87</t>
  </si>
  <si>
    <t>StringA85</t>
  </si>
  <si>
    <t>255</t>
  </si>
  <si>
    <t>0.85</t>
  </si>
  <si>
    <t>StringB85</t>
  </si>
  <si>
    <t>595</t>
  </si>
  <si>
    <t>0.340</t>
  </si>
  <si>
    <t>StringC85</t>
  </si>
  <si>
    <t>935</t>
  </si>
  <si>
    <t>1.65</t>
  </si>
  <si>
    <t>StringA86</t>
  </si>
  <si>
    <t>258</t>
  </si>
  <si>
    <t>0.86</t>
  </si>
  <si>
    <t>StringB86</t>
  </si>
  <si>
    <t>602</t>
  </si>
  <si>
    <t>0.344</t>
  </si>
  <si>
    <t>StringC86</t>
  </si>
  <si>
    <t>946</t>
  </si>
  <si>
    <t>2.88</t>
  </si>
  <si>
    <t>StringA87</t>
  </si>
  <si>
    <t>261</t>
  </si>
  <si>
    <t>0.87</t>
  </si>
  <si>
    <t>StringB87</t>
  </si>
  <si>
    <t>609</t>
  </si>
  <si>
    <t>0.348</t>
  </si>
  <si>
    <t>StringC87</t>
  </si>
  <si>
    <t>957</t>
  </si>
  <si>
    <t>1.66</t>
  </si>
  <si>
    <t>StringA88</t>
  </si>
  <si>
    <t>0.88</t>
  </si>
  <si>
    <t>StringB88</t>
  </si>
  <si>
    <t>0.352</t>
  </si>
  <si>
    <t>StringC88</t>
  </si>
  <si>
    <t>968</t>
  </si>
  <si>
    <t>2.89</t>
  </si>
  <si>
    <t>StringA89</t>
  </si>
  <si>
    <t>267</t>
  </si>
  <si>
    <t>0.89</t>
  </si>
  <si>
    <t>StringB89</t>
  </si>
  <si>
    <t>623</t>
  </si>
  <si>
    <t>0.356</t>
  </si>
  <si>
    <t>StringC89</t>
  </si>
  <si>
    <t>979</t>
  </si>
  <si>
    <t>1.67</t>
  </si>
  <si>
    <t>StringA90</t>
  </si>
  <si>
    <t>270</t>
  </si>
  <si>
    <t>0.90</t>
  </si>
  <si>
    <t>StringB90</t>
  </si>
  <si>
    <t>630</t>
  </si>
  <si>
    <t>0.360</t>
  </si>
  <si>
    <t>StringC90</t>
  </si>
  <si>
    <t>990</t>
  </si>
  <si>
    <t>2.90</t>
  </si>
  <si>
    <t>StringA91</t>
  </si>
  <si>
    <t>0.91</t>
  </si>
  <si>
    <t>StringB91</t>
  </si>
  <si>
    <t>637</t>
  </si>
  <si>
    <t>0.364</t>
  </si>
  <si>
    <t>StringC91</t>
  </si>
  <si>
    <t>1001</t>
  </si>
  <si>
    <t>1.68</t>
  </si>
  <si>
    <t>StringA92</t>
  </si>
  <si>
    <t>276</t>
  </si>
  <si>
    <t>0.92</t>
  </si>
  <si>
    <t>StringB92</t>
  </si>
  <si>
    <t>644</t>
  </si>
  <si>
    <t>0.368</t>
  </si>
  <si>
    <t>StringC92</t>
  </si>
  <si>
    <t>1012</t>
  </si>
  <si>
    <t>2.91</t>
  </si>
  <si>
    <t>StringA93</t>
  </si>
  <si>
    <t>279</t>
  </si>
  <si>
    <t>0.93</t>
  </si>
  <si>
    <t>StringB93</t>
  </si>
  <si>
    <t>651</t>
  </si>
  <si>
    <t>0.372</t>
  </si>
  <si>
    <t>StringC93</t>
  </si>
  <si>
    <t>1023</t>
  </si>
  <si>
    <t>1.69</t>
  </si>
  <si>
    <t>StringA94</t>
  </si>
  <si>
    <t>282</t>
  </si>
  <si>
    <t>0.94</t>
  </si>
  <si>
    <t>StringB94</t>
  </si>
  <si>
    <t>658</t>
  </si>
  <si>
    <t>0.376</t>
  </si>
  <si>
    <t>StringC94</t>
  </si>
  <si>
    <t>1034</t>
  </si>
  <si>
    <t>2.92</t>
  </si>
  <si>
    <t>StringA95</t>
  </si>
  <si>
    <t>285</t>
  </si>
  <si>
    <t>0.95</t>
  </si>
  <si>
    <t>StringB95</t>
  </si>
  <si>
    <t>665</t>
  </si>
  <si>
    <t>0.380</t>
  </si>
  <si>
    <t>StringC95</t>
  </si>
  <si>
    <t>1045</t>
  </si>
  <si>
    <t>1.70</t>
  </si>
  <si>
    <t>StringA96</t>
  </si>
  <si>
    <t>288</t>
  </si>
  <si>
    <t>0.96</t>
  </si>
  <si>
    <t>StringB96</t>
  </si>
  <si>
    <t>672</t>
  </si>
  <si>
    <t>0.384</t>
  </si>
  <si>
    <t>StringC96</t>
  </si>
  <si>
    <t>1056</t>
  </si>
  <si>
    <t>2.93</t>
  </si>
  <si>
    <t>StringA97</t>
  </si>
  <si>
    <t>291</t>
  </si>
  <si>
    <t>0.97</t>
  </si>
  <si>
    <t>StringB97</t>
  </si>
  <si>
    <t>679</t>
  </si>
  <si>
    <t>0.388</t>
  </si>
  <si>
    <t>StringC97</t>
  </si>
  <si>
    <t>1067</t>
  </si>
  <si>
    <t>1.71</t>
  </si>
  <si>
    <t>StringA98</t>
  </si>
  <si>
    <t>0.98</t>
  </si>
  <si>
    <t>StringB98</t>
  </si>
  <si>
    <t>686</t>
  </si>
  <si>
    <t>0.392</t>
  </si>
  <si>
    <t>StringC98</t>
  </si>
  <si>
    <t>1078</t>
  </si>
  <si>
    <t>2.94</t>
  </si>
  <si>
    <t>StringA99</t>
  </si>
  <si>
    <t>0.99</t>
  </si>
  <si>
    <t>StringB99</t>
  </si>
  <si>
    <t>0.396</t>
  </si>
  <si>
    <t>StringC99</t>
  </si>
  <si>
    <t>1089</t>
  </si>
  <si>
    <t>1.72</t>
  </si>
  <si>
    <t>StringA100</t>
  </si>
  <si>
    <t>300</t>
  </si>
  <si>
    <t>StringB100</t>
  </si>
  <si>
    <t>700</t>
  </si>
  <si>
    <t>0.400</t>
  </si>
  <si>
    <t>StringC100</t>
  </si>
  <si>
    <t>1100</t>
  </si>
  <si>
    <t>2.95</t>
  </si>
  <si>
    <t>StringA101</t>
  </si>
  <si>
    <t>303</t>
  </si>
  <si>
    <t>0.101</t>
  </si>
  <si>
    <t>StringB101</t>
  </si>
  <si>
    <t>707</t>
  </si>
  <si>
    <t>0.404</t>
  </si>
  <si>
    <t>StringC101</t>
  </si>
  <si>
    <t>1111</t>
  </si>
  <si>
    <t>1.73</t>
  </si>
  <si>
    <t>StringA102</t>
  </si>
  <si>
    <t>306</t>
  </si>
  <si>
    <t>0.102</t>
  </si>
  <si>
    <t>StringB102</t>
  </si>
  <si>
    <t>714</t>
  </si>
  <si>
    <t>0.408</t>
  </si>
  <si>
    <t>StringC102</t>
  </si>
  <si>
    <t>1122</t>
  </si>
  <si>
    <t>2.96</t>
  </si>
  <si>
    <t>StringA103</t>
  </si>
  <si>
    <t>309</t>
  </si>
  <si>
    <t>0.103</t>
  </si>
  <si>
    <t>StringB103</t>
  </si>
  <si>
    <t>721</t>
  </si>
  <si>
    <t>0.412</t>
  </si>
  <si>
    <t>StringC103</t>
  </si>
  <si>
    <t>1133</t>
  </si>
  <si>
    <t>1.74</t>
  </si>
  <si>
    <t>StringA104</t>
  </si>
  <si>
    <t>312</t>
  </si>
  <si>
    <t>StringB104</t>
  </si>
  <si>
    <t>728</t>
  </si>
  <si>
    <t>0.416</t>
  </si>
  <si>
    <t>StringC104</t>
  </si>
  <si>
    <t>1144</t>
  </si>
  <si>
    <t>2.97</t>
  </si>
  <si>
    <t>StringA105</t>
  </si>
  <si>
    <t>0.105</t>
  </si>
  <si>
    <t>StringB105</t>
  </si>
  <si>
    <t>735</t>
  </si>
  <si>
    <t>0.420</t>
  </si>
  <si>
    <t>StringC105</t>
  </si>
  <si>
    <t>1155</t>
  </si>
  <si>
    <t>1.75</t>
  </si>
  <si>
    <t>StringA106</t>
  </si>
  <si>
    <t>318</t>
  </si>
  <si>
    <t>0.106</t>
  </si>
  <si>
    <t>StringB106</t>
  </si>
  <si>
    <t>742</t>
  </si>
  <si>
    <t>0.424</t>
  </si>
  <si>
    <t>StringC106</t>
  </si>
  <si>
    <t>1166</t>
  </si>
  <si>
    <t>2.98</t>
  </si>
  <si>
    <t>StringA107</t>
  </si>
  <si>
    <t>321</t>
  </si>
  <si>
    <t>0.107</t>
  </si>
  <si>
    <t>StringB107</t>
  </si>
  <si>
    <t>749</t>
  </si>
  <si>
    <t>0.428</t>
  </si>
  <si>
    <t>StringC107</t>
  </si>
  <si>
    <t>1177</t>
  </si>
  <si>
    <t>1.76</t>
  </si>
  <si>
    <t>StringA108</t>
  </si>
  <si>
    <t>324</t>
  </si>
  <si>
    <t>StringB108</t>
  </si>
  <si>
    <t>756</t>
  </si>
  <si>
    <t>0.432</t>
  </si>
  <si>
    <t>StringC108</t>
  </si>
  <si>
    <t>1188</t>
  </si>
  <si>
    <t>2.99</t>
  </si>
  <si>
    <t>StringA109</t>
  </si>
  <si>
    <t>327</t>
  </si>
  <si>
    <t>0.109</t>
  </si>
  <si>
    <t>StringB109</t>
  </si>
  <si>
    <t>763</t>
  </si>
  <si>
    <t>0.436</t>
  </si>
  <si>
    <t>StringC109</t>
  </si>
  <si>
    <t>1199</t>
  </si>
  <si>
    <t>1.77</t>
  </si>
  <si>
    <t>StringA110</t>
  </si>
  <si>
    <t>0.110</t>
  </si>
  <si>
    <t>StringB110</t>
  </si>
  <si>
    <t>0.440</t>
  </si>
  <si>
    <t>StringC110</t>
  </si>
  <si>
    <t>1210</t>
  </si>
  <si>
    <t>2.100</t>
  </si>
  <si>
    <t>StringA111</t>
  </si>
  <si>
    <t>333</t>
  </si>
  <si>
    <t>0.111</t>
  </si>
  <si>
    <t>StringB111</t>
  </si>
  <si>
    <t>777</t>
  </si>
  <si>
    <t>0.444</t>
  </si>
  <si>
    <t>StringC111</t>
  </si>
  <si>
    <t>1221</t>
  </si>
  <si>
    <t>1.78</t>
  </si>
  <si>
    <t>StringA112</t>
  </si>
  <si>
    <t>StringB112</t>
  </si>
  <si>
    <t>784</t>
  </si>
  <si>
    <t>0.448</t>
  </si>
  <si>
    <t>StringC112</t>
  </si>
  <si>
    <t>1232</t>
  </si>
  <si>
    <t>2.101</t>
  </si>
  <si>
    <t>StringA113</t>
  </si>
  <si>
    <t>339</t>
  </si>
  <si>
    <t>0.113</t>
  </si>
  <si>
    <t>StringB113</t>
  </si>
  <si>
    <t>791</t>
  </si>
  <si>
    <t>0.452</t>
  </si>
  <si>
    <t>StringC113</t>
  </si>
  <si>
    <t>1243</t>
  </si>
  <si>
    <t>1.79</t>
  </si>
  <si>
    <t>StringA114</t>
  </si>
  <si>
    <t>342</t>
  </si>
  <si>
    <t>0.114</t>
  </si>
  <si>
    <t>StringB114</t>
  </si>
  <si>
    <t>798</t>
  </si>
  <si>
    <t>0.456</t>
  </si>
  <si>
    <t>StringC114</t>
  </si>
  <si>
    <t>1254</t>
  </si>
  <si>
    <t>2.102</t>
  </si>
  <si>
    <t>StringA115</t>
  </si>
  <si>
    <t>345</t>
  </si>
  <si>
    <t>0.115</t>
  </si>
  <si>
    <t>StringB115</t>
  </si>
  <si>
    <t>805</t>
  </si>
  <si>
    <t>0.460</t>
  </si>
  <si>
    <t>StringC115</t>
  </si>
  <si>
    <t>1265</t>
  </si>
  <si>
    <t>1.80</t>
  </si>
  <si>
    <t>StringA116</t>
  </si>
  <si>
    <t>348</t>
  </si>
  <si>
    <t>StringB116</t>
  </si>
  <si>
    <t>812</t>
  </si>
  <si>
    <t>0.464</t>
  </si>
  <si>
    <t>StringC116</t>
  </si>
  <si>
    <t>1276</t>
  </si>
  <si>
    <t>2.103</t>
  </si>
  <si>
    <t>StringA117</t>
  </si>
  <si>
    <t>351</t>
  </si>
  <si>
    <t>0.117</t>
  </si>
  <si>
    <t>StringB117</t>
  </si>
  <si>
    <t>819</t>
  </si>
  <si>
    <t>0.468</t>
  </si>
  <si>
    <t>StringC117</t>
  </si>
  <si>
    <t>1287</t>
  </si>
  <si>
    <t>1.81</t>
  </si>
  <si>
    <t>StringA118</t>
  </si>
  <si>
    <t>354</t>
  </si>
  <si>
    <t>0.118</t>
  </si>
  <si>
    <t>StringB118</t>
  </si>
  <si>
    <t>826</t>
  </si>
  <si>
    <t>0.472</t>
  </si>
  <si>
    <t>StringC118</t>
  </si>
  <si>
    <t>1298</t>
  </si>
  <si>
    <t>2.104</t>
  </si>
  <si>
    <t>StringA119</t>
  </si>
  <si>
    <t>0.119</t>
  </si>
  <si>
    <t>StringB119</t>
  </si>
  <si>
    <t>833</t>
  </si>
  <si>
    <t>0.476</t>
  </si>
  <si>
    <t>StringC119</t>
  </si>
  <si>
    <t>1309</t>
  </si>
  <si>
    <t>1.82</t>
  </si>
  <si>
    <t>StringA120</t>
  </si>
  <si>
    <t>360</t>
  </si>
  <si>
    <t>StringB120</t>
  </si>
  <si>
    <t>840</t>
  </si>
  <si>
    <t>0.480</t>
  </si>
  <si>
    <t>StringC120</t>
  </si>
  <si>
    <t>1320</t>
  </si>
  <si>
    <t>2.105</t>
  </si>
  <si>
    <t>StringA121</t>
  </si>
  <si>
    <t>0.121</t>
  </si>
  <si>
    <t>StringB121</t>
  </si>
  <si>
    <t>0.484</t>
  </si>
  <si>
    <t>StringC121</t>
  </si>
  <si>
    <t>1331</t>
  </si>
  <si>
    <t>1.83</t>
  </si>
  <si>
    <t>StringA122</t>
  </si>
  <si>
    <t>366</t>
  </si>
  <si>
    <t>0.122</t>
  </si>
  <si>
    <t>StringB122</t>
  </si>
  <si>
    <t>854</t>
  </si>
  <si>
    <t>0.488</t>
  </si>
  <si>
    <t>StringC122</t>
  </si>
  <si>
    <t>1342</t>
  </si>
  <si>
    <t>2.106</t>
  </si>
  <si>
    <t>StringA123</t>
  </si>
  <si>
    <t>369</t>
  </si>
  <si>
    <t>0.123</t>
  </si>
  <si>
    <t>StringB123</t>
  </si>
  <si>
    <t>861</t>
  </si>
  <si>
    <t>0.492</t>
  </si>
  <si>
    <t>StringC123</t>
  </si>
  <si>
    <t>1353</t>
  </si>
  <si>
    <t>1.84</t>
  </si>
  <si>
    <t>StringA124</t>
  </si>
  <si>
    <t>372</t>
  </si>
  <si>
    <t>StringB124</t>
  </si>
  <si>
    <t>868</t>
  </si>
  <si>
    <t>0.496</t>
  </si>
  <si>
    <t>StringC124</t>
  </si>
  <si>
    <t>1364</t>
  </si>
  <si>
    <t>2.107</t>
  </si>
  <si>
    <t>StringA125</t>
  </si>
  <si>
    <t>375</t>
  </si>
  <si>
    <t>0.125</t>
  </si>
  <si>
    <t>StringB125</t>
  </si>
  <si>
    <t>875</t>
  </si>
  <si>
    <t>0.500</t>
  </si>
  <si>
    <t>StringC125</t>
  </si>
  <si>
    <t>1375</t>
  </si>
  <si>
    <t>1.85</t>
  </si>
  <si>
    <t>StringA126</t>
  </si>
  <si>
    <t>0.126</t>
  </si>
  <si>
    <t>StringB126</t>
  </si>
  <si>
    <t>882</t>
  </si>
  <si>
    <t>0.504</t>
  </si>
  <si>
    <t>StringC126</t>
  </si>
  <si>
    <t>1386</t>
  </si>
  <si>
    <t>2.108</t>
  </si>
  <si>
    <t>StringA127</t>
  </si>
  <si>
    <t>381</t>
  </si>
  <si>
    <t>0.127</t>
  </si>
  <si>
    <t>StringB127</t>
  </si>
  <si>
    <t>889</t>
  </si>
  <si>
    <t>0.508</t>
  </si>
  <si>
    <t>StringC127</t>
  </si>
  <si>
    <t>1397</t>
  </si>
  <si>
    <t>1.86</t>
  </si>
  <si>
    <t>StringA128</t>
  </si>
  <si>
    <t>384</t>
  </si>
  <si>
    <t>StringB128</t>
  </si>
  <si>
    <t>896</t>
  </si>
  <si>
    <t>0.512</t>
  </si>
  <si>
    <t>StringC128</t>
  </si>
  <si>
    <t>1408</t>
  </si>
  <si>
    <t>2.109</t>
  </si>
  <si>
    <t>StringA129</t>
  </si>
  <si>
    <t>387</t>
  </si>
  <si>
    <t>0.129</t>
  </si>
  <si>
    <t>StringB129</t>
  </si>
  <si>
    <t>903</t>
  </si>
  <si>
    <t>0.516</t>
  </si>
  <si>
    <t>StringC129</t>
  </si>
  <si>
    <t>1419</t>
  </si>
  <si>
    <t>1.87</t>
  </si>
  <si>
    <t>StringA130</t>
  </si>
  <si>
    <t>390</t>
  </si>
  <si>
    <t>0.130</t>
  </si>
  <si>
    <t>StringB130</t>
  </si>
  <si>
    <t>910</t>
  </si>
  <si>
    <t>0.520</t>
  </si>
  <si>
    <t>StringC130</t>
  </si>
  <si>
    <t>1430</t>
  </si>
  <si>
    <t>2.110</t>
  </si>
  <si>
    <t>StringA131</t>
  </si>
  <si>
    <t>393</t>
  </si>
  <si>
    <t>0.131</t>
  </si>
  <si>
    <t>StringB131</t>
  </si>
  <si>
    <t>917</t>
  </si>
  <si>
    <t>0.524</t>
  </si>
  <si>
    <t>StringC131</t>
  </si>
  <si>
    <t>1441</t>
  </si>
  <si>
    <t>1.88</t>
  </si>
  <si>
    <t>StringA132</t>
  </si>
  <si>
    <t>StringB132</t>
  </si>
  <si>
    <t>0.528</t>
  </si>
  <si>
    <t>StringC132</t>
  </si>
  <si>
    <t>1452</t>
  </si>
  <si>
    <t>2.111</t>
  </si>
  <si>
    <t>StringA133</t>
  </si>
  <si>
    <t>0.133</t>
  </si>
  <si>
    <t>StringB133</t>
  </si>
  <si>
    <t>931</t>
  </si>
  <si>
    <t>0.532</t>
  </si>
  <si>
    <t>StringC133</t>
  </si>
  <si>
    <t>1463</t>
  </si>
  <si>
    <t>1.89</t>
  </si>
  <si>
    <t>StringA134</t>
  </si>
  <si>
    <t>402</t>
  </si>
  <si>
    <t>0.134</t>
  </si>
  <si>
    <t>StringB134</t>
  </si>
  <si>
    <t>938</t>
  </si>
  <si>
    <t>0.536</t>
  </si>
  <si>
    <t>StringC134</t>
  </si>
  <si>
    <t>1474</t>
  </si>
  <si>
    <t>2.112</t>
  </si>
  <si>
    <t>StringA135</t>
  </si>
  <si>
    <t>405</t>
  </si>
  <si>
    <t>0.135</t>
  </si>
  <si>
    <t>StringB135</t>
  </si>
  <si>
    <t>945</t>
  </si>
  <si>
    <t>0.540</t>
  </si>
  <si>
    <t>StringC135</t>
  </si>
  <si>
    <t>1485</t>
  </si>
  <si>
    <t>1.90</t>
  </si>
  <si>
    <t>StringA136</t>
  </si>
  <si>
    <t>408</t>
  </si>
  <si>
    <t>StringB136</t>
  </si>
  <si>
    <t>952</t>
  </si>
  <si>
    <t>0.544</t>
  </si>
  <si>
    <t>StringC136</t>
  </si>
  <si>
    <t>1496</t>
  </si>
  <si>
    <t>2.113</t>
  </si>
  <si>
    <t>StringA137</t>
  </si>
  <si>
    <t>411</t>
  </si>
  <si>
    <t>0.137</t>
  </si>
  <si>
    <t>StringB137</t>
  </si>
  <si>
    <t>959</t>
  </si>
  <si>
    <t>0.548</t>
  </si>
  <si>
    <t>StringC137</t>
  </si>
  <si>
    <t>1507</t>
  </si>
  <si>
    <t>1.91</t>
  </si>
  <si>
    <t>StringA138</t>
  </si>
  <si>
    <t>414</t>
  </si>
  <si>
    <t>0.138</t>
  </si>
  <si>
    <t>StringB138</t>
  </si>
  <si>
    <t>966</t>
  </si>
  <si>
    <t>0.552</t>
  </si>
  <si>
    <t>StringC138</t>
  </si>
  <si>
    <t>1518</t>
  </si>
  <si>
    <t>2.114</t>
  </si>
  <si>
    <t>StringA139</t>
  </si>
  <si>
    <t>417</t>
  </si>
  <si>
    <t>0.139</t>
  </si>
  <si>
    <t>StringB139</t>
  </si>
  <si>
    <t>973</t>
  </si>
  <si>
    <t>0.556</t>
  </si>
  <si>
    <t>StringC139</t>
  </si>
  <si>
    <t>1529</t>
  </si>
  <si>
    <t>1.92</t>
  </si>
  <si>
    <t>StringA140</t>
  </si>
  <si>
    <t>StringB140</t>
  </si>
  <si>
    <t>980</t>
  </si>
  <si>
    <t>0.560</t>
  </si>
  <si>
    <t>StringC140</t>
  </si>
  <si>
    <t>1540</t>
  </si>
  <si>
    <t>2.115</t>
  </si>
  <si>
    <t>StringA141</t>
  </si>
  <si>
    <t>423</t>
  </si>
  <si>
    <t>0.141</t>
  </si>
  <si>
    <t>StringB141</t>
  </si>
  <si>
    <t>987</t>
  </si>
  <si>
    <t>0.564</t>
  </si>
  <si>
    <t>StringC141</t>
  </si>
  <si>
    <t>1551</t>
  </si>
  <si>
    <t>1.93</t>
  </si>
  <si>
    <t>StringA142</t>
  </si>
  <si>
    <t>426</t>
  </si>
  <si>
    <t>0.142</t>
  </si>
  <si>
    <t>StringB142</t>
  </si>
  <si>
    <t>994</t>
  </si>
  <si>
    <t>0.568</t>
  </si>
  <si>
    <t>StringC142</t>
  </si>
  <si>
    <t>1562</t>
  </si>
  <si>
    <t>2.116</t>
  </si>
  <si>
    <t>StringA143</t>
  </si>
  <si>
    <t>0.143</t>
  </si>
  <si>
    <t>StringB143</t>
  </si>
  <si>
    <t>0.572</t>
  </si>
  <si>
    <t>StringC143</t>
  </si>
  <si>
    <t>1573</t>
  </si>
  <si>
    <t>1.94</t>
  </si>
  <si>
    <t>StringA144</t>
  </si>
  <si>
    <t>432</t>
  </si>
  <si>
    <t>StringB144</t>
  </si>
  <si>
    <t>1008</t>
  </si>
  <si>
    <t>0.576</t>
  </si>
  <si>
    <t>StringC144</t>
  </si>
  <si>
    <t>1584</t>
  </si>
  <si>
    <t>2.117</t>
  </si>
  <si>
    <t>StringA145</t>
  </si>
  <si>
    <t>435</t>
  </si>
  <si>
    <t>0.145</t>
  </si>
  <si>
    <t>StringB145</t>
  </si>
  <si>
    <t>1015</t>
  </si>
  <si>
    <t>0.580</t>
  </si>
  <si>
    <t>StringC145</t>
  </si>
  <si>
    <t>1595</t>
  </si>
  <si>
    <t>1.95</t>
  </si>
  <si>
    <t>StringA146</t>
  </si>
  <si>
    <t>438</t>
  </si>
  <si>
    <t>0.146</t>
  </si>
  <si>
    <t>StringB146</t>
  </si>
  <si>
    <t>1022</t>
  </si>
  <si>
    <t>0.584</t>
  </si>
  <si>
    <t>StringC146</t>
  </si>
  <si>
    <t>1606</t>
  </si>
  <si>
    <t>2.118</t>
  </si>
  <si>
    <t>StringA147</t>
  </si>
  <si>
    <t>0.147</t>
  </si>
  <si>
    <t>StringB147</t>
  </si>
  <si>
    <t>1029</t>
  </si>
  <si>
    <t>0.588</t>
  </si>
  <si>
    <t>StringC147</t>
  </si>
  <si>
    <t>1617</t>
  </si>
  <si>
    <t>1.96</t>
  </si>
  <si>
    <t>StringA148</t>
  </si>
  <si>
    <t>444</t>
  </si>
  <si>
    <t>StringB148</t>
  </si>
  <si>
    <t>1036</t>
  </si>
  <si>
    <t>0.592</t>
  </si>
  <si>
    <t>StringC148</t>
  </si>
  <si>
    <t>1628</t>
  </si>
  <si>
    <t>2.119</t>
  </si>
  <si>
    <t>StringA149</t>
  </si>
  <si>
    <t>447</t>
  </si>
  <si>
    <t>0.149</t>
  </si>
  <si>
    <t>StringB149</t>
  </si>
  <si>
    <t>1043</t>
  </si>
  <si>
    <t>0.596</t>
  </si>
  <si>
    <t>StringC149</t>
  </si>
  <si>
    <t>1639</t>
  </si>
  <si>
    <t>1.97</t>
  </si>
  <si>
    <t>StringA150</t>
  </si>
  <si>
    <t>450</t>
  </si>
  <si>
    <t>0.150</t>
  </si>
  <si>
    <t>StringB150</t>
  </si>
  <si>
    <t>1050</t>
  </si>
  <si>
    <t>0.600</t>
  </si>
  <si>
    <t>StringC150</t>
  </si>
  <si>
    <t>1650</t>
  </si>
  <si>
    <t>2.120</t>
  </si>
  <si>
    <t>StringA151</t>
  </si>
  <si>
    <t>453</t>
  </si>
  <si>
    <t>0.151</t>
  </si>
  <si>
    <t>StringB151</t>
  </si>
  <si>
    <t>1057</t>
  </si>
  <si>
    <t>0.604</t>
  </si>
  <si>
    <t>StringC151</t>
  </si>
  <si>
    <t>1661</t>
  </si>
  <si>
    <t>1.98</t>
  </si>
  <si>
    <t>StringA152</t>
  </si>
  <si>
    <t>456</t>
  </si>
  <si>
    <t>StringB152</t>
  </si>
  <si>
    <t>1064</t>
  </si>
  <si>
    <t>0.608</t>
  </si>
  <si>
    <t>StringC152</t>
  </si>
  <si>
    <t>1672</t>
  </si>
  <si>
    <t>2.121</t>
  </si>
  <si>
    <t>StringA153</t>
  </si>
  <si>
    <t>459</t>
  </si>
  <si>
    <t>0.153</t>
  </si>
  <si>
    <t>StringB153</t>
  </si>
  <si>
    <t>1071</t>
  </si>
  <si>
    <t>0.612</t>
  </si>
  <si>
    <t>StringC153</t>
  </si>
  <si>
    <t>1683</t>
  </si>
  <si>
    <t>1.99</t>
  </si>
  <si>
    <t>StringA154</t>
  </si>
  <si>
    <t>0.154</t>
  </si>
  <si>
    <t>StringB154</t>
  </si>
  <si>
    <t>0.616</t>
  </si>
  <si>
    <t>StringC154</t>
  </si>
  <si>
    <t>1694</t>
  </si>
  <si>
    <t>2.122</t>
  </si>
  <si>
    <t>StringA155</t>
  </si>
  <si>
    <t>465</t>
  </si>
  <si>
    <t>0.155</t>
  </si>
  <si>
    <t>StringB155</t>
  </si>
  <si>
    <t>1085</t>
  </si>
  <si>
    <t>0.620</t>
  </si>
  <si>
    <t>StringC155</t>
  </si>
  <si>
    <t>1705</t>
  </si>
  <si>
    <t>1.100</t>
  </si>
  <si>
    <t>StringA156</t>
  </si>
  <si>
    <t>468</t>
  </si>
  <si>
    <t>StringB156</t>
  </si>
  <si>
    <t>1092</t>
  </si>
  <si>
    <t>0.624</t>
  </si>
  <si>
    <t>StringC156</t>
  </si>
  <si>
    <t>1716</t>
  </si>
  <si>
    <t>2.123</t>
  </si>
  <si>
    <t>StringA157</t>
  </si>
  <si>
    <t>471</t>
  </si>
  <si>
    <t>0.157</t>
  </si>
  <si>
    <t>StringB157</t>
  </si>
  <si>
    <t>1099</t>
  </si>
  <si>
    <t>0.628</t>
  </si>
  <si>
    <t>StringC157</t>
  </si>
  <si>
    <t>1727</t>
  </si>
  <si>
    <t>1.101</t>
  </si>
  <si>
    <t>StringA158</t>
  </si>
  <si>
    <t>474</t>
  </si>
  <si>
    <t>0.158</t>
  </si>
  <si>
    <t>StringB158</t>
  </si>
  <si>
    <t>1106</t>
  </si>
  <si>
    <t>0.632</t>
  </si>
  <si>
    <t>StringC158</t>
  </si>
  <si>
    <t>1738</t>
  </si>
  <si>
    <t>2.124</t>
  </si>
  <si>
    <t>StringA159</t>
  </si>
  <si>
    <t>477</t>
  </si>
  <si>
    <t>0.159</t>
  </si>
  <si>
    <t>StringB159</t>
  </si>
  <si>
    <t>1113</t>
  </si>
  <si>
    <t>0.636</t>
  </si>
  <si>
    <t>StringC159</t>
  </si>
  <si>
    <t>1749</t>
  </si>
  <si>
    <t>1.102</t>
  </si>
  <si>
    <t>StringA160</t>
  </si>
  <si>
    <t>480</t>
  </si>
  <si>
    <t>StringB160</t>
  </si>
  <si>
    <t>1120</t>
  </si>
  <si>
    <t>0.640</t>
  </si>
  <si>
    <t>StringC160</t>
  </si>
  <si>
    <t>1760</t>
  </si>
  <si>
    <t>2.125</t>
  </si>
  <si>
    <t>StringA161</t>
  </si>
  <si>
    <t>0.161</t>
  </si>
  <si>
    <t>StringB161</t>
  </si>
  <si>
    <t>1127</t>
  </si>
  <si>
    <t>0.644</t>
  </si>
  <si>
    <t>StringC161</t>
  </si>
  <si>
    <t>1771</t>
  </si>
  <si>
    <t>1.103</t>
  </si>
  <si>
    <t>StringA162</t>
  </si>
  <si>
    <t>486</t>
  </si>
  <si>
    <t>0.162</t>
  </si>
  <si>
    <t>StringB162</t>
  </si>
  <si>
    <t>1134</t>
  </si>
  <si>
    <t>0.648</t>
  </si>
  <si>
    <t>StringC162</t>
  </si>
  <si>
    <t>1782</t>
  </si>
  <si>
    <t>2.126</t>
  </si>
  <si>
    <t>StringA163</t>
  </si>
  <si>
    <t>489</t>
  </si>
  <si>
    <t>0.163</t>
  </si>
  <si>
    <t>StringB163</t>
  </si>
  <si>
    <t>1141</t>
  </si>
  <si>
    <t>0.652</t>
  </si>
  <si>
    <t>StringC163</t>
  </si>
  <si>
    <t>1793</t>
  </si>
  <si>
    <t>1.104</t>
  </si>
  <si>
    <t>StringA164</t>
  </si>
  <si>
    <t>492</t>
  </si>
  <si>
    <t>StringB164</t>
  </si>
  <si>
    <t>1148</t>
  </si>
  <si>
    <t>0.656</t>
  </si>
  <si>
    <t>StringC164</t>
  </si>
  <si>
    <t>1804</t>
  </si>
  <si>
    <t>2.127</t>
  </si>
  <si>
    <t>StringA165</t>
  </si>
  <si>
    <t>0.165</t>
  </si>
  <si>
    <t>StringB165</t>
  </si>
  <si>
    <t>0.660</t>
  </si>
  <si>
    <t>StringC165</t>
  </si>
  <si>
    <t>1815</t>
  </si>
  <si>
    <t>1.105</t>
  </si>
  <si>
    <t>StringA166</t>
  </si>
  <si>
    <t>498</t>
  </si>
  <si>
    <t>0.166</t>
  </si>
  <si>
    <t>StringB166</t>
  </si>
  <si>
    <t>1162</t>
  </si>
  <si>
    <t>0.664</t>
  </si>
  <si>
    <t>StringC166</t>
  </si>
  <si>
    <t>1826</t>
  </si>
  <si>
    <t>2.128</t>
  </si>
  <si>
    <t>StringA167</t>
  </si>
  <si>
    <t>501</t>
  </si>
  <si>
    <t>0.167</t>
  </si>
  <si>
    <t>StringB167</t>
  </si>
  <si>
    <t>1169</t>
  </si>
  <si>
    <t>0.668</t>
  </si>
  <si>
    <t>StringC167</t>
  </si>
  <si>
    <t>1837</t>
  </si>
  <si>
    <t>1.106</t>
  </si>
  <si>
    <t>StringA168</t>
  </si>
  <si>
    <t>StringB168</t>
  </si>
  <si>
    <t>1176</t>
  </si>
  <si>
    <t>0.672</t>
  </si>
  <si>
    <t>StringC168</t>
  </si>
  <si>
    <t>1848</t>
  </si>
  <si>
    <t>2.129</t>
  </si>
  <si>
    <t>StringA169</t>
  </si>
  <si>
    <t>507</t>
  </si>
  <si>
    <t>0.169</t>
  </si>
  <si>
    <t>StringB169</t>
  </si>
  <si>
    <t>1183</t>
  </si>
  <si>
    <t>0.676</t>
  </si>
  <si>
    <t>StringC169</t>
  </si>
  <si>
    <t>1859</t>
  </si>
  <si>
    <t>1.107</t>
  </si>
  <si>
    <t>StringA170</t>
  </si>
  <si>
    <t>510</t>
  </si>
  <si>
    <t>0.170</t>
  </si>
  <si>
    <t>StringB170</t>
  </si>
  <si>
    <t>1190</t>
  </si>
  <si>
    <t>0.680</t>
  </si>
  <si>
    <t>StringC170</t>
  </si>
  <si>
    <t>1870</t>
  </si>
  <si>
    <t>2.130</t>
  </si>
  <si>
    <t>StringA171</t>
  </si>
  <si>
    <t>513</t>
  </si>
  <si>
    <t>0.171</t>
  </si>
  <si>
    <t>StringB171</t>
  </si>
  <si>
    <t>1197</t>
  </si>
  <si>
    <t>0.684</t>
  </si>
  <si>
    <t>StringC171</t>
  </si>
  <si>
    <t>1881</t>
  </si>
  <si>
    <t>1.108</t>
  </si>
  <si>
    <t>StringA172</t>
  </si>
  <si>
    <t>516</t>
  </si>
  <si>
    <t>StringB172</t>
  </si>
  <si>
    <t>1204</t>
  </si>
  <si>
    <t>0.688</t>
  </si>
  <si>
    <t>StringC172</t>
  </si>
  <si>
    <t>1892</t>
  </si>
  <si>
    <t>2.131</t>
  </si>
  <si>
    <t>StringA173</t>
  </si>
  <si>
    <t>519</t>
  </si>
  <si>
    <t>0.173</t>
  </si>
  <si>
    <t>StringB173</t>
  </si>
  <si>
    <t>1211</t>
  </si>
  <si>
    <t>0.692</t>
  </si>
  <si>
    <t>StringC173</t>
  </si>
  <si>
    <t>1903</t>
  </si>
  <si>
    <t>1.109</t>
  </si>
  <si>
    <t>StringA174</t>
  </si>
  <si>
    <t>522</t>
  </si>
  <si>
    <t>0.174</t>
  </si>
  <si>
    <t>StringB174</t>
  </si>
  <si>
    <t>1218</t>
  </si>
  <si>
    <t>0.696</t>
  </si>
  <si>
    <t>StringC174</t>
  </si>
  <si>
    <t>1914</t>
  </si>
  <si>
    <t>2.132</t>
  </si>
  <si>
    <t>StringA175</t>
  </si>
  <si>
    <t>0.175</t>
  </si>
  <si>
    <t>StringB175</t>
  </si>
  <si>
    <t>1225</t>
  </si>
  <si>
    <t>0.700</t>
  </si>
  <si>
    <t>StringC175</t>
  </si>
  <si>
    <t>1925</t>
  </si>
  <si>
    <t>1.110</t>
  </si>
  <si>
    <t>StringA176</t>
  </si>
  <si>
    <t>StringB176</t>
  </si>
  <si>
    <t>0.704</t>
  </si>
  <si>
    <t>StringC176</t>
  </si>
  <si>
    <t>1936</t>
  </si>
  <si>
    <t>2.133</t>
  </si>
  <si>
    <t>StringA177</t>
  </si>
  <si>
    <t>531</t>
  </si>
  <si>
    <t>0.177</t>
  </si>
  <si>
    <t>StringB177</t>
  </si>
  <si>
    <t>1239</t>
  </si>
  <si>
    <t>0.708</t>
  </si>
  <si>
    <t>StringC177</t>
  </si>
  <si>
    <t>1947</t>
  </si>
  <si>
    <t>1.111</t>
  </si>
  <si>
    <t>StringA178</t>
  </si>
  <si>
    <t>534</t>
  </si>
  <si>
    <t>0.178</t>
  </si>
  <si>
    <t>StringB178</t>
  </si>
  <si>
    <t>1246</t>
  </si>
  <si>
    <t>0.712</t>
  </si>
  <si>
    <t>StringC178</t>
  </si>
  <si>
    <t>1958</t>
  </si>
  <si>
    <t>2.134</t>
  </si>
  <si>
    <t>StringA179</t>
  </si>
  <si>
    <t>537</t>
  </si>
  <si>
    <t>0.179</t>
  </si>
  <si>
    <t>StringB179</t>
  </si>
  <si>
    <t>1253</t>
  </si>
  <si>
    <t>0.716</t>
  </si>
  <si>
    <t>StringC179</t>
  </si>
  <si>
    <t>1969</t>
  </si>
  <si>
    <t>1.112</t>
  </si>
  <si>
    <t>StringA180</t>
  </si>
  <si>
    <t>540</t>
  </si>
  <si>
    <t>StringB180</t>
  </si>
  <si>
    <t>1260</t>
  </si>
  <si>
    <t>0.720</t>
  </si>
  <si>
    <t>StringC180</t>
  </si>
  <si>
    <t>1980</t>
  </si>
  <si>
    <t>2.135</t>
  </si>
  <si>
    <t>StringA181</t>
  </si>
  <si>
    <t>543</t>
  </si>
  <si>
    <t>0.181</t>
  </si>
  <si>
    <t>StringB181</t>
  </si>
  <si>
    <t>1267</t>
  </si>
  <si>
    <t>0.724</t>
  </si>
  <si>
    <t>StringC181</t>
  </si>
  <si>
    <t>1991</t>
  </si>
  <si>
    <t>1.113</t>
  </si>
  <si>
    <t>StringA182</t>
  </si>
  <si>
    <t>0.182</t>
  </si>
  <si>
    <t>StringB182</t>
  </si>
  <si>
    <t>1274</t>
  </si>
  <si>
    <t>0.728</t>
  </si>
  <si>
    <t>StringC182</t>
  </si>
  <si>
    <t>2002</t>
  </si>
  <si>
    <t>2.136</t>
  </si>
  <si>
    <t>StringA183</t>
  </si>
  <si>
    <t>549</t>
  </si>
  <si>
    <t>0.183</t>
  </si>
  <si>
    <t>StringB183</t>
  </si>
  <si>
    <t>1281</t>
  </si>
  <si>
    <t>0.732</t>
  </si>
  <si>
    <t>StringC183</t>
  </si>
  <si>
    <t>2013</t>
  </si>
  <si>
    <t>1.114</t>
  </si>
  <si>
    <t>StringA184</t>
  </si>
  <si>
    <t>552</t>
  </si>
  <si>
    <t>StringB184</t>
  </si>
  <si>
    <t>1288</t>
  </si>
  <si>
    <t>0.736</t>
  </si>
  <si>
    <t>StringC184</t>
  </si>
  <si>
    <t>2024</t>
  </si>
  <si>
    <t>2.137</t>
  </si>
  <si>
    <t>StringA185</t>
  </si>
  <si>
    <t>555</t>
  </si>
  <si>
    <t>0.185</t>
  </si>
  <si>
    <t>StringB185</t>
  </si>
  <si>
    <t>1295</t>
  </si>
  <si>
    <t>0.740</t>
  </si>
  <si>
    <t>StringC185</t>
  </si>
  <si>
    <t>2035</t>
  </si>
  <si>
    <t>1.115</t>
  </si>
  <si>
    <t>StringA186</t>
  </si>
  <si>
    <t>558</t>
  </si>
  <si>
    <t>0.186</t>
  </si>
  <si>
    <t>StringB186</t>
  </si>
  <si>
    <t>1302</t>
  </si>
  <si>
    <t>0.744</t>
  </si>
  <si>
    <t>StringC186</t>
  </si>
  <si>
    <t>2046</t>
  </si>
  <si>
    <t>2.138</t>
  </si>
  <si>
    <t>StringA187</t>
  </si>
  <si>
    <t>0.187</t>
  </si>
  <si>
    <t>StringB187</t>
  </si>
  <si>
    <t>0.748</t>
  </si>
  <si>
    <t>StringC187</t>
  </si>
  <si>
    <t>2057</t>
  </si>
  <si>
    <t>1.116</t>
  </si>
  <si>
    <t>StringA188</t>
  </si>
  <si>
    <t>564</t>
  </si>
  <si>
    <t>StringB188</t>
  </si>
  <si>
    <t>1316</t>
  </si>
  <si>
    <t>0.752</t>
  </si>
  <si>
    <t>StringC188</t>
  </si>
  <si>
    <t>2068</t>
  </si>
  <si>
    <t>2.139</t>
  </si>
  <si>
    <t>StringA189</t>
  </si>
  <si>
    <t>0.189</t>
  </si>
  <si>
    <t>StringB189</t>
  </si>
  <si>
    <t>1323</t>
  </si>
  <si>
    <t>0.756</t>
  </si>
  <si>
    <t>StringC189</t>
  </si>
  <si>
    <t>2079</t>
  </si>
  <si>
    <t>1.117</t>
  </si>
  <si>
    <t>StringA190</t>
  </si>
  <si>
    <t>570</t>
  </si>
  <si>
    <t>0.190</t>
  </si>
  <si>
    <t>StringB190</t>
  </si>
  <si>
    <t>1330</t>
  </si>
  <si>
    <t>0.760</t>
  </si>
  <si>
    <t>StringC190</t>
  </si>
  <si>
    <t>2090</t>
  </si>
  <si>
    <t>2.140</t>
  </si>
  <si>
    <t>StringA191</t>
  </si>
  <si>
    <t>573</t>
  </si>
  <si>
    <t>0.191</t>
  </si>
  <si>
    <t>StringB191</t>
  </si>
  <si>
    <t>1337</t>
  </si>
  <si>
    <t>0.764</t>
  </si>
  <si>
    <t>StringC191</t>
  </si>
  <si>
    <t>2101</t>
  </si>
  <si>
    <t>1.118</t>
  </si>
  <si>
    <t>StringA192</t>
  </si>
  <si>
    <t>576</t>
  </si>
  <si>
    <t>StringB192</t>
  </si>
  <si>
    <t>1344</t>
  </si>
  <si>
    <t>0.768</t>
  </si>
  <si>
    <t>StringC192</t>
  </si>
  <si>
    <t>2112</t>
  </si>
  <si>
    <t>2.141</t>
  </si>
  <si>
    <t>StringA193</t>
  </si>
  <si>
    <t>579</t>
  </si>
  <si>
    <t>0.193</t>
  </si>
  <si>
    <t>StringB193</t>
  </si>
  <si>
    <t>1351</t>
  </si>
  <si>
    <t>0.772</t>
  </si>
  <si>
    <t>StringC193</t>
  </si>
  <si>
    <t>2123</t>
  </si>
  <si>
    <t>1.119</t>
  </si>
  <si>
    <t>StringA194</t>
  </si>
  <si>
    <t>582</t>
  </si>
  <si>
    <t>0.194</t>
  </si>
  <si>
    <t>StringB194</t>
  </si>
  <si>
    <t>1358</t>
  </si>
  <si>
    <t>0.776</t>
  </si>
  <si>
    <t>StringC194</t>
  </si>
  <si>
    <t>2134</t>
  </si>
  <si>
    <t>2.142</t>
  </si>
  <si>
    <t>StringA195</t>
  </si>
  <si>
    <t>585</t>
  </si>
  <si>
    <t>0.195</t>
  </si>
  <si>
    <t>StringB195</t>
  </si>
  <si>
    <t>1365</t>
  </si>
  <si>
    <t>0.780</t>
  </si>
  <si>
    <t>StringC195</t>
  </si>
  <si>
    <t>2145</t>
  </si>
  <si>
    <t>1.120</t>
  </si>
  <si>
    <t>StringA196</t>
  </si>
  <si>
    <t>StringB196</t>
  </si>
  <si>
    <t>1372</t>
  </si>
  <si>
    <t>0.784</t>
  </si>
  <si>
    <t>StringC196</t>
  </si>
  <si>
    <t>2156</t>
  </si>
  <si>
    <t>2.143</t>
  </si>
  <si>
    <t>StringA197</t>
  </si>
  <si>
    <t>591</t>
  </si>
  <si>
    <t>0.197</t>
  </si>
  <si>
    <t>StringB197</t>
  </si>
  <si>
    <t>1379</t>
  </si>
  <si>
    <t>0.788</t>
  </si>
  <si>
    <t>StringC197</t>
  </si>
  <si>
    <t>2167</t>
  </si>
  <si>
    <t>1.121</t>
  </si>
  <si>
    <t>StringA198</t>
  </si>
  <si>
    <t>0.198</t>
  </si>
  <si>
    <t>StringB198</t>
  </si>
  <si>
    <t>0.792</t>
  </si>
  <si>
    <t>StringC198</t>
  </si>
  <si>
    <t>2178</t>
  </si>
  <si>
    <t>2.144</t>
  </si>
  <si>
    <t>StringA199</t>
  </si>
  <si>
    <t>597</t>
  </si>
  <si>
    <t>0.199</t>
  </si>
  <si>
    <t>StringB199</t>
  </si>
  <si>
    <t>1393</t>
  </si>
  <si>
    <t>0.796</t>
  </si>
  <si>
    <t>StringC199</t>
  </si>
  <si>
    <t>2189</t>
  </si>
  <si>
    <t>1.122</t>
  </si>
  <si>
    <t>StringA200</t>
  </si>
  <si>
    <t>600</t>
  </si>
  <si>
    <t>StringB200</t>
  </si>
  <si>
    <t>1400</t>
  </si>
  <si>
    <t>0.800</t>
  </si>
  <si>
    <t>StringC200</t>
  </si>
  <si>
    <t>2200</t>
  </si>
  <si>
    <t>2.145</t>
  </si>
  <si>
    <t>StringA201</t>
  </si>
  <si>
    <t>603</t>
  </si>
  <si>
    <t>0.201</t>
  </si>
  <si>
    <t>StringB201</t>
  </si>
  <si>
    <t>1407</t>
  </si>
  <si>
    <t>0.804</t>
  </si>
  <si>
    <t>StringC201</t>
  </si>
  <si>
    <t>2211</t>
  </si>
  <si>
    <t>1.123</t>
  </si>
  <si>
    <t>StringA202</t>
  </si>
  <si>
    <t>606</t>
  </si>
  <si>
    <t>0.202</t>
  </si>
  <si>
    <t>StringB202</t>
  </si>
  <si>
    <t>1414</t>
  </si>
  <si>
    <t>0.808</t>
  </si>
  <si>
    <t>StringC202</t>
  </si>
  <si>
    <t>2222</t>
  </si>
  <si>
    <t>2.146</t>
  </si>
  <si>
    <t>StringA203</t>
  </si>
  <si>
    <t>0.203</t>
  </si>
  <si>
    <t>StringB203</t>
  </si>
  <si>
    <t>1421</t>
  </si>
  <si>
    <t>0.812</t>
  </si>
  <si>
    <t>StringC203</t>
  </si>
  <si>
    <t>2233</t>
  </si>
  <si>
    <t>1.124</t>
  </si>
  <si>
    <t>StringA204</t>
  </si>
  <si>
    <t>612</t>
  </si>
  <si>
    <t>StringB204</t>
  </si>
  <si>
    <t>1428</t>
  </si>
  <si>
    <t>0.816</t>
  </si>
  <si>
    <t>StringC204</t>
  </si>
  <si>
    <t>2244</t>
  </si>
  <si>
    <t>2.147</t>
  </si>
  <si>
    <t>StringA205</t>
  </si>
  <si>
    <t>615</t>
  </si>
  <si>
    <t>0.205</t>
  </si>
  <si>
    <t>StringB205</t>
  </si>
  <si>
    <t>1435</t>
  </si>
  <si>
    <t>0.820</t>
  </si>
  <si>
    <t>StringC205</t>
  </si>
  <si>
    <t>2255</t>
  </si>
  <si>
    <t>1.125</t>
  </si>
  <si>
    <t>StringA206</t>
  </si>
  <si>
    <t>618</t>
  </si>
  <si>
    <t>0.206</t>
  </si>
  <si>
    <t>StringB206</t>
  </si>
  <si>
    <t>1442</t>
  </si>
  <si>
    <t>0.824</t>
  </si>
  <si>
    <t>StringC206</t>
  </si>
  <si>
    <t>2266</t>
  </si>
  <si>
    <t>2.148</t>
  </si>
  <si>
    <t>StringA207</t>
  </si>
  <si>
    <t>621</t>
  </si>
  <si>
    <t>0.207</t>
  </si>
  <si>
    <t>StringB207</t>
  </si>
  <si>
    <t>1449</t>
  </si>
  <si>
    <t>0.828</t>
  </si>
  <si>
    <t>StringC207</t>
  </si>
  <si>
    <t>2277</t>
  </si>
  <si>
    <t>1.126</t>
  </si>
  <si>
    <t>StringA208</t>
  </si>
  <si>
    <t>624</t>
  </si>
  <si>
    <t>StringB208</t>
  </si>
  <si>
    <t>1456</t>
  </si>
  <si>
    <t>0.832</t>
  </si>
  <si>
    <t>StringC208</t>
  </si>
  <si>
    <t>2288</t>
  </si>
  <si>
    <t>2.149</t>
  </si>
  <si>
    <t>StringA209</t>
  </si>
  <si>
    <t>0.209</t>
  </si>
  <si>
    <t>StringB209</t>
  </si>
  <si>
    <t>0.836</t>
  </si>
  <si>
    <t>StringC209</t>
  </si>
  <si>
    <t>2299</t>
  </si>
  <si>
    <t>1.127</t>
  </si>
  <si>
    <t>StringA210</t>
  </si>
  <si>
    <t>0.210</t>
  </si>
  <si>
    <t>StringB210</t>
  </si>
  <si>
    <t>1470</t>
  </si>
  <si>
    <t>0.840</t>
  </si>
  <si>
    <t>StringC210</t>
  </si>
  <si>
    <t>2310</t>
  </si>
  <si>
    <t>2.150</t>
  </si>
  <si>
    <t>StringA211</t>
  </si>
  <si>
    <t>633</t>
  </si>
  <si>
    <t>0.211</t>
  </si>
  <si>
    <t>StringB211</t>
  </si>
  <si>
    <t>1477</t>
  </si>
  <si>
    <t>0.844</t>
  </si>
  <si>
    <t>StringC211</t>
  </si>
  <si>
    <t>2321</t>
  </si>
  <si>
    <t>1.128</t>
  </si>
  <si>
    <t>StringA212</t>
  </si>
  <si>
    <t>636</t>
  </si>
  <si>
    <t>StringB212</t>
  </si>
  <si>
    <t>1484</t>
  </si>
  <si>
    <t>0.848</t>
  </si>
  <si>
    <t>StringC212</t>
  </si>
  <si>
    <t>2332</t>
  </si>
  <si>
    <t>2.151</t>
  </si>
  <si>
    <t>StringA213</t>
  </si>
  <si>
    <t>639</t>
  </si>
  <si>
    <t>0.213</t>
  </si>
  <si>
    <t>StringB213</t>
  </si>
  <si>
    <t>1491</t>
  </si>
  <si>
    <t>0.852</t>
  </si>
  <si>
    <t>StringC213</t>
  </si>
  <si>
    <t>2343</t>
  </si>
  <si>
    <t>1.129</t>
  </si>
  <si>
    <t>StringA214</t>
  </si>
  <si>
    <t>642</t>
  </si>
  <si>
    <t>0.214</t>
  </si>
  <si>
    <t>StringB214</t>
  </si>
  <si>
    <t>1498</t>
  </si>
  <si>
    <t>0.856</t>
  </si>
  <si>
    <t>StringC214</t>
  </si>
  <si>
    <t>2354</t>
  </si>
  <si>
    <t>2.152</t>
  </si>
  <si>
    <t>StringA215</t>
  </si>
  <si>
    <t>645</t>
  </si>
  <si>
    <t>0.215</t>
  </si>
  <si>
    <t>StringB215</t>
  </si>
  <si>
    <t>1505</t>
  </si>
  <si>
    <t>0.860</t>
  </si>
  <si>
    <t>StringC215</t>
  </si>
  <si>
    <t>2365</t>
  </si>
  <si>
    <t>1.130</t>
  </si>
  <si>
    <t>StringA216</t>
  </si>
  <si>
    <t>648</t>
  </si>
  <si>
    <t>StringB216</t>
  </si>
  <si>
    <t>1512</t>
  </si>
  <si>
    <t>0.864</t>
  </si>
  <si>
    <t>StringC216</t>
  </si>
  <si>
    <t>2376</t>
  </si>
  <si>
    <t>2.153</t>
  </si>
  <si>
    <t>StringA217</t>
  </si>
  <si>
    <t>0.217</t>
  </si>
  <si>
    <t>StringB217</t>
  </si>
  <si>
    <t>1519</t>
  </si>
  <si>
    <t>0.868</t>
  </si>
  <si>
    <t>StringC217</t>
  </si>
  <si>
    <t>2387</t>
  </si>
  <si>
    <t>1.131</t>
  </si>
  <si>
    <t>StringA218</t>
  </si>
  <si>
    <t>654</t>
  </si>
  <si>
    <t>0.218</t>
  </si>
  <si>
    <t>StringB218</t>
  </si>
  <si>
    <t>1526</t>
  </si>
  <si>
    <t>0.872</t>
  </si>
  <si>
    <t>StringC218</t>
  </si>
  <si>
    <t>2398</t>
  </si>
  <si>
    <t>2.154</t>
  </si>
  <si>
    <t>StringA219</t>
  </si>
  <si>
    <t>657</t>
  </si>
  <si>
    <t>0.219</t>
  </si>
  <si>
    <t>StringB219</t>
  </si>
  <si>
    <t>1533</t>
  </si>
  <si>
    <t>0.876</t>
  </si>
  <si>
    <t>StringC219</t>
  </si>
  <si>
    <t>2409</t>
  </si>
  <si>
    <t>1.132</t>
  </si>
  <si>
    <t>StringA220</t>
  </si>
  <si>
    <t>StringB220</t>
  </si>
  <si>
    <t>0.880</t>
  </si>
  <si>
    <t>StringC220</t>
  </si>
  <si>
    <t>2420</t>
  </si>
  <si>
    <t>2.155</t>
  </si>
  <si>
    <t>StringA221</t>
  </si>
  <si>
    <t>663</t>
  </si>
  <si>
    <t>0.221</t>
  </si>
  <si>
    <t>StringB221</t>
  </si>
  <si>
    <t>1547</t>
  </si>
  <si>
    <t>0.884</t>
  </si>
  <si>
    <t>StringC221</t>
  </si>
  <si>
    <t>2431</t>
  </si>
  <si>
    <t>1.133</t>
  </si>
  <si>
    <t>StringA222</t>
  </si>
  <si>
    <t>666</t>
  </si>
  <si>
    <t>0.222</t>
  </si>
  <si>
    <t>StringB222</t>
  </si>
  <si>
    <t>1554</t>
  </si>
  <si>
    <t>0.888</t>
  </si>
  <si>
    <t>StringC222</t>
  </si>
  <si>
    <t>2442</t>
  </si>
  <si>
    <t>2.156</t>
  </si>
  <si>
    <t>StringA223</t>
  </si>
  <si>
    <t>669</t>
  </si>
  <si>
    <t>0.223</t>
  </si>
  <si>
    <t>StringB223</t>
  </si>
  <si>
    <t>1561</t>
  </si>
  <si>
    <t>0.892</t>
  </si>
  <si>
    <t>StringC223</t>
  </si>
  <si>
    <t>2453</t>
  </si>
  <si>
    <t>1.134</t>
  </si>
  <si>
    <t>StringA224</t>
  </si>
  <si>
    <t>StringB224</t>
  </si>
  <si>
    <t>1568</t>
  </si>
  <si>
    <t>0.896</t>
  </si>
  <si>
    <t>StringC224</t>
  </si>
  <si>
    <t>2464</t>
  </si>
  <si>
    <t>2.157</t>
  </si>
  <si>
    <t>StringA225</t>
  </si>
  <si>
    <t>675</t>
  </si>
  <si>
    <t>0.225</t>
  </si>
  <si>
    <t>StringB225</t>
  </si>
  <si>
    <t>1575</t>
  </si>
  <si>
    <t>0.900</t>
  </si>
  <si>
    <t>StringC225</t>
  </si>
  <si>
    <t>2475</t>
  </si>
  <si>
    <t>1.135</t>
  </si>
  <si>
    <t>StringA226</t>
  </si>
  <si>
    <t>678</t>
  </si>
  <si>
    <t>0.226</t>
  </si>
  <si>
    <t>StringB226</t>
  </si>
  <si>
    <t>1582</t>
  </si>
  <si>
    <t>0.904</t>
  </si>
  <si>
    <t>StringC226</t>
  </si>
  <si>
    <t>2486</t>
  </si>
  <si>
    <t>2.158</t>
  </si>
  <si>
    <t>StringA227</t>
  </si>
  <si>
    <t>681</t>
  </si>
  <si>
    <t>0.227</t>
  </si>
  <si>
    <t>StringB227</t>
  </si>
  <si>
    <t>1589</t>
  </si>
  <si>
    <t>0.908</t>
  </si>
  <si>
    <t>StringC227</t>
  </si>
  <si>
    <t>2497</t>
  </si>
  <si>
    <t>1.136</t>
  </si>
  <si>
    <t>StringA228</t>
  </si>
  <si>
    <t>684</t>
  </si>
  <si>
    <t>StringB228</t>
  </si>
  <si>
    <t>1596</t>
  </si>
  <si>
    <t>0.912</t>
  </si>
  <si>
    <t>StringC228</t>
  </si>
  <si>
    <t>2508</t>
  </si>
  <si>
    <t>2.159</t>
  </si>
  <si>
    <t>StringA229</t>
  </si>
  <si>
    <t>687</t>
  </si>
  <si>
    <t>0.229</t>
  </si>
  <si>
    <t>StringB229</t>
  </si>
  <si>
    <t>1603</t>
  </si>
  <si>
    <t>0.916</t>
  </si>
  <si>
    <t>StringC229</t>
  </si>
  <si>
    <t>2519</t>
  </si>
  <si>
    <t>1.137</t>
  </si>
  <si>
    <t>StringA230</t>
  </si>
  <si>
    <t>690</t>
  </si>
  <si>
    <t>0.230</t>
  </si>
  <si>
    <t>StringB230</t>
  </si>
  <si>
    <t>1610</t>
  </si>
  <si>
    <t>0.920</t>
  </si>
  <si>
    <t>StringC230</t>
  </si>
  <si>
    <t>2530</t>
  </si>
  <si>
    <t>2.160</t>
  </si>
  <si>
    <t>StringA231</t>
  </si>
  <si>
    <t>0.231</t>
  </si>
  <si>
    <t>StringB231</t>
  </si>
  <si>
    <t>0.924</t>
  </si>
  <si>
    <t>StringC231</t>
  </si>
  <si>
    <t>2541</t>
  </si>
  <si>
    <t>1.138</t>
  </si>
  <si>
    <t>StringA232</t>
  </si>
  <si>
    <t>696</t>
  </si>
  <si>
    <t>StringB232</t>
  </si>
  <si>
    <t>1624</t>
  </si>
  <si>
    <t>0.928</t>
  </si>
  <si>
    <t>StringC232</t>
  </si>
  <si>
    <t>2552</t>
  </si>
  <si>
    <t>2.161</t>
  </si>
  <si>
    <t>StringA233</t>
  </si>
  <si>
    <t>699</t>
  </si>
  <si>
    <t>0.233</t>
  </si>
  <si>
    <t>StringB233</t>
  </si>
  <si>
    <t>1631</t>
  </si>
  <si>
    <t>0.932</t>
  </si>
  <si>
    <t>StringC233</t>
  </si>
  <si>
    <t>2563</t>
  </si>
  <si>
    <t>1.139</t>
  </si>
  <si>
    <t>StringA234</t>
  </si>
  <si>
    <t>702</t>
  </si>
  <si>
    <t>0.234</t>
  </si>
  <si>
    <t>StringB234</t>
  </si>
  <si>
    <t>1638</t>
  </si>
  <si>
    <t>0.936</t>
  </si>
  <si>
    <t>StringC234</t>
  </si>
  <si>
    <t>2574</t>
  </si>
  <si>
    <t>2.162</t>
  </si>
  <si>
    <t>StringA235</t>
  </si>
  <si>
    <t>705</t>
  </si>
  <si>
    <t>0.235</t>
  </si>
  <si>
    <t>StringB235</t>
  </si>
  <si>
    <t>1645</t>
  </si>
  <si>
    <t>0.940</t>
  </si>
  <si>
    <t>StringC235</t>
  </si>
  <si>
    <t>2585</t>
  </si>
  <si>
    <t>1.140</t>
  </si>
  <si>
    <t>StringA236</t>
  </si>
  <si>
    <t>708</t>
  </si>
  <si>
    <t>StringB236</t>
  </si>
  <si>
    <t>1652</t>
  </si>
  <si>
    <t>0.944</t>
  </si>
  <si>
    <t>StringC236</t>
  </si>
  <si>
    <t>2596</t>
  </si>
  <si>
    <t>2.163</t>
  </si>
  <si>
    <t>StringA237</t>
  </si>
  <si>
    <t>711</t>
  </si>
  <si>
    <t>0.237</t>
  </si>
  <si>
    <t>StringB237</t>
  </si>
  <si>
    <t>1659</t>
  </si>
  <si>
    <t>0.948</t>
  </si>
  <si>
    <t>StringC237</t>
  </si>
  <si>
    <t>2607</t>
  </si>
  <si>
    <t>1.141</t>
  </si>
  <si>
    <t>StringA238</t>
  </si>
  <si>
    <t>0.238</t>
  </si>
  <si>
    <t>StringB238</t>
  </si>
  <si>
    <t>1666</t>
  </si>
  <si>
    <t>0.952</t>
  </si>
  <si>
    <t>StringC238</t>
  </si>
  <si>
    <t>2618</t>
  </si>
  <si>
    <t>2.164</t>
  </si>
  <si>
    <t>StringA239</t>
  </si>
  <si>
    <t>717</t>
  </si>
  <si>
    <t>0.239</t>
  </si>
  <si>
    <t>StringB239</t>
  </si>
  <si>
    <t>1673</t>
  </si>
  <si>
    <t>0.956</t>
  </si>
  <si>
    <t>StringC239</t>
  </si>
  <si>
    <t>2629</t>
  </si>
  <si>
    <t>1.142</t>
  </si>
  <si>
    <t>StringA240</t>
  </si>
  <si>
    <t>720</t>
  </si>
  <si>
    <t>StringB240</t>
  </si>
  <si>
    <t>1680</t>
  </si>
  <si>
    <t>0.960</t>
  </si>
  <si>
    <t>StringC240</t>
  </si>
  <si>
    <t>2640</t>
  </si>
  <si>
    <t>2.165</t>
  </si>
  <si>
    <t>StringA241</t>
  </si>
  <si>
    <t>723</t>
  </si>
  <si>
    <t>0.241</t>
  </si>
  <si>
    <t>StringB241</t>
  </si>
  <si>
    <t>1687</t>
  </si>
  <si>
    <t>0.964</t>
  </si>
  <si>
    <t>StringC241</t>
  </si>
  <si>
    <t>2651</t>
  </si>
  <si>
    <t>1.143</t>
  </si>
  <si>
    <t>StringA242</t>
  </si>
  <si>
    <t>0.242</t>
  </si>
  <si>
    <t>StringB242</t>
  </si>
  <si>
    <t>0.968</t>
  </si>
  <si>
    <t>StringC242</t>
  </si>
  <si>
    <t>2662</t>
  </si>
  <si>
    <t>2.166</t>
  </si>
  <si>
    <t>StringA243</t>
  </si>
  <si>
    <t>729</t>
  </si>
  <si>
    <t>0.243</t>
  </si>
  <si>
    <t>StringB243</t>
  </si>
  <si>
    <t>1701</t>
  </si>
  <si>
    <t>0.972</t>
  </si>
  <si>
    <t>StringC243</t>
  </si>
  <si>
    <t>2673</t>
  </si>
  <si>
    <t>1.144</t>
  </si>
  <si>
    <t>StringA244</t>
  </si>
  <si>
    <t>732</t>
  </si>
  <si>
    <t>StringB244</t>
  </si>
  <si>
    <t>1708</t>
  </si>
  <si>
    <t>0.976</t>
  </si>
  <si>
    <t>StringC244</t>
  </si>
  <si>
    <t>2684</t>
  </si>
  <si>
    <t>2.167</t>
  </si>
  <si>
    <t>StringA245</t>
  </si>
  <si>
    <t>0.245</t>
  </si>
  <si>
    <t>StringB245</t>
  </si>
  <si>
    <t>1715</t>
  </si>
  <si>
    <t>0.980</t>
  </si>
  <si>
    <t>StringC245</t>
  </si>
  <si>
    <t>2695</t>
  </si>
  <si>
    <t>1.145</t>
  </si>
  <si>
    <t>StringA246</t>
  </si>
  <si>
    <t>738</t>
  </si>
  <si>
    <t>0.246</t>
  </si>
  <si>
    <t>StringB246</t>
  </si>
  <si>
    <t>1722</t>
  </si>
  <si>
    <t>0.984</t>
  </si>
  <si>
    <t>StringC246</t>
  </si>
  <si>
    <t>2706</t>
  </si>
  <si>
    <t>2.168</t>
  </si>
  <si>
    <t>StringA247</t>
  </si>
  <si>
    <t>741</t>
  </si>
  <si>
    <t>0.247</t>
  </si>
  <si>
    <t>StringB247</t>
  </si>
  <si>
    <t>1729</t>
  </si>
  <si>
    <t>0.988</t>
  </si>
  <si>
    <t>StringC247</t>
  </si>
  <si>
    <t>2717</t>
  </si>
  <si>
    <t>1.146</t>
  </si>
  <si>
    <t>StringA248</t>
  </si>
  <si>
    <t>744</t>
  </si>
  <si>
    <t>StringB248</t>
  </si>
  <si>
    <t>1736</t>
  </si>
  <si>
    <t>0.992</t>
  </si>
  <si>
    <t>StringC248</t>
  </si>
  <si>
    <t>2728</t>
  </si>
  <si>
    <t>2.169</t>
  </si>
  <si>
    <t>StringA249</t>
  </si>
  <si>
    <t>747</t>
  </si>
  <si>
    <t>0.249</t>
  </si>
  <si>
    <t>StringB249</t>
  </si>
  <si>
    <t>1743</t>
  </si>
  <si>
    <t>0.996</t>
  </si>
  <si>
    <t>StringC249</t>
  </si>
  <si>
    <t>2739</t>
  </si>
  <si>
    <t>1.147</t>
  </si>
  <si>
    <t>StringA250</t>
  </si>
  <si>
    <t>750</t>
  </si>
  <si>
    <t>0.250</t>
  </si>
  <si>
    <t>StringB250</t>
  </si>
  <si>
    <t>1750</t>
  </si>
  <si>
    <t>0.1000</t>
  </si>
  <si>
    <t>StringC250</t>
  </si>
  <si>
    <t>2750</t>
  </si>
  <si>
    <t>2.170</t>
  </si>
  <si>
    <t>StringA251</t>
  </si>
  <si>
    <t>753</t>
  </si>
  <si>
    <t>0.251</t>
  </si>
  <si>
    <t>StringB251</t>
  </si>
  <si>
    <t>1757</t>
  </si>
  <si>
    <t>0.1004</t>
  </si>
  <si>
    <t>StringC251</t>
  </si>
  <si>
    <t>2761</t>
  </si>
  <si>
    <t>1.148</t>
  </si>
  <si>
    <t>StringA252</t>
  </si>
  <si>
    <t>StringB252</t>
  </si>
  <si>
    <t>1764</t>
  </si>
  <si>
    <t>0.1008</t>
  </si>
  <si>
    <t>StringC252</t>
  </si>
  <si>
    <t>2772</t>
  </si>
  <si>
    <t>2.171</t>
  </si>
  <si>
    <t>StringA253</t>
  </si>
  <si>
    <t>0.253</t>
  </si>
  <si>
    <t>StringB253</t>
  </si>
  <si>
    <t>0.1012</t>
  </si>
  <si>
    <t>StringC253</t>
  </si>
  <si>
    <t>2783</t>
  </si>
  <si>
    <t>1.149</t>
  </si>
  <si>
    <t>StringA254</t>
  </si>
  <si>
    <t>762</t>
  </si>
  <si>
    <t>0.254</t>
  </si>
  <si>
    <t>StringB254</t>
  </si>
  <si>
    <t>1778</t>
  </si>
  <si>
    <t>0.1016</t>
  </si>
  <si>
    <t>StringC254</t>
  </si>
  <si>
    <t>2794</t>
  </si>
  <si>
    <t>2.172</t>
  </si>
  <si>
    <t>StringA255</t>
  </si>
  <si>
    <t>765</t>
  </si>
  <si>
    <t>0.255</t>
  </si>
  <si>
    <t>StringB255</t>
  </si>
  <si>
    <t>1785</t>
  </si>
  <si>
    <t>0.1020</t>
  </si>
  <si>
    <t>StringC255</t>
  </si>
  <si>
    <t>2805</t>
  </si>
  <si>
    <t>1.150</t>
  </si>
  <si>
    <t>StringA256</t>
  </si>
  <si>
    <t>768</t>
  </si>
  <si>
    <t>StringB256</t>
  </si>
  <si>
    <t>1792</t>
  </si>
  <si>
    <t>0.1024</t>
  </si>
  <si>
    <t>StringC256</t>
  </si>
  <si>
    <t>2816</t>
  </si>
  <si>
    <t>2.173</t>
  </si>
  <si>
    <t>StringA257</t>
  </si>
  <si>
    <t>771</t>
  </si>
  <si>
    <t>0.257</t>
  </si>
  <si>
    <t>StringB257</t>
  </si>
  <si>
    <t>1799</t>
  </si>
  <si>
    <t>0.1028</t>
  </si>
  <si>
    <t>StringC257</t>
  </si>
  <si>
    <t>2827</t>
  </si>
  <si>
    <t>1.151</t>
  </si>
  <si>
    <t>StringA258</t>
  </si>
  <si>
    <t>774</t>
  </si>
  <si>
    <t>0.258</t>
  </si>
  <si>
    <t>StringB258</t>
  </si>
  <si>
    <t>1806</t>
  </si>
  <si>
    <t>0.1032</t>
  </si>
  <si>
    <t>StringC258</t>
  </si>
  <si>
    <t>2838</t>
  </si>
  <si>
    <t>2.174</t>
  </si>
  <si>
    <t>StringA259</t>
  </si>
  <si>
    <t>0.259</t>
  </si>
  <si>
    <t>StringB259</t>
  </si>
  <si>
    <t>1813</t>
  </si>
  <si>
    <t>0.1036</t>
  </si>
  <si>
    <t>StringC259</t>
  </si>
  <si>
    <t>2849</t>
  </si>
  <si>
    <t>1.152</t>
  </si>
  <si>
    <t>StringA260</t>
  </si>
  <si>
    <t>780</t>
  </si>
  <si>
    <t>StringB260</t>
  </si>
  <si>
    <t>1820</t>
  </si>
  <si>
    <t>0.1040</t>
  </si>
  <si>
    <t>StringC260</t>
  </si>
  <si>
    <t>2860</t>
  </si>
  <si>
    <t>2.175</t>
  </si>
  <si>
    <t>StringA261</t>
  </si>
  <si>
    <t>783</t>
  </si>
  <si>
    <t>0.261</t>
  </si>
  <si>
    <t>StringB261</t>
  </si>
  <si>
    <t>1827</t>
  </si>
  <si>
    <t>0.1044</t>
  </si>
  <si>
    <t>StringC261</t>
  </si>
  <si>
    <t>2871</t>
  </si>
  <si>
    <t>1.153</t>
  </si>
  <si>
    <t>StringA262</t>
  </si>
  <si>
    <t>786</t>
  </si>
  <si>
    <t>0.262</t>
  </si>
  <si>
    <t>StringB262</t>
  </si>
  <si>
    <t>1834</t>
  </si>
  <si>
    <t>0.1048</t>
  </si>
  <si>
    <t>StringC262</t>
  </si>
  <si>
    <t>2882</t>
  </si>
  <si>
    <t>2.176</t>
  </si>
  <si>
    <t>StringA263</t>
  </si>
  <si>
    <t>789</t>
  </si>
  <si>
    <t>0.263</t>
  </si>
  <si>
    <t>StringB263</t>
  </si>
  <si>
    <t>1841</t>
  </si>
  <si>
    <t>0.1052</t>
  </si>
  <si>
    <t>StringC263</t>
  </si>
  <si>
    <t>2893</t>
  </si>
  <si>
    <t>1.154</t>
  </si>
  <si>
    <t>StringA264</t>
  </si>
  <si>
    <t>StringB264</t>
  </si>
  <si>
    <t>0.1056</t>
  </si>
  <si>
    <t>StringC264</t>
  </si>
  <si>
    <t>2904</t>
  </si>
  <si>
    <t>2.177</t>
  </si>
  <si>
    <t>StringA265</t>
  </si>
  <si>
    <t>795</t>
  </si>
  <si>
    <t>0.265</t>
  </si>
  <si>
    <t>StringB265</t>
  </si>
  <si>
    <t>1855</t>
  </si>
  <si>
    <t>0.1060</t>
  </si>
  <si>
    <t>StringC265</t>
  </si>
  <si>
    <t>2915</t>
  </si>
  <si>
    <t>1.155</t>
  </si>
  <si>
    <t>StringA266</t>
  </si>
  <si>
    <t>0.266</t>
  </si>
  <si>
    <t>StringB266</t>
  </si>
  <si>
    <t>1862</t>
  </si>
  <si>
    <t>0.1064</t>
  </si>
  <si>
    <t>StringC266</t>
  </si>
  <si>
    <t>2926</t>
  </si>
  <si>
    <t>2.178</t>
  </si>
  <si>
    <t>StringA267</t>
  </si>
  <si>
    <t>801</t>
  </si>
  <si>
    <t>0.267</t>
  </si>
  <si>
    <t>StringB267</t>
  </si>
  <si>
    <t>1869</t>
  </si>
  <si>
    <t>0.1068</t>
  </si>
  <si>
    <t>StringC267</t>
  </si>
  <si>
    <t>2937</t>
  </si>
  <si>
    <t>1.156</t>
  </si>
  <si>
    <t>StringA268</t>
  </si>
  <si>
    <t>804</t>
  </si>
  <si>
    <t>StringB268</t>
  </si>
  <si>
    <t>1876</t>
  </si>
  <si>
    <t>0.1072</t>
  </si>
  <si>
    <t>StringC268</t>
  </si>
  <si>
    <t>2948</t>
  </si>
  <si>
    <t>2.179</t>
  </si>
  <si>
    <t>StringA269</t>
  </si>
  <si>
    <t>807</t>
  </si>
  <si>
    <t>0.269</t>
  </si>
  <si>
    <t>StringB269</t>
  </si>
  <si>
    <t>1883</t>
  </si>
  <si>
    <t>0.1076</t>
  </si>
  <si>
    <t>StringC269</t>
  </si>
  <si>
    <t>2959</t>
  </si>
  <si>
    <t>1.157</t>
  </si>
  <si>
    <t>StringA270</t>
  </si>
  <si>
    <t>810</t>
  </si>
  <si>
    <t>0.270</t>
  </si>
  <si>
    <t>StringB270</t>
  </si>
  <si>
    <t>1890</t>
  </si>
  <si>
    <t>0.1080</t>
  </si>
  <si>
    <t>StringC270</t>
  </si>
  <si>
    <t>2970</t>
  </si>
  <si>
    <t>2.180</t>
  </si>
  <si>
    <t>StringA271</t>
  </si>
  <si>
    <t>813</t>
  </si>
  <si>
    <t>0.271</t>
  </si>
  <si>
    <t>StringB271</t>
  </si>
  <si>
    <t>1897</t>
  </si>
  <si>
    <t>0.1084</t>
  </si>
  <si>
    <t>StringC271</t>
  </si>
  <si>
    <t>2981</t>
  </si>
  <si>
    <t>1.158</t>
  </si>
  <si>
    <t>StringA272</t>
  </si>
  <si>
    <t>816</t>
  </si>
  <si>
    <t>StringB272</t>
  </si>
  <si>
    <t>1904</t>
  </si>
  <si>
    <t>0.1088</t>
  </si>
  <si>
    <t>StringC272</t>
  </si>
  <si>
    <t>2992</t>
  </si>
  <si>
    <t>2.181</t>
  </si>
  <si>
    <t>StringA273</t>
  </si>
  <si>
    <t>0.273</t>
  </si>
  <si>
    <t>StringB273</t>
  </si>
  <si>
    <t>1911</t>
  </si>
  <si>
    <t>0.1092</t>
  </si>
  <si>
    <t>StringC273</t>
  </si>
  <si>
    <t>3003</t>
  </si>
  <si>
    <t>1.159</t>
  </si>
  <si>
    <t>StringA274</t>
  </si>
  <si>
    <t>822</t>
  </si>
  <si>
    <t>0.274</t>
  </si>
  <si>
    <t>StringB274</t>
  </si>
  <si>
    <t>1918</t>
  </si>
  <si>
    <t>0.1096</t>
  </si>
  <si>
    <t>StringC274</t>
  </si>
  <si>
    <t>3014</t>
  </si>
  <si>
    <t>2.182</t>
  </si>
  <si>
    <t>StringA275</t>
  </si>
  <si>
    <t>0.275</t>
  </si>
  <si>
    <t>StringB275</t>
  </si>
  <si>
    <t>0.1100</t>
  </si>
  <si>
    <t>StringC275</t>
  </si>
  <si>
    <t>3025</t>
  </si>
  <si>
    <t>1.160</t>
  </si>
  <si>
    <t>StringA276</t>
  </si>
  <si>
    <t>828</t>
  </si>
  <si>
    <t>StringB276</t>
  </si>
  <si>
    <t>1932</t>
  </si>
  <si>
    <t>0.1104</t>
  </si>
  <si>
    <t>StringC276</t>
  </si>
  <si>
    <t>3036</t>
  </si>
  <si>
    <t>2.183</t>
  </si>
  <si>
    <t>StringA277</t>
  </si>
  <si>
    <t>831</t>
  </si>
  <si>
    <t>0.277</t>
  </si>
  <si>
    <t>StringB277</t>
  </si>
  <si>
    <t>1939</t>
  </si>
  <si>
    <t>0.1108</t>
  </si>
  <si>
    <t>StringC277</t>
  </si>
  <si>
    <t>3047</t>
  </si>
  <si>
    <t>1.161</t>
  </si>
  <si>
    <t>StringA278</t>
  </si>
  <si>
    <t>834</t>
  </si>
  <si>
    <t>0.278</t>
  </si>
  <si>
    <t>StringB278</t>
  </si>
  <si>
    <t>1946</t>
  </si>
  <si>
    <t>0.1112</t>
  </si>
  <si>
    <t>StringC278</t>
  </si>
  <si>
    <t>3058</t>
  </si>
  <si>
    <t>2.184</t>
  </si>
  <si>
    <t>StringA279</t>
  </si>
  <si>
    <t>837</t>
  </si>
  <si>
    <t>0.279</t>
  </si>
  <si>
    <t>StringB279</t>
  </si>
  <si>
    <t>1953</t>
  </si>
  <si>
    <t>0.1116</t>
  </si>
  <si>
    <t>StringC279</t>
  </si>
  <si>
    <t>3069</t>
  </si>
  <si>
    <t>1.162</t>
  </si>
  <si>
    <t>StringA280</t>
  </si>
  <si>
    <t>StringB280</t>
  </si>
  <si>
    <t>1960</t>
  </si>
  <si>
    <t>0.1120</t>
  </si>
  <si>
    <t>StringC280</t>
  </si>
  <si>
    <t>3080</t>
  </si>
  <si>
    <t>2.185</t>
  </si>
  <si>
    <t>StringA281</t>
  </si>
  <si>
    <t>843</t>
  </si>
  <si>
    <t>0.281</t>
  </si>
  <si>
    <t>StringB281</t>
  </si>
  <si>
    <t>1967</t>
  </si>
  <si>
    <t>0.1124</t>
  </si>
  <si>
    <t>StringC281</t>
  </si>
  <si>
    <t>3091</t>
  </si>
  <si>
    <t>1.163</t>
  </si>
  <si>
    <t>StringA282</t>
  </si>
  <si>
    <t>846</t>
  </si>
  <si>
    <t>0.282</t>
  </si>
  <si>
    <t>StringB282</t>
  </si>
  <si>
    <t>1974</t>
  </si>
  <si>
    <t>0.1128</t>
  </si>
  <si>
    <t>StringC282</t>
  </si>
  <si>
    <t>3102</t>
  </si>
  <si>
    <t>2.186</t>
  </si>
  <si>
    <t>StringA283</t>
  </si>
  <si>
    <t>849</t>
  </si>
  <si>
    <t>0.283</t>
  </si>
  <si>
    <t>StringB283</t>
  </si>
  <si>
    <t>1981</t>
  </si>
  <si>
    <t>0.1132</t>
  </si>
  <si>
    <t>StringC283</t>
  </si>
  <si>
    <t>3113</t>
  </si>
  <si>
    <t>1.164</t>
  </si>
  <si>
    <t>StringA284</t>
  </si>
  <si>
    <t>852</t>
  </si>
  <si>
    <t>StringB284</t>
  </si>
  <si>
    <t>1988</t>
  </si>
  <si>
    <t>0.1136</t>
  </si>
  <si>
    <t>StringC284</t>
  </si>
  <si>
    <t>3124</t>
  </si>
  <si>
    <t>2.187</t>
  </si>
  <si>
    <t>StringA285</t>
  </si>
  <si>
    <t>855</t>
  </si>
  <si>
    <t>0.285</t>
  </si>
  <si>
    <t>StringB285</t>
  </si>
  <si>
    <t>1995</t>
  </si>
  <si>
    <t>0.1140</t>
  </si>
  <si>
    <t>StringC285</t>
  </si>
  <si>
    <t>3135</t>
  </si>
  <si>
    <t>1.165</t>
  </si>
  <si>
    <t>StringA286</t>
  </si>
  <si>
    <t>0.286</t>
  </si>
  <si>
    <t>StringB286</t>
  </si>
  <si>
    <t>0.1144</t>
  </si>
  <si>
    <t>StringC286</t>
  </si>
  <si>
    <t>3146</t>
  </si>
  <si>
    <t>2.188</t>
  </si>
  <si>
    <t>StringA287</t>
  </si>
  <si>
    <t>0.287</t>
  </si>
  <si>
    <t>StringB287</t>
  </si>
  <si>
    <t>2009</t>
  </si>
  <si>
    <t>0.1148</t>
  </si>
  <si>
    <t>StringC287</t>
  </si>
  <si>
    <t>3157</t>
  </si>
  <si>
    <t>1.166</t>
  </si>
  <si>
    <t>StringA288</t>
  </si>
  <si>
    <t>864</t>
  </si>
  <si>
    <t>StringB288</t>
  </si>
  <si>
    <t>2016</t>
  </si>
  <si>
    <t>0.1152</t>
  </si>
  <si>
    <t>StringC288</t>
  </si>
  <si>
    <t>3168</t>
  </si>
  <si>
    <t>2.189</t>
  </si>
  <si>
    <t>StringA289</t>
  </si>
  <si>
    <t>867</t>
  </si>
  <si>
    <t>0.289</t>
  </si>
  <si>
    <t>StringB289</t>
  </si>
  <si>
    <t>2023</t>
  </si>
  <si>
    <t>0.1156</t>
  </si>
  <si>
    <t>StringC289</t>
  </si>
  <si>
    <t>3179</t>
  </si>
  <si>
    <t>1.167</t>
  </si>
  <si>
    <t>StringA290</t>
  </si>
  <si>
    <t>870</t>
  </si>
  <si>
    <t>0.290</t>
  </si>
  <si>
    <t>StringB290</t>
  </si>
  <si>
    <t>2030</t>
  </si>
  <si>
    <t>0.1160</t>
  </si>
  <si>
    <t>StringC290</t>
  </si>
  <si>
    <t>3190</t>
  </si>
  <si>
    <t>2.190</t>
  </si>
  <si>
    <t>StringA291</t>
  </si>
  <si>
    <t>873</t>
  </si>
  <si>
    <t>0.291</t>
  </si>
  <si>
    <t>StringB291</t>
  </si>
  <si>
    <t>2037</t>
  </si>
  <si>
    <t>0.1164</t>
  </si>
  <si>
    <t>StringC291</t>
  </si>
  <si>
    <t>3201</t>
  </si>
  <si>
    <t>1.168</t>
  </si>
  <si>
    <t>StringA292</t>
  </si>
  <si>
    <t>876</t>
  </si>
  <si>
    <t>StringB292</t>
  </si>
  <si>
    <t>2044</t>
  </si>
  <si>
    <t>0.1168</t>
  </si>
  <si>
    <t>StringC292</t>
  </si>
  <si>
    <t>3212</t>
  </si>
  <si>
    <t>2.191</t>
  </si>
  <si>
    <t>StringA293</t>
  </si>
  <si>
    <t>879</t>
  </si>
  <si>
    <t>0.293</t>
  </si>
  <si>
    <t>StringB293</t>
  </si>
  <si>
    <t>2051</t>
  </si>
  <si>
    <t>0.1172</t>
  </si>
  <si>
    <t>StringC293</t>
  </si>
  <si>
    <t>3223</t>
  </si>
  <si>
    <t>1.169</t>
  </si>
  <si>
    <t>StringA294</t>
  </si>
  <si>
    <t>0.294</t>
  </si>
  <si>
    <t>StringB294</t>
  </si>
  <si>
    <t>2058</t>
  </si>
  <si>
    <t>0.1176</t>
  </si>
  <si>
    <t>StringC294</t>
  </si>
  <si>
    <t>3234</t>
  </si>
  <si>
    <t>2.192</t>
  </si>
  <si>
    <t>StringA295</t>
  </si>
  <si>
    <t>885</t>
  </si>
  <si>
    <t>0.295</t>
  </si>
  <si>
    <t>StringB295</t>
  </si>
  <si>
    <t>2065</t>
  </si>
  <si>
    <t>0.1180</t>
  </si>
  <si>
    <t>StringC295</t>
  </si>
  <si>
    <t>3245</t>
  </si>
  <si>
    <t>1.170</t>
  </si>
  <si>
    <t>StringA296</t>
  </si>
  <si>
    <t>888</t>
  </si>
  <si>
    <t>StringB296</t>
  </si>
  <si>
    <t>2072</t>
  </si>
  <si>
    <t>0.1184</t>
  </si>
  <si>
    <t>StringC296</t>
  </si>
  <si>
    <t>3256</t>
  </si>
  <si>
    <t>2.193</t>
  </si>
  <si>
    <t>StringA297</t>
  </si>
  <si>
    <t>0.297</t>
  </si>
  <si>
    <t>StringB297</t>
  </si>
  <si>
    <t>0.1188</t>
  </si>
  <si>
    <t>StringC297</t>
  </si>
  <si>
    <t>3267</t>
  </si>
  <si>
    <t>1.171</t>
  </si>
  <si>
    <t>StringA298</t>
  </si>
  <si>
    <t>894</t>
  </si>
  <si>
    <t>0.298</t>
  </si>
  <si>
    <t>StringB298</t>
  </si>
  <si>
    <t>2086</t>
  </si>
  <si>
    <t>0.1192</t>
  </si>
  <si>
    <t>StringC298</t>
  </si>
  <si>
    <t>3278</t>
  </si>
  <si>
    <t>2.194</t>
  </si>
  <si>
    <t>StringA299</t>
  </si>
  <si>
    <t>897</t>
  </si>
  <si>
    <t>0.299</t>
  </si>
  <si>
    <t>StringB299</t>
  </si>
  <si>
    <t>2093</t>
  </si>
  <si>
    <t>0.1196</t>
  </si>
  <si>
    <t>StringC299</t>
  </si>
  <si>
    <t>3289</t>
  </si>
  <si>
    <t>1.172</t>
  </si>
  <si>
    <t>StringA300</t>
  </si>
  <si>
    <t>900</t>
  </si>
  <si>
    <t>StringB300</t>
  </si>
  <si>
    <t>2100</t>
  </si>
  <si>
    <t>0.1200</t>
  </si>
  <si>
    <t>StringC300</t>
  </si>
  <si>
    <t>3300</t>
  </si>
  <si>
    <t>2.195</t>
  </si>
  <si>
    <t>StringA301</t>
  </si>
  <si>
    <t>0.301</t>
  </si>
  <si>
    <t>StringB301</t>
  </si>
  <si>
    <t>2107</t>
  </si>
  <si>
    <t>0.1204</t>
  </si>
  <si>
    <t>StringC301</t>
  </si>
  <si>
    <t>3311</t>
  </si>
  <si>
    <t>1.173</t>
  </si>
  <si>
    <t>StringA302</t>
  </si>
  <si>
    <t>906</t>
  </si>
  <si>
    <t>0.302</t>
  </si>
  <si>
    <t>StringB302</t>
  </si>
  <si>
    <t>2114</t>
  </si>
  <si>
    <t>0.1208</t>
  </si>
  <si>
    <t>StringC302</t>
  </si>
  <si>
    <t>3322</t>
  </si>
  <si>
    <t>2.196</t>
  </si>
  <si>
    <t>StringA303</t>
  </si>
  <si>
    <t>909</t>
  </si>
  <si>
    <t>0.303</t>
  </si>
  <si>
    <t>StringB303</t>
  </si>
  <si>
    <t>2121</t>
  </si>
  <si>
    <t>0.1212</t>
  </si>
  <si>
    <t>StringC303</t>
  </si>
  <si>
    <t>3333</t>
  </si>
  <si>
    <t>1.174</t>
  </si>
  <si>
    <t>StringA304</t>
  </si>
  <si>
    <t>912</t>
  </si>
  <si>
    <t>StringB304</t>
  </si>
  <si>
    <t>2128</t>
  </si>
  <si>
    <t>0.1216</t>
  </si>
  <si>
    <t>StringC304</t>
  </si>
  <si>
    <t>3344</t>
  </si>
  <si>
    <t>2.197</t>
  </si>
  <si>
    <t>StringA305</t>
  </si>
  <si>
    <t>915</t>
  </si>
  <si>
    <t>0.305</t>
  </si>
  <si>
    <t>StringB305</t>
  </si>
  <si>
    <t>2135</t>
  </si>
  <si>
    <t>0.1220</t>
  </si>
  <si>
    <t>StringC305</t>
  </si>
  <si>
    <t>3355</t>
  </si>
  <si>
    <t>1.175</t>
  </si>
  <si>
    <t>StringA306</t>
  </si>
  <si>
    <t>918</t>
  </si>
  <si>
    <t>0.306</t>
  </si>
  <si>
    <t>StringB306</t>
  </si>
  <si>
    <t>2142</t>
  </si>
  <si>
    <t>0.1224</t>
  </si>
  <si>
    <t>StringC306</t>
  </si>
  <si>
    <t>3366</t>
  </si>
  <si>
    <t>2.198</t>
  </si>
  <si>
    <t>StringA307</t>
  </si>
  <si>
    <t>921</t>
  </si>
  <si>
    <t>0.307</t>
  </si>
  <si>
    <t>StringB307</t>
  </si>
  <si>
    <t>2149</t>
  </si>
  <si>
    <t>0.1228</t>
  </si>
  <si>
    <t>StringC307</t>
  </si>
  <si>
    <t>3377</t>
  </si>
  <si>
    <t>1.176</t>
  </si>
  <si>
    <t>StringA308</t>
  </si>
  <si>
    <t>StringB308</t>
  </si>
  <si>
    <t>0.1232</t>
  </si>
  <si>
    <t>StringC308</t>
  </si>
  <si>
    <t>3388</t>
  </si>
  <si>
    <t>2.199</t>
  </si>
  <si>
    <t>StringA309</t>
  </si>
  <si>
    <t>927</t>
  </si>
  <si>
    <t>0.309</t>
  </si>
  <si>
    <t>StringB309</t>
  </si>
  <si>
    <t>2163</t>
  </si>
  <si>
    <t>0.1236</t>
  </si>
  <si>
    <t>StringC309</t>
  </si>
  <si>
    <t>3399</t>
  </si>
  <si>
    <t>1.177</t>
  </si>
  <si>
    <t>StringA310</t>
  </si>
  <si>
    <t>930</t>
  </si>
  <si>
    <t>0.310</t>
  </si>
  <si>
    <t>StringB310</t>
  </si>
  <si>
    <t>2170</t>
  </si>
  <si>
    <t>0.1240</t>
  </si>
  <si>
    <t>StringC310</t>
  </si>
  <si>
    <t>3410</t>
  </si>
  <si>
    <t>2.200</t>
  </si>
  <si>
    <t>StringA311</t>
  </si>
  <si>
    <t>933</t>
  </si>
  <si>
    <t>0.311</t>
  </si>
  <si>
    <t>StringB311</t>
  </si>
  <si>
    <t>2177</t>
  </si>
  <si>
    <t>0.1244</t>
  </si>
  <si>
    <t>StringC311</t>
  </si>
  <si>
    <t>3421</t>
  </si>
  <si>
    <t>1.178</t>
  </si>
  <si>
    <t>StringA312</t>
  </si>
  <si>
    <t>936</t>
  </si>
  <si>
    <t>StringB312</t>
  </si>
  <si>
    <t>2184</t>
  </si>
  <si>
    <t>0.1248</t>
  </si>
  <si>
    <t>StringC312</t>
  </si>
  <si>
    <t>3432</t>
  </si>
  <si>
    <t>2.201</t>
  </si>
  <si>
    <t>StringA313</t>
  </si>
  <si>
    <t>939</t>
  </si>
  <si>
    <t>0.313</t>
  </si>
  <si>
    <t>StringB313</t>
  </si>
  <si>
    <t>2191</t>
  </si>
  <si>
    <t>0.1252</t>
  </si>
  <si>
    <t>StringC313</t>
  </si>
  <si>
    <t>3443</t>
  </si>
  <si>
    <t>1.179</t>
  </si>
  <si>
    <t>StringA314</t>
  </si>
  <si>
    <t>942</t>
  </si>
  <si>
    <t>0.314</t>
  </si>
  <si>
    <t>StringB314</t>
  </si>
  <si>
    <t>2198</t>
  </si>
  <si>
    <t>0.1256</t>
  </si>
  <si>
    <t>StringC314</t>
  </si>
  <si>
    <t>3454</t>
  </si>
  <si>
    <t>2.202</t>
  </si>
  <si>
    <t>StringA315</t>
  </si>
  <si>
    <t>0.315</t>
  </si>
  <si>
    <t>StringB315</t>
  </si>
  <si>
    <t>2205</t>
  </si>
  <si>
    <t>0.1260</t>
  </si>
  <si>
    <t>StringC315</t>
  </si>
  <si>
    <t>3465</t>
  </si>
  <si>
    <t>1.180</t>
  </si>
  <si>
    <t>StringA316</t>
  </si>
  <si>
    <t>948</t>
  </si>
  <si>
    <t>StringB316</t>
  </si>
  <si>
    <t>2212</t>
  </si>
  <si>
    <t>0.1264</t>
  </si>
  <si>
    <t>StringC316</t>
  </si>
  <si>
    <t>3476</t>
  </si>
  <si>
    <t>2.203</t>
  </si>
  <si>
    <t>StringA317</t>
  </si>
  <si>
    <t>951</t>
  </si>
  <si>
    <t>0.317</t>
  </si>
  <si>
    <t>StringB317</t>
  </si>
  <si>
    <t>2219</t>
  </si>
  <si>
    <t>0.1268</t>
  </si>
  <si>
    <t>StringC317</t>
  </si>
  <si>
    <t>3487</t>
  </si>
  <si>
    <t>1.181</t>
  </si>
  <si>
    <t>StringA318</t>
  </si>
  <si>
    <t>954</t>
  </si>
  <si>
    <t>0.318</t>
  </si>
  <si>
    <t>StringB318</t>
  </si>
  <si>
    <t>2226</t>
  </si>
  <si>
    <t>0.1272</t>
  </si>
  <si>
    <t>StringC318</t>
  </si>
  <si>
    <t>3498</t>
  </si>
  <si>
    <t>2.204</t>
  </si>
  <si>
    <t>StringA319</t>
  </si>
  <si>
    <t>0.319</t>
  </si>
  <si>
    <t>StringB319</t>
  </si>
  <si>
    <t>0.1276</t>
  </si>
  <si>
    <t>StringC319</t>
  </si>
  <si>
    <t>3509</t>
  </si>
  <si>
    <t>1.182</t>
  </si>
  <si>
    <t>StringA320</t>
  </si>
  <si>
    <t>960</t>
  </si>
  <si>
    <t>StringB320</t>
  </si>
  <si>
    <t>2240</t>
  </si>
  <si>
    <t>0.1280</t>
  </si>
  <si>
    <t>StringC320</t>
  </si>
  <si>
    <t>3520</t>
  </si>
  <si>
    <t>2.205</t>
  </si>
  <si>
    <t>StringA321</t>
  </si>
  <si>
    <t>963</t>
  </si>
  <si>
    <t>0.321</t>
  </si>
  <si>
    <t>StringB321</t>
  </si>
  <si>
    <t>2247</t>
  </si>
  <si>
    <t>0.1284</t>
  </si>
  <si>
    <t>StringC321</t>
  </si>
  <si>
    <t>3531</t>
  </si>
  <si>
    <t>1.183</t>
  </si>
  <si>
    <t>StringA322</t>
  </si>
  <si>
    <t>0.322</t>
  </si>
  <si>
    <t>StringB322</t>
  </si>
  <si>
    <t>2254</t>
  </si>
  <si>
    <t>0.1288</t>
  </si>
  <si>
    <t>StringC322</t>
  </si>
  <si>
    <t>3542</t>
  </si>
  <si>
    <t>2.206</t>
  </si>
  <si>
    <t>StringA323</t>
  </si>
  <si>
    <t>969</t>
  </si>
  <si>
    <t>0.323</t>
  </si>
  <si>
    <t>StringB323</t>
  </si>
  <si>
    <t>2261</t>
  </si>
  <si>
    <t>0.1292</t>
  </si>
  <si>
    <t>StringC323</t>
  </si>
  <si>
    <t>3553</t>
  </si>
  <si>
    <t>1.184</t>
  </si>
  <si>
    <t>StringA324</t>
  </si>
  <si>
    <t>972</t>
  </si>
  <si>
    <t>StringB324</t>
  </si>
  <si>
    <t>2268</t>
  </si>
  <si>
    <t>0.1296</t>
  </si>
  <si>
    <t>StringC324</t>
  </si>
  <si>
    <t>3564</t>
  </si>
  <si>
    <t>2.207</t>
  </si>
  <si>
    <t>StringA325</t>
  </si>
  <si>
    <t>975</t>
  </si>
  <si>
    <t>0.325</t>
  </si>
  <si>
    <t>StringB325</t>
  </si>
  <si>
    <t>2275</t>
  </si>
  <si>
    <t>0.1300</t>
  </si>
  <si>
    <t>StringC325</t>
  </si>
  <si>
    <t>3575</t>
  </si>
  <si>
    <t>1.185</t>
  </si>
  <si>
    <t>StringA326</t>
  </si>
  <si>
    <t>978</t>
  </si>
  <si>
    <t>0.326</t>
  </si>
  <si>
    <t>StringB326</t>
  </si>
  <si>
    <t>2282</t>
  </si>
  <si>
    <t>0.1304</t>
  </si>
  <si>
    <t>StringC326</t>
  </si>
  <si>
    <t>3586</t>
  </si>
  <si>
    <t>2.208</t>
  </si>
  <si>
    <t>StringA327</t>
  </si>
  <si>
    <t>981</t>
  </si>
  <si>
    <t>0.327</t>
  </si>
  <si>
    <t>StringB327</t>
  </si>
  <si>
    <t>2289</t>
  </si>
  <si>
    <t>0.1308</t>
  </si>
  <si>
    <t>StringC327</t>
  </si>
  <si>
    <t>3597</t>
  </si>
  <si>
    <t>1.186</t>
  </si>
  <si>
    <t>StringA328</t>
  </si>
  <si>
    <t>984</t>
  </si>
  <si>
    <t>StringB328</t>
  </si>
  <si>
    <t>2296</t>
  </si>
  <si>
    <t>0.1312</t>
  </si>
  <si>
    <t>StringC328</t>
  </si>
  <si>
    <t>3608</t>
  </si>
  <si>
    <t>2.209</t>
  </si>
  <si>
    <t>StringA329</t>
  </si>
  <si>
    <t>0.329</t>
  </si>
  <si>
    <t>StringB329</t>
  </si>
  <si>
    <t>2303</t>
  </si>
  <si>
    <t>0.1316</t>
  </si>
  <si>
    <t>StringC329</t>
  </si>
  <si>
    <t>3619</t>
  </si>
  <si>
    <t>1.187</t>
  </si>
  <si>
    <t>StringA330</t>
  </si>
  <si>
    <t>0.330</t>
  </si>
  <si>
    <t>StringB330</t>
  </si>
  <si>
    <t>0.1320</t>
  </si>
  <si>
    <t>StringC330</t>
  </si>
  <si>
    <t>3630</t>
  </si>
  <si>
    <t>2.210</t>
  </si>
  <si>
    <t>StringA331</t>
  </si>
  <si>
    <t>993</t>
  </si>
  <si>
    <t>0.331</t>
  </si>
  <si>
    <t>StringB331</t>
  </si>
  <si>
    <t>2317</t>
  </si>
  <si>
    <t>0.1324</t>
  </si>
  <si>
    <t>StringC331</t>
  </si>
  <si>
    <t>3641</t>
  </si>
  <si>
    <t>1.188</t>
  </si>
  <si>
    <t>StringA332</t>
  </si>
  <si>
    <t>996</t>
  </si>
  <si>
    <t>StringB332</t>
  </si>
  <si>
    <t>2324</t>
  </si>
  <si>
    <t>0.1328</t>
  </si>
  <si>
    <t>StringC332</t>
  </si>
  <si>
    <t>3652</t>
  </si>
  <si>
    <t>2.211</t>
  </si>
  <si>
    <t>StringA333</t>
  </si>
  <si>
    <t>999</t>
  </si>
  <si>
    <t>0.333</t>
  </si>
  <si>
    <t>StringB333</t>
  </si>
  <si>
    <t>2331</t>
  </si>
  <si>
    <t>0.1332</t>
  </si>
  <si>
    <t>StringC333</t>
  </si>
  <si>
    <t>3663</t>
  </si>
  <si>
    <t>1.189</t>
  </si>
  <si>
    <t>StringA334</t>
  </si>
  <si>
    <t>1002</t>
  </si>
  <si>
    <t>0.334</t>
  </si>
  <si>
    <t>StringB334</t>
  </si>
  <si>
    <t>2338</t>
  </si>
  <si>
    <t>0.1336</t>
  </si>
  <si>
    <t>StringC334</t>
  </si>
  <si>
    <t>3674</t>
  </si>
  <si>
    <t>2.212</t>
  </si>
  <si>
    <t>StringA335</t>
  </si>
  <si>
    <t>1005</t>
  </si>
  <si>
    <t>0.335</t>
  </si>
  <si>
    <t>StringB335</t>
  </si>
  <si>
    <t>2345</t>
  </si>
  <si>
    <t>0.1340</t>
  </si>
  <si>
    <t>StringC335</t>
  </si>
  <si>
    <t>3685</t>
  </si>
  <si>
    <t>1.190</t>
  </si>
  <si>
    <t>StringA336</t>
  </si>
  <si>
    <t>StringB336</t>
  </si>
  <si>
    <t>2352</t>
  </si>
  <si>
    <t>0.1344</t>
  </si>
  <si>
    <t>StringC336</t>
  </si>
  <si>
    <t>3696</t>
  </si>
  <si>
    <t>2.213</t>
  </si>
  <si>
    <t>StringA337</t>
  </si>
  <si>
    <t>1011</t>
  </si>
  <si>
    <t>0.337</t>
  </si>
  <si>
    <t>StringB337</t>
  </si>
  <si>
    <t>2359</t>
  </si>
  <si>
    <t>0.1348</t>
  </si>
  <si>
    <t>StringC337</t>
  </si>
  <si>
    <t>3707</t>
  </si>
  <si>
    <t>1.191</t>
  </si>
  <si>
    <t>StringA338</t>
  </si>
  <si>
    <t>1014</t>
  </si>
  <si>
    <t>0.338</t>
  </si>
  <si>
    <t>StringB338</t>
  </si>
  <si>
    <t>2366</t>
  </si>
  <si>
    <t>0.1352</t>
  </si>
  <si>
    <t>StringC338</t>
  </si>
  <si>
    <t>3718</t>
  </si>
  <si>
    <t>2.214</t>
  </si>
  <si>
    <t>StringA339</t>
  </si>
  <si>
    <t>1017</t>
  </si>
  <si>
    <t>0.339</t>
  </si>
  <si>
    <t>StringB339</t>
  </si>
  <si>
    <t>2373</t>
  </si>
  <si>
    <t>0.1356</t>
  </si>
  <si>
    <t>StringC339</t>
  </si>
  <si>
    <t>3729</t>
  </si>
  <si>
    <t>1.192</t>
  </si>
  <si>
    <t>StringA340</t>
  </si>
  <si>
    <t>1020</t>
  </si>
  <si>
    <t>StringB340</t>
  </si>
  <si>
    <t>2380</t>
  </si>
  <si>
    <t>0.1360</t>
  </si>
  <si>
    <t>StringC340</t>
  </si>
  <si>
    <t>3740</t>
  </si>
  <si>
    <t>2.215</t>
  </si>
  <si>
    <t>StringA341</t>
  </si>
  <si>
    <t>0.341</t>
  </si>
  <si>
    <t>StringB341</t>
  </si>
  <si>
    <t>0.1364</t>
  </si>
  <si>
    <t>StringC341</t>
  </si>
  <si>
    <t>3751</t>
  </si>
  <si>
    <t>1.193</t>
  </si>
  <si>
    <t>StringA342</t>
  </si>
  <si>
    <t>1026</t>
  </si>
  <si>
    <t>0.342</t>
  </si>
  <si>
    <t>StringB342</t>
  </si>
  <si>
    <t>2394</t>
  </si>
  <si>
    <t>0.1368</t>
  </si>
  <si>
    <t>StringC342</t>
  </si>
  <si>
    <t>3762</t>
  </si>
  <si>
    <t>2.216</t>
  </si>
  <si>
    <t>StringA343</t>
  </si>
  <si>
    <t>0.343</t>
  </si>
  <si>
    <t>StringB343</t>
  </si>
  <si>
    <t>2401</t>
  </si>
  <si>
    <t>0.1372</t>
  </si>
  <si>
    <t>StringC343</t>
  </si>
  <si>
    <t>3773</t>
  </si>
  <si>
    <t>1.194</t>
  </si>
  <si>
    <t>StringA344</t>
  </si>
  <si>
    <t>1032</t>
  </si>
  <si>
    <t>StringB344</t>
  </si>
  <si>
    <t>2408</t>
  </si>
  <si>
    <t>0.1376</t>
  </si>
  <si>
    <t>StringC344</t>
  </si>
  <si>
    <t>3784</t>
  </si>
  <si>
    <t>2.217</t>
  </si>
  <si>
    <t>StringA345</t>
  </si>
  <si>
    <t>1035</t>
  </si>
  <si>
    <t>0.345</t>
  </si>
  <si>
    <t>StringB345</t>
  </si>
  <si>
    <t>2415</t>
  </si>
  <si>
    <t>0.1380</t>
  </si>
  <si>
    <t>StringC345</t>
  </si>
  <si>
    <t>3795</t>
  </si>
  <si>
    <t>1.195</t>
  </si>
  <si>
    <t>StringA346</t>
  </si>
  <si>
    <t>1038</t>
  </si>
  <si>
    <t>0.346</t>
  </si>
  <si>
    <t>StringB346</t>
  </si>
  <si>
    <t>2422</t>
  </si>
  <si>
    <t>0.1384</t>
  </si>
  <si>
    <t>StringC346</t>
  </si>
  <si>
    <t>3806</t>
  </si>
  <si>
    <t>2.218</t>
  </si>
  <si>
    <t>StringA347</t>
  </si>
  <si>
    <t>1041</t>
  </si>
  <si>
    <t>0.347</t>
  </si>
  <si>
    <t>StringB347</t>
  </si>
  <si>
    <t>2429</t>
  </si>
  <si>
    <t>0.1388</t>
  </si>
  <si>
    <t>StringC347</t>
  </si>
  <si>
    <t>3817</t>
  </si>
  <si>
    <t>1.196</t>
  </si>
  <si>
    <t>StringA348</t>
  </si>
  <si>
    <t>1044</t>
  </si>
  <si>
    <t>StringB348</t>
  </si>
  <si>
    <t>2436</t>
  </si>
  <si>
    <t>0.1392</t>
  </si>
  <si>
    <t>StringC348</t>
  </si>
  <si>
    <t>3828</t>
  </si>
  <si>
    <t>2.219</t>
  </si>
  <si>
    <t>StringA349</t>
  </si>
  <si>
    <t>1047</t>
  </si>
  <si>
    <t>0.349</t>
  </si>
  <si>
    <t>StringB349</t>
  </si>
  <si>
    <t>2443</t>
  </si>
  <si>
    <t>0.1396</t>
  </si>
  <si>
    <t>StringC349</t>
  </si>
  <si>
    <t>3839</t>
  </si>
  <si>
    <t>1.197</t>
  </si>
  <si>
    <t>StringA350</t>
  </si>
  <si>
    <t>0.350</t>
  </si>
  <si>
    <t>StringB350</t>
  </si>
  <si>
    <t>2450</t>
  </si>
  <si>
    <t>0.1400</t>
  </si>
  <si>
    <t>StringC350</t>
  </si>
  <si>
    <t>3850</t>
  </si>
  <si>
    <t>2.220</t>
  </si>
  <si>
    <t>StringA351</t>
  </si>
  <si>
    <t>1053</t>
  </si>
  <si>
    <t>0.351</t>
  </si>
  <si>
    <t>StringB351</t>
  </si>
  <si>
    <t>2457</t>
  </si>
  <si>
    <t>0.1404</t>
  </si>
  <si>
    <t>StringC351</t>
  </si>
  <si>
    <t>3861</t>
  </si>
  <si>
    <t>1.198</t>
  </si>
  <si>
    <t>StringA352</t>
  </si>
  <si>
    <t>StringB352</t>
  </si>
  <si>
    <t>0.1408</t>
  </si>
  <si>
    <t>StringC352</t>
  </si>
  <si>
    <t>3872</t>
  </si>
  <si>
    <t>2.221</t>
  </si>
  <si>
    <t>StringA353</t>
  </si>
  <si>
    <t>1059</t>
  </si>
  <si>
    <t>0.353</t>
  </si>
  <si>
    <t>StringB353</t>
  </si>
  <si>
    <t>2471</t>
  </si>
  <si>
    <t>0.1412</t>
  </si>
  <si>
    <t>StringC353</t>
  </si>
  <si>
    <t>3883</t>
  </si>
  <si>
    <t>1.199</t>
  </si>
  <si>
    <t>StringA354</t>
  </si>
  <si>
    <t>1062</t>
  </si>
  <si>
    <t>0.354</t>
  </si>
  <si>
    <t>StringB354</t>
  </si>
  <si>
    <t>2478</t>
  </si>
  <si>
    <t>0.1416</t>
  </si>
  <si>
    <t>StringC354</t>
  </si>
  <si>
    <t>3894</t>
  </si>
  <si>
    <t>2.222</t>
  </si>
  <si>
    <t>StringA355</t>
  </si>
  <si>
    <t>1065</t>
  </si>
  <si>
    <t>0.355</t>
  </si>
  <si>
    <t>StringB355</t>
  </si>
  <si>
    <t>2485</t>
  </si>
  <si>
    <t>0.1420</t>
  </si>
  <si>
    <t>StringC355</t>
  </si>
  <si>
    <t>3905</t>
  </si>
  <si>
    <t>1.200</t>
  </si>
  <si>
    <t>StringA356</t>
  </si>
  <si>
    <t>1068</t>
  </si>
  <si>
    <t>StringB356</t>
  </si>
  <si>
    <t>2492</t>
  </si>
  <si>
    <t>0.1424</t>
  </si>
  <si>
    <t>StringC356</t>
  </si>
  <si>
    <t>3916</t>
  </si>
  <si>
    <t>2.223</t>
  </si>
  <si>
    <t>StringA357</t>
  </si>
  <si>
    <t>0.357</t>
  </si>
  <si>
    <t>StringB357</t>
  </si>
  <si>
    <t>2499</t>
  </si>
  <si>
    <t>0.1428</t>
  </si>
  <si>
    <t>StringC357</t>
  </si>
  <si>
    <t>3927</t>
  </si>
  <si>
    <t>1.201</t>
  </si>
  <si>
    <t>StringA358</t>
  </si>
  <si>
    <t>1074</t>
  </si>
  <si>
    <t>0.358</t>
  </si>
  <si>
    <t>StringB358</t>
  </si>
  <si>
    <t>2506</t>
  </si>
  <si>
    <t>0.1432</t>
  </si>
  <si>
    <t>StringC358</t>
  </si>
  <si>
    <t>3938</t>
  </si>
  <si>
    <t>2.224</t>
  </si>
  <si>
    <t>StringA359</t>
  </si>
  <si>
    <t>1077</t>
  </si>
  <si>
    <t>0.359</t>
  </si>
  <si>
    <t>StringB359</t>
  </si>
  <si>
    <t>2513</t>
  </si>
  <si>
    <t>0.1436</t>
  </si>
  <si>
    <t>StringC359</t>
  </si>
  <si>
    <t>3949</t>
  </si>
  <si>
    <t>1.202</t>
  </si>
  <si>
    <t>StringA360</t>
  </si>
  <si>
    <t>1080</t>
  </si>
  <si>
    <t>StringB360</t>
  </si>
  <si>
    <t>2520</t>
  </si>
  <si>
    <t>0.1440</t>
  </si>
  <si>
    <t>StringC360</t>
  </si>
  <si>
    <t>3960</t>
  </si>
  <si>
    <t>2.225</t>
  </si>
  <si>
    <t>StringA361</t>
  </si>
  <si>
    <t>1083</t>
  </si>
  <si>
    <t>0.361</t>
  </si>
  <si>
    <t>StringB361</t>
  </si>
  <si>
    <t>2527</t>
  </si>
  <si>
    <t>0.1444</t>
  </si>
  <si>
    <t>StringC361</t>
  </si>
  <si>
    <t>3971</t>
  </si>
  <si>
    <t>1.203</t>
  </si>
  <si>
    <t>StringA362</t>
  </si>
  <si>
    <t>1086</t>
  </si>
  <si>
    <t>0.362</t>
  </si>
  <si>
    <t>StringB362</t>
  </si>
  <si>
    <t>2534</t>
  </si>
  <si>
    <t>0.1448</t>
  </si>
  <si>
    <t>StringC362</t>
  </si>
  <si>
    <t>3982</t>
  </si>
  <si>
    <t>2.226</t>
  </si>
  <si>
    <t>StringA363</t>
  </si>
  <si>
    <t>0.363</t>
  </si>
  <si>
    <t>StringB363</t>
  </si>
  <si>
    <t>0.1452</t>
  </si>
  <si>
    <t>StringC363</t>
  </si>
  <si>
    <t>3993</t>
  </si>
  <si>
    <t>1.204</t>
  </si>
  <si>
    <t>StringA364</t>
  </si>
  <si>
    <t>StringB364</t>
  </si>
  <si>
    <t>2548</t>
  </si>
  <si>
    <t>0.1456</t>
  </si>
  <si>
    <t>StringC364</t>
  </si>
  <si>
    <t>4004</t>
  </si>
  <si>
    <t>2.227</t>
  </si>
  <si>
    <t>StringA365</t>
  </si>
  <si>
    <t>1095</t>
  </si>
  <si>
    <t>0.365</t>
  </si>
  <si>
    <t>StringB365</t>
  </si>
  <si>
    <t>2555</t>
  </si>
  <si>
    <t>0.1460</t>
  </si>
  <si>
    <t>StringC365</t>
  </si>
  <si>
    <t>4015</t>
  </si>
  <si>
    <t>1.205</t>
  </si>
  <si>
    <t>StringA366</t>
  </si>
  <si>
    <t>1098</t>
  </si>
  <si>
    <t>0.366</t>
  </si>
  <si>
    <t>StringB366</t>
  </si>
  <si>
    <t>2562</t>
  </si>
  <si>
    <t>0.1464</t>
  </si>
  <si>
    <t>StringC366</t>
  </si>
  <si>
    <t>4026</t>
  </si>
  <si>
    <t>2.228</t>
  </si>
  <si>
    <t>StringA367</t>
  </si>
  <si>
    <t>1101</t>
  </si>
  <si>
    <t>0.367</t>
  </si>
  <si>
    <t>StringB367</t>
  </si>
  <si>
    <t>2569</t>
  </si>
  <si>
    <t>0.1468</t>
  </si>
  <si>
    <t>StringC367</t>
  </si>
  <si>
    <t>4037</t>
  </si>
  <si>
    <t>1.206</t>
  </si>
  <si>
    <t>StringA368</t>
  </si>
  <si>
    <t>1104</t>
  </si>
  <si>
    <t>StringB368</t>
  </si>
  <si>
    <t>2576</t>
  </si>
  <si>
    <t>0.1472</t>
  </si>
  <si>
    <t>StringC368</t>
  </si>
  <si>
    <t>4048</t>
  </si>
  <si>
    <t>2.229</t>
  </si>
  <si>
    <t>StringA369</t>
  </si>
  <si>
    <t>1107</t>
  </si>
  <si>
    <t>0.369</t>
  </si>
  <si>
    <t>StringB369</t>
  </si>
  <si>
    <t>2583</t>
  </si>
  <si>
    <t>0.1476</t>
  </si>
  <si>
    <t>StringC369</t>
  </si>
  <si>
    <t>4059</t>
  </si>
  <si>
    <t>1.207</t>
  </si>
  <si>
    <t>StringA370</t>
  </si>
  <si>
    <t>1110</t>
  </si>
  <si>
    <t>0.370</t>
  </si>
  <si>
    <t>StringB370</t>
  </si>
  <si>
    <t>2590</t>
  </si>
  <si>
    <t>0.1480</t>
  </si>
  <si>
    <t>StringC370</t>
  </si>
  <si>
    <t>4070</t>
  </si>
  <si>
    <t>2.230</t>
  </si>
  <si>
    <t>StringA371</t>
  </si>
  <si>
    <t>0.371</t>
  </si>
  <si>
    <t>StringB371</t>
  </si>
  <si>
    <t>2597</t>
  </si>
  <si>
    <t>0.1484</t>
  </si>
  <si>
    <t>StringC371</t>
  </si>
  <si>
    <t>4081</t>
  </si>
  <si>
    <t>1.208</t>
  </si>
  <si>
    <t>StringA372</t>
  </si>
  <si>
    <t>1116</t>
  </si>
  <si>
    <t>StringB372</t>
  </si>
  <si>
    <t>2604</t>
  </si>
  <si>
    <t>0.1488</t>
  </si>
  <si>
    <t>StringC372</t>
  </si>
  <si>
    <t>4092</t>
  </si>
  <si>
    <t>2.231</t>
  </si>
  <si>
    <t>StringA373</t>
  </si>
  <si>
    <t>1119</t>
  </si>
  <si>
    <t>0.373</t>
  </si>
  <si>
    <t>StringB373</t>
  </si>
  <si>
    <t>2611</t>
  </si>
  <si>
    <t>0.1492</t>
  </si>
  <si>
    <t>StringC373</t>
  </si>
  <si>
    <t>4103</t>
  </si>
  <si>
    <t>1.209</t>
  </si>
  <si>
    <t>StringA374</t>
  </si>
  <si>
    <t>0.374</t>
  </si>
  <si>
    <t>StringB374</t>
  </si>
  <si>
    <t>0.1496</t>
  </si>
  <si>
    <t>StringC374</t>
  </si>
  <si>
    <t>4114</t>
  </si>
  <si>
    <t>2.232</t>
  </si>
  <si>
    <t>StringA375</t>
  </si>
  <si>
    <t>1125</t>
  </si>
  <si>
    <t>0.375</t>
  </si>
  <si>
    <t>StringB375</t>
  </si>
  <si>
    <t>2625</t>
  </si>
  <si>
    <t>0.1500</t>
  </si>
  <si>
    <t>StringC375</t>
  </si>
  <si>
    <t>4125</t>
  </si>
  <si>
    <t>1.210</t>
  </si>
  <si>
    <t>StringA376</t>
  </si>
  <si>
    <t>1128</t>
  </si>
  <si>
    <t>StringB376</t>
  </si>
  <si>
    <t>2632</t>
  </si>
  <si>
    <t>0.1504</t>
  </si>
  <si>
    <t>StringC376</t>
  </si>
  <si>
    <t>4136</t>
  </si>
  <si>
    <t>2.233</t>
  </si>
  <si>
    <t>StringA377</t>
  </si>
  <si>
    <t>1131</t>
  </si>
  <si>
    <t>0.377</t>
  </si>
  <si>
    <t>StringB377</t>
  </si>
  <si>
    <t>2639</t>
  </si>
  <si>
    <t>0.1508</t>
  </si>
  <si>
    <t>StringC377</t>
  </si>
  <si>
    <t>4147</t>
  </si>
  <si>
    <t>1.211</t>
  </si>
  <si>
    <t>StringA378</t>
  </si>
  <si>
    <t>0.378</t>
  </si>
  <si>
    <t>StringB378</t>
  </si>
  <si>
    <t>2646</t>
  </si>
  <si>
    <t>0.1512</t>
  </si>
  <si>
    <t>StringC378</t>
  </si>
  <si>
    <t>4158</t>
  </si>
  <si>
    <t>2.234</t>
  </si>
  <si>
    <t>StringA379</t>
  </si>
  <si>
    <t>1137</t>
  </si>
  <si>
    <t>0.379</t>
  </si>
  <si>
    <t>StringB379</t>
  </si>
  <si>
    <t>2653</t>
  </si>
  <si>
    <t>0.1516</t>
  </si>
  <si>
    <t>StringC379</t>
  </si>
  <si>
    <t>4169</t>
  </si>
  <si>
    <t>1.212</t>
  </si>
  <si>
    <t>StringA380</t>
  </si>
  <si>
    <t>1140</t>
  </si>
  <si>
    <t>StringB380</t>
  </si>
  <si>
    <t>2660</t>
  </si>
  <si>
    <t>0.1520</t>
  </si>
  <si>
    <t>StringC380</t>
  </si>
  <si>
    <t>4180</t>
  </si>
  <si>
    <t>2.235</t>
  </si>
  <si>
    <t>StringA381</t>
  </si>
  <si>
    <t>1143</t>
  </si>
  <si>
    <t>0.381</t>
  </si>
  <si>
    <t>StringB381</t>
  </si>
  <si>
    <t>2667</t>
  </si>
  <si>
    <t>0.1524</t>
  </si>
  <si>
    <t>StringC381</t>
  </si>
  <si>
    <t>4191</t>
  </si>
  <si>
    <t>1.213</t>
  </si>
  <si>
    <t>StringA382</t>
  </si>
  <si>
    <t>1146</t>
  </si>
  <si>
    <t>0.382</t>
  </si>
  <si>
    <t>StringB382</t>
  </si>
  <si>
    <t>2674</t>
  </si>
  <si>
    <t>0.1528</t>
  </si>
  <si>
    <t>StringC382</t>
  </si>
  <si>
    <t>4202</t>
  </si>
  <si>
    <t>2.236</t>
  </si>
  <si>
    <t>StringA383</t>
  </si>
  <si>
    <t>1149</t>
  </si>
  <si>
    <t>0.383</t>
  </si>
  <si>
    <t>StringB383</t>
  </si>
  <si>
    <t>2681</t>
  </si>
  <si>
    <t>0.1532</t>
  </si>
  <si>
    <t>StringC383</t>
  </si>
  <si>
    <t>4213</t>
  </si>
  <si>
    <t>1.214</t>
  </si>
  <si>
    <t>StringA384</t>
  </si>
  <si>
    <t>1152</t>
  </si>
  <si>
    <t>StringB384</t>
  </si>
  <si>
    <t>2688</t>
  </si>
  <si>
    <t>0.1536</t>
  </si>
  <si>
    <t>StringC384</t>
  </si>
  <si>
    <t>4224</t>
  </si>
  <si>
    <t>2.237</t>
  </si>
  <si>
    <t>StringA385</t>
  </si>
  <si>
    <t>0.385</t>
  </si>
  <si>
    <t>StringB385</t>
  </si>
  <si>
    <t>0.1540</t>
  </si>
  <si>
    <t>StringC385</t>
  </si>
  <si>
    <t>4235</t>
  </si>
  <si>
    <t>1.215</t>
  </si>
  <si>
    <t>StringA386</t>
  </si>
  <si>
    <t>1158</t>
  </si>
  <si>
    <t>0.386</t>
  </si>
  <si>
    <t>StringB386</t>
  </si>
  <si>
    <t>2702</t>
  </si>
  <si>
    <t>0.1544</t>
  </si>
  <si>
    <t>StringC386</t>
  </si>
  <si>
    <t>4246</t>
  </si>
  <si>
    <t>2.238</t>
  </si>
  <si>
    <t>StringA387</t>
  </si>
  <si>
    <t>1161</t>
  </si>
  <si>
    <t>0.387</t>
  </si>
  <si>
    <t>StringB387</t>
  </si>
  <si>
    <t>2709</t>
  </si>
  <si>
    <t>0.1548</t>
  </si>
  <si>
    <t>StringC387</t>
  </si>
  <si>
    <t>4257</t>
  </si>
  <si>
    <t>1.216</t>
  </si>
  <si>
    <t>StringA388</t>
  </si>
  <si>
    <t>1164</t>
  </si>
  <si>
    <t>StringB388</t>
  </si>
  <si>
    <t>2716</t>
  </si>
  <si>
    <t>0.1552</t>
  </si>
  <si>
    <t>StringC388</t>
  </si>
  <si>
    <t>4268</t>
  </si>
  <si>
    <t>2.239</t>
  </si>
  <si>
    <t>StringA389</t>
  </si>
  <si>
    <t>1167</t>
  </si>
  <si>
    <t>0.389</t>
  </si>
  <si>
    <t>StringB389</t>
  </si>
  <si>
    <t>2723</t>
  </si>
  <si>
    <t>0.1556</t>
  </si>
  <si>
    <t>StringC389</t>
  </si>
  <si>
    <t>4279</t>
  </si>
  <si>
    <t>1.217</t>
  </si>
  <si>
    <t>StringA390</t>
  </si>
  <si>
    <t>1170</t>
  </si>
  <si>
    <t>0.390</t>
  </si>
  <si>
    <t>StringB390</t>
  </si>
  <si>
    <t>2730</t>
  </si>
  <si>
    <t>0.1560</t>
  </si>
  <si>
    <t>StringC390</t>
  </si>
  <si>
    <t>4290</t>
  </si>
  <si>
    <t>2.240</t>
  </si>
  <si>
    <t>StringA391</t>
  </si>
  <si>
    <t>1173</t>
  </si>
  <si>
    <t>0.391</t>
  </si>
  <si>
    <t>StringB391</t>
  </si>
  <si>
    <t>2737</t>
  </si>
  <si>
    <t>0.1564</t>
  </si>
  <si>
    <t>StringC391</t>
  </si>
  <si>
    <t>4301</t>
  </si>
  <si>
    <t>1.218</t>
  </si>
  <si>
    <t>StringA392</t>
  </si>
  <si>
    <t>StringB392</t>
  </si>
  <si>
    <t>2744</t>
  </si>
  <si>
    <t>0.1568</t>
  </si>
  <si>
    <t>StringC392</t>
  </si>
  <si>
    <t>4312</t>
  </si>
  <si>
    <t>2.241</t>
  </si>
  <si>
    <t>StringA393</t>
  </si>
  <si>
    <t>1179</t>
  </si>
  <si>
    <t>0.393</t>
  </si>
  <si>
    <t>StringB393</t>
  </si>
  <si>
    <t>2751</t>
  </si>
  <si>
    <t>0.1572</t>
  </si>
  <si>
    <t>StringC393</t>
  </si>
  <si>
    <t>4323</t>
  </si>
  <si>
    <t>1.219</t>
  </si>
  <si>
    <t>StringA394</t>
  </si>
  <si>
    <t>1182</t>
  </si>
  <si>
    <t>0.394</t>
  </si>
  <si>
    <t>StringB394</t>
  </si>
  <si>
    <t>2758</t>
  </si>
  <si>
    <t>0.1576</t>
  </si>
  <si>
    <t>StringC394</t>
  </si>
  <si>
    <t>4334</t>
  </si>
  <si>
    <t>2.242</t>
  </si>
  <si>
    <t>StringA395</t>
  </si>
  <si>
    <t>1185</t>
  </si>
  <si>
    <t>0.395</t>
  </si>
  <si>
    <t>StringB395</t>
  </si>
  <si>
    <t>2765</t>
  </si>
  <si>
    <t>0.1580</t>
  </si>
  <si>
    <t>StringC395</t>
  </si>
  <si>
    <t>4345</t>
  </si>
  <si>
    <t>1.220</t>
  </si>
  <si>
    <t>StringA396</t>
  </si>
  <si>
    <t>StringB396</t>
  </si>
  <si>
    <t>0.1584</t>
  </si>
  <si>
    <t>StringC396</t>
  </si>
  <si>
    <t>4356</t>
  </si>
  <si>
    <t>2.243</t>
  </si>
  <si>
    <t>StringA397</t>
  </si>
  <si>
    <t>1191</t>
  </si>
  <si>
    <t>0.397</t>
  </si>
  <si>
    <t>StringB397</t>
  </si>
  <si>
    <t>2779</t>
  </si>
  <si>
    <t>0.1588</t>
  </si>
  <si>
    <t>StringC397</t>
  </si>
  <si>
    <t>4367</t>
  </si>
  <si>
    <t>1.221</t>
  </si>
  <si>
    <t>StringA398</t>
  </si>
  <si>
    <t>1194</t>
  </si>
  <si>
    <t>0.398</t>
  </si>
  <si>
    <t>StringB398</t>
  </si>
  <si>
    <t>2786</t>
  </si>
  <si>
    <t>0.1592</t>
  </si>
  <si>
    <t>StringC398</t>
  </si>
  <si>
    <t>4378</t>
  </si>
  <si>
    <t>2.244</t>
  </si>
  <si>
    <t>StringA399</t>
  </si>
  <si>
    <t>0.399</t>
  </si>
  <si>
    <t>StringB399</t>
  </si>
  <si>
    <t>2793</t>
  </si>
  <si>
    <t>0.1596</t>
  </si>
  <si>
    <t>StringC399</t>
  </si>
  <si>
    <t>4389</t>
  </si>
  <si>
    <t>1.222</t>
  </si>
  <si>
    <t>StringA400</t>
  </si>
  <si>
    <t>1200</t>
  </si>
  <si>
    <t>StringB400</t>
  </si>
  <si>
    <t>2800</t>
  </si>
  <si>
    <t>0.1600</t>
  </si>
  <si>
    <t>StringC400</t>
  </si>
  <si>
    <t>4400</t>
  </si>
  <si>
    <t>2.245</t>
  </si>
  <si>
    <t>StringA401</t>
  </si>
  <si>
    <t>1203</t>
  </si>
  <si>
    <t>0.401</t>
  </si>
  <si>
    <t>StringB401</t>
  </si>
  <si>
    <t>2807</t>
  </si>
  <si>
    <t>0.1604</t>
  </si>
  <si>
    <t>StringC401</t>
  </si>
  <si>
    <t>4411</t>
  </si>
  <si>
    <t>1.223</t>
  </si>
  <si>
    <t>StringA402</t>
  </si>
  <si>
    <t>1206</t>
  </si>
  <si>
    <t>0.402</t>
  </si>
  <si>
    <t>StringB402</t>
  </si>
  <si>
    <t>2814</t>
  </si>
  <si>
    <t>0.1608</t>
  </si>
  <si>
    <t>StringC402</t>
  </si>
  <si>
    <t>4422</t>
  </si>
  <si>
    <t>2.246</t>
  </si>
  <si>
    <t>StringA403</t>
  </si>
  <si>
    <t>1209</t>
  </si>
  <si>
    <t>0.403</t>
  </si>
  <si>
    <t>StringB403</t>
  </si>
  <si>
    <t>2821</t>
  </si>
  <si>
    <t>0.1612</t>
  </si>
  <si>
    <t>StringC403</t>
  </si>
  <si>
    <t>4433</t>
  </si>
  <si>
    <t>1.224</t>
  </si>
  <si>
    <t>StringA404</t>
  </si>
  <si>
    <t>1212</t>
  </si>
  <si>
    <t>StringB404</t>
  </si>
  <si>
    <t>2828</t>
  </si>
  <si>
    <t>0.1616</t>
  </si>
  <si>
    <t>StringC404</t>
  </si>
  <si>
    <t>4444</t>
  </si>
  <si>
    <t>2.247</t>
  </si>
  <si>
    <t>StringA405</t>
  </si>
  <si>
    <t>1215</t>
  </si>
  <si>
    <t>0.405</t>
  </si>
  <si>
    <t>StringB405</t>
  </si>
  <si>
    <t>2835</t>
  </si>
  <si>
    <t>0.1620</t>
  </si>
  <si>
    <t>StringC405</t>
  </si>
  <si>
    <t>4455</t>
  </si>
  <si>
    <t>1.225</t>
  </si>
  <si>
    <t>StringA406</t>
  </si>
  <si>
    <t>0.406</t>
  </si>
  <si>
    <t>StringB406</t>
  </si>
  <si>
    <t>2842</t>
  </si>
  <si>
    <t>0.1624</t>
  </si>
  <si>
    <t>StringC406</t>
  </si>
  <si>
    <t>4466</t>
  </si>
  <si>
    <t>2.248</t>
  </si>
  <si>
    <t>StringA407</t>
  </si>
  <si>
    <t>0.407</t>
  </si>
  <si>
    <t>StringB407</t>
  </si>
  <si>
    <t>0.1628</t>
  </si>
  <si>
    <t>StringC407</t>
  </si>
  <si>
    <t>4477</t>
  </si>
  <si>
    <t>1.226</t>
  </si>
  <si>
    <t>StringA408</t>
  </si>
  <si>
    <t>1224</t>
  </si>
  <si>
    <t>StringB408</t>
  </si>
  <si>
    <t>2856</t>
  </si>
  <si>
    <t>0.1632</t>
  </si>
  <si>
    <t>StringC408</t>
  </si>
  <si>
    <t>4488</t>
  </si>
  <si>
    <t>2.249</t>
  </si>
  <si>
    <t>StringA409</t>
  </si>
  <si>
    <t>1227</t>
  </si>
  <si>
    <t>0.409</t>
  </si>
  <si>
    <t>StringB409</t>
  </si>
  <si>
    <t>2863</t>
  </si>
  <si>
    <t>0.1636</t>
  </si>
  <si>
    <t>StringC409</t>
  </si>
  <si>
    <t>4499</t>
  </si>
  <si>
    <t>1.227</t>
  </si>
  <si>
    <t>StringA410</t>
  </si>
  <si>
    <t>1230</t>
  </si>
  <si>
    <t>0.410</t>
  </si>
  <si>
    <t>StringB410</t>
  </si>
  <si>
    <t>2870</t>
  </si>
  <si>
    <t>0.1640</t>
  </si>
  <si>
    <t>StringC410</t>
  </si>
  <si>
    <t>4510</t>
  </si>
  <si>
    <t>2.250</t>
  </si>
  <si>
    <t>StringA411</t>
  </si>
  <si>
    <t>1233</t>
  </si>
  <si>
    <t>0.411</t>
  </si>
  <si>
    <t>StringB411</t>
  </si>
  <si>
    <t>2877</t>
  </si>
  <si>
    <t>0.1644</t>
  </si>
  <si>
    <t>StringC411</t>
  </si>
  <si>
    <t>4521</t>
  </si>
  <si>
    <t>1.228</t>
  </si>
  <si>
    <t>StringA412</t>
  </si>
  <si>
    <t>1236</t>
  </si>
  <si>
    <t>StringB412</t>
  </si>
  <si>
    <t>2884</t>
  </si>
  <si>
    <t>0.1648</t>
  </si>
  <si>
    <t>StringC412</t>
  </si>
  <si>
    <t>4532</t>
  </si>
  <si>
    <t>2.251</t>
  </si>
  <si>
    <t>StringA413</t>
  </si>
  <si>
    <t>0.413</t>
  </si>
  <si>
    <t>StringB413</t>
  </si>
  <si>
    <t>2891</t>
  </si>
  <si>
    <t>0.1652</t>
  </si>
  <si>
    <t>StringC413</t>
  </si>
  <si>
    <t>4543</t>
  </si>
  <si>
    <t>1.229</t>
  </si>
  <si>
    <t>StringA414</t>
  </si>
  <si>
    <t>1242</t>
  </si>
  <si>
    <t>0.414</t>
  </si>
  <si>
    <t>StringB414</t>
  </si>
  <si>
    <t>2898</t>
  </si>
  <si>
    <t>0.1656</t>
  </si>
  <si>
    <t>StringC414</t>
  </si>
  <si>
    <t>4554</t>
  </si>
  <si>
    <t>2.252</t>
  </si>
  <si>
    <t>StringA415</t>
  </si>
  <si>
    <t>1245</t>
  </si>
  <si>
    <t>0.415</t>
  </si>
  <si>
    <t>StringB415</t>
  </si>
  <si>
    <t>2905</t>
  </si>
  <si>
    <t>0.1660</t>
  </si>
  <si>
    <t>StringC415</t>
  </si>
  <si>
    <t>4565</t>
  </si>
  <si>
    <t>1.230</t>
  </si>
  <si>
    <t>StringA416</t>
  </si>
  <si>
    <t>1248</t>
  </si>
  <si>
    <t>StringB416</t>
  </si>
  <si>
    <t>2912</t>
  </si>
  <si>
    <t>0.1664</t>
  </si>
  <si>
    <t>StringC416</t>
  </si>
  <si>
    <t>4576</t>
  </si>
  <si>
    <t>2.253</t>
  </si>
  <si>
    <t>StringA417</t>
  </si>
  <si>
    <t>1251</t>
  </si>
  <si>
    <t>0.417</t>
  </si>
  <si>
    <t>StringB417</t>
  </si>
  <si>
    <t>2919</t>
  </si>
  <si>
    <t>0.1668</t>
  </si>
  <si>
    <t>StringC417</t>
  </si>
  <si>
    <t>4587</t>
  </si>
  <si>
    <t>1.231</t>
  </si>
  <si>
    <t>StringA418</t>
  </si>
  <si>
    <t>0.418</t>
  </si>
  <si>
    <t>StringB418</t>
  </si>
  <si>
    <t>0.1672</t>
  </si>
  <si>
    <t>StringC418</t>
  </si>
  <si>
    <t>4598</t>
  </si>
  <si>
    <t>2.254</t>
  </si>
  <si>
    <t>StringA419</t>
  </si>
  <si>
    <t>1257</t>
  </si>
  <si>
    <t>0.419</t>
  </si>
  <si>
    <t>StringB419</t>
  </si>
  <si>
    <t>2933</t>
  </si>
  <si>
    <t>0.1676</t>
  </si>
  <si>
    <t>StringC419</t>
  </si>
  <si>
    <t>4609</t>
  </si>
  <si>
    <t>1.232</t>
  </si>
  <si>
    <t>StringA420</t>
  </si>
  <si>
    <t>StringB420</t>
  </si>
  <si>
    <t>2940</t>
  </si>
  <si>
    <t>0.1680</t>
  </si>
  <si>
    <t>StringC420</t>
  </si>
  <si>
    <t>4620</t>
  </si>
  <si>
    <t>2.255</t>
  </si>
  <si>
    <t>StringA421</t>
  </si>
  <si>
    <t>1263</t>
  </si>
  <si>
    <t>0.421</t>
  </si>
  <si>
    <t>StringB421</t>
  </si>
  <si>
    <t>2947</t>
  </si>
  <si>
    <t>0.1684</t>
  </si>
  <si>
    <t>StringC421</t>
  </si>
  <si>
    <t>4631</t>
  </si>
  <si>
    <t>1.233</t>
  </si>
  <si>
    <t>StringA422</t>
  </si>
  <si>
    <t>1266</t>
  </si>
  <si>
    <t>0.422</t>
  </si>
  <si>
    <t>StringB422</t>
  </si>
  <si>
    <t>2954</t>
  </si>
  <si>
    <t>0.1688</t>
  </si>
  <si>
    <t>StringC422</t>
  </si>
  <si>
    <t>4642</t>
  </si>
  <si>
    <t>2.256</t>
  </si>
  <si>
    <t>StringA423</t>
  </si>
  <si>
    <t>1269</t>
  </si>
  <si>
    <t>0.423</t>
  </si>
  <si>
    <t>StringB423</t>
  </si>
  <si>
    <t>2961</t>
  </si>
  <si>
    <t>0.1692</t>
  </si>
  <si>
    <t>StringC423</t>
  </si>
  <si>
    <t>4653</t>
  </si>
  <si>
    <t>1.234</t>
  </si>
  <si>
    <t>StringA424</t>
  </si>
  <si>
    <t>1272</t>
  </si>
  <si>
    <t>StringB424</t>
  </si>
  <si>
    <t>2968</t>
  </si>
  <si>
    <t>0.1696</t>
  </si>
  <si>
    <t>StringC424</t>
  </si>
  <si>
    <t>4664</t>
  </si>
  <si>
    <t>2.257</t>
  </si>
  <si>
    <t>StringA425</t>
  </si>
  <si>
    <t>1275</t>
  </si>
  <si>
    <t>0.425</t>
  </si>
  <si>
    <t>StringB425</t>
  </si>
  <si>
    <t>2975</t>
  </si>
  <si>
    <t>0.1700</t>
  </si>
  <si>
    <t>StringC425</t>
  </si>
  <si>
    <t>4675</t>
  </si>
  <si>
    <t>1.235</t>
  </si>
  <si>
    <t>StringA426</t>
  </si>
  <si>
    <t>1278</t>
  </si>
  <si>
    <t>0.426</t>
  </si>
  <si>
    <t>StringB426</t>
  </si>
  <si>
    <t>2982</t>
  </si>
  <si>
    <t>0.1704</t>
  </si>
  <si>
    <t>StringC426</t>
  </si>
  <si>
    <t>4686</t>
  </si>
  <si>
    <t>2.258</t>
  </si>
  <si>
    <t>StringA427</t>
  </si>
  <si>
    <t>0.427</t>
  </si>
  <si>
    <t>StringB427</t>
  </si>
  <si>
    <t>2989</t>
  </si>
  <si>
    <t>0.1708</t>
  </si>
  <si>
    <t>StringC427</t>
  </si>
  <si>
    <t>4697</t>
  </si>
  <si>
    <t>1.236</t>
  </si>
  <si>
    <t>StringA428</t>
  </si>
  <si>
    <t>1284</t>
  </si>
  <si>
    <t>StringB428</t>
  </si>
  <si>
    <t>2996</t>
  </si>
  <si>
    <t>0.1712</t>
  </si>
  <si>
    <t>StringC428</t>
  </si>
  <si>
    <t>4708</t>
  </si>
  <si>
    <t>2.259</t>
  </si>
  <si>
    <t>StringA429</t>
  </si>
  <si>
    <t>0.429</t>
  </si>
  <si>
    <t>StringB429</t>
  </si>
  <si>
    <t>0.1716</t>
  </si>
  <si>
    <t>StringC429</t>
  </si>
  <si>
    <t>4719</t>
  </si>
  <si>
    <t>1.237</t>
  </si>
  <si>
    <t>StringA430</t>
  </si>
  <si>
    <t>1290</t>
  </si>
  <si>
    <t>0.430</t>
  </si>
  <si>
    <t>StringB430</t>
  </si>
  <si>
    <t>3010</t>
  </si>
  <si>
    <t>0.1720</t>
  </si>
  <si>
    <t>StringC430</t>
  </si>
  <si>
    <t>4730</t>
  </si>
  <si>
    <t>2.260</t>
  </si>
  <si>
    <t>StringA431</t>
  </si>
  <si>
    <t>1293</t>
  </si>
  <si>
    <t>0.431</t>
  </si>
  <si>
    <t>StringB431</t>
  </si>
  <si>
    <t>3017</t>
  </si>
  <si>
    <t>0.1724</t>
  </si>
  <si>
    <t>StringC431</t>
  </si>
  <si>
    <t>4741</t>
  </si>
  <si>
    <t>1.238</t>
  </si>
  <si>
    <t>StringA432</t>
  </si>
  <si>
    <t>1296</t>
  </si>
  <si>
    <t>StringB432</t>
  </si>
  <si>
    <t>3024</t>
  </si>
  <si>
    <t>0.1728</t>
  </si>
  <si>
    <t>StringC432</t>
  </si>
  <si>
    <t>4752</t>
  </si>
  <si>
    <t>2.261</t>
  </si>
  <si>
    <t>StringA433</t>
  </si>
  <si>
    <t>1299</t>
  </si>
  <si>
    <t>0.433</t>
  </si>
  <si>
    <t>StringB433</t>
  </si>
  <si>
    <t>3031</t>
  </si>
  <si>
    <t>0.1732</t>
  </si>
  <si>
    <t>StringC433</t>
  </si>
  <si>
    <t>4763</t>
  </si>
  <si>
    <t>1.239</t>
  </si>
  <si>
    <t>StringA434</t>
  </si>
  <si>
    <t>0.434</t>
  </si>
  <si>
    <t>StringB434</t>
  </si>
  <si>
    <t>3038</t>
  </si>
  <si>
    <t>0.1736</t>
  </si>
  <si>
    <t>StringC434</t>
  </si>
  <si>
    <t>4774</t>
  </si>
  <si>
    <t>2.262</t>
  </si>
  <si>
    <t>StringA435</t>
  </si>
  <si>
    <t>1305</t>
  </si>
  <si>
    <t>0.435</t>
  </si>
  <si>
    <t>StringB435</t>
  </si>
  <si>
    <t>3045</t>
  </si>
  <si>
    <t>0.1740</t>
  </si>
  <si>
    <t>StringC435</t>
  </si>
  <si>
    <t>4785</t>
  </si>
  <si>
    <t>1.240</t>
  </si>
  <si>
    <t>StringA436</t>
  </si>
  <si>
    <t>1308</t>
  </si>
  <si>
    <t>StringB436</t>
  </si>
  <si>
    <t>3052</t>
  </si>
  <si>
    <t>0.1744</t>
  </si>
  <si>
    <t>StringC436</t>
  </si>
  <si>
    <t>4796</t>
  </si>
  <si>
    <t>2.263</t>
  </si>
  <si>
    <t>StringA437</t>
  </si>
  <si>
    <t>1311</t>
  </si>
  <si>
    <t>0.437</t>
  </si>
  <si>
    <t>StringB437</t>
  </si>
  <si>
    <t>3059</t>
  </si>
  <si>
    <t>0.1748</t>
  </si>
  <si>
    <t>StringC437</t>
  </si>
  <si>
    <t>4807</t>
  </si>
  <si>
    <t>1.241</t>
  </si>
  <si>
    <t>StringA438</t>
  </si>
  <si>
    <t>1314</t>
  </si>
  <si>
    <t>0.438</t>
  </si>
  <si>
    <t>StringB438</t>
  </si>
  <si>
    <t>3066</t>
  </si>
  <si>
    <t>0.1752</t>
  </si>
  <si>
    <t>StringC438</t>
  </si>
  <si>
    <t>4818</t>
  </si>
  <si>
    <t>2.264</t>
  </si>
  <si>
    <t>StringA439</t>
  </si>
  <si>
    <t>1317</t>
  </si>
  <si>
    <t>0.439</t>
  </si>
  <si>
    <t>StringB439</t>
  </si>
  <si>
    <t>3073</t>
  </si>
  <si>
    <t>0.1756</t>
  </si>
  <si>
    <t>StringC439</t>
  </si>
  <si>
    <t>4829</t>
  </si>
  <si>
    <t>1.242</t>
  </si>
  <si>
    <t>StringA440</t>
  </si>
  <si>
    <t>StringB440</t>
  </si>
  <si>
    <t>0.1760</t>
  </si>
  <si>
    <t>StringC440</t>
  </si>
  <si>
    <t>4840</t>
  </si>
  <si>
    <t>2.265</t>
  </si>
  <si>
    <t>StringA441</t>
  </si>
  <si>
    <t>0.441</t>
  </si>
  <si>
    <t>StringB441</t>
  </si>
  <si>
    <t>3087</t>
  </si>
  <si>
    <t>0.1764</t>
  </si>
  <si>
    <t>StringC441</t>
  </si>
  <si>
    <t>4851</t>
  </si>
  <si>
    <t>1.243</t>
  </si>
  <si>
    <t>StringA442</t>
  </si>
  <si>
    <t>1326</t>
  </si>
  <si>
    <t>0.442</t>
  </si>
  <si>
    <t>StringB442</t>
  </si>
  <si>
    <t>3094</t>
  </si>
  <si>
    <t>0.1768</t>
  </si>
  <si>
    <t>StringC442</t>
  </si>
  <si>
    <t>4862</t>
  </si>
  <si>
    <t>2.266</t>
  </si>
  <si>
    <t>StringA443</t>
  </si>
  <si>
    <t>1329</t>
  </si>
  <si>
    <t>0.443</t>
  </si>
  <si>
    <t>StringB443</t>
  </si>
  <si>
    <t>3101</t>
  </si>
  <si>
    <t>0.1772</t>
  </si>
  <si>
    <t>StringC443</t>
  </si>
  <si>
    <t>4873</t>
  </si>
  <si>
    <t>1.244</t>
  </si>
  <si>
    <t>StringA444</t>
  </si>
  <si>
    <t>1332</t>
  </si>
  <si>
    <t>StringB444</t>
  </si>
  <si>
    <t>3108</t>
  </si>
  <si>
    <t>0.1776</t>
  </si>
  <si>
    <t>StringC444</t>
  </si>
  <si>
    <t>4884</t>
  </si>
  <si>
    <t>2.267</t>
  </si>
  <si>
    <t>StringA445</t>
  </si>
  <si>
    <t>1335</t>
  </si>
  <si>
    <t>0.445</t>
  </si>
  <si>
    <t>StringB445</t>
  </si>
  <si>
    <t>3115</t>
  </si>
  <si>
    <t>0.1780</t>
  </si>
  <si>
    <t>StringC445</t>
  </si>
  <si>
    <t>4895</t>
  </si>
  <si>
    <t>1.245</t>
  </si>
  <si>
    <t>StringA446</t>
  </si>
  <si>
    <t>1338</t>
  </si>
  <si>
    <t>0.446</t>
  </si>
  <si>
    <t>StringB446</t>
  </si>
  <si>
    <t>3122</t>
  </si>
  <si>
    <t>0.1784</t>
  </si>
  <si>
    <t>StringC446</t>
  </si>
  <si>
    <t>4906</t>
  </si>
  <si>
    <t>2.268</t>
  </si>
  <si>
    <t>StringA447</t>
  </si>
  <si>
    <t>1341</t>
  </si>
  <si>
    <t>0.447</t>
  </si>
  <si>
    <t>StringB447</t>
  </si>
  <si>
    <t>3129</t>
  </si>
  <si>
    <t>0.1788</t>
  </si>
  <si>
    <t>StringC447</t>
  </si>
  <si>
    <t>4917</t>
  </si>
  <si>
    <t>1.246</t>
  </si>
  <si>
    <t>StringA448</t>
  </si>
  <si>
    <t>StringB448</t>
  </si>
  <si>
    <t>3136</t>
  </si>
  <si>
    <t>0.1792</t>
  </si>
  <si>
    <t>StringC448</t>
  </si>
  <si>
    <t>4928</t>
  </si>
  <si>
    <t>2.269</t>
  </si>
  <si>
    <t>StringA449</t>
  </si>
  <si>
    <t>1347</t>
  </si>
  <si>
    <t>0.449</t>
  </si>
  <si>
    <t>StringB449</t>
  </si>
  <si>
    <t>3143</t>
  </si>
  <si>
    <t>0.1796</t>
  </si>
  <si>
    <t>StringC449</t>
  </si>
  <si>
    <t>4939</t>
  </si>
  <si>
    <t>1.247</t>
  </si>
  <si>
    <t>StringA450</t>
  </si>
  <si>
    <t>1350</t>
  </si>
  <si>
    <t>0.450</t>
  </si>
  <si>
    <t>StringB450</t>
  </si>
  <si>
    <t>3150</t>
  </si>
  <si>
    <t>0.1800</t>
  </si>
  <si>
    <t>StringC450</t>
  </si>
  <si>
    <t>4950</t>
  </si>
  <si>
    <t>2.270</t>
  </si>
  <si>
    <t>StringA451</t>
  </si>
  <si>
    <t>0.451</t>
  </si>
  <si>
    <t>StringB451</t>
  </si>
  <si>
    <t>0.1804</t>
  </si>
  <si>
    <t>StringC451</t>
  </si>
  <si>
    <t>4961</t>
  </si>
  <si>
    <t>1.248</t>
  </si>
  <si>
    <t>StringA452</t>
  </si>
  <si>
    <t>1356</t>
  </si>
  <si>
    <t>StringB452</t>
  </si>
  <si>
    <t>3164</t>
  </si>
  <si>
    <t>0.1808</t>
  </si>
  <si>
    <t>StringC452</t>
  </si>
  <si>
    <t>4972</t>
  </si>
  <si>
    <t>2.271</t>
  </si>
  <si>
    <t>StringA453</t>
  </si>
  <si>
    <t>1359</t>
  </si>
  <si>
    <t>0.453</t>
  </si>
  <si>
    <t>StringB453</t>
  </si>
  <si>
    <t>3171</t>
  </si>
  <si>
    <t>0.1812</t>
  </si>
  <si>
    <t>StringC453</t>
  </si>
  <si>
    <t>4983</t>
  </si>
  <si>
    <t>1.249</t>
  </si>
  <si>
    <t>StringA454</t>
  </si>
  <si>
    <t>1362</t>
  </si>
  <si>
    <t>0.454</t>
  </si>
  <si>
    <t>StringB454</t>
  </si>
  <si>
    <t>3178</t>
  </si>
  <si>
    <t>0.1816</t>
  </si>
  <si>
    <t>StringC454</t>
  </si>
  <si>
    <t>4994</t>
  </si>
  <si>
    <t>2.272</t>
  </si>
  <si>
    <t>StringA455</t>
  </si>
  <si>
    <t>0.455</t>
  </si>
  <si>
    <t>StringB455</t>
  </si>
  <si>
    <t>3185</t>
  </si>
  <si>
    <t>0.1820</t>
  </si>
  <si>
    <t>StringC455</t>
  </si>
  <si>
    <t>5005</t>
  </si>
  <si>
    <t>1.250</t>
  </si>
  <si>
    <t>StringA456</t>
  </si>
  <si>
    <t>1368</t>
  </si>
  <si>
    <t>StringB456</t>
  </si>
  <si>
    <t>3192</t>
  </si>
  <si>
    <t>0.1824</t>
  </si>
  <si>
    <t>StringC456</t>
  </si>
  <si>
    <t>5016</t>
  </si>
  <si>
    <t>2.273</t>
  </si>
  <si>
    <t>StringA457</t>
  </si>
  <si>
    <t>1371</t>
  </si>
  <si>
    <t>0.457</t>
  </si>
  <si>
    <t>StringB457</t>
  </si>
  <si>
    <t>3199</t>
  </si>
  <si>
    <t>0.1828</t>
  </si>
  <si>
    <t>StringC457</t>
  </si>
  <si>
    <t>5027</t>
  </si>
  <si>
    <t>1.251</t>
  </si>
  <si>
    <t>StringA458</t>
  </si>
  <si>
    <t>1374</t>
  </si>
  <si>
    <t>0.458</t>
  </si>
  <si>
    <t>StringB458</t>
  </si>
  <si>
    <t>3206</t>
  </si>
  <si>
    <t>0.1832</t>
  </si>
  <si>
    <t>StringC458</t>
  </si>
  <si>
    <t>5038</t>
  </si>
  <si>
    <t>2.274</t>
  </si>
  <si>
    <t>StringA459</t>
  </si>
  <si>
    <t>1377</t>
  </si>
  <si>
    <t>0.459</t>
  </si>
  <si>
    <t>StringB459</t>
  </si>
  <si>
    <t>3213</t>
  </si>
  <si>
    <t>0.1836</t>
  </si>
  <si>
    <t>StringC459</t>
  </si>
  <si>
    <t>5049</t>
  </si>
  <si>
    <t>1.252</t>
  </si>
  <si>
    <t>StringA460</t>
  </si>
  <si>
    <t>1380</t>
  </si>
  <si>
    <t>StringB460</t>
  </si>
  <si>
    <t>3220</t>
  </si>
  <si>
    <t>0.1840</t>
  </si>
  <si>
    <t>StringC460</t>
  </si>
  <si>
    <t>5060</t>
  </si>
  <si>
    <t>2.275</t>
  </si>
  <si>
    <t>StringA461</t>
  </si>
  <si>
    <t>1383</t>
  </si>
  <si>
    <t>0.461</t>
  </si>
  <si>
    <t>StringB461</t>
  </si>
  <si>
    <t>3227</t>
  </si>
  <si>
    <t>0.1844</t>
  </si>
  <si>
    <t>StringC461</t>
  </si>
  <si>
    <t>5071</t>
  </si>
  <si>
    <t>1.253</t>
  </si>
  <si>
    <t>StringA462</t>
  </si>
  <si>
    <t>0.462</t>
  </si>
  <si>
    <t>StringB462</t>
  </si>
  <si>
    <t>0.1848</t>
  </si>
  <si>
    <t>StringC462</t>
  </si>
  <si>
    <t>5082</t>
  </si>
  <si>
    <t>2.276</t>
  </si>
  <si>
    <t>StringA463</t>
  </si>
  <si>
    <t>1389</t>
  </si>
  <si>
    <t>0.463</t>
  </si>
  <si>
    <t>StringB463</t>
  </si>
  <si>
    <t>3241</t>
  </si>
  <si>
    <t>0.1852</t>
  </si>
  <si>
    <t>StringC463</t>
  </si>
  <si>
    <t>5093</t>
  </si>
  <si>
    <t>1.254</t>
  </si>
  <si>
    <t>StringA464</t>
  </si>
  <si>
    <t>1392</t>
  </si>
  <si>
    <t>StringB464</t>
  </si>
  <si>
    <t>3248</t>
  </si>
  <si>
    <t>0.1856</t>
  </si>
  <si>
    <t>StringC464</t>
  </si>
  <si>
    <t>5104</t>
  </si>
  <si>
    <t>2.277</t>
  </si>
  <si>
    <t>StringA465</t>
  </si>
  <si>
    <t>1395</t>
  </si>
  <si>
    <t>0.465</t>
  </si>
  <si>
    <t>StringB465</t>
  </si>
  <si>
    <t>3255</t>
  </si>
  <si>
    <t>0.1860</t>
  </si>
  <si>
    <t>StringC465</t>
  </si>
  <si>
    <t>5115</t>
  </si>
  <si>
    <t>1.255</t>
  </si>
  <si>
    <t>StringA466</t>
  </si>
  <si>
    <t>1398</t>
  </si>
  <si>
    <t>0.466</t>
  </si>
  <si>
    <t>StringB466</t>
  </si>
  <si>
    <t>3262</t>
  </si>
  <si>
    <t>0.1864</t>
  </si>
  <si>
    <t>StringC466</t>
  </si>
  <si>
    <t>5126</t>
  </si>
  <si>
    <t>2.278</t>
  </si>
  <si>
    <t>StringA467</t>
  </si>
  <si>
    <t>1401</t>
  </si>
  <si>
    <t>0.467</t>
  </si>
  <si>
    <t>StringB467</t>
  </si>
  <si>
    <t>3269</t>
  </si>
  <si>
    <t>0.1868</t>
  </si>
  <si>
    <t>StringC467</t>
  </si>
  <si>
    <t>5137</t>
  </si>
  <si>
    <t>1.256</t>
  </si>
  <si>
    <t>StringA468</t>
  </si>
  <si>
    <t>1404</t>
  </si>
  <si>
    <t>StringB468</t>
  </si>
  <si>
    <t>3276</t>
  </si>
  <si>
    <t>0.1872</t>
  </si>
  <si>
    <t>StringC468</t>
  </si>
  <si>
    <t>5148</t>
  </si>
  <si>
    <t>2.279</t>
  </si>
  <si>
    <t>StringA469</t>
  </si>
  <si>
    <t>0.469</t>
  </si>
  <si>
    <t>StringB469</t>
  </si>
  <si>
    <t>3283</t>
  </si>
  <si>
    <t>0.1876</t>
  </si>
  <si>
    <t>StringC469</t>
  </si>
  <si>
    <t>5159</t>
  </si>
  <si>
    <t>1.257</t>
  </si>
  <si>
    <t>StringA470</t>
  </si>
  <si>
    <t>1410</t>
  </si>
  <si>
    <t>0.470</t>
  </si>
  <si>
    <t>StringB470</t>
  </si>
  <si>
    <t>3290</t>
  </si>
  <si>
    <t>0.1880</t>
  </si>
  <si>
    <t>StringC470</t>
  </si>
  <si>
    <t>5170</t>
  </si>
  <si>
    <t>2.280</t>
  </si>
  <si>
    <t>StringA471</t>
  </si>
  <si>
    <t>1413</t>
  </si>
  <si>
    <t>0.471</t>
  </si>
  <si>
    <t>StringB471</t>
  </si>
  <si>
    <t>3297</t>
  </si>
  <si>
    <t>0.1884</t>
  </si>
  <si>
    <t>StringC471</t>
  </si>
  <si>
    <t>5181</t>
  </si>
  <si>
    <t>1.258</t>
  </si>
  <si>
    <t>StringA472</t>
  </si>
  <si>
    <t>1416</t>
  </si>
  <si>
    <t>StringB472</t>
  </si>
  <si>
    <t>3304</t>
  </si>
  <si>
    <t>0.1888</t>
  </si>
  <si>
    <t>StringC472</t>
  </si>
  <si>
    <t>5192</t>
  </si>
  <si>
    <t>2.281</t>
  </si>
  <si>
    <t>StringA473</t>
  </si>
  <si>
    <t>0.473</t>
  </si>
  <si>
    <t>StringB473</t>
  </si>
  <si>
    <t>0.1892</t>
  </si>
  <si>
    <t>StringC473</t>
  </si>
  <si>
    <t>5203</t>
  </si>
  <si>
    <t>1.259</t>
  </si>
  <si>
    <t>StringA474</t>
  </si>
  <si>
    <t>1422</t>
  </si>
  <si>
    <t>0.474</t>
  </si>
  <si>
    <t>StringB474</t>
  </si>
  <si>
    <t>3318</t>
  </si>
  <si>
    <t>0.1896</t>
  </si>
  <si>
    <t>StringC474</t>
  </si>
  <si>
    <t>5214</t>
  </si>
  <si>
    <t>2.282</t>
  </si>
  <si>
    <t>StringA475</t>
  </si>
  <si>
    <t>1425</t>
  </si>
  <si>
    <t>0.475</t>
  </si>
  <si>
    <t>StringB475</t>
  </si>
  <si>
    <t>3325</t>
  </si>
  <si>
    <t>0.1900</t>
  </si>
  <si>
    <t>StringC475</t>
  </si>
  <si>
    <t>5225</t>
  </si>
  <si>
    <t>1.260</t>
  </si>
  <si>
    <t>StringA476</t>
  </si>
  <si>
    <t>StringB476</t>
  </si>
  <si>
    <t>3332</t>
  </si>
  <si>
    <t>0.1904</t>
  </si>
  <si>
    <t>StringC476</t>
  </si>
  <si>
    <t>5236</t>
  </si>
  <si>
    <t>2.283</t>
  </si>
  <si>
    <t>StringA477</t>
  </si>
  <si>
    <t>1431</t>
  </si>
  <si>
    <t>0.477</t>
  </si>
  <si>
    <t>StringB477</t>
  </si>
  <si>
    <t>3339</t>
  </si>
  <si>
    <t>0.1908</t>
  </si>
  <si>
    <t>StringC477</t>
  </si>
  <si>
    <t>5247</t>
  </si>
  <si>
    <t>1.261</t>
  </si>
  <si>
    <t>StringA478</t>
  </si>
  <si>
    <t>1434</t>
  </si>
  <si>
    <t>0.478</t>
  </si>
  <si>
    <t>StringB478</t>
  </si>
  <si>
    <t>3346</t>
  </si>
  <si>
    <t>0.1912</t>
  </si>
  <si>
    <t>StringC478</t>
  </si>
  <si>
    <t>5258</t>
  </si>
  <si>
    <t>2.284</t>
  </si>
  <si>
    <t>StringA479</t>
  </si>
  <si>
    <t>1437</t>
  </si>
  <si>
    <t>0.479</t>
  </si>
  <si>
    <t>StringB479</t>
  </si>
  <si>
    <t>3353</t>
  </si>
  <si>
    <t>0.1916</t>
  </si>
  <si>
    <t>StringC479</t>
  </si>
  <si>
    <t>5269</t>
  </si>
  <si>
    <t>1.262</t>
  </si>
  <si>
    <t>StringA480</t>
  </si>
  <si>
    <t>1440</t>
  </si>
  <si>
    <t>StringB480</t>
  </si>
  <si>
    <t>3360</t>
  </si>
  <si>
    <t>0.1920</t>
  </si>
  <si>
    <t>StringC480</t>
  </si>
  <si>
    <t>5280</t>
  </si>
  <si>
    <t>2.285</t>
  </si>
  <si>
    <t>StringA481</t>
  </si>
  <si>
    <t>1443</t>
  </si>
  <si>
    <t>0.481</t>
  </si>
  <si>
    <t>StringB481</t>
  </si>
  <si>
    <t>3367</t>
  </si>
  <si>
    <t>0.1924</t>
  </si>
  <si>
    <t>StringC481</t>
  </si>
  <si>
    <t>5291</t>
  </si>
  <si>
    <t>1.263</t>
  </si>
  <si>
    <t>StringA482</t>
  </si>
  <si>
    <t>1446</t>
  </si>
  <si>
    <t>0.482</t>
  </si>
  <si>
    <t>StringB482</t>
  </si>
  <si>
    <t>3374</t>
  </si>
  <si>
    <t>0.1928</t>
  </si>
  <si>
    <t>StringC482</t>
  </si>
  <si>
    <t>5302</t>
  </si>
  <si>
    <t>2.286</t>
  </si>
  <si>
    <t>StringA483</t>
  </si>
  <si>
    <t>0.483</t>
  </si>
  <si>
    <t>StringB483</t>
  </si>
  <si>
    <t>3381</t>
  </si>
  <si>
    <t>0.1932</t>
  </si>
  <si>
    <t>StringC483</t>
  </si>
  <si>
    <t>5313</t>
  </si>
  <si>
    <t>1.264</t>
  </si>
  <si>
    <t>StringA484</t>
  </si>
  <si>
    <t>StringB484</t>
  </si>
  <si>
    <t>0.1936</t>
  </si>
  <si>
    <t>StringC484</t>
  </si>
  <si>
    <t>5324</t>
  </si>
  <si>
    <t>2.287</t>
  </si>
  <si>
    <t>StringA485</t>
  </si>
  <si>
    <t>1455</t>
  </si>
  <si>
    <t>0.485</t>
  </si>
  <si>
    <t>StringB485</t>
  </si>
  <si>
    <t>3395</t>
  </si>
  <si>
    <t>0.1940</t>
  </si>
  <si>
    <t>StringC485</t>
  </si>
  <si>
    <t>5335</t>
  </si>
  <si>
    <t>1.265</t>
  </si>
  <si>
    <t>StringA486</t>
  </si>
  <si>
    <t>1458</t>
  </si>
  <si>
    <t>0.486</t>
  </si>
  <si>
    <t>StringB486</t>
  </si>
  <si>
    <t>3402</t>
  </si>
  <si>
    <t>0.1944</t>
  </si>
  <si>
    <t>StringC486</t>
  </si>
  <si>
    <t>5346</t>
  </si>
  <si>
    <t>2.288</t>
  </si>
  <si>
    <t>StringA487</t>
  </si>
  <si>
    <t>1461</t>
  </si>
  <si>
    <t>0.487</t>
  </si>
  <si>
    <t>StringB487</t>
  </si>
  <si>
    <t>3409</t>
  </si>
  <si>
    <t>0.1948</t>
  </si>
  <si>
    <t>StringC487</t>
  </si>
  <si>
    <t>5357</t>
  </si>
  <si>
    <t>1.266</t>
  </si>
  <si>
    <t>StringA488</t>
  </si>
  <si>
    <t>1464</t>
  </si>
  <si>
    <t>StringB488</t>
  </si>
  <si>
    <t>3416</t>
  </si>
  <si>
    <t>0.1952</t>
  </si>
  <si>
    <t>StringC488</t>
  </si>
  <si>
    <t>5368</t>
  </si>
  <si>
    <t>2.289</t>
  </si>
  <si>
    <t>StringA489</t>
  </si>
  <si>
    <t>1467</t>
  </si>
  <si>
    <t>0.489</t>
  </si>
  <si>
    <t>StringB489</t>
  </si>
  <si>
    <t>3423</t>
  </si>
  <si>
    <t>0.1956</t>
  </si>
  <si>
    <t>StringC489</t>
  </si>
  <si>
    <t>5379</t>
  </si>
  <si>
    <t>1.267</t>
  </si>
  <si>
    <t>StringA490</t>
  </si>
  <si>
    <t>0.490</t>
  </si>
  <si>
    <t>StringB490</t>
  </si>
  <si>
    <t>3430</t>
  </si>
  <si>
    <t>0.1960</t>
  </si>
  <si>
    <t>StringC490</t>
  </si>
  <si>
    <t>5390</t>
  </si>
  <si>
    <t>2.290</t>
  </si>
  <si>
    <t>StringA491</t>
  </si>
  <si>
    <t>1473</t>
  </si>
  <si>
    <t>0.491</t>
  </si>
  <si>
    <t>StringB491</t>
  </si>
  <si>
    <t>3437</t>
  </si>
  <si>
    <t>0.1964</t>
  </si>
  <si>
    <t>StringC491</t>
  </si>
  <si>
    <t>5401</t>
  </si>
  <si>
    <t>1.268</t>
  </si>
  <si>
    <t>StringA492</t>
  </si>
  <si>
    <t>1476</t>
  </si>
  <si>
    <t>StringB492</t>
  </si>
  <si>
    <t>3444</t>
  </si>
  <si>
    <t>0.1968</t>
  </si>
  <si>
    <t>StringC492</t>
  </si>
  <si>
    <t>5412</t>
  </si>
  <si>
    <t>2.291</t>
  </si>
  <si>
    <t>StringA493</t>
  </si>
  <si>
    <t>1479</t>
  </si>
  <si>
    <t>0.493</t>
  </si>
  <si>
    <t>StringB493</t>
  </si>
  <si>
    <t>3451</t>
  </si>
  <si>
    <t>0.1972</t>
  </si>
  <si>
    <t>StringC493</t>
  </si>
  <si>
    <t>5423</t>
  </si>
  <si>
    <t>1.269</t>
  </si>
  <si>
    <t>StringA494</t>
  </si>
  <si>
    <t>1482</t>
  </si>
  <si>
    <t>0.494</t>
  </si>
  <si>
    <t>StringB494</t>
  </si>
  <si>
    <t>3458</t>
  </si>
  <si>
    <t>0.1976</t>
  </si>
  <si>
    <t>StringC494</t>
  </si>
  <si>
    <t>5434</t>
  </si>
  <si>
    <t>2.292</t>
  </si>
  <si>
    <t>StringA495</t>
  </si>
  <si>
    <t>0.495</t>
  </si>
  <si>
    <t>StringB495</t>
  </si>
  <si>
    <t>0.1980</t>
  </si>
  <si>
    <t>StringC495</t>
  </si>
  <si>
    <t>5445</t>
  </si>
  <si>
    <t>1.270</t>
  </si>
  <si>
    <t>StringA496</t>
  </si>
  <si>
    <t>1488</t>
  </si>
  <si>
    <t>StringB496</t>
  </si>
  <si>
    <t>3472</t>
  </si>
  <si>
    <t>0.1984</t>
  </si>
  <si>
    <t>StringC496</t>
  </si>
  <si>
    <t>5456</t>
  </si>
  <si>
    <t>2.293</t>
  </si>
  <si>
    <t>StringA497</t>
  </si>
  <si>
    <t>0.497</t>
  </si>
  <si>
    <t>StringB497</t>
  </si>
  <si>
    <t>3479</t>
  </si>
  <si>
    <t>0.1988</t>
  </si>
  <si>
    <t>StringC497</t>
  </si>
  <si>
    <t>5467</t>
  </si>
  <si>
    <t>1.271</t>
  </si>
  <si>
    <t>StringA498</t>
  </si>
  <si>
    <t>1494</t>
  </si>
  <si>
    <t>0.498</t>
  </si>
  <si>
    <t>StringB498</t>
  </si>
  <si>
    <t>3486</t>
  </si>
  <si>
    <t>0.1992</t>
  </si>
  <si>
    <t>StringC498</t>
  </si>
  <si>
    <t>5478</t>
  </si>
  <si>
    <t>2.294</t>
  </si>
  <si>
    <t>StringA499</t>
  </si>
  <si>
    <t>1497</t>
  </si>
  <si>
    <t>0.499</t>
  </si>
  <si>
    <t>StringB499</t>
  </si>
  <si>
    <t>3493</t>
  </si>
  <si>
    <t>0.1996</t>
  </si>
  <si>
    <t>StringC499</t>
  </si>
  <si>
    <t>5489</t>
  </si>
  <si>
    <t>1.272</t>
  </si>
  <si>
    <t>StringA500</t>
  </si>
  <si>
    <t>1500</t>
  </si>
  <si>
    <t>StringB500</t>
  </si>
  <si>
    <t>3500</t>
  </si>
  <si>
    <t>0.2000</t>
  </si>
  <si>
    <t>StringC500</t>
  </si>
  <si>
    <t>5500</t>
  </si>
  <si>
    <t>2.295</t>
  </si>
  <si>
    <t>StringA501</t>
  </si>
  <si>
    <t>1503</t>
  </si>
  <si>
    <t>0.501</t>
  </si>
  <si>
    <t>StringB501</t>
  </si>
  <si>
    <t>3507</t>
  </si>
  <si>
    <t>0.2004</t>
  </si>
  <si>
    <t>StringC501</t>
  </si>
  <si>
    <t>5511</t>
  </si>
  <si>
    <t>1.273</t>
  </si>
  <si>
    <t>StringA502</t>
  </si>
  <si>
    <t>1506</t>
  </si>
  <si>
    <t>0.502</t>
  </si>
  <si>
    <t>StringB502</t>
  </si>
  <si>
    <t>3514</t>
  </si>
  <si>
    <t>0.2008</t>
  </si>
  <si>
    <t>StringC502</t>
  </si>
  <si>
    <t>5522</t>
  </si>
  <si>
    <t>2.296</t>
  </si>
  <si>
    <t>StringA503</t>
  </si>
  <si>
    <t>1509</t>
  </si>
  <si>
    <t>0.503</t>
  </si>
  <si>
    <t>StringB503</t>
  </si>
  <si>
    <t>3521</t>
  </si>
  <si>
    <t>0.2012</t>
  </si>
  <si>
    <t>StringC503</t>
  </si>
  <si>
    <t>5533</t>
  </si>
  <si>
    <t>1.274</t>
  </si>
  <si>
    <t>StringA504</t>
  </si>
  <si>
    <t>StringB504</t>
  </si>
  <si>
    <t>3528</t>
  </si>
  <si>
    <t>0.2016</t>
  </si>
  <si>
    <t>StringC504</t>
  </si>
  <si>
    <t>5544</t>
  </si>
  <si>
    <t>2.297</t>
  </si>
  <si>
    <t>StringA505</t>
  </si>
  <si>
    <t>1515</t>
  </si>
  <si>
    <t>0.505</t>
  </si>
  <si>
    <t>StringB505</t>
  </si>
  <si>
    <t>3535</t>
  </si>
  <si>
    <t>0.2020</t>
  </si>
  <si>
    <t>StringC505</t>
  </si>
  <si>
    <t>5555</t>
  </si>
  <si>
    <t>1.275</t>
  </si>
  <si>
    <t>StringA506</t>
  </si>
  <si>
    <t>0.506</t>
  </si>
  <si>
    <t>StringB506</t>
  </si>
  <si>
    <t>0.2024</t>
  </si>
  <si>
    <t>StringC506</t>
  </si>
  <si>
    <t>5566</t>
  </si>
  <si>
    <t>2.298</t>
  </si>
  <si>
    <t>StringA507</t>
  </si>
  <si>
    <t>1521</t>
  </si>
  <si>
    <t>0.507</t>
  </si>
  <si>
    <t>StringB507</t>
  </si>
  <si>
    <t>3549</t>
  </si>
  <si>
    <t>0.2028</t>
  </si>
  <si>
    <t>StringC507</t>
  </si>
  <si>
    <t>5577</t>
  </si>
  <si>
    <t>1.276</t>
  </si>
  <si>
    <t>StringA508</t>
  </si>
  <si>
    <t>1524</t>
  </si>
  <si>
    <t>StringB508</t>
  </si>
  <si>
    <t>3556</t>
  </si>
  <si>
    <t>0.2032</t>
  </si>
  <si>
    <t>StringC508</t>
  </si>
  <si>
    <t>5588</t>
  </si>
  <si>
    <t>2.299</t>
  </si>
  <si>
    <t>StringA509</t>
  </si>
  <si>
    <t>1527</t>
  </si>
  <si>
    <t>0.509</t>
  </si>
  <si>
    <t>StringB509</t>
  </si>
  <si>
    <t>3563</t>
  </si>
  <si>
    <t>0.2036</t>
  </si>
  <si>
    <t>StringC509</t>
  </si>
  <si>
    <t>5599</t>
  </si>
  <si>
    <t>1.277</t>
  </si>
  <si>
    <t>StringA510</t>
  </si>
  <si>
    <t>1530</t>
  </si>
  <si>
    <t>0.510</t>
  </si>
  <si>
    <t>StringB510</t>
  </si>
  <si>
    <t>3570</t>
  </si>
  <si>
    <t>0.2040</t>
  </si>
  <si>
    <t>StringC510</t>
  </si>
  <si>
    <t>5610</t>
  </si>
  <si>
    <t>2.300</t>
  </si>
  <si>
    <t>StringA511</t>
  </si>
  <si>
    <t>0.511</t>
  </si>
  <si>
    <t>StringB511</t>
  </si>
  <si>
    <t>3577</t>
  </si>
  <si>
    <t>0.2044</t>
  </si>
  <si>
    <t>StringC511</t>
  </si>
  <si>
    <t>5621</t>
  </si>
  <si>
    <t>1.278</t>
  </si>
  <si>
    <t>StringA512</t>
  </si>
  <si>
    <t>1536</t>
  </si>
  <si>
    <t>StringB512</t>
  </si>
  <si>
    <t>3584</t>
  </si>
  <si>
    <t>0.2048</t>
  </si>
  <si>
    <t>StringC512</t>
  </si>
  <si>
    <t>5632</t>
  </si>
  <si>
    <t>2.301</t>
  </si>
  <si>
    <t>StringA513</t>
  </si>
  <si>
    <t>1539</t>
  </si>
  <si>
    <t>0.513</t>
  </si>
  <si>
    <t>StringB513</t>
  </si>
  <si>
    <t>3591</t>
  </si>
  <si>
    <t>0.2052</t>
  </si>
  <si>
    <t>StringC513</t>
  </si>
  <si>
    <t>5643</t>
  </si>
  <si>
    <t>1.279</t>
  </si>
  <si>
    <t>StringA514</t>
  </si>
  <si>
    <t>1542</t>
  </si>
  <si>
    <t>0.514</t>
  </si>
  <si>
    <t>StringB514</t>
  </si>
  <si>
    <t>3598</t>
  </si>
  <si>
    <t>0.2056</t>
  </si>
  <si>
    <t>StringC514</t>
  </si>
  <si>
    <t>5654</t>
  </si>
  <si>
    <t>2.302</t>
  </si>
  <si>
    <t>StringA515</t>
  </si>
  <si>
    <t>1545</t>
  </si>
  <si>
    <t>0.515</t>
  </si>
  <si>
    <t>StringB515</t>
  </si>
  <si>
    <t>3605</t>
  </si>
  <si>
    <t>0.2060</t>
  </si>
  <si>
    <t>StringC515</t>
  </si>
  <si>
    <t>5665</t>
  </si>
  <si>
    <t>1.280</t>
  </si>
  <si>
    <t>StringA516</t>
  </si>
  <si>
    <t>1548</t>
  </si>
  <si>
    <t>StringB516</t>
  </si>
  <si>
    <t>3612</t>
  </si>
  <si>
    <t>0.2064</t>
  </si>
  <si>
    <t>StringC516</t>
  </si>
  <si>
    <t>5676</t>
  </si>
  <si>
    <t>2.303</t>
  </si>
  <si>
    <t>StringA517</t>
  </si>
  <si>
    <t>0.517</t>
  </si>
  <si>
    <t>StringB517</t>
  </si>
  <si>
    <t>0.2068</t>
  </si>
  <si>
    <t>StringC517</t>
  </si>
  <si>
    <t>5687</t>
  </si>
  <si>
    <t>1.281</t>
  </si>
  <si>
    <t>StringA518</t>
  </si>
  <si>
    <t>0.518</t>
  </si>
  <si>
    <t>StringB518</t>
  </si>
  <si>
    <t>3626</t>
  </si>
  <si>
    <t>0.2072</t>
  </si>
  <si>
    <t>StringC518</t>
  </si>
  <si>
    <t>5698</t>
  </si>
  <si>
    <t>2.304</t>
  </si>
  <si>
    <t>StringA519</t>
  </si>
  <si>
    <t>1557</t>
  </si>
  <si>
    <t>0.519</t>
  </si>
  <si>
    <t>StringB519</t>
  </si>
  <si>
    <t>3633</t>
  </si>
  <si>
    <t>0.2076</t>
  </si>
  <si>
    <t>StringC519</t>
  </si>
  <si>
    <t>5709</t>
  </si>
  <si>
    <t>1.282</t>
  </si>
  <si>
    <t>StringA520</t>
  </si>
  <si>
    <t>1560</t>
  </si>
  <si>
    <t>StringB520</t>
  </si>
  <si>
    <t>3640</t>
  </si>
  <si>
    <t>0.2080</t>
  </si>
  <si>
    <t>StringC520</t>
  </si>
  <si>
    <t>5720</t>
  </si>
  <si>
    <t>2.305</t>
  </si>
  <si>
    <t>StringA521</t>
  </si>
  <si>
    <t>1563</t>
  </si>
  <si>
    <t>0.521</t>
  </si>
  <si>
    <t>StringB521</t>
  </si>
  <si>
    <t>3647</t>
  </si>
  <si>
    <t>0.2084</t>
  </si>
  <si>
    <t>StringC521</t>
  </si>
  <si>
    <t>5731</t>
  </si>
  <si>
    <t>1.283</t>
  </si>
  <si>
    <t>StringA522</t>
  </si>
  <si>
    <t>1566</t>
  </si>
  <si>
    <t>0.522</t>
  </si>
  <si>
    <t>StringB522</t>
  </si>
  <si>
    <t>3654</t>
  </si>
  <si>
    <t>0.2088</t>
  </si>
  <si>
    <t>StringC522</t>
  </si>
  <si>
    <t>5742</t>
  </si>
  <si>
    <t>2.306</t>
  </si>
  <si>
    <t>StringA523</t>
  </si>
  <si>
    <t>1569</t>
  </si>
  <si>
    <t>0.523</t>
  </si>
  <si>
    <t>StringB523</t>
  </si>
  <si>
    <t>3661</t>
  </si>
  <si>
    <t>0.2092</t>
  </si>
  <si>
    <t>StringC523</t>
  </si>
  <si>
    <t>5753</t>
  </si>
  <si>
    <t>1.284</t>
  </si>
  <si>
    <t>StringA524</t>
  </si>
  <si>
    <t>1572</t>
  </si>
  <si>
    <t>StringB524</t>
  </si>
  <si>
    <t>3668</t>
  </si>
  <si>
    <t>0.2096</t>
  </si>
  <si>
    <t>StringC524</t>
  </si>
  <si>
    <t>5764</t>
  </si>
  <si>
    <t>2.307</t>
  </si>
  <si>
    <t>StringA525</t>
  </si>
  <si>
    <t>0.525</t>
  </si>
  <si>
    <t>StringB525</t>
  </si>
  <si>
    <t>3675</t>
  </si>
  <si>
    <t>0.2100</t>
  </si>
  <si>
    <t>StringC525</t>
  </si>
  <si>
    <t>5775</t>
  </si>
  <si>
    <t>1.285</t>
  </si>
  <si>
    <t>StringA526</t>
  </si>
  <si>
    <t>1578</t>
  </si>
  <si>
    <t>0.526</t>
  </si>
  <si>
    <t>StringB526</t>
  </si>
  <si>
    <t>3682</t>
  </si>
  <si>
    <t>0.2104</t>
  </si>
  <si>
    <t>StringC526</t>
  </si>
  <si>
    <t>5786</t>
  </si>
  <si>
    <t>2.308</t>
  </si>
  <si>
    <t>StringA527</t>
  </si>
  <si>
    <t>1581</t>
  </si>
  <si>
    <t>0.527</t>
  </si>
  <si>
    <t>StringB527</t>
  </si>
  <si>
    <t>3689</t>
  </si>
  <si>
    <t>0.2108</t>
  </si>
  <si>
    <t>StringC527</t>
  </si>
  <si>
    <t>5797</t>
  </si>
  <si>
    <t>1.286</t>
  </si>
  <si>
    <t>StringA528</t>
  </si>
  <si>
    <t>StringB528</t>
  </si>
  <si>
    <t>0.2112</t>
  </si>
  <si>
    <t>StringC528</t>
  </si>
  <si>
    <t>5808</t>
  </si>
  <si>
    <t>2.309</t>
  </si>
  <si>
    <t>StringA529</t>
  </si>
  <si>
    <t>1587</t>
  </si>
  <si>
    <t>0.529</t>
  </si>
  <si>
    <t>StringB529</t>
  </si>
  <si>
    <t>3703</t>
  </si>
  <si>
    <t>0.2116</t>
  </si>
  <si>
    <t>StringC529</t>
  </si>
  <si>
    <t>5819</t>
  </si>
  <si>
    <t>1.287</t>
  </si>
  <si>
    <t>StringA530</t>
  </si>
  <si>
    <t>1590</t>
  </si>
  <si>
    <t>0.530</t>
  </si>
  <si>
    <t>StringB530</t>
  </si>
  <si>
    <t>3710</t>
  </si>
  <si>
    <t>0.2120</t>
  </si>
  <si>
    <t>StringC530</t>
  </si>
  <si>
    <t>5830</t>
  </si>
  <si>
    <t>2.310</t>
  </si>
  <si>
    <t>StringA531</t>
  </si>
  <si>
    <t>1593</t>
  </si>
  <si>
    <t>0.531</t>
  </si>
  <si>
    <t>StringB531</t>
  </si>
  <si>
    <t>3717</t>
  </si>
  <si>
    <t>0.2124</t>
  </si>
  <si>
    <t>StringC531</t>
  </si>
  <si>
    <t>5841</t>
  </si>
  <si>
    <t>1.288</t>
  </si>
  <si>
    <t>StringA532</t>
  </si>
  <si>
    <t>StringB532</t>
  </si>
  <si>
    <t>3724</t>
  </si>
  <si>
    <t>0.2128</t>
  </si>
  <si>
    <t>StringC532</t>
  </si>
  <si>
    <t>5852</t>
  </si>
  <si>
    <t>2.311</t>
  </si>
  <si>
    <t>StringA533</t>
  </si>
  <si>
    <t>1599</t>
  </si>
  <si>
    <t>0.533</t>
  </si>
  <si>
    <t>StringB533</t>
  </si>
  <si>
    <t>3731</t>
  </si>
  <si>
    <t>0.2132</t>
  </si>
  <si>
    <t>StringC533</t>
  </si>
  <si>
    <t>5863</t>
  </si>
  <si>
    <t>1.289</t>
  </si>
  <si>
    <t>StringA534</t>
  </si>
  <si>
    <t>1602</t>
  </si>
  <si>
    <t>0.534</t>
  </si>
  <si>
    <t>StringB534</t>
  </si>
  <si>
    <t>3738</t>
  </si>
  <si>
    <t>0.2136</t>
  </si>
  <si>
    <t>StringC534</t>
  </si>
  <si>
    <t>5874</t>
  </si>
  <si>
    <t>2.312</t>
  </si>
  <si>
    <t>StringA535</t>
  </si>
  <si>
    <t>1605</t>
  </si>
  <si>
    <t>0.535</t>
  </si>
  <si>
    <t>StringB535</t>
  </si>
  <si>
    <t>3745</t>
  </si>
  <si>
    <t>0.2140</t>
  </si>
  <si>
    <t>StringC535</t>
  </si>
  <si>
    <t>5885</t>
  </si>
  <si>
    <t>1.290</t>
  </si>
  <si>
    <t>StringA536</t>
  </si>
  <si>
    <t>1608</t>
  </si>
  <si>
    <t>StringB536</t>
  </si>
  <si>
    <t>3752</t>
  </si>
  <si>
    <t>0.2144</t>
  </si>
  <si>
    <t>StringC536</t>
  </si>
  <si>
    <t>5896</t>
  </si>
  <si>
    <t>2.313</t>
  </si>
  <si>
    <t>StringA537</t>
  </si>
  <si>
    <t>1611</t>
  </si>
  <si>
    <t>0.537</t>
  </si>
  <si>
    <t>StringB537</t>
  </si>
  <si>
    <t>3759</t>
  </si>
  <si>
    <t>0.2148</t>
  </si>
  <si>
    <t>StringC537</t>
  </si>
  <si>
    <t>5907</t>
  </si>
  <si>
    <t>1.291</t>
  </si>
  <si>
    <t>StringA538</t>
  </si>
  <si>
    <t>1614</t>
  </si>
  <si>
    <t>0.538</t>
  </si>
  <si>
    <t>StringB538</t>
  </si>
  <si>
    <t>3766</t>
  </si>
  <si>
    <t>0.2152</t>
  </si>
  <si>
    <t>StringC538</t>
  </si>
  <si>
    <t>5918</t>
  </si>
  <si>
    <t>2.314</t>
  </si>
  <si>
    <t>StringA539</t>
  </si>
  <si>
    <t>0.539</t>
  </si>
  <si>
    <t>StringB539</t>
  </si>
  <si>
    <t>0.2156</t>
  </si>
  <si>
    <t>StringC539</t>
  </si>
  <si>
    <t>5929</t>
  </si>
  <si>
    <t>1.292</t>
  </si>
  <si>
    <t>StringA540</t>
  </si>
  <si>
    <t>1620</t>
  </si>
  <si>
    <t>StringB540</t>
  </si>
  <si>
    <t>3780</t>
  </si>
  <si>
    <t>0.2160</t>
  </si>
  <si>
    <t>StringC540</t>
  </si>
  <si>
    <t>5940</t>
  </si>
  <si>
    <t>2.315</t>
  </si>
  <si>
    <t>StringA541</t>
  </si>
  <si>
    <t>1623</t>
  </si>
  <si>
    <t>0.541</t>
  </si>
  <si>
    <t>StringB541</t>
  </si>
  <si>
    <t>3787</t>
  </si>
  <si>
    <t>0.2164</t>
  </si>
  <si>
    <t>StringC541</t>
  </si>
  <si>
    <t>5951</t>
  </si>
  <si>
    <t>1.293</t>
  </si>
  <si>
    <t>StringA542</t>
  </si>
  <si>
    <t>1626</t>
  </si>
  <si>
    <t>0.542</t>
  </si>
  <si>
    <t>StringB542</t>
  </si>
  <si>
    <t>3794</t>
  </si>
  <si>
    <t>0.2168</t>
  </si>
  <si>
    <t>StringC542</t>
  </si>
  <si>
    <t>5962</t>
  </si>
  <si>
    <t>2.316</t>
  </si>
  <si>
    <t>StringA543</t>
  </si>
  <si>
    <t>1629</t>
  </si>
  <si>
    <t>0.543</t>
  </si>
  <si>
    <t>StringB543</t>
  </si>
  <si>
    <t>3801</t>
  </si>
  <si>
    <t>0.2172</t>
  </si>
  <si>
    <t>StringC543</t>
  </si>
  <si>
    <t>5973</t>
  </si>
  <si>
    <t>1.294</t>
  </si>
  <si>
    <t>StringA544</t>
  </si>
  <si>
    <t>1632</t>
  </si>
  <si>
    <t>StringB544</t>
  </si>
  <si>
    <t>3808</t>
  </si>
  <si>
    <t>0.2176</t>
  </si>
  <si>
    <t>StringC544</t>
  </si>
  <si>
    <t>5984</t>
  </si>
  <si>
    <t>2.317</t>
  </si>
  <si>
    <t>StringA545</t>
  </si>
  <si>
    <t>1635</t>
  </si>
  <si>
    <t>0.545</t>
  </si>
  <si>
    <t>StringB545</t>
  </si>
  <si>
    <t>3815</t>
  </si>
  <si>
    <t>0.2180</t>
  </si>
  <si>
    <t>StringC545</t>
  </si>
  <si>
    <t>5995</t>
  </si>
  <si>
    <t>1.295</t>
  </si>
  <si>
    <t>StringA546</t>
  </si>
  <si>
    <t>0.546</t>
  </si>
  <si>
    <t>StringB546</t>
  </si>
  <si>
    <t>3822</t>
  </si>
  <si>
    <t>0.2184</t>
  </si>
  <si>
    <t>StringC546</t>
  </si>
  <si>
    <t>6006</t>
  </si>
  <si>
    <t>2.318</t>
  </si>
  <si>
    <t>StringA547</t>
  </si>
  <si>
    <t>1641</t>
  </si>
  <si>
    <t>0.547</t>
  </si>
  <si>
    <t>StringB547</t>
  </si>
  <si>
    <t>3829</t>
  </si>
  <si>
    <t>0.2188</t>
  </si>
  <si>
    <t>StringC547</t>
  </si>
  <si>
    <t>6017</t>
  </si>
  <si>
    <t>1.296</t>
  </si>
  <si>
    <t>StringA548</t>
  </si>
  <si>
    <t>1644</t>
  </si>
  <si>
    <t>StringB548</t>
  </si>
  <si>
    <t>3836</t>
  </si>
  <si>
    <t>0.2192</t>
  </si>
  <si>
    <t>StringC548</t>
  </si>
  <si>
    <t>6028</t>
  </si>
  <si>
    <t>2.319</t>
  </si>
  <si>
    <t>StringA549</t>
  </si>
  <si>
    <t>1647</t>
  </si>
  <si>
    <t>0.549</t>
  </si>
  <si>
    <t>StringB549</t>
  </si>
  <si>
    <t>3843</t>
  </si>
  <si>
    <t>0.2196</t>
  </si>
  <si>
    <t>StringC549</t>
  </si>
  <si>
    <t>6039</t>
  </si>
  <si>
    <t>1.297</t>
  </si>
  <si>
    <t>StringA550</t>
  </si>
  <si>
    <t>0.550</t>
  </si>
  <si>
    <t>StringB550</t>
  </si>
  <si>
    <t>0.2200</t>
  </si>
  <si>
    <t>StringC550</t>
  </si>
  <si>
    <t>6050</t>
  </si>
  <si>
    <t>2.320</t>
  </si>
  <si>
    <t>StringA551</t>
  </si>
  <si>
    <t>1653</t>
  </si>
  <si>
    <t>0.551</t>
  </si>
  <si>
    <t>StringB551</t>
  </si>
  <si>
    <t>3857</t>
  </si>
  <si>
    <t>0.2204</t>
  </si>
  <si>
    <t>StringC551</t>
  </si>
  <si>
    <t>6061</t>
  </si>
  <si>
    <t>1.298</t>
  </si>
  <si>
    <t>StringA552</t>
  </si>
  <si>
    <t>1656</t>
  </si>
  <si>
    <t>StringB552</t>
  </si>
  <si>
    <t>3864</t>
  </si>
  <si>
    <t>0.2208</t>
  </si>
  <si>
    <t>StringC552</t>
  </si>
  <si>
    <t>6072</t>
  </si>
  <si>
    <t>2.321</t>
  </si>
  <si>
    <t>StringA553</t>
  </si>
  <si>
    <t>0.553</t>
  </si>
  <si>
    <t>StringB553</t>
  </si>
  <si>
    <t>3871</t>
  </si>
  <si>
    <t>0.2212</t>
  </si>
  <si>
    <t>StringC553</t>
  </si>
  <si>
    <t>6083</t>
  </si>
  <si>
    <t>1.299</t>
  </si>
  <si>
    <t>StringA554</t>
  </si>
  <si>
    <t>1662</t>
  </si>
  <si>
    <t>0.554</t>
  </si>
  <si>
    <t>StringB554</t>
  </si>
  <si>
    <t>3878</t>
  </si>
  <si>
    <t>0.2216</t>
  </si>
  <si>
    <t>StringC554</t>
  </si>
  <si>
    <t>6094</t>
  </si>
  <si>
    <t>2.322</t>
  </si>
  <si>
    <t>StringA555</t>
  </si>
  <si>
    <t>1665</t>
  </si>
  <si>
    <t>0.555</t>
  </si>
  <si>
    <t>StringB555</t>
  </si>
  <si>
    <t>3885</t>
  </si>
  <si>
    <t>0.2220</t>
  </si>
  <si>
    <t>StringC555</t>
  </si>
  <si>
    <t>6105</t>
  </si>
  <si>
    <t>1.300</t>
  </si>
  <si>
    <t>StringA556</t>
  </si>
  <si>
    <t>1668</t>
  </si>
  <si>
    <t>StringB556</t>
  </si>
  <si>
    <t>3892</t>
  </si>
  <si>
    <t>0.2224</t>
  </si>
  <si>
    <t>StringC556</t>
  </si>
  <si>
    <t>6116</t>
  </si>
  <si>
    <t>2.323</t>
  </si>
  <si>
    <t>StringA557</t>
  </si>
  <si>
    <t>1671</t>
  </si>
  <si>
    <t>0.557</t>
  </si>
  <si>
    <t>StringB557</t>
  </si>
  <si>
    <t>3899</t>
  </si>
  <si>
    <t>0.2228</t>
  </si>
  <si>
    <t>StringC557</t>
  </si>
  <si>
    <t>6127</t>
  </si>
  <si>
    <t>1.301</t>
  </si>
  <si>
    <t>StringA558</t>
  </si>
  <si>
    <t>1674</t>
  </si>
  <si>
    <t>0.558</t>
  </si>
  <si>
    <t>StringB558</t>
  </si>
  <si>
    <t>3906</t>
  </si>
  <si>
    <t>0.2232</t>
  </si>
  <si>
    <t>StringC558</t>
  </si>
  <si>
    <t>6138</t>
  </si>
  <si>
    <t>2.324</t>
  </si>
  <si>
    <t>StringA559</t>
  </si>
  <si>
    <t>1677</t>
  </si>
  <si>
    <t>0.559</t>
  </si>
  <si>
    <t>StringB559</t>
  </si>
  <si>
    <t>3913</t>
  </si>
  <si>
    <t>0.2236</t>
  </si>
  <si>
    <t>StringC559</t>
  </si>
  <si>
    <t>6149</t>
  </si>
  <si>
    <t>1.302</t>
  </si>
  <si>
    <t>StringA560</t>
  </si>
  <si>
    <t>StringB560</t>
  </si>
  <si>
    <t>3920</t>
  </si>
  <si>
    <t>0.2240</t>
  </si>
  <si>
    <t>StringC560</t>
  </si>
  <si>
    <t>6160</t>
  </si>
  <si>
    <t>2.325</t>
  </si>
  <si>
    <t>StringA561</t>
  </si>
  <si>
    <t>0.561</t>
  </si>
  <si>
    <t>StringB561</t>
  </si>
  <si>
    <t>0.2244</t>
  </si>
  <si>
    <t>StringC561</t>
  </si>
  <si>
    <t>6171</t>
  </si>
  <si>
    <t>1.303</t>
  </si>
  <si>
    <t>StringA562</t>
  </si>
  <si>
    <t>1686</t>
  </si>
  <si>
    <t>0.562</t>
  </si>
  <si>
    <t>StringB562</t>
  </si>
  <si>
    <t>3934</t>
  </si>
  <si>
    <t>0.2248</t>
  </si>
  <si>
    <t>StringC562</t>
  </si>
  <si>
    <t>6182</t>
  </si>
  <si>
    <t>2.326</t>
  </si>
  <si>
    <t>StringA563</t>
  </si>
  <si>
    <t>1689</t>
  </si>
  <si>
    <t>0.563</t>
  </si>
  <si>
    <t>StringB563</t>
  </si>
  <si>
    <t>3941</t>
  </si>
  <si>
    <t>0.2252</t>
  </si>
  <si>
    <t>StringC563</t>
  </si>
  <si>
    <t>6193</t>
  </si>
  <si>
    <t>1.304</t>
  </si>
  <si>
    <t>StringA564</t>
  </si>
  <si>
    <t>1692</t>
  </si>
  <si>
    <t>StringB564</t>
  </si>
  <si>
    <t>3948</t>
  </si>
  <si>
    <t>0.2256</t>
  </si>
  <si>
    <t>StringC564</t>
  </si>
  <si>
    <t>6204</t>
  </si>
  <si>
    <t>2.327</t>
  </si>
  <si>
    <t>StringA565</t>
  </si>
  <si>
    <t>1695</t>
  </si>
  <si>
    <t>0.565</t>
  </si>
  <si>
    <t>StringB565</t>
  </si>
  <si>
    <t>3955</t>
  </si>
  <si>
    <t>0.2260</t>
  </si>
  <si>
    <t>StringC565</t>
  </si>
  <si>
    <t>6215</t>
  </si>
  <si>
    <t>1.305</t>
  </si>
  <si>
    <t>StringA566</t>
  </si>
  <si>
    <t>1698</t>
  </si>
  <si>
    <t>0.566</t>
  </si>
  <si>
    <t>StringB566</t>
  </si>
  <si>
    <t>3962</t>
  </si>
  <si>
    <t>0.2264</t>
  </si>
  <si>
    <t>StringC566</t>
  </si>
  <si>
    <t>6226</t>
  </si>
  <si>
    <t>2.328</t>
  </si>
  <si>
    <t>StringA567</t>
  </si>
  <si>
    <t>0.567</t>
  </si>
  <si>
    <t>StringB567</t>
  </si>
  <si>
    <t>3969</t>
  </si>
  <si>
    <t>0.2268</t>
  </si>
  <si>
    <t>StringC567</t>
  </si>
  <si>
    <t>6237</t>
  </si>
  <si>
    <t>1.306</t>
  </si>
  <si>
    <t>StringA568</t>
  </si>
  <si>
    <t>1704</t>
  </si>
  <si>
    <t>StringB568</t>
  </si>
  <si>
    <t>3976</t>
  </si>
  <si>
    <t>0.2272</t>
  </si>
  <si>
    <t>StringC568</t>
  </si>
  <si>
    <t>6248</t>
  </si>
  <si>
    <t>2.329</t>
  </si>
  <si>
    <t>StringA569</t>
  </si>
  <si>
    <t>1707</t>
  </si>
  <si>
    <t>0.569</t>
  </si>
  <si>
    <t>StringB569</t>
  </si>
  <si>
    <t>3983</t>
  </si>
  <si>
    <t>0.2276</t>
  </si>
  <si>
    <t>StringC569</t>
  </si>
  <si>
    <t>6259</t>
  </si>
  <si>
    <t>1.307</t>
  </si>
  <si>
    <t>StringA570</t>
  </si>
  <si>
    <t>1710</t>
  </si>
  <si>
    <t>0.570</t>
  </si>
  <si>
    <t>StringB570</t>
  </si>
  <si>
    <t>3990</t>
  </si>
  <si>
    <t>0.2280</t>
  </si>
  <si>
    <t>StringC570</t>
  </si>
  <si>
    <t>6270</t>
  </si>
  <si>
    <t>2.330</t>
  </si>
  <si>
    <t>StringA571</t>
  </si>
  <si>
    <t>1713</t>
  </si>
  <si>
    <t>0.571</t>
  </si>
  <si>
    <t>StringB571</t>
  </si>
  <si>
    <t>3997</t>
  </si>
  <si>
    <t>0.2284</t>
  </si>
  <si>
    <t>StringC571</t>
  </si>
  <si>
    <t>6281</t>
  </si>
  <si>
    <t>1.308</t>
  </si>
  <si>
    <t>StringA572</t>
  </si>
  <si>
    <t>StringB572</t>
  </si>
  <si>
    <t>0.2288</t>
  </si>
  <si>
    <t>StringC572</t>
  </si>
  <si>
    <t>6292</t>
  </si>
  <si>
    <t>2.331</t>
  </si>
  <si>
    <t>StringA573</t>
  </si>
  <si>
    <t>1719</t>
  </si>
  <si>
    <t>0.573</t>
  </si>
  <si>
    <t>StringB573</t>
  </si>
  <si>
    <t>4011</t>
  </si>
  <si>
    <t>0.2292</t>
  </si>
  <si>
    <t>StringC573</t>
  </si>
  <si>
    <t>6303</t>
  </si>
  <si>
    <t>1.309</t>
  </si>
  <si>
    <t>StringA574</t>
  </si>
  <si>
    <t>0.574</t>
  </si>
  <si>
    <t>StringB574</t>
  </si>
  <si>
    <t>4018</t>
  </si>
  <si>
    <t>0.2296</t>
  </si>
  <si>
    <t>StringC574</t>
  </si>
  <si>
    <t>6314</t>
  </si>
  <si>
    <t>2.332</t>
  </si>
  <si>
    <t>StringA575</t>
  </si>
  <si>
    <t>1725</t>
  </si>
  <si>
    <t>0.575</t>
  </si>
  <si>
    <t>StringB575</t>
  </si>
  <si>
    <t>4025</t>
  </si>
  <si>
    <t>0.2300</t>
  </si>
  <si>
    <t>StringC575</t>
  </si>
  <si>
    <t>6325</t>
  </si>
  <si>
    <t>1.310</t>
  </si>
  <si>
    <t>StringA576</t>
  </si>
  <si>
    <t>1728</t>
  </si>
  <si>
    <t>StringB576</t>
  </si>
  <si>
    <t>4032</t>
  </si>
  <si>
    <t>0.2304</t>
  </si>
  <si>
    <t>StringC576</t>
  </si>
  <si>
    <t>6336</t>
  </si>
  <si>
    <t>2.333</t>
  </si>
  <si>
    <t>StringA577</t>
  </si>
  <si>
    <t>1731</t>
  </si>
  <si>
    <t>0.577</t>
  </si>
  <si>
    <t>StringB577</t>
  </si>
  <si>
    <t>4039</t>
  </si>
  <si>
    <t>0.2308</t>
  </si>
  <si>
    <t>StringC577</t>
  </si>
  <si>
    <t>6347</t>
  </si>
  <si>
    <t>1.311</t>
  </si>
  <si>
    <t>StringA578</t>
  </si>
  <si>
    <t>1734</t>
  </si>
  <si>
    <t>0.578</t>
  </si>
  <si>
    <t>StringB578</t>
  </si>
  <si>
    <t>4046</t>
  </si>
  <si>
    <t>0.2312</t>
  </si>
  <si>
    <t>StringC578</t>
  </si>
  <si>
    <t>6358</t>
  </si>
  <si>
    <t>2.334</t>
  </si>
  <si>
    <t>StringA579</t>
  </si>
  <si>
    <t>1737</t>
  </si>
  <si>
    <t>0.579</t>
  </si>
  <si>
    <t>StringB579</t>
  </si>
  <si>
    <t>4053</t>
  </si>
  <si>
    <t>0.2316</t>
  </si>
  <si>
    <t>StringC579</t>
  </si>
  <si>
    <t>6369</t>
  </si>
  <si>
    <t>1.312</t>
  </si>
  <si>
    <t>StringA580</t>
  </si>
  <si>
    <t>1740</t>
  </si>
  <si>
    <t>StringB580</t>
  </si>
  <si>
    <t>4060</t>
  </si>
  <si>
    <t>0.2320</t>
  </si>
  <si>
    <t>StringC580</t>
  </si>
  <si>
    <t>6380</t>
  </si>
  <si>
    <t>2.335</t>
  </si>
  <si>
    <t>StringA581</t>
  </si>
  <si>
    <t>0.581</t>
  </si>
  <si>
    <t>StringB581</t>
  </si>
  <si>
    <t>4067</t>
  </si>
  <si>
    <t>0.2324</t>
  </si>
  <si>
    <t>StringC581</t>
  </si>
  <si>
    <t>6391</t>
  </si>
  <si>
    <t>1.313</t>
  </si>
  <si>
    <t>StringA582</t>
  </si>
  <si>
    <t>1746</t>
  </si>
  <si>
    <t>0.582</t>
  </si>
  <si>
    <t>StringB582</t>
  </si>
  <si>
    <t>4074</t>
  </si>
  <si>
    <t>0.2328</t>
  </si>
  <si>
    <t>StringC582</t>
  </si>
  <si>
    <t>6402</t>
  </si>
  <si>
    <t>2.336</t>
  </si>
  <si>
    <t>StringA583</t>
  </si>
  <si>
    <t>0.583</t>
  </si>
  <si>
    <t>StringB583</t>
  </si>
  <si>
    <t>0.2332</t>
  </si>
  <si>
    <t>StringC583</t>
  </si>
  <si>
    <t>6413</t>
  </si>
  <si>
    <t>1.314</t>
  </si>
  <si>
    <t>StringA584</t>
  </si>
  <si>
    <t>1752</t>
  </si>
  <si>
    <t>StringB584</t>
  </si>
  <si>
    <t>4088</t>
  </si>
  <si>
    <t>0.2336</t>
  </si>
  <si>
    <t>StringC584</t>
  </si>
  <si>
    <t>6424</t>
  </si>
  <si>
    <t>2.337</t>
  </si>
  <si>
    <t>StringA585</t>
  </si>
  <si>
    <t>1755</t>
  </si>
  <si>
    <t>0.585</t>
  </si>
  <si>
    <t>StringB585</t>
  </si>
  <si>
    <t>4095</t>
  </si>
  <si>
    <t>0.2340</t>
  </si>
  <si>
    <t>StringC585</t>
  </si>
  <si>
    <t>6435</t>
  </si>
  <si>
    <t>1.315</t>
  </si>
  <si>
    <t>StringA586</t>
  </si>
  <si>
    <t>1758</t>
  </si>
  <si>
    <t>0.586</t>
  </si>
  <si>
    <t>StringB586</t>
  </si>
  <si>
    <t>4102</t>
  </si>
  <si>
    <t>0.2344</t>
  </si>
  <si>
    <t>StringC586</t>
  </si>
  <si>
    <t>6446</t>
  </si>
  <si>
    <t>2.338</t>
  </si>
  <si>
    <t>StringA587</t>
  </si>
  <si>
    <t>1761</t>
  </si>
  <si>
    <t>0.587</t>
  </si>
  <si>
    <t>StringB587</t>
  </si>
  <si>
    <t>4109</t>
  </si>
  <si>
    <t>0.2348</t>
  </si>
  <si>
    <t>StringC587</t>
  </si>
  <si>
    <t>6457</t>
  </si>
  <si>
    <t>1.316</t>
  </si>
  <si>
    <t>StringA588</t>
  </si>
  <si>
    <t>StringB588</t>
  </si>
  <si>
    <t>4116</t>
  </si>
  <si>
    <t>0.2352</t>
  </si>
  <si>
    <t>StringC588</t>
  </si>
  <si>
    <t>6468</t>
  </si>
  <si>
    <t>2.339</t>
  </si>
  <si>
    <t>StringA589</t>
  </si>
  <si>
    <t>1767</t>
  </si>
  <si>
    <t>0.589</t>
  </si>
  <si>
    <t>StringB589</t>
  </si>
  <si>
    <t>4123</t>
  </si>
  <si>
    <t>0.2356</t>
  </si>
  <si>
    <t>StringC589</t>
  </si>
  <si>
    <t>6479</t>
  </si>
  <si>
    <t>1.317</t>
  </si>
  <si>
    <t>StringA590</t>
  </si>
  <si>
    <t>1770</t>
  </si>
  <si>
    <t>0.590</t>
  </si>
  <si>
    <t>StringB590</t>
  </si>
  <si>
    <t>4130</t>
  </si>
  <si>
    <t>0.2360</t>
  </si>
  <si>
    <t>StringC590</t>
  </si>
  <si>
    <t>6490</t>
  </si>
  <si>
    <t>2.340</t>
  </si>
  <si>
    <t>StringA591</t>
  </si>
  <si>
    <t>1773</t>
  </si>
  <si>
    <t>0.591</t>
  </si>
  <si>
    <t>StringB591</t>
  </si>
  <si>
    <t>4137</t>
  </si>
  <si>
    <t>0.2364</t>
  </si>
  <si>
    <t>StringC591</t>
  </si>
  <si>
    <t>6501</t>
  </si>
  <si>
    <t>1.318</t>
  </si>
  <si>
    <t>StringA592</t>
  </si>
  <si>
    <t>1776</t>
  </si>
  <si>
    <t>StringB592</t>
  </si>
  <si>
    <t>4144</t>
  </si>
  <si>
    <t>0.2368</t>
  </si>
  <si>
    <t>StringC592</t>
  </si>
  <si>
    <t>6512</t>
  </si>
  <si>
    <t>2.341</t>
  </si>
  <si>
    <t>StringA593</t>
  </si>
  <si>
    <t>1779</t>
  </si>
  <si>
    <t>0.593</t>
  </si>
  <si>
    <t>StringB593</t>
  </si>
  <si>
    <t>4151</t>
  </si>
  <si>
    <t>0.2372</t>
  </si>
  <si>
    <t>StringC593</t>
  </si>
  <si>
    <t>6523</t>
  </si>
  <si>
    <t>1.319</t>
  </si>
  <si>
    <t>StringA594</t>
  </si>
  <si>
    <t>0.594</t>
  </si>
  <si>
    <t>StringB594</t>
  </si>
  <si>
    <t>0.2376</t>
  </si>
  <si>
    <t>StringC594</t>
  </si>
  <si>
    <t>6534</t>
  </si>
  <si>
    <t>2.342</t>
  </si>
  <si>
    <t>StringA595</t>
  </si>
  <si>
    <t>0.595</t>
  </si>
  <si>
    <t>StringB595</t>
  </si>
  <si>
    <t>4165</t>
  </si>
  <si>
    <t>0.2380</t>
  </si>
  <si>
    <t>StringC595</t>
  </si>
  <si>
    <t>6545</t>
  </si>
  <si>
    <t>1.320</t>
  </si>
  <si>
    <t>StringA596</t>
  </si>
  <si>
    <t>1788</t>
  </si>
  <si>
    <t>StringB596</t>
  </si>
  <si>
    <t>4172</t>
  </si>
  <si>
    <t>0.2384</t>
  </si>
  <si>
    <t>StringC596</t>
  </si>
  <si>
    <t>6556</t>
  </si>
  <si>
    <t>2.343</t>
  </si>
  <si>
    <t>StringA597</t>
  </si>
  <si>
    <t>1791</t>
  </si>
  <si>
    <t>0.597</t>
  </si>
  <si>
    <t>StringB597</t>
  </si>
  <si>
    <t>4179</t>
  </si>
  <si>
    <t>0.2388</t>
  </si>
  <si>
    <t>StringC597</t>
  </si>
  <si>
    <t>6567</t>
  </si>
  <si>
    <t>1.321</t>
  </si>
  <si>
    <t>StringA598</t>
  </si>
  <si>
    <t>1794</t>
  </si>
  <si>
    <t>0.598</t>
  </si>
  <si>
    <t>StringB598</t>
  </si>
  <si>
    <t>4186</t>
  </si>
  <si>
    <t>0.2392</t>
  </si>
  <si>
    <t>StringC598</t>
  </si>
  <si>
    <t>6578</t>
  </si>
  <si>
    <t>2.344</t>
  </si>
  <si>
    <t>StringA599</t>
  </si>
  <si>
    <t>1797</t>
  </si>
  <si>
    <t>0.599</t>
  </si>
  <si>
    <t>StringB599</t>
  </si>
  <si>
    <t>4193</t>
  </si>
  <si>
    <t>0.2396</t>
  </si>
  <si>
    <t>StringC599</t>
  </si>
  <si>
    <t>6589</t>
  </si>
  <si>
    <t>1.322</t>
  </si>
  <si>
    <t>StringA600</t>
  </si>
  <si>
    <t>1800</t>
  </si>
  <si>
    <t>StringB600</t>
  </si>
  <si>
    <t>4200</t>
  </si>
  <si>
    <t>0.2400</t>
  </si>
  <si>
    <t>StringC600</t>
  </si>
  <si>
    <t>6600</t>
  </si>
  <si>
    <t>2.345</t>
  </si>
  <si>
    <t>StringA601</t>
  </si>
  <si>
    <t>1803</t>
  </si>
  <si>
    <t>0.601</t>
  </si>
  <si>
    <t>StringB601</t>
  </si>
  <si>
    <t>4207</t>
  </si>
  <si>
    <t>0.2404</t>
  </si>
  <si>
    <t>StringC601</t>
  </si>
  <si>
    <t>6611</t>
  </si>
  <si>
    <t>1.323</t>
  </si>
  <si>
    <t>StringA602</t>
  </si>
  <si>
    <t>0.602</t>
  </si>
  <si>
    <t>StringB602</t>
  </si>
  <si>
    <t>4214</t>
  </si>
  <si>
    <t>0.2408</t>
  </si>
  <si>
    <t>StringC602</t>
  </si>
  <si>
    <t>6622</t>
  </si>
  <si>
    <t>2.346</t>
  </si>
  <si>
    <t>StringA603</t>
  </si>
  <si>
    <t>1809</t>
  </si>
  <si>
    <t>0.603</t>
  </si>
  <si>
    <t>StringB603</t>
  </si>
  <si>
    <t>4221</t>
  </si>
  <si>
    <t>0.2412</t>
  </si>
  <si>
    <t>StringC603</t>
  </si>
  <si>
    <t>6633</t>
  </si>
  <si>
    <t>1.324</t>
  </si>
  <si>
    <t>StringA604</t>
  </si>
  <si>
    <t>1812</t>
  </si>
  <si>
    <t>StringB604</t>
  </si>
  <si>
    <t>4228</t>
  </si>
  <si>
    <t>0.2416</t>
  </si>
  <si>
    <t>StringC604</t>
  </si>
  <si>
    <t>6644</t>
  </si>
  <si>
    <t>2.347</t>
  </si>
  <si>
    <t>StringA605</t>
  </si>
  <si>
    <t>0.605</t>
  </si>
  <si>
    <t>StringB605</t>
  </si>
  <si>
    <t>0.2420</t>
  </si>
  <si>
    <t>StringC605</t>
  </si>
  <si>
    <t>6655</t>
  </si>
  <si>
    <t>1.325</t>
  </si>
  <si>
    <t>StringA606</t>
  </si>
  <si>
    <t>1818</t>
  </si>
  <si>
    <t>0.606</t>
  </si>
  <si>
    <t>StringB606</t>
  </si>
  <si>
    <t>4242</t>
  </si>
  <si>
    <t>0.2424</t>
  </si>
  <si>
    <t>StringC606</t>
  </si>
  <si>
    <t>6666</t>
  </si>
  <si>
    <t>2.348</t>
  </si>
  <si>
    <t>StringA607</t>
  </si>
  <si>
    <t>1821</t>
  </si>
  <si>
    <t>0.607</t>
  </si>
  <si>
    <t>StringB607</t>
  </si>
  <si>
    <t>4249</t>
  </si>
  <si>
    <t>0.2428</t>
  </si>
  <si>
    <t>StringC607</t>
  </si>
  <si>
    <t>6677</t>
  </si>
  <si>
    <t>1.326</t>
  </si>
  <si>
    <t>StringA608</t>
  </si>
  <si>
    <t>1824</t>
  </si>
  <si>
    <t>StringB608</t>
  </si>
  <si>
    <t>4256</t>
  </si>
  <si>
    <t>0.2432</t>
  </si>
  <si>
    <t>StringC608</t>
  </si>
  <si>
    <t>6688</t>
  </si>
  <si>
    <t>2.349</t>
  </si>
  <si>
    <t>StringA609</t>
  </si>
  <si>
    <t>0.609</t>
  </si>
  <si>
    <t>StringB609</t>
  </si>
  <si>
    <t>4263</t>
  </si>
  <si>
    <t>0.2436</t>
  </si>
  <si>
    <t>StringC609</t>
  </si>
  <si>
    <t>6699</t>
  </si>
  <si>
    <t>1.327</t>
  </si>
  <si>
    <t>StringA610</t>
  </si>
  <si>
    <t>1830</t>
  </si>
  <si>
    <t>0.610</t>
  </si>
  <si>
    <t>StringB610</t>
  </si>
  <si>
    <t>4270</t>
  </si>
  <si>
    <t>0.2440</t>
  </si>
  <si>
    <t>StringC610</t>
  </si>
  <si>
    <t>6710</t>
  </si>
  <si>
    <t>2.350</t>
  </si>
  <si>
    <t>StringA611</t>
  </si>
  <si>
    <t>1833</t>
  </si>
  <si>
    <t>0.611</t>
  </si>
  <si>
    <t>StringB611</t>
  </si>
  <si>
    <t>4277</t>
  </si>
  <si>
    <t>0.2444</t>
  </si>
  <si>
    <t>StringC611</t>
  </si>
  <si>
    <t>6721</t>
  </si>
  <si>
    <t>1.328</t>
  </si>
  <si>
    <t>StringA612</t>
  </si>
  <si>
    <t>1836</t>
  </si>
  <si>
    <t>StringB612</t>
  </si>
  <si>
    <t>4284</t>
  </si>
  <si>
    <t>0.2448</t>
  </si>
  <si>
    <t>StringC612</t>
  </si>
  <si>
    <t>6732</t>
  </si>
  <si>
    <t>2.351</t>
  </si>
  <si>
    <t>StringA613</t>
  </si>
  <si>
    <t>1839</t>
  </si>
  <si>
    <t>0.613</t>
  </si>
  <si>
    <t>StringB613</t>
  </si>
  <si>
    <t>4291</t>
  </si>
  <si>
    <t>0.2452</t>
  </si>
  <si>
    <t>StringC613</t>
  </si>
  <si>
    <t>6743</t>
  </si>
  <si>
    <t>1.329</t>
  </si>
  <si>
    <t>StringA614</t>
  </si>
  <si>
    <t>1842</t>
  </si>
  <si>
    <t>0.614</t>
  </si>
  <si>
    <t>StringB614</t>
  </si>
  <si>
    <t>4298</t>
  </si>
  <si>
    <t>0.2456</t>
  </si>
  <si>
    <t>StringC614</t>
  </si>
  <si>
    <t>6754</t>
  </si>
  <si>
    <t>2.352</t>
  </si>
  <si>
    <t>StringA615</t>
  </si>
  <si>
    <t>1845</t>
  </si>
  <si>
    <t>0.615</t>
  </si>
  <si>
    <t>StringB615</t>
  </si>
  <si>
    <t>4305</t>
  </si>
  <si>
    <t>0.2460</t>
  </si>
  <si>
    <t>StringC615</t>
  </si>
  <si>
    <t>6765</t>
  </si>
  <si>
    <t>1.330</t>
  </si>
  <si>
    <t>StringA616</t>
  </si>
  <si>
    <t>StringB616</t>
  </si>
  <si>
    <t>0.2464</t>
  </si>
  <si>
    <t>StringC616</t>
  </si>
  <si>
    <t>6776</t>
  </si>
  <si>
    <t>2.353</t>
  </si>
  <si>
    <t>StringA617</t>
  </si>
  <si>
    <t>1851</t>
  </si>
  <si>
    <t>0.617</t>
  </si>
  <si>
    <t>StringB617</t>
  </si>
  <si>
    <t>4319</t>
  </si>
  <si>
    <t>0.2468</t>
  </si>
  <si>
    <t>StringC617</t>
  </si>
  <si>
    <t>6787</t>
  </si>
  <si>
    <t>1.331</t>
  </si>
  <si>
    <t>StringA618</t>
  </si>
  <si>
    <t>1854</t>
  </si>
  <si>
    <t>0.618</t>
  </si>
  <si>
    <t>StringB618</t>
  </si>
  <si>
    <t>4326</t>
  </si>
  <si>
    <t>0.2472</t>
  </si>
  <si>
    <t>StringC618</t>
  </si>
  <si>
    <t>6798</t>
  </si>
  <si>
    <t>2.354</t>
  </si>
  <si>
    <t>StringA619</t>
  </si>
  <si>
    <t>1857</t>
  </si>
  <si>
    <t>0.619</t>
  </si>
  <si>
    <t>StringB619</t>
  </si>
  <si>
    <t>4333</t>
  </si>
  <si>
    <t>0.2476</t>
  </si>
  <si>
    <t>StringC619</t>
  </si>
  <si>
    <t>6809</t>
  </si>
  <si>
    <t>1.332</t>
  </si>
  <si>
    <t>StringA620</t>
  </si>
  <si>
    <t>1860</t>
  </si>
  <si>
    <t>StringB620</t>
  </si>
  <si>
    <t>4340</t>
  </si>
  <si>
    <t>0.2480</t>
  </si>
  <si>
    <t>StringC620</t>
  </si>
  <si>
    <t>6820</t>
  </si>
  <si>
    <t>2.355</t>
  </si>
  <si>
    <t>StringA621</t>
  </si>
  <si>
    <t>1863</t>
  </si>
  <si>
    <t>0.621</t>
  </si>
  <si>
    <t>StringB621</t>
  </si>
  <si>
    <t>4347</t>
  </si>
  <si>
    <t>0.2484</t>
  </si>
  <si>
    <t>StringC621</t>
  </si>
  <si>
    <t>6831</t>
  </si>
  <si>
    <t>1.333</t>
  </si>
  <si>
    <t>StringA622</t>
  </si>
  <si>
    <t>1866</t>
  </si>
  <si>
    <t>0.622</t>
  </si>
  <si>
    <t>StringB622</t>
  </si>
  <si>
    <t>4354</t>
  </si>
  <si>
    <t>0.2488</t>
  </si>
  <si>
    <t>StringC622</t>
  </si>
  <si>
    <t>6842</t>
  </si>
  <si>
    <t>2.356</t>
  </si>
  <si>
    <t>StringA623</t>
  </si>
  <si>
    <t>0.623</t>
  </si>
  <si>
    <t>StringB623</t>
  </si>
  <si>
    <t>4361</t>
  </si>
  <si>
    <t>0.2492</t>
  </si>
  <si>
    <t>StringC623</t>
  </si>
  <si>
    <t>6853</t>
  </si>
  <si>
    <t>1.334</t>
  </si>
  <si>
    <t>StringA624</t>
  </si>
  <si>
    <t>1872</t>
  </si>
  <si>
    <t>StringB624</t>
  </si>
  <si>
    <t>4368</t>
  </si>
  <si>
    <t>0.2496</t>
  </si>
  <si>
    <t>StringC624</t>
  </si>
  <si>
    <t>6864</t>
  </si>
  <si>
    <t>2.357</t>
  </si>
  <si>
    <t>StringA625</t>
  </si>
  <si>
    <t>1875</t>
  </si>
  <si>
    <t>0.625</t>
  </si>
  <si>
    <t>StringB625</t>
  </si>
  <si>
    <t>4375</t>
  </si>
  <si>
    <t>0.2500</t>
  </si>
  <si>
    <t>StringC625</t>
  </si>
  <si>
    <t>6875</t>
  </si>
  <si>
    <t>1.335</t>
  </si>
  <si>
    <t>StringA626</t>
  </si>
  <si>
    <t>1878</t>
  </si>
  <si>
    <t>0.626</t>
  </si>
  <si>
    <t>StringB626</t>
  </si>
  <si>
    <t>4382</t>
  </si>
  <si>
    <t>0.2504</t>
  </si>
  <si>
    <t>StringC626</t>
  </si>
  <si>
    <t>6886</t>
  </si>
  <si>
    <t>2.358</t>
  </si>
  <si>
    <t>StringA627</t>
  </si>
  <si>
    <t>0.627</t>
  </si>
  <si>
    <t>StringB627</t>
  </si>
  <si>
    <t>0.2508</t>
  </si>
  <si>
    <t>StringC627</t>
  </si>
  <si>
    <t>6897</t>
  </si>
  <si>
    <t>1.336</t>
  </si>
  <si>
    <t>StringA628</t>
  </si>
  <si>
    <t>1884</t>
  </si>
  <si>
    <t>StringB628</t>
  </si>
  <si>
    <t>4396</t>
  </si>
  <si>
    <t>0.2512</t>
  </si>
  <si>
    <t>StringC628</t>
  </si>
  <si>
    <t>6908</t>
  </si>
  <si>
    <t>2.359</t>
  </si>
  <si>
    <t>StringA629</t>
  </si>
  <si>
    <t>1887</t>
  </si>
  <si>
    <t>0.629</t>
  </si>
  <si>
    <t>StringB629</t>
  </si>
  <si>
    <t>4403</t>
  </si>
  <si>
    <t>0.2516</t>
  </si>
  <si>
    <t>StringC629</t>
  </si>
  <si>
    <t>6919</t>
  </si>
  <si>
    <t>1.337</t>
  </si>
  <si>
    <t>StringA630</t>
  </si>
  <si>
    <t>0.630</t>
  </si>
  <si>
    <t>StringB630</t>
  </si>
  <si>
    <t>4410</t>
  </si>
  <si>
    <t>0.2520</t>
  </si>
  <si>
    <t>StringC630</t>
  </si>
  <si>
    <t>6930</t>
  </si>
  <si>
    <t>2.360</t>
  </si>
  <si>
    <t>StringA631</t>
  </si>
  <si>
    <t>1893</t>
  </si>
  <si>
    <t>0.631</t>
  </si>
  <si>
    <t>StringB631</t>
  </si>
  <si>
    <t>4417</t>
  </si>
  <si>
    <t>0.2524</t>
  </si>
  <si>
    <t>StringC631</t>
  </si>
  <si>
    <t>6941</t>
  </si>
  <si>
    <t>1.338</t>
  </si>
  <si>
    <t>StringA632</t>
  </si>
  <si>
    <t>1896</t>
  </si>
  <si>
    <t>StringB632</t>
  </si>
  <si>
    <t>4424</t>
  </si>
  <si>
    <t>0.2528</t>
  </si>
  <si>
    <t>StringC632</t>
  </si>
  <si>
    <t>6952</t>
  </si>
  <si>
    <t>2.361</t>
  </si>
  <si>
    <t>StringA633</t>
  </si>
  <si>
    <t>1899</t>
  </si>
  <si>
    <t>0.633</t>
  </si>
  <si>
    <t>StringB633</t>
  </si>
  <si>
    <t>4431</t>
  </si>
  <si>
    <t>0.2532</t>
  </si>
  <si>
    <t>StringC633</t>
  </si>
  <si>
    <t>6963</t>
  </si>
  <si>
    <t>1.339</t>
  </si>
  <si>
    <t>StringA634</t>
  </si>
  <si>
    <t>1902</t>
  </si>
  <si>
    <t>0.634</t>
  </si>
  <si>
    <t>StringB634</t>
  </si>
  <si>
    <t>4438</t>
  </si>
  <si>
    <t>0.2536</t>
  </si>
  <si>
    <t>StringC634</t>
  </si>
  <si>
    <t>6974</t>
  </si>
  <si>
    <t>2.362</t>
  </si>
  <si>
    <t>StringA635</t>
  </si>
  <si>
    <t>1905</t>
  </si>
  <si>
    <t>0.635</t>
  </si>
  <si>
    <t>StringB635</t>
  </si>
  <si>
    <t>4445</t>
  </si>
  <si>
    <t>0.2540</t>
  </si>
  <si>
    <t>StringC635</t>
  </si>
  <si>
    <t>6985</t>
  </si>
  <si>
    <t>1.340</t>
  </si>
  <si>
    <t>StringA636</t>
  </si>
  <si>
    <t>1908</t>
  </si>
  <si>
    <t>StringB636</t>
  </si>
  <si>
    <t>4452</t>
  </si>
  <si>
    <t>0.2544</t>
  </si>
  <si>
    <t>StringC636</t>
  </si>
  <si>
    <t>6996</t>
  </si>
  <si>
    <t>2.363</t>
  </si>
  <si>
    <t>StringA637</t>
  </si>
  <si>
    <t>0.637</t>
  </si>
  <si>
    <t>StringB637</t>
  </si>
  <si>
    <t>4459</t>
  </si>
  <si>
    <t>0.2548</t>
  </si>
  <si>
    <t>StringC637</t>
  </si>
  <si>
    <t>7007</t>
  </si>
  <si>
    <t>1.341</t>
  </si>
  <si>
    <t>StringA638</t>
  </si>
  <si>
    <t>0.638</t>
  </si>
  <si>
    <t>StringB638</t>
  </si>
  <si>
    <t>0.2552</t>
  </si>
  <si>
    <t>StringC638</t>
  </si>
  <si>
    <t>7018</t>
  </si>
  <si>
    <t>2.364</t>
  </si>
  <si>
    <t>StringA639</t>
  </si>
  <si>
    <t>1917</t>
  </si>
  <si>
    <t>0.639</t>
  </si>
  <si>
    <t>StringB639</t>
  </si>
  <si>
    <t>4473</t>
  </si>
  <si>
    <t>0.2556</t>
  </si>
  <si>
    <t>StringC639</t>
  </si>
  <si>
    <t>7029</t>
  </si>
  <si>
    <t>1.342</t>
  </si>
  <si>
    <t>StringA640</t>
  </si>
  <si>
    <t>1920</t>
  </si>
  <si>
    <t>StringB640</t>
  </si>
  <si>
    <t>4480</t>
  </si>
  <si>
    <t>0.2560</t>
  </si>
  <si>
    <t>StringC640</t>
  </si>
  <si>
    <t>7040</t>
  </si>
  <si>
    <t>2.365</t>
  </si>
  <si>
    <t>StringA641</t>
  </si>
  <si>
    <t>1923</t>
  </si>
  <si>
    <t>0.641</t>
  </si>
  <si>
    <t>StringB641</t>
  </si>
  <si>
    <t>4487</t>
  </si>
  <si>
    <t>0.2564</t>
  </si>
  <si>
    <t>StringC641</t>
  </si>
  <si>
    <t>7051</t>
  </si>
  <si>
    <t>1.343</t>
  </si>
  <si>
    <t>StringA642</t>
  </si>
  <si>
    <t>1926</t>
  </si>
  <si>
    <t>0.642</t>
  </si>
  <si>
    <t>StringB642</t>
  </si>
  <si>
    <t>4494</t>
  </si>
  <si>
    <t>0.2568</t>
  </si>
  <si>
    <t>StringC642</t>
  </si>
  <si>
    <t>7062</t>
  </si>
  <si>
    <t>2.366</t>
  </si>
  <si>
    <t>StringA643</t>
  </si>
  <si>
    <t>1929</t>
  </si>
  <si>
    <t>0.643</t>
  </si>
  <si>
    <t>StringB643</t>
  </si>
  <si>
    <t>4501</t>
  </si>
  <si>
    <t>0.2572</t>
  </si>
  <si>
    <t>StringC643</t>
  </si>
  <si>
    <t>7073</t>
  </si>
  <si>
    <t>1.344</t>
  </si>
  <si>
    <t>StringA644</t>
  </si>
  <si>
    <t>StringB644</t>
  </si>
  <si>
    <t>4508</t>
  </si>
  <si>
    <t>0.2576</t>
  </si>
  <si>
    <t>StringC644</t>
  </si>
  <si>
    <t>7084</t>
  </si>
  <si>
    <t>2.367</t>
  </si>
  <si>
    <t>StringA645</t>
  </si>
  <si>
    <t>1935</t>
  </si>
  <si>
    <t>0.645</t>
  </si>
  <si>
    <t>StringB645</t>
  </si>
  <si>
    <t>4515</t>
  </si>
  <si>
    <t>0.2580</t>
  </si>
  <si>
    <t>StringC645</t>
  </si>
  <si>
    <t>7095</t>
  </si>
  <si>
    <t>1.345</t>
  </si>
  <si>
    <t>StringA646</t>
  </si>
  <si>
    <t>1938</t>
  </si>
  <si>
    <t>0.646</t>
  </si>
  <si>
    <t>StringB646</t>
  </si>
  <si>
    <t>4522</t>
  </si>
  <si>
    <t>0.2584</t>
  </si>
  <si>
    <t>StringC646</t>
  </si>
  <si>
    <t>7106</t>
  </si>
  <si>
    <t>2.368</t>
  </si>
  <si>
    <t>StringA647</t>
  </si>
  <si>
    <t>1941</t>
  </si>
  <si>
    <t>0.647</t>
  </si>
  <si>
    <t>StringB647</t>
  </si>
  <si>
    <t>4529</t>
  </si>
  <si>
    <t>0.2588</t>
  </si>
  <si>
    <t>StringC647</t>
  </si>
  <si>
    <t>7117</t>
  </si>
  <si>
    <t>1.346</t>
  </si>
  <si>
    <t>StringA648</t>
  </si>
  <si>
    <t>1944</t>
  </si>
  <si>
    <t>StringB648</t>
  </si>
  <si>
    <t>4536</t>
  </si>
  <si>
    <t>0.2592</t>
  </si>
  <si>
    <t>StringC648</t>
  </si>
  <si>
    <t>7128</t>
  </si>
  <si>
    <t>2.369</t>
  </si>
  <si>
    <t>StringA649</t>
  </si>
  <si>
    <t>0.649</t>
  </si>
  <si>
    <t>StringB649</t>
  </si>
  <si>
    <t>0.2596</t>
  </si>
  <si>
    <t>StringC649</t>
  </si>
  <si>
    <t>7139</t>
  </si>
  <si>
    <t>1.347</t>
  </si>
  <si>
    <t>StringA650</t>
  </si>
  <si>
    <t>1950</t>
  </si>
  <si>
    <t>0.650</t>
  </si>
  <si>
    <t>StringB650</t>
  </si>
  <si>
    <t>4550</t>
  </si>
  <si>
    <t>0.2600</t>
  </si>
  <si>
    <t>StringC650</t>
  </si>
  <si>
    <t>7150</t>
  </si>
  <si>
    <t>2.370</t>
  </si>
  <si>
    <t>StringA651</t>
  </si>
  <si>
    <t>0.651</t>
  </si>
  <si>
    <t>StringB651</t>
  </si>
  <si>
    <t>4557</t>
  </si>
  <si>
    <t>0.2604</t>
  </si>
  <si>
    <t>StringC651</t>
  </si>
  <si>
    <t>7161</t>
  </si>
  <si>
    <t>1.348</t>
  </si>
  <si>
    <t>StringA652</t>
  </si>
  <si>
    <t>1956</t>
  </si>
  <si>
    <t>StringB652</t>
  </si>
  <si>
    <t>4564</t>
  </si>
  <si>
    <t>0.2608</t>
  </si>
  <si>
    <t>StringC652</t>
  </si>
  <si>
    <t>7172</t>
  </si>
  <si>
    <t>2.371</t>
  </si>
  <si>
    <t>StringA653</t>
  </si>
  <si>
    <t>1959</t>
  </si>
  <si>
    <t>0.653</t>
  </si>
  <si>
    <t>StringB653</t>
  </si>
  <si>
    <t>4571</t>
  </si>
  <si>
    <t>0.2612</t>
  </si>
  <si>
    <t>StringC653</t>
  </si>
  <si>
    <t>7183</t>
  </si>
  <si>
    <t>1.349</t>
  </si>
  <si>
    <t>StringA654</t>
  </si>
  <si>
    <t>1962</t>
  </si>
  <si>
    <t>0.654</t>
  </si>
  <si>
    <t>StringB654</t>
  </si>
  <si>
    <t>4578</t>
  </si>
  <si>
    <t>0.2616</t>
  </si>
  <si>
    <t>StringC654</t>
  </si>
  <si>
    <t>7194</t>
  </si>
  <si>
    <t>2.372</t>
  </si>
  <si>
    <t>StringA655</t>
  </si>
  <si>
    <t>1965</t>
  </si>
  <si>
    <t>0.655</t>
  </si>
  <si>
    <t>StringB655</t>
  </si>
  <si>
    <t>4585</t>
  </si>
  <si>
    <t>0.2620</t>
  </si>
  <si>
    <t>StringC655</t>
  </si>
  <si>
    <t>7205</t>
  </si>
  <si>
    <t>1.350</t>
  </si>
  <si>
    <t>StringA656</t>
  </si>
  <si>
    <t>1968</t>
  </si>
  <si>
    <t>StringB656</t>
  </si>
  <si>
    <t>4592</t>
  </si>
  <si>
    <t>0.2624</t>
  </si>
  <si>
    <t>StringC656</t>
  </si>
  <si>
    <t>7216</t>
  </si>
  <si>
    <t>2.373</t>
  </si>
  <si>
    <t>StringA657</t>
  </si>
  <si>
    <t>1971</t>
  </si>
  <si>
    <t>0.657</t>
  </si>
  <si>
    <t>StringB657</t>
  </si>
  <si>
    <t>4599</t>
  </si>
  <si>
    <t>0.2628</t>
  </si>
  <si>
    <t>StringC657</t>
  </si>
  <si>
    <t>7227</t>
  </si>
  <si>
    <t>1.351</t>
  </si>
  <si>
    <t>StringA658</t>
  </si>
  <si>
    <t>0.658</t>
  </si>
  <si>
    <t>StringB658</t>
  </si>
  <si>
    <t>4606</t>
  </si>
  <si>
    <t>0.2632</t>
  </si>
  <si>
    <t>StringC658</t>
  </si>
  <si>
    <t>7238</t>
  </si>
  <si>
    <t>2.374</t>
  </si>
  <si>
    <t>StringA659</t>
  </si>
  <si>
    <t>1977</t>
  </si>
  <si>
    <t>0.659</t>
  </si>
  <si>
    <t>StringB659</t>
  </si>
  <si>
    <t>4613</t>
  </si>
  <si>
    <t>0.2636</t>
  </si>
  <si>
    <t>StringC659</t>
  </si>
  <si>
    <t>7249</t>
  </si>
  <si>
    <t>1.352</t>
  </si>
  <si>
    <t>StringA660</t>
  </si>
  <si>
    <t>StringB660</t>
  </si>
  <si>
    <t>0.2640</t>
  </si>
  <si>
    <t>StringC660</t>
  </si>
  <si>
    <t>7260</t>
  </si>
  <si>
    <t>2.375</t>
  </si>
  <si>
    <t>StringA661</t>
  </si>
  <si>
    <t>1983</t>
  </si>
  <si>
    <t>0.661</t>
  </si>
  <si>
    <t>StringB661</t>
  </si>
  <si>
    <t>4627</t>
  </si>
  <si>
    <t>0.2644</t>
  </si>
  <si>
    <t>StringC661</t>
  </si>
  <si>
    <t>7271</t>
  </si>
  <si>
    <t>1.353</t>
  </si>
  <si>
    <t>StringA662</t>
  </si>
  <si>
    <t>1986</t>
  </si>
  <si>
    <t>0.662</t>
  </si>
  <si>
    <t>StringB662</t>
  </si>
  <si>
    <t>4634</t>
  </si>
  <si>
    <t>0.2648</t>
  </si>
  <si>
    <t>StringC662</t>
  </si>
  <si>
    <t>7282</t>
  </si>
  <si>
    <t>2.376</t>
  </si>
  <si>
    <t>StringA663</t>
  </si>
  <si>
    <t>1989</t>
  </si>
  <si>
    <t>0.663</t>
  </si>
  <si>
    <t>StringB663</t>
  </si>
  <si>
    <t>4641</t>
  </si>
  <si>
    <t>0.2652</t>
  </si>
  <si>
    <t>StringC663</t>
  </si>
  <si>
    <t>7293</t>
  </si>
  <si>
    <t>1.354</t>
  </si>
  <si>
    <t>StringA664</t>
  </si>
  <si>
    <t>1992</t>
  </si>
  <si>
    <t>StringB664</t>
  </si>
  <si>
    <t>4648</t>
  </si>
  <si>
    <t>0.2656</t>
  </si>
  <si>
    <t>StringC664</t>
  </si>
  <si>
    <t>7304</t>
  </si>
  <si>
    <t>2.377</t>
  </si>
  <si>
    <t>StringA665</t>
  </si>
  <si>
    <t>0.665</t>
  </si>
  <si>
    <t>StringB665</t>
  </si>
  <si>
    <t>4655</t>
  </si>
  <si>
    <t>0.2660</t>
  </si>
  <si>
    <t>StringC665</t>
  </si>
  <si>
    <t>7315</t>
  </si>
  <si>
    <t>1.355</t>
  </si>
  <si>
    <t>StringA666</t>
  </si>
  <si>
    <t>1998</t>
  </si>
  <si>
    <t>0.666</t>
  </si>
  <si>
    <t>StringB666</t>
  </si>
  <si>
    <t>4662</t>
  </si>
  <si>
    <t>0.2664</t>
  </si>
  <si>
    <t>StringC666</t>
  </si>
  <si>
    <t>7326</t>
  </si>
  <si>
    <t>2.378</t>
  </si>
  <si>
    <t>StringA667</t>
  </si>
  <si>
    <t>2001</t>
  </si>
  <si>
    <t>0.667</t>
  </si>
  <si>
    <t>StringB667</t>
  </si>
  <si>
    <t>4669</t>
  </si>
  <si>
    <t>0.2668</t>
  </si>
  <si>
    <t>StringC667</t>
  </si>
  <si>
    <t>7337</t>
  </si>
  <si>
    <t>1.356</t>
  </si>
  <si>
    <t>StringA668</t>
  </si>
  <si>
    <t>2004</t>
  </si>
  <si>
    <t>StringB668</t>
  </si>
  <si>
    <t>4676</t>
  </si>
  <si>
    <t>0.2672</t>
  </si>
  <si>
    <t>StringC668</t>
  </si>
  <si>
    <t>7348</t>
  </si>
  <si>
    <t>2.379</t>
  </si>
  <si>
    <t>StringA669</t>
  </si>
  <si>
    <t>2007</t>
  </si>
  <si>
    <t>0.669</t>
  </si>
  <si>
    <t>StringB669</t>
  </si>
  <si>
    <t>4683</t>
  </si>
  <si>
    <t>0.2676</t>
  </si>
  <si>
    <t>StringC669</t>
  </si>
  <si>
    <t>7359</t>
  </si>
  <si>
    <t>1.357</t>
  </si>
  <si>
    <t>StringA670</t>
  </si>
  <si>
    <t>2010</t>
  </si>
  <si>
    <t>0.670</t>
  </si>
  <si>
    <t>StringB670</t>
  </si>
  <si>
    <t>4690</t>
  </si>
  <si>
    <t>0.2680</t>
  </si>
  <si>
    <t>StringC670</t>
  </si>
  <si>
    <t>7370</t>
  </si>
  <si>
    <t>2.380</t>
  </si>
  <si>
    <t>StringA671</t>
  </si>
  <si>
    <t>0.671</t>
  </si>
  <si>
    <t>StringB671</t>
  </si>
  <si>
    <t>0.2684</t>
  </si>
  <si>
    <t>StringC671</t>
  </si>
  <si>
    <t>7381</t>
  </si>
  <si>
    <t>1.358</t>
  </si>
  <si>
    <t>StringA672</t>
  </si>
  <si>
    <t>StringB672</t>
  </si>
  <si>
    <t>4704</t>
  </si>
  <si>
    <t>0.2688</t>
  </si>
  <si>
    <t>StringC672</t>
  </si>
  <si>
    <t>7392</t>
  </si>
  <si>
    <t>2.381</t>
  </si>
  <si>
    <t>StringA673</t>
  </si>
  <si>
    <t>2019</t>
  </si>
  <si>
    <t>0.673</t>
  </si>
  <si>
    <t>StringB673</t>
  </si>
  <si>
    <t>4711</t>
  </si>
  <si>
    <t>0.2692</t>
  </si>
  <si>
    <t>StringC673</t>
  </si>
  <si>
    <t>7403</t>
  </si>
  <si>
    <t>1.359</t>
  </si>
  <si>
    <t>StringA674</t>
  </si>
  <si>
    <t>2022</t>
  </si>
  <si>
    <t>0.674</t>
  </si>
  <si>
    <t>StringB674</t>
  </si>
  <si>
    <t>4718</t>
  </si>
  <si>
    <t>0.2696</t>
  </si>
  <si>
    <t>StringC674</t>
  </si>
  <si>
    <t>7414</t>
  </si>
  <si>
    <t>2.382</t>
  </si>
  <si>
    <t>StringA675</t>
  </si>
  <si>
    <t>2025</t>
  </si>
  <si>
    <t>0.675</t>
  </si>
  <si>
    <t>StringB675</t>
  </si>
  <si>
    <t>4725</t>
  </si>
  <si>
    <t>0.2700</t>
  </si>
  <si>
    <t>StringC675</t>
  </si>
  <si>
    <t>7425</t>
  </si>
  <si>
    <t>1.360</t>
  </si>
  <si>
    <t>StringA676</t>
  </si>
  <si>
    <t>2028</t>
  </si>
  <si>
    <t>StringB676</t>
  </si>
  <si>
    <t>4732</t>
  </si>
  <si>
    <t>0.2704</t>
  </si>
  <si>
    <t>StringC676</t>
  </si>
  <si>
    <t>7436</t>
  </si>
  <si>
    <t>2.383</t>
  </si>
  <si>
    <t>StringA677</t>
  </si>
  <si>
    <t>2031</t>
  </si>
  <si>
    <t>0.677</t>
  </si>
  <si>
    <t>StringB677</t>
  </si>
  <si>
    <t>4739</t>
  </si>
  <si>
    <t>0.2708</t>
  </si>
  <si>
    <t>StringC677</t>
  </si>
  <si>
    <t>7447</t>
  </si>
  <si>
    <t>1.361</t>
  </si>
  <si>
    <t>StringA678</t>
  </si>
  <si>
    <t>2034</t>
  </si>
  <si>
    <t>0.678</t>
  </si>
  <si>
    <t>StringB678</t>
  </si>
  <si>
    <t>4746</t>
  </si>
  <si>
    <t>0.2712</t>
  </si>
  <si>
    <t>StringC678</t>
  </si>
  <si>
    <t>7458</t>
  </si>
  <si>
    <t>2.384</t>
  </si>
  <si>
    <t>StringA679</t>
  </si>
  <si>
    <t>0.679</t>
  </si>
  <si>
    <t>StringB679</t>
  </si>
  <si>
    <t>4753</t>
  </si>
  <si>
    <t>0.2716</t>
  </si>
  <si>
    <t>StringC679</t>
  </si>
  <si>
    <t>7469</t>
  </si>
  <si>
    <t>1.362</t>
  </si>
  <si>
    <t>StringA680</t>
  </si>
  <si>
    <t>2040</t>
  </si>
  <si>
    <t>StringB680</t>
  </si>
  <si>
    <t>4760</t>
  </si>
  <si>
    <t>0.2720</t>
  </si>
  <si>
    <t>StringC680</t>
  </si>
  <si>
    <t>7480</t>
  </si>
  <si>
    <t>2.385</t>
  </si>
  <si>
    <t>StringA681</t>
  </si>
  <si>
    <t>2043</t>
  </si>
  <si>
    <t>0.681</t>
  </si>
  <si>
    <t>StringB681</t>
  </si>
  <si>
    <t>4767</t>
  </si>
  <si>
    <t>0.2724</t>
  </si>
  <si>
    <t>StringC681</t>
  </si>
  <si>
    <t>7491</t>
  </si>
  <si>
    <t>1.363</t>
  </si>
  <si>
    <t>StringA682</t>
  </si>
  <si>
    <t>0.682</t>
  </si>
  <si>
    <t>StringB682</t>
  </si>
  <si>
    <t>0.2728</t>
  </si>
  <si>
    <t>StringC682</t>
  </si>
  <si>
    <t>7502</t>
  </si>
  <si>
    <t>2.386</t>
  </si>
  <si>
    <t>StringA683</t>
  </si>
  <si>
    <t>2049</t>
  </si>
  <si>
    <t>0.683</t>
  </si>
  <si>
    <t>StringB683</t>
  </si>
  <si>
    <t>4781</t>
  </si>
  <si>
    <t>0.2732</t>
  </si>
  <si>
    <t>StringC683</t>
  </si>
  <si>
    <t>7513</t>
  </si>
  <si>
    <t>1.364</t>
  </si>
  <si>
    <t>StringA684</t>
  </si>
  <si>
    <t>2052</t>
  </si>
  <si>
    <t>StringB684</t>
  </si>
  <si>
    <t>4788</t>
  </si>
  <si>
    <t>0.2736</t>
  </si>
  <si>
    <t>StringC684</t>
  </si>
  <si>
    <t>7524</t>
  </si>
  <si>
    <t>2.387</t>
  </si>
  <si>
    <t>StringA685</t>
  </si>
  <si>
    <t>2055</t>
  </si>
  <si>
    <t>0.685</t>
  </si>
  <si>
    <t>StringB685</t>
  </si>
  <si>
    <t>4795</t>
  </si>
  <si>
    <t>0.2740</t>
  </si>
  <si>
    <t>StringC685</t>
  </si>
  <si>
    <t>7535</t>
  </si>
  <si>
    <t>1.365</t>
  </si>
  <si>
    <t>StringA686</t>
  </si>
  <si>
    <t>0.686</t>
  </si>
  <si>
    <t>StringB686</t>
  </si>
  <si>
    <t>4802</t>
  </si>
  <si>
    <t>0.2744</t>
  </si>
  <si>
    <t>StringC686</t>
  </si>
  <si>
    <t>7546</t>
  </si>
  <si>
    <t>2.388</t>
  </si>
  <si>
    <t>StringA687</t>
  </si>
  <si>
    <t>2061</t>
  </si>
  <si>
    <t>0.687</t>
  </si>
  <si>
    <t>StringB687</t>
  </si>
  <si>
    <t>4809</t>
  </si>
  <si>
    <t>0.2748</t>
  </si>
  <si>
    <t>StringC687</t>
  </si>
  <si>
    <t>7557</t>
  </si>
  <si>
    <t>1.366</t>
  </si>
  <si>
    <t>StringA688</t>
  </si>
  <si>
    <t>2064</t>
  </si>
  <si>
    <t>StringB688</t>
  </si>
  <si>
    <t>4816</t>
  </si>
  <si>
    <t>0.2752</t>
  </si>
  <si>
    <t>StringC688</t>
  </si>
  <si>
    <t>7568</t>
  </si>
  <si>
    <t>2.389</t>
  </si>
  <si>
    <t>StringA689</t>
  </si>
  <si>
    <t>2067</t>
  </si>
  <si>
    <t>0.689</t>
  </si>
  <si>
    <t>StringB689</t>
  </si>
  <si>
    <t>4823</t>
  </si>
  <si>
    <t>0.2756</t>
  </si>
  <si>
    <t>StringC689</t>
  </si>
  <si>
    <t>7579</t>
  </si>
  <si>
    <t>1.367</t>
  </si>
  <si>
    <t>StringA690</t>
  </si>
  <si>
    <t>2070</t>
  </si>
  <si>
    <t>0.690</t>
  </si>
  <si>
    <t>StringB690</t>
  </si>
  <si>
    <t>4830</t>
  </si>
  <si>
    <t>0.2760</t>
  </si>
  <si>
    <t>StringC690</t>
  </si>
  <si>
    <t>7590</t>
  </si>
  <si>
    <t>2.390</t>
  </si>
  <si>
    <t>StringA691</t>
  </si>
  <si>
    <t>2073</t>
  </si>
  <si>
    <t>0.691</t>
  </si>
  <si>
    <t>StringB691</t>
  </si>
  <si>
    <t>4837</t>
  </si>
  <si>
    <t>0.2764</t>
  </si>
  <si>
    <t>StringC691</t>
  </si>
  <si>
    <t>7601</t>
  </si>
  <si>
    <t>1.368</t>
  </si>
  <si>
    <t>StringA692</t>
  </si>
  <si>
    <t>2076</t>
  </si>
  <si>
    <t>StringB692</t>
  </si>
  <si>
    <t>4844</t>
  </si>
  <si>
    <t>0.2768</t>
  </si>
  <si>
    <t>StringC692</t>
  </si>
  <si>
    <t>7612</t>
  </si>
  <si>
    <t>2.391</t>
  </si>
  <si>
    <t>StringA693</t>
  </si>
  <si>
    <t>0.693</t>
  </si>
  <si>
    <t>StringB693</t>
  </si>
  <si>
    <t>0.2772</t>
  </si>
  <si>
    <t>StringC693</t>
  </si>
  <si>
    <t>7623</t>
  </si>
  <si>
    <t>1.369</t>
  </si>
  <si>
    <t>StringA694</t>
  </si>
  <si>
    <t>2082</t>
  </si>
  <si>
    <t>0.694</t>
  </si>
  <si>
    <t>StringB694</t>
  </si>
  <si>
    <t>4858</t>
  </si>
  <si>
    <t>0.2776</t>
  </si>
  <si>
    <t>StringC694</t>
  </si>
  <si>
    <t>7634</t>
  </si>
  <si>
    <t>2.392</t>
  </si>
  <si>
    <t>StringA695</t>
  </si>
  <si>
    <t>2085</t>
  </si>
  <si>
    <t>0.695</t>
  </si>
  <si>
    <t>StringB695</t>
  </si>
  <si>
    <t>4865</t>
  </si>
  <si>
    <t>0.2780</t>
  </si>
  <si>
    <t>StringC695</t>
  </si>
  <si>
    <t>7645</t>
  </si>
  <si>
    <t>1.370</t>
  </si>
  <si>
    <t>StringA696</t>
  </si>
  <si>
    <t>2088</t>
  </si>
  <si>
    <t>StringB696</t>
  </si>
  <si>
    <t>4872</t>
  </si>
  <si>
    <t>0.2784</t>
  </si>
  <si>
    <t>StringC696</t>
  </si>
  <si>
    <t>7656</t>
  </si>
  <si>
    <t>2.393</t>
  </si>
  <si>
    <t>StringA697</t>
  </si>
  <si>
    <t>2091</t>
  </si>
  <si>
    <t>0.697</t>
  </si>
  <si>
    <t>StringB697</t>
  </si>
  <si>
    <t>4879</t>
  </si>
  <si>
    <t>0.2788</t>
  </si>
  <si>
    <t>StringC697</t>
  </si>
  <si>
    <t>7667</t>
  </si>
  <si>
    <t>1.371</t>
  </si>
  <si>
    <t>StringA698</t>
  </si>
  <si>
    <t>2094</t>
  </si>
  <si>
    <t>0.698</t>
  </si>
  <si>
    <t>StringB698</t>
  </si>
  <si>
    <t>4886</t>
  </si>
  <si>
    <t>0.2792</t>
  </si>
  <si>
    <t>StringC698</t>
  </si>
  <si>
    <t>7678</t>
  </si>
  <si>
    <t>2.394</t>
  </si>
  <si>
    <t>StringA699</t>
  </si>
  <si>
    <t>2097</t>
  </si>
  <si>
    <t>0.699</t>
  </si>
  <si>
    <t>StringB699</t>
  </si>
  <si>
    <t>4893</t>
  </si>
  <si>
    <t>0.2796</t>
  </si>
  <si>
    <t>StringC699</t>
  </si>
  <si>
    <t>7689</t>
  </si>
  <si>
    <t>1.372</t>
  </si>
  <si>
    <t>StringA700</t>
  </si>
  <si>
    <t>StringB700</t>
  </si>
  <si>
    <t>4900</t>
  </si>
  <si>
    <t>0.2800</t>
  </si>
  <si>
    <t>StringC700</t>
  </si>
  <si>
    <t>7700</t>
  </si>
  <si>
    <t>2.395</t>
  </si>
  <si>
    <t>StringA701</t>
  </si>
  <si>
    <t>2103</t>
  </si>
  <si>
    <t>0.701</t>
  </si>
  <si>
    <t>StringB701</t>
  </si>
  <si>
    <t>4907</t>
  </si>
  <si>
    <t>0.2804</t>
  </si>
  <si>
    <t>StringC701</t>
  </si>
  <si>
    <t>7711</t>
  </si>
  <si>
    <t>1.373</t>
  </si>
  <si>
    <t>StringA702</t>
  </si>
  <si>
    <t>2106</t>
  </si>
  <si>
    <t>0.702</t>
  </si>
  <si>
    <t>StringB702</t>
  </si>
  <si>
    <t>4914</t>
  </si>
  <si>
    <t>0.2808</t>
  </si>
  <si>
    <t>StringC702</t>
  </si>
  <si>
    <t>7722</t>
  </si>
  <si>
    <t>2.396</t>
  </si>
  <si>
    <t>StringA703</t>
  </si>
  <si>
    <t>2109</t>
  </si>
  <si>
    <t>0.703</t>
  </si>
  <si>
    <t>StringB703</t>
  </si>
  <si>
    <t>4921</t>
  </si>
  <si>
    <t>0.2812</t>
  </si>
  <si>
    <t>StringC703</t>
  </si>
  <si>
    <t>7733</t>
  </si>
  <si>
    <t>1.374</t>
  </si>
  <si>
    <t>StringA704</t>
  </si>
  <si>
    <t>StringB704</t>
  </si>
  <si>
    <t>0.2816</t>
  </si>
  <si>
    <t>StringC704</t>
  </si>
  <si>
    <t>7744</t>
  </si>
  <si>
    <t>2.397</t>
  </si>
  <si>
    <t>StringA705</t>
  </si>
  <si>
    <t>2115</t>
  </si>
  <si>
    <t>0.705</t>
  </si>
  <si>
    <t>StringB705</t>
  </si>
  <si>
    <t>4935</t>
  </si>
  <si>
    <t>0.2820</t>
  </si>
  <si>
    <t>StringC705</t>
  </si>
  <si>
    <t>7755</t>
  </si>
  <si>
    <t>1.375</t>
  </si>
  <si>
    <t>StringA706</t>
  </si>
  <si>
    <t>2118</t>
  </si>
  <si>
    <t>0.706</t>
  </si>
  <si>
    <t>StringB706</t>
  </si>
  <si>
    <t>4942</t>
  </si>
  <si>
    <t>0.2824</t>
  </si>
  <si>
    <t>StringC706</t>
  </si>
  <si>
    <t>7766</t>
  </si>
  <si>
    <t>2.398</t>
  </si>
  <si>
    <t>StringA707</t>
  </si>
  <si>
    <t>0.707</t>
  </si>
  <si>
    <t>StringB707</t>
  </si>
  <si>
    <t>4949</t>
  </si>
  <si>
    <t>0.2828</t>
  </si>
  <si>
    <t>StringC707</t>
  </si>
  <si>
    <t>7777</t>
  </si>
  <si>
    <t>1.376</t>
  </si>
  <si>
    <t>StringA708</t>
  </si>
  <si>
    <t>2124</t>
  </si>
  <si>
    <t>StringB708</t>
  </si>
  <si>
    <t>4956</t>
  </si>
  <si>
    <t>0.2832</t>
  </si>
  <si>
    <t>StringC708</t>
  </si>
  <si>
    <t>7788</t>
  </si>
  <si>
    <t>2.399</t>
  </si>
  <si>
    <t>StringA709</t>
  </si>
  <si>
    <t>2127</t>
  </si>
  <si>
    <t>0.709</t>
  </si>
  <si>
    <t>StringB709</t>
  </si>
  <si>
    <t>4963</t>
  </si>
  <si>
    <t>0.2836</t>
  </si>
  <si>
    <t>StringC709</t>
  </si>
  <si>
    <t>7799</t>
  </si>
  <si>
    <t>1.377</t>
  </si>
  <si>
    <t>StringA710</t>
  </si>
  <si>
    <t>2130</t>
  </si>
  <si>
    <t>0.710</t>
  </si>
  <si>
    <t>StringB710</t>
  </si>
  <si>
    <t>4970</t>
  </si>
  <si>
    <t>0.2840</t>
  </si>
  <si>
    <t>StringC710</t>
  </si>
  <si>
    <t>7810</t>
  </si>
  <si>
    <t>2.400</t>
  </si>
  <si>
    <t>StringA711</t>
  </si>
  <si>
    <t>2133</t>
  </si>
  <si>
    <t>0.711</t>
  </si>
  <si>
    <t>StringB711</t>
  </si>
  <si>
    <t>4977</t>
  </si>
  <si>
    <t>0.2844</t>
  </si>
  <si>
    <t>StringC711</t>
  </si>
  <si>
    <t>7821</t>
  </si>
  <si>
    <t>1.378</t>
  </si>
  <si>
    <t>StringA712</t>
  </si>
  <si>
    <t>2136</t>
  </si>
  <si>
    <t>StringB712</t>
  </si>
  <si>
    <t>4984</t>
  </si>
  <si>
    <t>0.2848</t>
  </si>
  <si>
    <t>StringC712</t>
  </si>
  <si>
    <t>7832</t>
  </si>
  <si>
    <t>2.401</t>
  </si>
  <si>
    <t>StringA713</t>
  </si>
  <si>
    <t>2139</t>
  </si>
  <si>
    <t>0.713</t>
  </si>
  <si>
    <t>StringB713</t>
  </si>
  <si>
    <t>4991</t>
  </si>
  <si>
    <t>0.2852</t>
  </si>
  <si>
    <t>StringC713</t>
  </si>
  <si>
    <t>7843</t>
  </si>
  <si>
    <t>1.379</t>
  </si>
  <si>
    <t>StringA714</t>
  </si>
  <si>
    <t>0.714</t>
  </si>
  <si>
    <t>StringB714</t>
  </si>
  <si>
    <t>4998</t>
  </si>
  <si>
    <t>0.2856</t>
  </si>
  <si>
    <t>StringC714</t>
  </si>
  <si>
    <t>7854</t>
  </si>
  <si>
    <t>2.402</t>
  </si>
  <si>
    <t>StringA715</t>
  </si>
  <si>
    <t>0.715</t>
  </si>
  <si>
    <t>StringB715</t>
  </si>
  <si>
    <t>0.2860</t>
  </si>
  <si>
    <t>StringC715</t>
  </si>
  <si>
    <t>7865</t>
  </si>
  <si>
    <t>1.380</t>
  </si>
  <si>
    <t>StringA716</t>
  </si>
  <si>
    <t>2148</t>
  </si>
  <si>
    <t>StringB716</t>
  </si>
  <si>
    <t>5012</t>
  </si>
  <si>
    <t>0.2864</t>
  </si>
  <si>
    <t>StringC716</t>
  </si>
  <si>
    <t>7876</t>
  </si>
  <si>
    <t>2.403</t>
  </si>
  <si>
    <t>StringA717</t>
  </si>
  <si>
    <t>2151</t>
  </si>
  <si>
    <t>0.717</t>
  </si>
  <si>
    <t>StringB717</t>
  </si>
  <si>
    <t>5019</t>
  </si>
  <si>
    <t>0.2868</t>
  </si>
  <si>
    <t>StringC717</t>
  </si>
  <si>
    <t>7887</t>
  </si>
  <si>
    <t>1.381</t>
  </si>
  <si>
    <t>StringA718</t>
  </si>
  <si>
    <t>2154</t>
  </si>
  <si>
    <t>0.718</t>
  </si>
  <si>
    <t>StringB718</t>
  </si>
  <si>
    <t>5026</t>
  </si>
  <si>
    <t>0.2872</t>
  </si>
  <si>
    <t>StringC718</t>
  </si>
  <si>
    <t>7898</t>
  </si>
  <si>
    <t>2.404</t>
  </si>
  <si>
    <t>StringA719</t>
  </si>
  <si>
    <t>2157</t>
  </si>
  <si>
    <t>0.719</t>
  </si>
  <si>
    <t>StringB719</t>
  </si>
  <si>
    <t>5033</t>
  </si>
  <si>
    <t>0.2876</t>
  </si>
  <si>
    <t>StringC719</t>
  </si>
  <si>
    <t>7909</t>
  </si>
  <si>
    <t>1.382</t>
  </si>
  <si>
    <t>StringA720</t>
  </si>
  <si>
    <t>2160</t>
  </si>
  <si>
    <t>StringB720</t>
  </si>
  <si>
    <t>5040</t>
  </si>
  <si>
    <t>0.2880</t>
  </si>
  <si>
    <t>StringC720</t>
  </si>
  <si>
    <t>7920</t>
  </si>
  <si>
    <t>2.405</t>
  </si>
  <si>
    <t>StringA721</t>
  </si>
  <si>
    <t>0.721</t>
  </si>
  <si>
    <t>StringB721</t>
  </si>
  <si>
    <t>5047</t>
  </si>
  <si>
    <t>0.2884</t>
  </si>
  <si>
    <t>StringC721</t>
  </si>
  <si>
    <t>7931</t>
  </si>
  <si>
    <t>1.383</t>
  </si>
  <si>
    <t>StringA722</t>
  </si>
  <si>
    <t>2166</t>
  </si>
  <si>
    <t>0.722</t>
  </si>
  <si>
    <t>StringB722</t>
  </si>
  <si>
    <t>5054</t>
  </si>
  <si>
    <t>0.2888</t>
  </si>
  <si>
    <t>StringC722</t>
  </si>
  <si>
    <t>7942</t>
  </si>
  <si>
    <t>2.406</t>
  </si>
  <si>
    <t>StringA723</t>
  </si>
  <si>
    <t>2169</t>
  </si>
  <si>
    <t>0.723</t>
  </si>
  <si>
    <t>StringB723</t>
  </si>
  <si>
    <t>5061</t>
  </si>
  <si>
    <t>0.2892</t>
  </si>
  <si>
    <t>StringC723</t>
  </si>
  <si>
    <t>7953</t>
  </si>
  <si>
    <t>1.384</t>
  </si>
  <si>
    <t>StringA724</t>
  </si>
  <si>
    <t>2172</t>
  </si>
  <si>
    <t>StringB724</t>
  </si>
  <si>
    <t>5068</t>
  </si>
  <si>
    <t>0.2896</t>
  </si>
  <si>
    <t>StringC724</t>
  </si>
  <si>
    <t>7964</t>
  </si>
  <si>
    <t>2.407</t>
  </si>
  <si>
    <t>StringA725</t>
  </si>
  <si>
    <t>2175</t>
  </si>
  <si>
    <t>0.725</t>
  </si>
  <si>
    <t>StringB725</t>
  </si>
  <si>
    <t>5075</t>
  </si>
  <si>
    <t>0.2900</t>
  </si>
  <si>
    <t>StringC725</t>
  </si>
  <si>
    <t>7975</t>
  </si>
  <si>
    <t>1.385</t>
  </si>
  <si>
    <t>StringA726</t>
  </si>
  <si>
    <t>0.726</t>
  </si>
  <si>
    <t>StringB726</t>
  </si>
  <si>
    <t>0.2904</t>
  </si>
  <si>
    <t>StringC726</t>
  </si>
  <si>
    <t>7986</t>
  </si>
  <si>
    <t>2.408</t>
  </si>
  <si>
    <t>StringA727</t>
  </si>
  <si>
    <t>2181</t>
  </si>
  <si>
    <t>0.727</t>
  </si>
  <si>
    <t>StringB727</t>
  </si>
  <si>
    <t>5089</t>
  </si>
  <si>
    <t>0.2908</t>
  </si>
  <si>
    <t>StringC727</t>
  </si>
  <si>
    <t>7997</t>
  </si>
  <si>
    <t>1.386</t>
  </si>
  <si>
    <t>StringA728</t>
  </si>
  <si>
    <t>StringB728</t>
  </si>
  <si>
    <t>5096</t>
  </si>
  <si>
    <t>0.2912</t>
  </si>
  <si>
    <t>StringC728</t>
  </si>
  <si>
    <t>8008</t>
  </si>
  <si>
    <t>2.409</t>
  </si>
  <si>
    <t>StringA729</t>
  </si>
  <si>
    <t>2187</t>
  </si>
  <si>
    <t>0.729</t>
  </si>
  <si>
    <t>StringB729</t>
  </si>
  <si>
    <t>5103</t>
  </si>
  <si>
    <t>0.2916</t>
  </si>
  <si>
    <t>StringC729</t>
  </si>
  <si>
    <t>8019</t>
  </si>
  <si>
    <t>1.387</t>
  </si>
  <si>
    <t>StringA730</t>
  </si>
  <si>
    <t>2190</t>
  </si>
  <si>
    <t>0.730</t>
  </si>
  <si>
    <t>StringB730</t>
  </si>
  <si>
    <t>5110</t>
  </si>
  <si>
    <t>0.2920</t>
  </si>
  <si>
    <t>StringC730</t>
  </si>
  <si>
    <t>8030</t>
  </si>
  <si>
    <t>2.410</t>
  </si>
  <si>
    <t>StringA731</t>
  </si>
  <si>
    <t>2193</t>
  </si>
  <si>
    <t>0.731</t>
  </si>
  <si>
    <t>StringB731</t>
  </si>
  <si>
    <t>5117</t>
  </si>
  <si>
    <t>0.2924</t>
  </si>
  <si>
    <t>StringC731</t>
  </si>
  <si>
    <t>8041</t>
  </si>
  <si>
    <t>1.388</t>
  </si>
  <si>
    <t>StringA732</t>
  </si>
  <si>
    <t>2196</t>
  </si>
  <si>
    <t>StringB732</t>
  </si>
  <si>
    <t>5124</t>
  </si>
  <si>
    <t>0.2928</t>
  </si>
  <si>
    <t>StringC732</t>
  </si>
  <si>
    <t>8052</t>
  </si>
  <si>
    <t>2.411</t>
  </si>
  <si>
    <t>StringA733</t>
  </si>
  <si>
    <t>2199</t>
  </si>
  <si>
    <t>0.733</t>
  </si>
  <si>
    <t>StringB733</t>
  </si>
  <si>
    <t>5131</t>
  </si>
  <si>
    <t>0.2932</t>
  </si>
  <si>
    <t>StringC733</t>
  </si>
  <si>
    <t>8063</t>
  </si>
  <si>
    <t>1.389</t>
  </si>
  <si>
    <t>StringA734</t>
  </si>
  <si>
    <t>2202</t>
  </si>
  <si>
    <t>0.734</t>
  </si>
  <si>
    <t>StringB734</t>
  </si>
  <si>
    <t>5138</t>
  </si>
  <si>
    <t>0.2936</t>
  </si>
  <si>
    <t>StringC734</t>
  </si>
  <si>
    <t>8074</t>
  </si>
  <si>
    <t>2.412</t>
  </si>
  <si>
    <t>StringA735</t>
  </si>
  <si>
    <t>0.735</t>
  </si>
  <si>
    <t>StringB735</t>
  </si>
  <si>
    <t>5145</t>
  </si>
  <si>
    <t>0.2940</t>
  </si>
  <si>
    <t>StringC735</t>
  </si>
  <si>
    <t>8085</t>
  </si>
  <si>
    <t>1.390</t>
  </si>
  <si>
    <t>StringA736</t>
  </si>
  <si>
    <t>2208</t>
  </si>
  <si>
    <t>StringB736</t>
  </si>
  <si>
    <t>5152</t>
  </si>
  <si>
    <t>0.2944</t>
  </si>
  <si>
    <t>StringC736</t>
  </si>
  <si>
    <t>8096</t>
  </si>
  <si>
    <t>2.413</t>
  </si>
  <si>
    <t>StringA737</t>
  </si>
  <si>
    <t>0.737</t>
  </si>
  <si>
    <t>StringB737</t>
  </si>
  <si>
    <t>0.2948</t>
  </si>
  <si>
    <t>StringC737</t>
  </si>
  <si>
    <t>8107</t>
  </si>
  <si>
    <t>1.391</t>
  </si>
  <si>
    <t>StringA738</t>
  </si>
  <si>
    <t>2214</t>
  </si>
  <si>
    <t>0.738</t>
  </si>
  <si>
    <t>StringB738</t>
  </si>
  <si>
    <t>5166</t>
  </si>
  <si>
    <t>0.2952</t>
  </si>
  <si>
    <t>StringC738</t>
  </si>
  <si>
    <t>8118</t>
  </si>
  <si>
    <t>2.414</t>
  </si>
  <si>
    <t>StringA739</t>
  </si>
  <si>
    <t>2217</t>
  </si>
  <si>
    <t>0.739</t>
  </si>
  <si>
    <t>StringB739</t>
  </si>
  <si>
    <t>5173</t>
  </si>
  <si>
    <t>0.2956</t>
  </si>
  <si>
    <t>StringC739</t>
  </si>
  <si>
    <t>8129</t>
  </si>
  <si>
    <t>1.392</t>
  </si>
  <si>
    <t>StringA740</t>
  </si>
  <si>
    <t>2220</t>
  </si>
  <si>
    <t>StringB740</t>
  </si>
  <si>
    <t>5180</t>
  </si>
  <si>
    <t>0.2960</t>
  </si>
  <si>
    <t>StringC740</t>
  </si>
  <si>
    <t>8140</t>
  </si>
  <si>
    <t>2.415</t>
  </si>
  <si>
    <t>StringA741</t>
  </si>
  <si>
    <t>2223</t>
  </si>
  <si>
    <t>0.741</t>
  </si>
  <si>
    <t>StringB741</t>
  </si>
  <si>
    <t>5187</t>
  </si>
  <si>
    <t>0.2964</t>
  </si>
  <si>
    <t>StringC741</t>
  </si>
  <si>
    <t>8151</t>
  </si>
  <si>
    <t>1.393</t>
  </si>
  <si>
    <t>StringA742</t>
  </si>
  <si>
    <t>0.742</t>
  </si>
  <si>
    <t>StringB742</t>
  </si>
  <si>
    <t>5194</t>
  </si>
  <si>
    <t>0.2968</t>
  </si>
  <si>
    <t>StringC742</t>
  </si>
  <si>
    <t>8162</t>
  </si>
  <si>
    <t>2.416</t>
  </si>
  <si>
    <t>StringA743</t>
  </si>
  <si>
    <t>2229</t>
  </si>
  <si>
    <t>0.743</t>
  </si>
  <si>
    <t>StringB743</t>
  </si>
  <si>
    <t>5201</t>
  </si>
  <si>
    <t>0.2972</t>
  </si>
  <si>
    <t>StringC743</t>
  </si>
  <si>
    <t>8173</t>
  </si>
  <si>
    <t>1.394</t>
  </si>
  <si>
    <t>StringA744</t>
  </si>
  <si>
    <t>2232</t>
  </si>
  <si>
    <t>StringB744</t>
  </si>
  <si>
    <t>5208</t>
  </si>
  <si>
    <t>0.2976</t>
  </si>
  <si>
    <t>StringC744</t>
  </si>
  <si>
    <t>8184</t>
  </si>
  <si>
    <t>2.417</t>
  </si>
  <si>
    <t>StringA745</t>
  </si>
  <si>
    <t>2235</t>
  </si>
  <si>
    <t>0.745</t>
  </si>
  <si>
    <t>StringB745</t>
  </si>
  <si>
    <t>5215</t>
  </si>
  <si>
    <t>0.2980</t>
  </si>
  <si>
    <t>StringC745</t>
  </si>
  <si>
    <t>8195</t>
  </si>
  <si>
    <t>1.395</t>
  </si>
  <si>
    <t>StringA746</t>
  </si>
  <si>
    <t>2238</t>
  </si>
  <si>
    <t>0.746</t>
  </si>
  <si>
    <t>StringB746</t>
  </si>
  <si>
    <t>5222</t>
  </si>
  <si>
    <t>0.2984</t>
  </si>
  <si>
    <t>StringC746</t>
  </si>
  <si>
    <t>8206</t>
  </si>
  <si>
    <t>2.418</t>
  </si>
  <si>
    <t>StringA747</t>
  </si>
  <si>
    <t>2241</t>
  </si>
  <si>
    <t>0.747</t>
  </si>
  <si>
    <t>StringB747</t>
  </si>
  <si>
    <t>5229</t>
  </si>
  <si>
    <t>0.2988</t>
  </si>
  <si>
    <t>StringC747</t>
  </si>
  <si>
    <t>8217</t>
  </si>
  <si>
    <t>1.396</t>
  </si>
  <si>
    <t>StringA748</t>
  </si>
  <si>
    <t>StringB748</t>
  </si>
  <si>
    <t>0.2992</t>
  </si>
  <si>
    <t>StringC748</t>
  </si>
  <si>
    <t>8228</t>
  </si>
  <si>
    <t>2.419</t>
  </si>
  <si>
    <t>StringA749</t>
  </si>
  <si>
    <t>0.749</t>
  </si>
  <si>
    <t>StringB749</t>
  </si>
  <si>
    <t>5243</t>
  </si>
  <si>
    <t>0.2996</t>
  </si>
  <si>
    <t>StringC749</t>
  </si>
  <si>
    <t>8239</t>
  </si>
  <si>
    <t>1.397</t>
  </si>
  <si>
    <t>StringA750</t>
  </si>
  <si>
    <t>2250</t>
  </si>
  <si>
    <t>0.750</t>
  </si>
  <si>
    <t>StringB750</t>
  </si>
  <si>
    <t>5250</t>
  </si>
  <si>
    <t>0.3000</t>
  </si>
  <si>
    <t>StringC750</t>
  </si>
  <si>
    <t>8250</t>
  </si>
  <si>
    <t>2.420</t>
  </si>
  <si>
    <t>StringA751</t>
  </si>
  <si>
    <t>2253</t>
  </si>
  <si>
    <t>0.751</t>
  </si>
  <si>
    <t>StringB751</t>
  </si>
  <si>
    <t>5257</t>
  </si>
  <si>
    <t>0.3004</t>
  </si>
  <si>
    <t>StringC751</t>
  </si>
  <si>
    <t>8261</t>
  </si>
  <si>
    <t>1.398</t>
  </si>
  <si>
    <t>StringA752</t>
  </si>
  <si>
    <t>2256</t>
  </si>
  <si>
    <t>StringB752</t>
  </si>
  <si>
    <t>5264</t>
  </si>
  <si>
    <t>0.3008</t>
  </si>
  <si>
    <t>StringC752</t>
  </si>
  <si>
    <t>8272</t>
  </si>
  <si>
    <t>2.421</t>
  </si>
  <si>
    <t>StringA753</t>
  </si>
  <si>
    <t>2259</t>
  </si>
  <si>
    <t>0.753</t>
  </si>
  <si>
    <t>StringB753</t>
  </si>
  <si>
    <t>5271</t>
  </si>
  <si>
    <t>0.3012</t>
  </si>
  <si>
    <t>StringC753</t>
  </si>
  <si>
    <t>8283</t>
  </si>
  <si>
    <t>1.399</t>
  </si>
  <si>
    <t>StringA754</t>
  </si>
  <si>
    <t>2262</t>
  </si>
  <si>
    <t>0.754</t>
  </si>
  <si>
    <t>StringB754</t>
  </si>
  <si>
    <t>5278</t>
  </si>
  <si>
    <t>0.3016</t>
  </si>
  <si>
    <t>StringC754</t>
  </si>
  <si>
    <t>8294</t>
  </si>
  <si>
    <t>2.422</t>
  </si>
  <si>
    <t>StringA755</t>
  </si>
  <si>
    <t>2265</t>
  </si>
  <si>
    <t>0.755</t>
  </si>
  <si>
    <t>StringB755</t>
  </si>
  <si>
    <t>5285</t>
  </si>
  <si>
    <t>0.3020</t>
  </si>
  <si>
    <t>StringC755</t>
  </si>
  <si>
    <t>8305</t>
  </si>
  <si>
    <t>1.400</t>
  </si>
  <si>
    <t>StringA756</t>
  </si>
  <si>
    <t>StringB756</t>
  </si>
  <si>
    <t>5292</t>
  </si>
  <si>
    <t>0.3024</t>
  </si>
  <si>
    <t>StringC756</t>
  </si>
  <si>
    <t>8316</t>
  </si>
  <si>
    <t>2.423</t>
  </si>
  <si>
    <t>StringA757</t>
  </si>
  <si>
    <t>2271</t>
  </si>
  <si>
    <t>0.757</t>
  </si>
  <si>
    <t>StringB757</t>
  </si>
  <si>
    <t>5299</t>
  </si>
  <si>
    <t>0.3028</t>
  </si>
  <si>
    <t>StringC757</t>
  </si>
  <si>
    <t>8327</t>
  </si>
  <si>
    <t>1.401</t>
  </si>
  <si>
    <t>StringA758</t>
  </si>
  <si>
    <t>2274</t>
  </si>
  <si>
    <t>0.758</t>
  </si>
  <si>
    <t>StringB758</t>
  </si>
  <si>
    <t>5306</t>
  </si>
  <si>
    <t>0.3032</t>
  </si>
  <si>
    <t>StringC758</t>
  </si>
  <si>
    <t>8338</t>
  </si>
  <si>
    <t>2.424</t>
  </si>
  <si>
    <t>StringA759</t>
  </si>
  <si>
    <t>0.759</t>
  </si>
  <si>
    <t>StringB759</t>
  </si>
  <si>
    <t>0.3036</t>
  </si>
  <si>
    <t>StringC759</t>
  </si>
  <si>
    <t>8349</t>
  </si>
  <si>
    <t>1.402</t>
  </si>
  <si>
    <t>StringA760</t>
  </si>
  <si>
    <t>2280</t>
  </si>
  <si>
    <t>StringB760</t>
  </si>
  <si>
    <t>5320</t>
  </si>
  <si>
    <t>0.3040</t>
  </si>
  <si>
    <t>StringC760</t>
  </si>
  <si>
    <t>8360</t>
  </si>
  <si>
    <t>2.425</t>
  </si>
  <si>
    <t>StringA761</t>
  </si>
  <si>
    <t>2283</t>
  </si>
  <si>
    <t>0.761</t>
  </si>
  <si>
    <t>StringB761</t>
  </si>
  <si>
    <t>5327</t>
  </si>
  <si>
    <t>0.3044</t>
  </si>
  <si>
    <t>StringC761</t>
  </si>
  <si>
    <t>8371</t>
  </si>
  <si>
    <t>1.403</t>
  </si>
  <si>
    <t>StringA762</t>
  </si>
  <si>
    <t>2286</t>
  </si>
  <si>
    <t>0.762</t>
  </si>
  <si>
    <t>StringB762</t>
  </si>
  <si>
    <t>5334</t>
  </si>
  <si>
    <t>0.3048</t>
  </si>
  <si>
    <t>StringC762</t>
  </si>
  <si>
    <t>8382</t>
  </si>
  <si>
    <t>2.426</t>
  </si>
  <si>
    <t>StringA763</t>
  </si>
  <si>
    <t>0.763</t>
  </si>
  <si>
    <t>StringB763</t>
  </si>
  <si>
    <t>5341</t>
  </si>
  <si>
    <t>0.3052</t>
  </si>
  <si>
    <t>StringC763</t>
  </si>
  <si>
    <t>8393</t>
  </si>
  <si>
    <t>1.404</t>
  </si>
  <si>
    <t>StringA764</t>
  </si>
  <si>
    <t>2292</t>
  </si>
  <si>
    <t>StringB764</t>
  </si>
  <si>
    <t>5348</t>
  </si>
  <si>
    <t>0.3056</t>
  </si>
  <si>
    <t>StringC764</t>
  </si>
  <si>
    <t>8404</t>
  </si>
  <si>
    <t>2.427</t>
  </si>
  <si>
    <t>StringA765</t>
  </si>
  <si>
    <t>2295</t>
  </si>
  <si>
    <t>0.765</t>
  </si>
  <si>
    <t>StringB765</t>
  </si>
  <si>
    <t>5355</t>
  </si>
  <si>
    <t>0.3060</t>
  </si>
  <si>
    <t>StringC765</t>
  </si>
  <si>
    <t>8415</t>
  </si>
  <si>
    <t>1.405</t>
  </si>
  <si>
    <t>StringA766</t>
  </si>
  <si>
    <t>2298</t>
  </si>
  <si>
    <t>0.766</t>
  </si>
  <si>
    <t>StringB766</t>
  </si>
  <si>
    <t>5362</t>
  </si>
  <si>
    <t>0.3064</t>
  </si>
  <si>
    <t>StringC766</t>
  </si>
  <si>
    <t>8426</t>
  </si>
  <si>
    <t>2.428</t>
  </si>
  <si>
    <t>StringA767</t>
  </si>
  <si>
    <t>2301</t>
  </si>
  <si>
    <t>0.767</t>
  </si>
  <si>
    <t>StringB767</t>
  </si>
  <si>
    <t>5369</t>
  </si>
  <si>
    <t>0.3068</t>
  </si>
  <si>
    <t>StringC767</t>
  </si>
  <si>
    <t>8437</t>
  </si>
  <si>
    <t>1.406</t>
  </si>
  <si>
    <t>StringA768</t>
  </si>
  <si>
    <t>2304</t>
  </si>
  <si>
    <t>StringB768</t>
  </si>
  <si>
    <t>5376</t>
  </si>
  <si>
    <t>0.3072</t>
  </si>
  <si>
    <t>StringC768</t>
  </si>
  <si>
    <t>8448</t>
  </si>
  <si>
    <t>2.429</t>
  </si>
  <si>
    <t>StringA769</t>
  </si>
  <si>
    <t>2307</t>
  </si>
  <si>
    <t>0.769</t>
  </si>
  <si>
    <t>StringB769</t>
  </si>
  <si>
    <t>5383</t>
  </si>
  <si>
    <t>0.3076</t>
  </si>
  <si>
    <t>StringC769</t>
  </si>
  <si>
    <t>8459</t>
  </si>
  <si>
    <t>1.407</t>
  </si>
  <si>
    <t>StringA770</t>
  </si>
  <si>
    <t>0.770</t>
  </si>
  <si>
    <t>StringB770</t>
  </si>
  <si>
    <t>0.3080</t>
  </si>
  <si>
    <t>StringC770</t>
  </si>
  <si>
    <t>8470</t>
  </si>
  <si>
    <t>2.430</t>
  </si>
  <si>
    <t>StringA771</t>
  </si>
  <si>
    <t>2313</t>
  </si>
  <si>
    <t>0.771</t>
  </si>
  <si>
    <t>StringB771</t>
  </si>
  <si>
    <t>5397</t>
  </si>
  <si>
    <t>0.3084</t>
  </si>
  <si>
    <t>StringC771</t>
  </si>
  <si>
    <t>8481</t>
  </si>
  <si>
    <t>1.408</t>
  </si>
  <si>
    <t>StringA772</t>
  </si>
  <si>
    <t>2316</t>
  </si>
  <si>
    <t>StringB772</t>
  </si>
  <si>
    <t>5404</t>
  </si>
  <si>
    <t>0.3088</t>
  </si>
  <si>
    <t>StringC772</t>
  </si>
  <si>
    <t>8492</t>
  </si>
  <si>
    <t>2.431</t>
  </si>
  <si>
    <t>StringA773</t>
  </si>
  <si>
    <t>2319</t>
  </si>
  <si>
    <t>0.773</t>
  </si>
  <si>
    <t>StringB773</t>
  </si>
  <si>
    <t>5411</t>
  </si>
  <si>
    <t>0.3092</t>
  </si>
  <si>
    <t>StringC773</t>
  </si>
  <si>
    <t>8503</t>
  </si>
  <si>
    <t>1.409</t>
  </si>
  <si>
    <t>StringA774</t>
  </si>
  <si>
    <t>2322</t>
  </si>
  <si>
    <t>0.774</t>
  </si>
  <si>
    <t>StringB774</t>
  </si>
  <si>
    <t>5418</t>
  </si>
  <si>
    <t>0.3096</t>
  </si>
  <si>
    <t>StringC774</t>
  </si>
  <si>
    <t>8514</t>
  </si>
  <si>
    <t>2.432</t>
  </si>
  <si>
    <t>StringA775</t>
  </si>
  <si>
    <t>2325</t>
  </si>
  <si>
    <t>0.775</t>
  </si>
  <si>
    <t>StringB775</t>
  </si>
  <si>
    <t>5425</t>
  </si>
  <si>
    <t>0.3100</t>
  </si>
  <si>
    <t>StringC775</t>
  </si>
  <si>
    <t>8525</t>
  </si>
  <si>
    <t>1.410</t>
  </si>
  <si>
    <t>StringA776</t>
  </si>
  <si>
    <t>2328</t>
  </si>
  <si>
    <t>StringB776</t>
  </si>
  <si>
    <t>5432</t>
  </si>
  <si>
    <t>0.3104</t>
  </si>
  <si>
    <t>StringC776</t>
  </si>
  <si>
    <t>8536</t>
  </si>
  <si>
    <t>2.433</t>
  </si>
  <si>
    <t>StringA777</t>
  </si>
  <si>
    <t>0.777</t>
  </si>
  <si>
    <t>StringB777</t>
  </si>
  <si>
    <t>5439</t>
  </si>
  <si>
    <t>0.3108</t>
  </si>
  <si>
    <t>StringC777</t>
  </si>
  <si>
    <t>8547</t>
  </si>
  <si>
    <t>1.411</t>
  </si>
  <si>
    <t>StringA778</t>
  </si>
  <si>
    <t>2334</t>
  </si>
  <si>
    <t>0.778</t>
  </si>
  <si>
    <t>StringB778</t>
  </si>
  <si>
    <t>5446</t>
  </si>
  <si>
    <t>0.3112</t>
  </si>
  <si>
    <t>StringC778</t>
  </si>
  <si>
    <t>8558</t>
  </si>
  <si>
    <t>2.434</t>
  </si>
  <si>
    <t>StringA779</t>
  </si>
  <si>
    <t>2337</t>
  </si>
  <si>
    <t>0.779</t>
  </si>
  <si>
    <t>StringB779</t>
  </si>
  <si>
    <t>5453</t>
  </si>
  <si>
    <t>0.3116</t>
  </si>
  <si>
    <t>StringC779</t>
  </si>
  <si>
    <t>8569</t>
  </si>
  <si>
    <t>1.412</t>
  </si>
  <si>
    <t>StringA780</t>
  </si>
  <si>
    <t>2340</t>
  </si>
  <si>
    <t>StringB780</t>
  </si>
  <si>
    <t>5460</t>
  </si>
  <si>
    <t>0.3120</t>
  </si>
  <si>
    <t>StringC780</t>
  </si>
  <si>
    <t>8580</t>
  </si>
  <si>
    <t>2.435</t>
  </si>
  <si>
    <t>StringA781</t>
  </si>
  <si>
    <t>0.781</t>
  </si>
  <si>
    <t>StringB781</t>
  </si>
  <si>
    <t>0.3124</t>
  </si>
  <si>
    <t>StringC781</t>
  </si>
  <si>
    <t>8591</t>
  </si>
  <si>
    <t>1.413</t>
  </si>
  <si>
    <t>StringA782</t>
  </si>
  <si>
    <t>2346</t>
  </si>
  <si>
    <t>0.782</t>
  </si>
  <si>
    <t>StringB782</t>
  </si>
  <si>
    <t>5474</t>
  </si>
  <si>
    <t>0.3128</t>
  </si>
  <si>
    <t>StringC782</t>
  </si>
  <si>
    <t>8602</t>
  </si>
  <si>
    <t>2.436</t>
  </si>
  <si>
    <t>StringA783</t>
  </si>
  <si>
    <t>2349</t>
  </si>
  <si>
    <t>0.783</t>
  </si>
  <si>
    <t>StringB783</t>
  </si>
  <si>
    <t>5481</t>
  </si>
  <si>
    <t>0.3132</t>
  </si>
  <si>
    <t>StringC783</t>
  </si>
  <si>
    <t>8613</t>
  </si>
  <si>
    <t>1.414</t>
  </si>
  <si>
    <t>StringA784</t>
  </si>
  <si>
    <t>StringB784</t>
  </si>
  <si>
    <t>5488</t>
  </si>
  <si>
    <t>0.3136</t>
  </si>
  <si>
    <t>StringC784</t>
  </si>
  <si>
    <t>8624</t>
  </si>
  <si>
    <t>2.437</t>
  </si>
  <si>
    <t>StringA785</t>
  </si>
  <si>
    <t>2355</t>
  </si>
  <si>
    <t>0.785</t>
  </si>
  <si>
    <t>StringB785</t>
  </si>
  <si>
    <t>5495</t>
  </si>
  <si>
    <t>0.3140</t>
  </si>
  <si>
    <t>StringC785</t>
  </si>
  <si>
    <t>8635</t>
  </si>
  <si>
    <t>1.415</t>
  </si>
  <si>
    <t>StringA786</t>
  </si>
  <si>
    <t>2358</t>
  </si>
  <si>
    <t>0.786</t>
  </si>
  <si>
    <t>StringB786</t>
  </si>
  <si>
    <t>5502</t>
  </si>
  <si>
    <t>0.3144</t>
  </si>
  <si>
    <t>StringC786</t>
  </si>
  <si>
    <t>8646</t>
  </si>
  <si>
    <t>2.438</t>
  </si>
  <si>
    <t>StringA787</t>
  </si>
  <si>
    <t>2361</t>
  </si>
  <si>
    <t>0.787</t>
  </si>
  <si>
    <t>StringB787</t>
  </si>
  <si>
    <t>5509</t>
  </si>
  <si>
    <t>0.3148</t>
  </si>
  <si>
    <t>StringC787</t>
  </si>
  <si>
    <t>8657</t>
  </si>
  <si>
    <t>1.416</t>
  </si>
  <si>
    <t>StringA788</t>
  </si>
  <si>
    <t>2364</t>
  </si>
  <si>
    <t>StringB788</t>
  </si>
  <si>
    <t>5516</t>
  </si>
  <si>
    <t>0.3152</t>
  </si>
  <si>
    <t>StringC788</t>
  </si>
  <si>
    <t>8668</t>
  </si>
  <si>
    <t>2.439</t>
  </si>
  <si>
    <t>StringA789</t>
  </si>
  <si>
    <t>2367</t>
  </si>
  <si>
    <t>0.789</t>
  </si>
  <si>
    <t>StringB789</t>
  </si>
  <si>
    <t>5523</t>
  </si>
  <si>
    <t>0.3156</t>
  </si>
  <si>
    <t>StringC789</t>
  </si>
  <si>
    <t>8679</t>
  </si>
  <si>
    <t>1.417</t>
  </si>
  <si>
    <t>StringA790</t>
  </si>
  <si>
    <t>2370</t>
  </si>
  <si>
    <t>0.790</t>
  </si>
  <si>
    <t>StringB790</t>
  </si>
  <si>
    <t>5530</t>
  </si>
  <si>
    <t>0.3160</t>
  </si>
  <si>
    <t>StringC790</t>
  </si>
  <si>
    <t>8690</t>
  </si>
  <si>
    <t>2.440</t>
  </si>
  <si>
    <t>StringA791</t>
  </si>
  <si>
    <t>0.791</t>
  </si>
  <si>
    <t>StringB791</t>
  </si>
  <si>
    <t>5537</t>
  </si>
  <si>
    <t>0.3164</t>
  </si>
  <si>
    <t>StringC791</t>
  </si>
  <si>
    <t>8701</t>
  </si>
  <si>
    <t>1.418</t>
  </si>
  <si>
    <t>StringA792</t>
  </si>
  <si>
    <t>StringB792</t>
  </si>
  <si>
    <t>0.3168</t>
  </si>
  <si>
    <t>StringC792</t>
  </si>
  <si>
    <t>8712</t>
  </si>
  <si>
    <t>2.441</t>
  </si>
  <si>
    <t>StringA793</t>
  </si>
  <si>
    <t>2379</t>
  </si>
  <si>
    <t>0.793</t>
  </si>
  <si>
    <t>StringB793</t>
  </si>
  <si>
    <t>5551</t>
  </si>
  <si>
    <t>0.3172</t>
  </si>
  <si>
    <t>StringC793</t>
  </si>
  <si>
    <t>8723</t>
  </si>
  <si>
    <t>1.419</t>
  </si>
  <si>
    <t>StringA794</t>
  </si>
  <si>
    <t>2382</t>
  </si>
  <si>
    <t>0.794</t>
  </si>
  <si>
    <t>StringB794</t>
  </si>
  <si>
    <t>5558</t>
  </si>
  <si>
    <t>0.3176</t>
  </si>
  <si>
    <t>StringC794</t>
  </si>
  <si>
    <t>8734</t>
  </si>
  <si>
    <t>2.442</t>
  </si>
  <si>
    <t>StringA795</t>
  </si>
  <si>
    <t>2385</t>
  </si>
  <si>
    <t>0.795</t>
  </si>
  <si>
    <t>StringB795</t>
  </si>
  <si>
    <t>5565</t>
  </si>
  <si>
    <t>0.3180</t>
  </si>
  <si>
    <t>StringC795</t>
  </si>
  <si>
    <t>8745</t>
  </si>
  <si>
    <t>1.420</t>
  </si>
  <si>
    <t>StringA796</t>
  </si>
  <si>
    <t>2388</t>
  </si>
  <si>
    <t>StringB796</t>
  </si>
  <si>
    <t>5572</t>
  </si>
  <si>
    <t>0.3184</t>
  </si>
  <si>
    <t>StringC796</t>
  </si>
  <si>
    <t>8756</t>
  </si>
  <si>
    <t>2.443</t>
  </si>
  <si>
    <t>StringA797</t>
  </si>
  <si>
    <t>2391</t>
  </si>
  <si>
    <t>0.797</t>
  </si>
  <si>
    <t>StringB797</t>
  </si>
  <si>
    <t>5579</t>
  </si>
  <si>
    <t>0.3188</t>
  </si>
  <si>
    <t>StringC797</t>
  </si>
  <si>
    <t>8767</t>
  </si>
  <si>
    <t>1.421</t>
  </si>
  <si>
    <t>StringA798</t>
  </si>
  <si>
    <t>0.798</t>
  </si>
  <si>
    <t>StringB798</t>
  </si>
  <si>
    <t>5586</t>
  </si>
  <si>
    <t>0.3192</t>
  </si>
  <si>
    <t>StringC798</t>
  </si>
  <si>
    <t>8778</t>
  </si>
  <si>
    <t>2.444</t>
  </si>
  <si>
    <t>StringA799</t>
  </si>
  <si>
    <t>2397</t>
  </si>
  <si>
    <t>0.799</t>
  </si>
  <si>
    <t>StringB799</t>
  </si>
  <si>
    <t>5593</t>
  </si>
  <si>
    <t>0.3196</t>
  </si>
  <si>
    <t>StringC799</t>
  </si>
  <si>
    <t>8789</t>
  </si>
  <si>
    <t>1.422</t>
  </si>
  <si>
    <t>StringA800</t>
  </si>
  <si>
    <t>2400</t>
  </si>
  <si>
    <t>StringB800</t>
  </si>
  <si>
    <t>5600</t>
  </si>
  <si>
    <t>0.3200</t>
  </si>
  <si>
    <t>StringC800</t>
  </si>
  <si>
    <t>8800</t>
  </si>
  <si>
    <t>2.445</t>
  </si>
  <si>
    <t>StringA801</t>
  </si>
  <si>
    <t>2403</t>
  </si>
  <si>
    <t>0.801</t>
  </si>
  <si>
    <t>StringB801</t>
  </si>
  <si>
    <t>5607</t>
  </si>
  <si>
    <t>0.3204</t>
  </si>
  <si>
    <t>StringC801</t>
  </si>
  <si>
    <t>8811</t>
  </si>
  <si>
    <t>1.423</t>
  </si>
  <si>
    <t>StringA802</t>
  </si>
  <si>
    <t>2406</t>
  </si>
  <si>
    <t>0.802</t>
  </si>
  <si>
    <t>StringB802</t>
  </si>
  <si>
    <t>5614</t>
  </si>
  <si>
    <t>0.3208</t>
  </si>
  <si>
    <t>StringC802</t>
  </si>
  <si>
    <t>8822</t>
  </si>
  <si>
    <t>2.446</t>
  </si>
  <si>
    <t>StringA803</t>
  </si>
  <si>
    <t>0.803</t>
  </si>
  <si>
    <t>StringB803</t>
  </si>
  <si>
    <t>0.3212</t>
  </si>
  <si>
    <t>StringC803</t>
  </si>
  <si>
    <t>8833</t>
  </si>
  <si>
    <t>1.424</t>
  </si>
  <si>
    <t>StringA804</t>
  </si>
  <si>
    <t>2412</t>
  </si>
  <si>
    <t>StringB804</t>
  </si>
  <si>
    <t>5628</t>
  </si>
  <si>
    <t>0.3216</t>
  </si>
  <si>
    <t>StringC804</t>
  </si>
  <si>
    <t>8844</t>
  </si>
  <si>
    <t>2.447</t>
  </si>
  <si>
    <t>StringA805</t>
  </si>
  <si>
    <t>0.805</t>
  </si>
  <si>
    <t>StringB805</t>
  </si>
  <si>
    <t>5635</t>
  </si>
  <si>
    <t>0.3220</t>
  </si>
  <si>
    <t>StringC805</t>
  </si>
  <si>
    <t>8855</t>
  </si>
  <si>
    <t>1.425</t>
  </si>
  <si>
    <t>StringA806</t>
  </si>
  <si>
    <t>2418</t>
  </si>
  <si>
    <t>0.806</t>
  </si>
  <si>
    <t>StringB806</t>
  </si>
  <si>
    <t>5642</t>
  </si>
  <si>
    <t>0.3224</t>
  </si>
  <si>
    <t>StringC806</t>
  </si>
  <si>
    <t>8866</t>
  </si>
  <si>
    <t>2.448</t>
  </si>
  <si>
    <t>StringA807</t>
  </si>
  <si>
    <t>2421</t>
  </si>
  <si>
    <t>0.807</t>
  </si>
  <si>
    <t>StringB807</t>
  </si>
  <si>
    <t>5649</t>
  </si>
  <si>
    <t>0.3228</t>
  </si>
  <si>
    <t>StringC807</t>
  </si>
  <si>
    <t>8877</t>
  </si>
  <si>
    <t>1.426</t>
  </si>
  <si>
    <t>StringA808</t>
  </si>
  <si>
    <t>2424</t>
  </si>
  <si>
    <t>StringB808</t>
  </si>
  <si>
    <t>5656</t>
  </si>
  <si>
    <t>0.3232</t>
  </si>
  <si>
    <t>StringC808</t>
  </si>
  <si>
    <t>8888</t>
  </si>
  <si>
    <t>2.449</t>
  </si>
  <si>
    <t>StringA809</t>
  </si>
  <si>
    <t>2427</t>
  </si>
  <si>
    <t>0.809</t>
  </si>
  <si>
    <t>StringB809</t>
  </si>
  <si>
    <t>5663</t>
  </si>
  <si>
    <t>0.3236</t>
  </si>
  <si>
    <t>StringC809</t>
  </si>
  <si>
    <t>8899</t>
  </si>
  <si>
    <t>1.427</t>
  </si>
  <si>
    <t>StringA810</t>
  </si>
  <si>
    <t>2430</t>
  </si>
  <si>
    <t>0.810</t>
  </si>
  <si>
    <t>StringB810</t>
  </si>
  <si>
    <t>5670</t>
  </si>
  <si>
    <t>0.3240</t>
  </si>
  <si>
    <t>StringC810</t>
  </si>
  <si>
    <t>8910</t>
  </si>
  <si>
    <t>2.450</t>
  </si>
  <si>
    <t>StringA811</t>
  </si>
  <si>
    <t>2433</t>
  </si>
  <si>
    <t>0.811</t>
  </si>
  <si>
    <t>StringB811</t>
  </si>
  <si>
    <t>5677</t>
  </si>
  <si>
    <t>0.3244</t>
  </si>
  <si>
    <t>StringC811</t>
  </si>
  <si>
    <t>8921</t>
  </si>
  <si>
    <t>1.428</t>
  </si>
  <si>
    <t>StringA812</t>
  </si>
  <si>
    <t>StringB812</t>
  </si>
  <si>
    <t>5684</t>
  </si>
  <si>
    <t>0.3248</t>
  </si>
  <si>
    <t>StringC812</t>
  </si>
  <si>
    <t>8932</t>
  </si>
  <si>
    <t>2.451</t>
  </si>
  <si>
    <t>StringA813</t>
  </si>
  <si>
    <t>2439</t>
  </si>
  <si>
    <t>0.813</t>
  </si>
  <si>
    <t>StringB813</t>
  </si>
  <si>
    <t>5691</t>
  </si>
  <si>
    <t>0.3252</t>
  </si>
  <si>
    <t>StringC813</t>
  </si>
  <si>
    <t>8943</t>
  </si>
  <si>
    <t>1.429</t>
  </si>
  <si>
    <t>StringA814</t>
  </si>
  <si>
    <t>0.814</t>
  </si>
  <si>
    <t>StringB814</t>
  </si>
  <si>
    <t>0.3256</t>
  </si>
  <si>
    <t>StringC814</t>
  </si>
  <si>
    <t>8954</t>
  </si>
  <si>
    <t>2.452</t>
  </si>
  <si>
    <t>StringA815</t>
  </si>
  <si>
    <t>2445</t>
  </si>
  <si>
    <t>0.815</t>
  </si>
  <si>
    <t>StringB815</t>
  </si>
  <si>
    <t>5705</t>
  </si>
  <si>
    <t>0.3260</t>
  </si>
  <si>
    <t>StringC815</t>
  </si>
  <si>
    <t>8965</t>
  </si>
  <si>
    <t>1.430</t>
  </si>
  <si>
    <t>StringA816</t>
  </si>
  <si>
    <t>2448</t>
  </si>
  <si>
    <t>StringB816</t>
  </si>
  <si>
    <t>5712</t>
  </si>
  <si>
    <t>0.3264</t>
  </si>
  <si>
    <t>StringC816</t>
  </si>
  <si>
    <t>8976</t>
  </si>
  <si>
    <t>2.453</t>
  </si>
  <si>
    <t>StringA817</t>
  </si>
  <si>
    <t>2451</t>
  </si>
  <si>
    <t>0.817</t>
  </si>
  <si>
    <t>StringB817</t>
  </si>
  <si>
    <t>5719</t>
  </si>
  <si>
    <t>0.3268</t>
  </si>
  <si>
    <t>StringC817</t>
  </si>
  <si>
    <t>8987</t>
  </si>
  <si>
    <t>1.431</t>
  </si>
  <si>
    <t>StringA818</t>
  </si>
  <si>
    <t>2454</t>
  </si>
  <si>
    <t>0.818</t>
  </si>
  <si>
    <t>StringB818</t>
  </si>
  <si>
    <t>5726</t>
  </si>
  <si>
    <t>0.3272</t>
  </si>
  <si>
    <t>StringC818</t>
  </si>
  <si>
    <t>8998</t>
  </si>
  <si>
    <t>2.454</t>
  </si>
  <si>
    <t>StringA819</t>
  </si>
  <si>
    <t>0.819</t>
  </si>
  <si>
    <t>StringB819</t>
  </si>
  <si>
    <t>5733</t>
  </si>
  <si>
    <t>0.3276</t>
  </si>
  <si>
    <t>StringC819</t>
  </si>
  <si>
    <t>9009</t>
  </si>
  <si>
    <t>1.432</t>
  </si>
  <si>
    <t>StringA820</t>
  </si>
  <si>
    <t>2460</t>
  </si>
  <si>
    <t>StringB820</t>
  </si>
  <si>
    <t>5740</t>
  </si>
  <si>
    <t>0.3280</t>
  </si>
  <si>
    <t>StringC820</t>
  </si>
  <si>
    <t>9020</t>
  </si>
  <si>
    <t>2.455</t>
  </si>
  <si>
    <t>StringA821</t>
  </si>
  <si>
    <t>2463</t>
  </si>
  <si>
    <t>0.821</t>
  </si>
  <si>
    <t>StringB821</t>
  </si>
  <si>
    <t>5747</t>
  </si>
  <si>
    <t>0.3284</t>
  </si>
  <si>
    <t>StringC821</t>
  </si>
  <si>
    <t>9031</t>
  </si>
  <si>
    <t>1.433</t>
  </si>
  <si>
    <t>StringA822</t>
  </si>
  <si>
    <t>2466</t>
  </si>
  <si>
    <t>0.822</t>
  </si>
  <si>
    <t>StringB822</t>
  </si>
  <si>
    <t>5754</t>
  </si>
  <si>
    <t>0.3288</t>
  </si>
  <si>
    <t>StringC822</t>
  </si>
  <si>
    <t>9042</t>
  </si>
  <si>
    <t>2.456</t>
  </si>
  <si>
    <t>StringA823</t>
  </si>
  <si>
    <t>2469</t>
  </si>
  <si>
    <t>0.823</t>
  </si>
  <si>
    <t>StringB823</t>
  </si>
  <si>
    <t>5761</t>
  </si>
  <si>
    <t>0.3292</t>
  </si>
  <si>
    <t>StringC823</t>
  </si>
  <si>
    <t>9053</t>
  </si>
  <si>
    <t>1.434</t>
  </si>
  <si>
    <t>StringA824</t>
  </si>
  <si>
    <t>2472</t>
  </si>
  <si>
    <t>StringB824</t>
  </si>
  <si>
    <t>5768</t>
  </si>
  <si>
    <t>0.3296</t>
  </si>
  <si>
    <t>StringC824</t>
  </si>
  <si>
    <t>9064</t>
  </si>
  <si>
    <t>2.457</t>
  </si>
  <si>
    <t>StringA825</t>
  </si>
  <si>
    <t>0.825</t>
  </si>
  <si>
    <t>StringB825</t>
  </si>
  <si>
    <t>0.3300</t>
  </si>
  <si>
    <t>StringC825</t>
  </si>
  <si>
    <t>9075</t>
  </si>
  <si>
    <t>1.435</t>
  </si>
  <si>
    <t>StringA826</t>
  </si>
  <si>
    <t>0.826</t>
  </si>
  <si>
    <t>StringB826</t>
  </si>
  <si>
    <t>5782</t>
  </si>
  <si>
    <t>0.3304</t>
  </si>
  <si>
    <t>StringC826</t>
  </si>
  <si>
    <t>9086</t>
  </si>
  <si>
    <t>2.458</t>
  </si>
  <si>
    <t>StringA827</t>
  </si>
  <si>
    <t>2481</t>
  </si>
  <si>
    <t>0.827</t>
  </si>
  <si>
    <t>StringB827</t>
  </si>
  <si>
    <t>5789</t>
  </si>
  <si>
    <t>0.3308</t>
  </si>
  <si>
    <t>StringC827</t>
  </si>
  <si>
    <t>9097</t>
  </si>
  <si>
    <t>1.436</t>
  </si>
  <si>
    <t>StringA828</t>
  </si>
  <si>
    <t>2484</t>
  </si>
  <si>
    <t>StringB828</t>
  </si>
  <si>
    <t>5796</t>
  </si>
  <si>
    <t>0.3312</t>
  </si>
  <si>
    <t>StringC828</t>
  </si>
  <si>
    <t>9108</t>
  </si>
  <si>
    <t>2.459</t>
  </si>
  <si>
    <t>StringA829</t>
  </si>
  <si>
    <t>2487</t>
  </si>
  <si>
    <t>0.829</t>
  </si>
  <si>
    <t>StringB829</t>
  </si>
  <si>
    <t>5803</t>
  </si>
  <si>
    <t>0.3316</t>
  </si>
  <si>
    <t>StringC829</t>
  </si>
  <si>
    <t>9119</t>
  </si>
  <si>
    <t>1.437</t>
  </si>
  <si>
    <t>StringA830</t>
  </si>
  <si>
    <t>2490</t>
  </si>
  <si>
    <t>0.830</t>
  </si>
  <si>
    <t>StringB830</t>
  </si>
  <si>
    <t>5810</t>
  </si>
  <si>
    <t>0.3320</t>
  </si>
  <si>
    <t>StringC830</t>
  </si>
  <si>
    <t>9130</t>
  </si>
  <si>
    <t>2.460</t>
  </si>
  <si>
    <t>StringA831</t>
  </si>
  <si>
    <t>2493</t>
  </si>
  <si>
    <t>0.831</t>
  </si>
  <si>
    <t>StringB831</t>
  </si>
  <si>
    <t>5817</t>
  </si>
  <si>
    <t>0.3324</t>
  </si>
  <si>
    <t>StringC831</t>
  </si>
  <si>
    <t>9141</t>
  </si>
  <si>
    <t>1.438</t>
  </si>
  <si>
    <t>StringA832</t>
  </si>
  <si>
    <t>2496</t>
  </si>
  <si>
    <t>StringB832</t>
  </si>
  <si>
    <t>5824</t>
  </si>
  <si>
    <t>0.3328</t>
  </si>
  <si>
    <t>StringC832</t>
  </si>
  <si>
    <t>9152</t>
  </si>
  <si>
    <t>2.461</t>
  </si>
  <si>
    <t>StringA833</t>
  </si>
  <si>
    <t>0.833</t>
  </si>
  <si>
    <t>StringB833</t>
  </si>
  <si>
    <t>5831</t>
  </si>
  <si>
    <t>0.3332</t>
  </si>
  <si>
    <t>StringC833</t>
  </si>
  <si>
    <t>9163</t>
  </si>
  <si>
    <t>1.439</t>
  </si>
  <si>
    <t>StringA834</t>
  </si>
  <si>
    <t>2502</t>
  </si>
  <si>
    <t>0.834</t>
  </si>
  <si>
    <t>StringB834</t>
  </si>
  <si>
    <t>5838</t>
  </si>
  <si>
    <t>0.3336</t>
  </si>
  <si>
    <t>StringC834</t>
  </si>
  <si>
    <t>9174</t>
  </si>
  <si>
    <t>2.462</t>
  </si>
  <si>
    <t>StringA835</t>
  </si>
  <si>
    <t>2505</t>
  </si>
  <si>
    <t>0.835</t>
  </si>
  <si>
    <t>StringB835</t>
  </si>
  <si>
    <t>5845</t>
  </si>
  <si>
    <t>0.3340</t>
  </si>
  <si>
    <t>StringC835</t>
  </si>
  <si>
    <t>9185</t>
  </si>
  <si>
    <t>1.440</t>
  </si>
  <si>
    <t>StringA836</t>
  </si>
  <si>
    <t>StringB836</t>
  </si>
  <si>
    <t>0.3344</t>
  </si>
  <si>
    <t>StringC836</t>
  </si>
  <si>
    <t>9196</t>
  </si>
  <si>
    <t>2.463</t>
  </si>
  <si>
    <t>StringA837</t>
  </si>
  <si>
    <t>2511</t>
  </si>
  <si>
    <t>0.837</t>
  </si>
  <si>
    <t>StringB837</t>
  </si>
  <si>
    <t>5859</t>
  </si>
  <si>
    <t>0.3348</t>
  </si>
  <si>
    <t>StringC837</t>
  </si>
  <si>
    <t>9207</t>
  </si>
  <si>
    <t>1.441</t>
  </si>
  <si>
    <t>StringA838</t>
  </si>
  <si>
    <t>2514</t>
  </si>
  <si>
    <t>0.838</t>
  </si>
  <si>
    <t>StringB838</t>
  </si>
  <si>
    <t>5866</t>
  </si>
  <si>
    <t>0.3352</t>
  </si>
  <si>
    <t>StringC838</t>
  </si>
  <si>
    <t>9218</t>
  </si>
  <si>
    <t>2.464</t>
  </si>
  <si>
    <t>StringA839</t>
  </si>
  <si>
    <t>2517</t>
  </si>
  <si>
    <t>0.839</t>
  </si>
  <si>
    <t>StringB839</t>
  </si>
  <si>
    <t>5873</t>
  </si>
  <si>
    <t>0.3356</t>
  </si>
  <si>
    <t>StringC839</t>
  </si>
  <si>
    <t>9229</t>
  </si>
  <si>
    <t>1.442</t>
  </si>
  <si>
    <t>StringA840</t>
  </si>
  <si>
    <t>StringB840</t>
  </si>
  <si>
    <t>5880</t>
  </si>
  <si>
    <t>0.3360</t>
  </si>
  <si>
    <t>StringC840</t>
  </si>
  <si>
    <t>9240</t>
  </si>
  <si>
    <t>2.465</t>
  </si>
  <si>
    <t>StringA841</t>
  </si>
  <si>
    <t>2523</t>
  </si>
  <si>
    <t>0.841</t>
  </si>
  <si>
    <t>StringB841</t>
  </si>
  <si>
    <t>5887</t>
  </si>
  <si>
    <t>0.3364</t>
  </si>
  <si>
    <t>StringC841</t>
  </si>
  <si>
    <t>9251</t>
  </si>
  <si>
    <t>1.443</t>
  </si>
  <si>
    <t>StringA842</t>
  </si>
  <si>
    <t>2526</t>
  </si>
  <si>
    <t>0.842</t>
  </si>
  <si>
    <t>StringB842</t>
  </si>
  <si>
    <t>5894</t>
  </si>
  <si>
    <t>0.3368</t>
  </si>
  <si>
    <t>StringC842</t>
  </si>
  <si>
    <t>9262</t>
  </si>
  <si>
    <t>2.466</t>
  </si>
  <si>
    <t>StringA843</t>
  </si>
  <si>
    <t>2529</t>
  </si>
  <si>
    <t>0.843</t>
  </si>
  <si>
    <t>StringB843</t>
  </si>
  <si>
    <t>5901</t>
  </si>
  <si>
    <t>0.3372</t>
  </si>
  <si>
    <t>StringC843</t>
  </si>
  <si>
    <t>9273</t>
  </si>
  <si>
    <t>1.444</t>
  </si>
  <si>
    <t>StringA844</t>
  </si>
  <si>
    <t>2532</t>
  </si>
  <si>
    <t>StringB844</t>
  </si>
  <si>
    <t>5908</t>
  </si>
  <si>
    <t>0.3376</t>
  </si>
  <si>
    <t>StringC844</t>
  </si>
  <si>
    <t>9284</t>
  </si>
  <si>
    <t>2.467</t>
  </si>
  <si>
    <t>StringA845</t>
  </si>
  <si>
    <t>2535</t>
  </si>
  <si>
    <t>0.845</t>
  </si>
  <si>
    <t>StringB845</t>
  </si>
  <si>
    <t>5915</t>
  </si>
  <si>
    <t>0.3380</t>
  </si>
  <si>
    <t>StringC845</t>
  </si>
  <si>
    <t>9295</t>
  </si>
  <si>
    <t>1.445</t>
  </si>
  <si>
    <t>StringA846</t>
  </si>
  <si>
    <t>2538</t>
  </si>
  <si>
    <t>0.846</t>
  </si>
  <si>
    <t>StringB846</t>
  </si>
  <si>
    <t>5922</t>
  </si>
  <si>
    <t>0.3384</t>
  </si>
  <si>
    <t>StringC846</t>
  </si>
  <si>
    <t>9306</t>
  </si>
  <si>
    <t>2.468</t>
  </si>
  <si>
    <t>StringA847</t>
  </si>
  <si>
    <t>0.847</t>
  </si>
  <si>
    <t>StringB847</t>
  </si>
  <si>
    <t>0.3388</t>
  </si>
  <si>
    <t>StringC847</t>
  </si>
  <si>
    <t>9317</t>
  </si>
  <si>
    <t>1.446</t>
  </si>
  <si>
    <t>StringA848</t>
  </si>
  <si>
    <t>2544</t>
  </si>
  <si>
    <t>StringB848</t>
  </si>
  <si>
    <t>5936</t>
  </si>
  <si>
    <t>0.3392</t>
  </si>
  <si>
    <t>StringC848</t>
  </si>
  <si>
    <t>9328</t>
  </si>
  <si>
    <t>2.469</t>
  </si>
  <si>
    <t>StringA849</t>
  </si>
  <si>
    <t>2547</t>
  </si>
  <si>
    <t>0.849</t>
  </si>
  <si>
    <t>StringB849</t>
  </si>
  <si>
    <t>5943</t>
  </si>
  <si>
    <t>0.3396</t>
  </si>
  <si>
    <t>StringC849</t>
  </si>
  <si>
    <t>9339</t>
  </si>
  <si>
    <t>1.447</t>
  </si>
  <si>
    <t>StringA850</t>
  </si>
  <si>
    <t>2550</t>
  </si>
  <si>
    <t>0.850</t>
  </si>
  <si>
    <t>StringB850</t>
  </si>
  <si>
    <t>5950</t>
  </si>
  <si>
    <t>0.3400</t>
  </si>
  <si>
    <t>StringC850</t>
  </si>
  <si>
    <t>9350</t>
  </si>
  <si>
    <t>2.470</t>
  </si>
  <si>
    <t>StringA851</t>
  </si>
  <si>
    <t>2553</t>
  </si>
  <si>
    <t>0.851</t>
  </si>
  <si>
    <t>StringB851</t>
  </si>
  <si>
    <t>5957</t>
  </si>
  <si>
    <t>0.3404</t>
  </si>
  <si>
    <t>StringC851</t>
  </si>
  <si>
    <t>9361</t>
  </si>
  <si>
    <t>1.448</t>
  </si>
  <si>
    <t>StringA852</t>
  </si>
  <si>
    <t>2556</t>
  </si>
  <si>
    <t>StringB852</t>
  </si>
  <si>
    <t>5964</t>
  </si>
  <si>
    <t>0.3408</t>
  </si>
  <si>
    <t>StringC852</t>
  </si>
  <si>
    <t>9372</t>
  </si>
  <si>
    <t>2.471</t>
  </si>
  <si>
    <t>StringA853</t>
  </si>
  <si>
    <t>2559</t>
  </si>
  <si>
    <t>0.853</t>
  </si>
  <si>
    <t>StringB853</t>
  </si>
  <si>
    <t>5971</t>
  </si>
  <si>
    <t>0.3412</t>
  </si>
  <si>
    <t>StringC853</t>
  </si>
  <si>
    <t>9383</t>
  </si>
  <si>
    <t>1.449</t>
  </si>
  <si>
    <t>StringA854</t>
  </si>
  <si>
    <t>0.854</t>
  </si>
  <si>
    <t>StringB854</t>
  </si>
  <si>
    <t>5978</t>
  </si>
  <si>
    <t>0.3416</t>
  </si>
  <si>
    <t>StringC854</t>
  </si>
  <si>
    <t>9394</t>
  </si>
  <si>
    <t>2.472</t>
  </si>
  <si>
    <t>StringA855</t>
  </si>
  <si>
    <t>2565</t>
  </si>
  <si>
    <t>0.855</t>
  </si>
  <si>
    <t>StringB855</t>
  </si>
  <si>
    <t>5985</t>
  </si>
  <si>
    <t>0.3420</t>
  </si>
  <si>
    <t>StringC855</t>
  </si>
  <si>
    <t>9405</t>
  </si>
  <si>
    <t>1.450</t>
  </si>
  <si>
    <t>StringA856</t>
  </si>
  <si>
    <t>2568</t>
  </si>
  <si>
    <t>StringB856</t>
  </si>
  <si>
    <t>5992</t>
  </si>
  <si>
    <t>0.3424</t>
  </si>
  <si>
    <t>StringC856</t>
  </si>
  <si>
    <t>9416</t>
  </si>
  <si>
    <t>2.473</t>
  </si>
  <si>
    <t>StringA857</t>
  </si>
  <si>
    <t>2571</t>
  </si>
  <si>
    <t>0.857</t>
  </si>
  <si>
    <t>StringB857</t>
  </si>
  <si>
    <t>5999</t>
  </si>
  <si>
    <t>0.3428</t>
  </si>
  <si>
    <t>StringC857</t>
  </si>
  <si>
    <t>9427</t>
  </si>
  <si>
    <t>1.451</t>
  </si>
  <si>
    <t>StringA858</t>
  </si>
  <si>
    <t>0.858</t>
  </si>
  <si>
    <t>StringB858</t>
  </si>
  <si>
    <t>0.3432</t>
  </si>
  <si>
    <t>StringC858</t>
  </si>
  <si>
    <t>9438</t>
  </si>
  <si>
    <t>2.474</t>
  </si>
  <si>
    <t>StringA859</t>
  </si>
  <si>
    <t>2577</t>
  </si>
  <si>
    <t>0.859</t>
  </si>
  <si>
    <t>StringB859</t>
  </si>
  <si>
    <t>6013</t>
  </si>
  <si>
    <t>0.3436</t>
  </si>
  <si>
    <t>StringC859</t>
  </si>
  <si>
    <t>9449</t>
  </si>
  <si>
    <t>1.452</t>
  </si>
  <si>
    <t>StringA860</t>
  </si>
  <si>
    <t>2580</t>
  </si>
  <si>
    <t>StringB860</t>
  </si>
  <si>
    <t>6020</t>
  </si>
  <si>
    <t>0.3440</t>
  </si>
  <si>
    <t>StringC860</t>
  </si>
  <si>
    <t>9460</t>
  </si>
  <si>
    <t>2.475</t>
  </si>
  <si>
    <t>StringA861</t>
  </si>
  <si>
    <t>0.861</t>
  </si>
  <si>
    <t>StringB861</t>
  </si>
  <si>
    <t>6027</t>
  </si>
  <si>
    <t>0.3444</t>
  </si>
  <si>
    <t>StringC861</t>
  </si>
  <si>
    <t>9471</t>
  </si>
  <si>
    <t>1.453</t>
  </si>
  <si>
    <t>StringA862</t>
  </si>
  <si>
    <t>2586</t>
  </si>
  <si>
    <t>0.862</t>
  </si>
  <si>
    <t>StringB862</t>
  </si>
  <si>
    <t>6034</t>
  </si>
  <si>
    <t>0.3448</t>
  </si>
  <si>
    <t>StringC862</t>
  </si>
  <si>
    <t>9482</t>
  </si>
  <si>
    <t>2.476</t>
  </si>
  <si>
    <t>StringA863</t>
  </si>
  <si>
    <t>2589</t>
  </si>
  <si>
    <t>0.863</t>
  </si>
  <si>
    <t>StringB863</t>
  </si>
  <si>
    <t>6041</t>
  </si>
  <si>
    <t>0.3452</t>
  </si>
  <si>
    <t>StringC863</t>
  </si>
  <si>
    <t>9493</t>
  </si>
  <si>
    <t>1.454</t>
  </si>
  <si>
    <t>StringA864</t>
  </si>
  <si>
    <t>2592</t>
  </si>
  <si>
    <t>StringB864</t>
  </si>
  <si>
    <t>6048</t>
  </si>
  <si>
    <t>0.3456</t>
  </si>
  <si>
    <t>StringC864</t>
  </si>
  <si>
    <t>9504</t>
  </si>
  <si>
    <t>2.477</t>
  </si>
  <si>
    <t>StringA865</t>
  </si>
  <si>
    <t>2595</t>
  </si>
  <si>
    <t>0.865</t>
  </si>
  <si>
    <t>StringB865</t>
  </si>
  <si>
    <t>6055</t>
  </si>
  <si>
    <t>0.3460</t>
  </si>
  <si>
    <t>StringC865</t>
  </si>
  <si>
    <t>9515</t>
  </si>
  <si>
    <t>1.455</t>
  </si>
  <si>
    <t>StringA866</t>
  </si>
  <si>
    <t>2598</t>
  </si>
  <si>
    <t>0.866</t>
  </si>
  <si>
    <t>StringB866</t>
  </si>
  <si>
    <t>6062</t>
  </si>
  <si>
    <t>0.3464</t>
  </si>
  <si>
    <t>StringC866</t>
  </si>
  <si>
    <t>9526</t>
  </si>
  <si>
    <t>2.478</t>
  </si>
  <si>
    <t>StringA867</t>
  </si>
  <si>
    <t>2601</t>
  </si>
  <si>
    <t>0.867</t>
  </si>
  <si>
    <t>StringB867</t>
  </si>
  <si>
    <t>6069</t>
  </si>
  <si>
    <t>0.3468</t>
  </si>
  <si>
    <t>StringC867</t>
  </si>
  <si>
    <t>9537</t>
  </si>
  <si>
    <t>1.456</t>
  </si>
  <si>
    <t>StringA868</t>
  </si>
  <si>
    <t>StringB868</t>
  </si>
  <si>
    <t>6076</t>
  </si>
  <si>
    <t>0.3472</t>
  </si>
  <si>
    <t>StringC868</t>
  </si>
  <si>
    <t>9548</t>
  </si>
  <si>
    <t>2.479</t>
  </si>
  <si>
    <t>StringA869</t>
  </si>
  <si>
    <t>0.869</t>
  </si>
  <si>
    <t>StringB869</t>
  </si>
  <si>
    <t>0.3476</t>
  </si>
  <si>
    <t>StringC869</t>
  </si>
  <si>
    <t>9559</t>
  </si>
  <si>
    <t>1.457</t>
  </si>
  <si>
    <t>StringA870</t>
  </si>
  <si>
    <t>2610</t>
  </si>
  <si>
    <t>0.870</t>
  </si>
  <si>
    <t>StringB870</t>
  </si>
  <si>
    <t>6090</t>
  </si>
  <si>
    <t>0.3480</t>
  </si>
  <si>
    <t>StringC870</t>
  </si>
  <si>
    <t>9570</t>
  </si>
  <si>
    <t>2.480</t>
  </si>
  <si>
    <t>StringA871</t>
  </si>
  <si>
    <t>2613</t>
  </si>
  <si>
    <t>0.871</t>
  </si>
  <si>
    <t>StringB871</t>
  </si>
  <si>
    <t>6097</t>
  </si>
  <si>
    <t>0.3484</t>
  </si>
  <si>
    <t>StringC871</t>
  </si>
  <si>
    <t>9581</t>
  </si>
  <si>
    <t>1.458</t>
  </si>
  <si>
    <t>StringA872</t>
  </si>
  <si>
    <t>2616</t>
  </si>
  <si>
    <t>StringB872</t>
  </si>
  <si>
    <t>6104</t>
  </si>
  <si>
    <t>0.3488</t>
  </si>
  <si>
    <t>StringC872</t>
  </si>
  <si>
    <t>9592</t>
  </si>
  <si>
    <t>2.481</t>
  </si>
  <si>
    <t>StringA873</t>
  </si>
  <si>
    <t>2619</t>
  </si>
  <si>
    <t>0.873</t>
  </si>
  <si>
    <t>StringB873</t>
  </si>
  <si>
    <t>6111</t>
  </si>
  <si>
    <t>0.3492</t>
  </si>
  <si>
    <t>StringC873</t>
  </si>
  <si>
    <t>9603</t>
  </si>
  <si>
    <t>1.459</t>
  </si>
  <si>
    <t>StringA874</t>
  </si>
  <si>
    <t>2622</t>
  </si>
  <si>
    <t>0.874</t>
  </si>
  <si>
    <t>StringB874</t>
  </si>
  <si>
    <t>6118</t>
  </si>
  <si>
    <t>0.3496</t>
  </si>
  <si>
    <t>StringC874</t>
  </si>
  <si>
    <t>9614</t>
  </si>
  <si>
    <t>2.482</t>
  </si>
  <si>
    <t>StringA875</t>
  </si>
  <si>
    <t>0.875</t>
  </si>
  <si>
    <t>StringB875</t>
  </si>
  <si>
    <t>6125</t>
  </si>
  <si>
    <t>0.3500</t>
  </si>
  <si>
    <t>StringC875</t>
  </si>
  <si>
    <t>9625</t>
  </si>
  <si>
    <t>1.460</t>
  </si>
  <si>
    <t>StringA876</t>
  </si>
  <si>
    <t>2628</t>
  </si>
  <si>
    <t>StringB876</t>
  </si>
  <si>
    <t>6132</t>
  </si>
  <si>
    <t>0.3504</t>
  </si>
  <si>
    <t>StringC876</t>
  </si>
  <si>
    <t>9636</t>
  </si>
  <si>
    <t>2.483</t>
  </si>
  <si>
    <t>StringA877</t>
  </si>
  <si>
    <t>2631</t>
  </si>
  <si>
    <t>0.877</t>
  </si>
  <si>
    <t>StringB877</t>
  </si>
  <si>
    <t>6139</t>
  </si>
  <si>
    <t>0.3508</t>
  </si>
  <si>
    <t>StringC877</t>
  </si>
  <si>
    <t>9647</t>
  </si>
  <si>
    <t>1.461</t>
  </si>
  <si>
    <t>StringA878</t>
  </si>
  <si>
    <t>2634</t>
  </si>
  <si>
    <t>0.878</t>
  </si>
  <si>
    <t>StringB878</t>
  </si>
  <si>
    <t>6146</t>
  </si>
  <si>
    <t>0.3512</t>
  </si>
  <si>
    <t>StringC878</t>
  </si>
  <si>
    <t>9658</t>
  </si>
  <si>
    <t>2.484</t>
  </si>
  <si>
    <t>StringA879</t>
  </si>
  <si>
    <t>2637</t>
  </si>
  <si>
    <t>0.879</t>
  </si>
  <si>
    <t>StringB879</t>
  </si>
  <si>
    <t>6153</t>
  </si>
  <si>
    <t>0.3516</t>
  </si>
  <si>
    <t>StringC879</t>
  </si>
  <si>
    <t>9669</t>
  </si>
  <si>
    <t>1.462</t>
  </si>
  <si>
    <t>StringA880</t>
  </si>
  <si>
    <t>StringB880</t>
  </si>
  <si>
    <t>0.3520</t>
  </si>
  <si>
    <t>StringC880</t>
  </si>
  <si>
    <t>9680</t>
  </si>
  <si>
    <t>2.485</t>
  </si>
  <si>
    <t>StringA881</t>
  </si>
  <si>
    <t>2643</t>
  </si>
  <si>
    <t>0.881</t>
  </si>
  <si>
    <t>StringB881</t>
  </si>
  <si>
    <t>6167</t>
  </si>
  <si>
    <t>0.3524</t>
  </si>
  <si>
    <t>StringC881</t>
  </si>
  <si>
    <t>9691</t>
  </si>
  <si>
    <t>1.463</t>
  </si>
  <si>
    <t>StringA882</t>
  </si>
  <si>
    <t>0.882</t>
  </si>
  <si>
    <t>StringB882</t>
  </si>
  <si>
    <t>6174</t>
  </si>
  <si>
    <t>0.3528</t>
  </si>
  <si>
    <t>StringC882</t>
  </si>
  <si>
    <t>9702</t>
  </si>
  <si>
    <t>2.486</t>
  </si>
  <si>
    <t>StringA883</t>
  </si>
  <si>
    <t>2649</t>
  </si>
  <si>
    <t>0.883</t>
  </si>
  <si>
    <t>StringB883</t>
  </si>
  <si>
    <t>6181</t>
  </si>
  <si>
    <t>0.3532</t>
  </si>
  <si>
    <t>StringC883</t>
  </si>
  <si>
    <t>9713</t>
  </si>
  <si>
    <t>1.464</t>
  </si>
  <si>
    <t>StringA884</t>
  </si>
  <si>
    <t>2652</t>
  </si>
  <si>
    <t>StringB884</t>
  </si>
  <si>
    <t>6188</t>
  </si>
  <si>
    <t>0.3536</t>
  </si>
  <si>
    <t>StringC884</t>
  </si>
  <si>
    <t>9724</t>
  </si>
  <si>
    <t>2.487</t>
  </si>
  <si>
    <t>StringA885</t>
  </si>
  <si>
    <t>2655</t>
  </si>
  <si>
    <t>0.885</t>
  </si>
  <si>
    <t>StringB885</t>
  </si>
  <si>
    <t>6195</t>
  </si>
  <si>
    <t>0.3540</t>
  </si>
  <si>
    <t>StringC885</t>
  </si>
  <si>
    <t>9735</t>
  </si>
  <si>
    <t>1.465</t>
  </si>
  <si>
    <t>StringA886</t>
  </si>
  <si>
    <t>2658</t>
  </si>
  <si>
    <t>0.886</t>
  </si>
  <si>
    <t>StringB886</t>
  </si>
  <si>
    <t>6202</t>
  </si>
  <si>
    <t>0.3544</t>
  </si>
  <si>
    <t>StringC886</t>
  </si>
  <si>
    <t>9746</t>
  </si>
  <si>
    <t>2.488</t>
  </si>
  <si>
    <t>StringA887</t>
  </si>
  <si>
    <t>2661</t>
  </si>
  <si>
    <t>0.887</t>
  </si>
  <si>
    <t>StringB887</t>
  </si>
  <si>
    <t>6209</t>
  </si>
  <si>
    <t>0.3548</t>
  </si>
  <si>
    <t>StringC887</t>
  </si>
  <si>
    <t>9757</t>
  </si>
  <si>
    <t>1.466</t>
  </si>
  <si>
    <t>StringA888</t>
  </si>
  <si>
    <t>2664</t>
  </si>
  <si>
    <t>StringB888</t>
  </si>
  <si>
    <t>6216</t>
  </si>
  <si>
    <t>0.3552</t>
  </si>
  <si>
    <t>StringC888</t>
  </si>
  <si>
    <t>9768</t>
  </si>
  <si>
    <t>2.489</t>
  </si>
  <si>
    <t>StringA889</t>
  </si>
  <si>
    <t>0.889</t>
  </si>
  <si>
    <t>StringB889</t>
  </si>
  <si>
    <t>6223</t>
  </si>
  <si>
    <t>0.3556</t>
  </si>
  <si>
    <t>StringC889</t>
  </si>
  <si>
    <t>9779</t>
  </si>
  <si>
    <t>1.467</t>
  </si>
  <si>
    <t>StringA890</t>
  </si>
  <si>
    <t>2670</t>
  </si>
  <si>
    <t>0.890</t>
  </si>
  <si>
    <t>StringB890</t>
  </si>
  <si>
    <t>6230</t>
  </si>
  <si>
    <t>0.3560</t>
  </si>
  <si>
    <t>StringC890</t>
  </si>
  <si>
    <t>9790</t>
  </si>
  <si>
    <t>2.490</t>
  </si>
  <si>
    <t>StringA891</t>
  </si>
  <si>
    <t>0.891</t>
  </si>
  <si>
    <t>StringB891</t>
  </si>
  <si>
    <t>0.3564</t>
  </si>
  <si>
    <t>StringC891</t>
  </si>
  <si>
    <t>9801</t>
  </si>
  <si>
    <t>1.468</t>
  </si>
  <si>
    <t>StringA892</t>
  </si>
  <si>
    <t>2676</t>
  </si>
  <si>
    <t>StringB892</t>
  </si>
  <si>
    <t>6244</t>
  </si>
  <si>
    <t>0.3568</t>
  </si>
  <si>
    <t>StringC892</t>
  </si>
  <si>
    <t>9812</t>
  </si>
  <si>
    <t>2.491</t>
  </si>
  <si>
    <t>StringA893</t>
  </si>
  <si>
    <t>2679</t>
  </si>
  <si>
    <t>0.893</t>
  </si>
  <si>
    <t>StringB893</t>
  </si>
  <si>
    <t>6251</t>
  </si>
  <si>
    <t>0.3572</t>
  </si>
  <si>
    <t>StringC893</t>
  </si>
  <si>
    <t>9823</t>
  </si>
  <si>
    <t>1.469</t>
  </si>
  <si>
    <t>StringA894</t>
  </si>
  <si>
    <t>2682</t>
  </si>
  <si>
    <t>0.894</t>
  </si>
  <si>
    <t>StringB894</t>
  </si>
  <si>
    <t>6258</t>
  </si>
  <si>
    <t>0.3576</t>
  </si>
  <si>
    <t>StringC894</t>
  </si>
  <si>
    <t>9834</t>
  </si>
  <si>
    <t>2.492</t>
  </si>
  <si>
    <t>StringA895</t>
  </si>
  <si>
    <t>2685</t>
  </si>
  <si>
    <t>0.895</t>
  </si>
  <si>
    <t>StringB895</t>
  </si>
  <si>
    <t>6265</t>
  </si>
  <si>
    <t>0.3580</t>
  </si>
  <si>
    <t>StringC895</t>
  </si>
  <si>
    <t>9845</t>
  </si>
  <si>
    <t>1.470</t>
  </si>
  <si>
    <t>StringA896</t>
  </si>
  <si>
    <t>StringB896</t>
  </si>
  <si>
    <t>6272</t>
  </si>
  <si>
    <t>0.3584</t>
  </si>
  <si>
    <t>StringC896</t>
  </si>
  <si>
    <t>9856</t>
  </si>
  <si>
    <t>2.493</t>
  </si>
  <si>
    <t>StringA897</t>
  </si>
  <si>
    <t>2691</t>
  </si>
  <si>
    <t>0.897</t>
  </si>
  <si>
    <t>StringB897</t>
  </si>
  <si>
    <t>6279</t>
  </si>
  <si>
    <t>0.3588</t>
  </si>
  <si>
    <t>StringC897</t>
  </si>
  <si>
    <t>9867</t>
  </si>
  <si>
    <t>1.471</t>
  </si>
  <si>
    <t>StringA898</t>
  </si>
  <si>
    <t>2694</t>
  </si>
  <si>
    <t>0.898</t>
  </si>
  <si>
    <t>StringB898</t>
  </si>
  <si>
    <t>6286</t>
  </si>
  <si>
    <t>0.3592</t>
  </si>
  <si>
    <t>StringC898</t>
  </si>
  <si>
    <t>9878</t>
  </si>
  <si>
    <t>2.494</t>
  </si>
  <si>
    <t>StringA899</t>
  </si>
  <si>
    <t>2697</t>
  </si>
  <si>
    <t>0.899</t>
  </si>
  <si>
    <t>StringB899</t>
  </si>
  <si>
    <t>6293</t>
  </si>
  <si>
    <t>0.3596</t>
  </si>
  <si>
    <t>StringC899</t>
  </si>
  <si>
    <t>9889</t>
  </si>
  <si>
    <t>1.472</t>
  </si>
  <si>
    <t>StringA900</t>
  </si>
  <si>
    <t>2700</t>
  </si>
  <si>
    <t>StringB900</t>
  </si>
  <si>
    <t>6300</t>
  </si>
  <si>
    <t>0.3600</t>
  </si>
  <si>
    <t>StringC900</t>
  </si>
  <si>
    <t>9900</t>
  </si>
  <si>
    <t>2.495</t>
  </si>
  <si>
    <t>StringA901</t>
  </si>
  <si>
    <t>2703</t>
  </si>
  <si>
    <t>0.901</t>
  </si>
  <si>
    <t>StringB901</t>
  </si>
  <si>
    <t>6307</t>
  </si>
  <si>
    <t>0.3604</t>
  </si>
  <si>
    <t>StringC901</t>
  </si>
  <si>
    <t>9911</t>
  </si>
  <si>
    <t>1.473</t>
  </si>
  <si>
    <t>StringA902</t>
  </si>
  <si>
    <t>0.902</t>
  </si>
  <si>
    <t>StringB902</t>
  </si>
  <si>
    <t>0.3608</t>
  </si>
  <si>
    <t>StringC902</t>
  </si>
  <si>
    <t>9922</t>
  </si>
  <si>
    <t>2.496</t>
  </si>
  <si>
    <t>StringA903</t>
  </si>
  <si>
    <t>0.903</t>
  </si>
  <si>
    <t>StringB903</t>
  </si>
  <si>
    <t>6321</t>
  </si>
  <si>
    <t>0.3612</t>
  </si>
  <si>
    <t>StringC903</t>
  </si>
  <si>
    <t>9933</t>
  </si>
  <si>
    <t>1.474</t>
  </si>
  <si>
    <t>StringA904</t>
  </si>
  <si>
    <t>2712</t>
  </si>
  <si>
    <t>StringB904</t>
  </si>
  <si>
    <t>6328</t>
  </si>
  <si>
    <t>0.3616</t>
  </si>
  <si>
    <t>StringC904</t>
  </si>
  <si>
    <t>9944</t>
  </si>
  <si>
    <t>2.497</t>
  </si>
  <si>
    <t>StringA905</t>
  </si>
  <si>
    <t>2715</t>
  </si>
  <si>
    <t>0.905</t>
  </si>
  <si>
    <t>StringB905</t>
  </si>
  <si>
    <t>6335</t>
  </si>
  <si>
    <t>0.3620</t>
  </si>
  <si>
    <t>StringC905</t>
  </si>
  <si>
    <t>9955</t>
  </si>
  <si>
    <t>1.475</t>
  </si>
  <si>
    <t>StringA906</t>
  </si>
  <si>
    <t>2718</t>
  </si>
  <si>
    <t>0.906</t>
  </si>
  <si>
    <t>StringB906</t>
  </si>
  <si>
    <t>6342</t>
  </si>
  <si>
    <t>0.3624</t>
  </si>
  <si>
    <t>StringC906</t>
  </si>
  <si>
    <t>9966</t>
  </si>
  <si>
    <t>2.498</t>
  </si>
  <si>
    <t>StringA907</t>
  </si>
  <si>
    <t>2721</t>
  </si>
  <si>
    <t>0.907</t>
  </si>
  <si>
    <t>StringB907</t>
  </si>
  <si>
    <t>6349</t>
  </si>
  <si>
    <t>0.3628</t>
  </si>
  <si>
    <t>StringC907</t>
  </si>
  <si>
    <t>9977</t>
  </si>
  <si>
    <t>1.476</t>
  </si>
  <si>
    <t>StringA908</t>
  </si>
  <si>
    <t>2724</t>
  </si>
  <si>
    <t>StringB908</t>
  </si>
  <si>
    <t>6356</t>
  </si>
  <si>
    <t>0.3632</t>
  </si>
  <si>
    <t>StringC908</t>
  </si>
  <si>
    <t>9988</t>
  </si>
  <si>
    <t>2.499</t>
  </si>
  <si>
    <t>StringA909</t>
  </si>
  <si>
    <t>2727</t>
  </si>
  <si>
    <t>0.909</t>
  </si>
  <si>
    <t>StringB909</t>
  </si>
  <si>
    <t>6363</t>
  </si>
  <si>
    <t>0.3636</t>
  </si>
  <si>
    <t>StringC909</t>
  </si>
  <si>
    <t>9999</t>
  </si>
  <si>
    <t>1.477</t>
  </si>
  <si>
    <t>StringA910</t>
  </si>
  <si>
    <t>0.910</t>
  </si>
  <si>
    <t>StringB910</t>
  </si>
  <si>
    <t>6370</t>
  </si>
  <si>
    <t>0.3640</t>
  </si>
  <si>
    <t>StringC910</t>
  </si>
  <si>
    <t>10010</t>
  </si>
  <si>
    <t>2.500</t>
  </si>
  <si>
    <t>StringA911</t>
  </si>
  <si>
    <t>2733</t>
  </si>
  <si>
    <t>0.911</t>
  </si>
  <si>
    <t>StringB911</t>
  </si>
  <si>
    <t>6377</t>
  </si>
  <si>
    <t>0.3644</t>
  </si>
  <si>
    <t>StringC911</t>
  </si>
  <si>
    <t>10021</t>
  </si>
  <si>
    <t>1.478</t>
  </si>
  <si>
    <t>StringA912</t>
  </si>
  <si>
    <t>2736</t>
  </si>
  <si>
    <t>StringB912</t>
  </si>
  <si>
    <t>6384</t>
  </si>
  <si>
    <t>0.3648</t>
  </si>
  <si>
    <t>StringC912</t>
  </si>
  <si>
    <t>10032</t>
  </si>
  <si>
    <t>2.501</t>
  </si>
  <si>
    <t>StringA913</t>
  </si>
  <si>
    <t>0.913</t>
  </si>
  <si>
    <t>StringB913</t>
  </si>
  <si>
    <t>0.3652</t>
  </si>
  <si>
    <t>StringC913</t>
  </si>
  <si>
    <t>10043</t>
  </si>
  <si>
    <t>1.479</t>
  </si>
  <si>
    <t>StringA914</t>
  </si>
  <si>
    <t>2742</t>
  </si>
  <si>
    <t>0.914</t>
  </si>
  <si>
    <t>StringB914</t>
  </si>
  <si>
    <t>6398</t>
  </si>
  <si>
    <t>0.3656</t>
  </si>
  <si>
    <t>StringC914</t>
  </si>
  <si>
    <t>10054</t>
  </si>
  <si>
    <t>2.502</t>
  </si>
  <si>
    <t>StringA915</t>
  </si>
  <si>
    <t>2745</t>
  </si>
  <si>
    <t>0.915</t>
  </si>
  <si>
    <t>StringB915</t>
  </si>
  <si>
    <t>6405</t>
  </si>
  <si>
    <t>0.3660</t>
  </si>
  <si>
    <t>StringC915</t>
  </si>
  <si>
    <t>10065</t>
  </si>
  <si>
    <t>1.480</t>
  </si>
  <si>
    <t>StringA916</t>
  </si>
  <si>
    <t>2748</t>
  </si>
  <si>
    <t>StringB916</t>
  </si>
  <si>
    <t>6412</t>
  </si>
  <si>
    <t>0.3664</t>
  </si>
  <si>
    <t>StringC916</t>
  </si>
  <si>
    <t>10076</t>
  </si>
  <si>
    <t>2.503</t>
  </si>
  <si>
    <t>StringA917</t>
  </si>
  <si>
    <t>0.917</t>
  </si>
  <si>
    <t>StringB917</t>
  </si>
  <si>
    <t>6419</t>
  </si>
  <si>
    <t>0.3668</t>
  </si>
  <si>
    <t>StringC917</t>
  </si>
  <si>
    <t>10087</t>
  </si>
  <si>
    <t>1.481</t>
  </si>
  <si>
    <t>StringA918</t>
  </si>
  <si>
    <t>2754</t>
  </si>
  <si>
    <t>0.918</t>
  </si>
  <si>
    <t>StringB918</t>
  </si>
  <si>
    <t>6426</t>
  </si>
  <si>
    <t>0.3672</t>
  </si>
  <si>
    <t>StringC918</t>
  </si>
  <si>
    <t>10098</t>
  </si>
  <si>
    <t>2.504</t>
  </si>
  <si>
    <t>StringA919</t>
  </si>
  <si>
    <t>2757</t>
  </si>
  <si>
    <t>0.919</t>
  </si>
  <si>
    <t>StringB919</t>
  </si>
  <si>
    <t>6433</t>
  </si>
  <si>
    <t>0.3676</t>
  </si>
  <si>
    <t>StringC919</t>
  </si>
  <si>
    <t>10109</t>
  </si>
  <si>
    <t>1.482</t>
  </si>
  <si>
    <t>StringA920</t>
  </si>
  <si>
    <t>2760</t>
  </si>
  <si>
    <t>StringB920</t>
  </si>
  <si>
    <t>6440</t>
  </si>
  <si>
    <t>0.3680</t>
  </si>
  <si>
    <t>StringC920</t>
  </si>
  <si>
    <t>10120</t>
  </si>
  <si>
    <t>2.505</t>
  </si>
  <si>
    <t>StringA921</t>
  </si>
  <si>
    <t>2763</t>
  </si>
  <si>
    <t>0.921</t>
  </si>
  <si>
    <t>StringB921</t>
  </si>
  <si>
    <t>6447</t>
  </si>
  <si>
    <t>0.3684</t>
  </si>
  <si>
    <t>StringC921</t>
  </si>
  <si>
    <t>10131</t>
  </si>
  <si>
    <t>1.483</t>
  </si>
  <si>
    <t>StringA922</t>
  </si>
  <si>
    <t>2766</t>
  </si>
  <si>
    <t>0.922</t>
  </si>
  <si>
    <t>StringB922</t>
  </si>
  <si>
    <t>6454</t>
  </si>
  <si>
    <t>0.3688</t>
  </si>
  <si>
    <t>StringC922</t>
  </si>
  <si>
    <t>10142</t>
  </si>
  <si>
    <t>2.506</t>
  </si>
  <si>
    <t>StringA923</t>
  </si>
  <si>
    <t>2769</t>
  </si>
  <si>
    <t>0.923</t>
  </si>
  <si>
    <t>StringB923</t>
  </si>
  <si>
    <t>6461</t>
  </si>
  <si>
    <t>0.3692</t>
  </si>
  <si>
    <t>StringC923</t>
  </si>
  <si>
    <t>10153</t>
  </si>
  <si>
    <t>1.484</t>
  </si>
  <si>
    <t>StringA924</t>
  </si>
  <si>
    <t>StringB924</t>
  </si>
  <si>
    <t>0.3696</t>
  </si>
  <si>
    <t>StringC924</t>
  </si>
  <si>
    <t>10164</t>
  </si>
  <si>
    <t>2.507</t>
  </si>
  <si>
    <t>StringA925</t>
  </si>
  <si>
    <t>2775</t>
  </si>
  <si>
    <t>0.925</t>
  </si>
  <si>
    <t>StringB925</t>
  </si>
  <si>
    <t>6475</t>
  </si>
  <si>
    <t>0.3700</t>
  </si>
  <si>
    <t>StringC925</t>
  </si>
  <si>
    <t>10175</t>
  </si>
  <si>
    <t>1.485</t>
  </si>
  <si>
    <t>StringA926</t>
  </si>
  <si>
    <t>2778</t>
  </si>
  <si>
    <t>0.926</t>
  </si>
  <si>
    <t>StringB926</t>
  </si>
  <si>
    <t>6482</t>
  </si>
  <si>
    <t>0.3704</t>
  </si>
  <si>
    <t>StringC926</t>
  </si>
  <si>
    <t>10186</t>
  </si>
  <si>
    <t>2.508</t>
  </si>
  <si>
    <t>StringA927</t>
  </si>
  <si>
    <t>2781</t>
  </si>
  <si>
    <t>0.927</t>
  </si>
  <si>
    <t>StringB927</t>
  </si>
  <si>
    <t>6489</t>
  </si>
  <si>
    <t>0.3708</t>
  </si>
  <si>
    <t>StringC927</t>
  </si>
  <si>
    <t>10197</t>
  </si>
  <si>
    <t>1.486</t>
  </si>
  <si>
    <t>StringA928</t>
  </si>
  <si>
    <t>2784</t>
  </si>
  <si>
    <t>StringB928</t>
  </si>
  <si>
    <t>6496</t>
  </si>
  <si>
    <t>0.3712</t>
  </si>
  <si>
    <t>StringC928</t>
  </si>
  <si>
    <t>10208</t>
  </si>
  <si>
    <t>2.509</t>
  </si>
  <si>
    <t>StringA929</t>
  </si>
  <si>
    <t>2787</t>
  </si>
  <si>
    <t>0.929</t>
  </si>
  <si>
    <t>StringB929</t>
  </si>
  <si>
    <t>6503</t>
  </si>
  <si>
    <t>0.3716</t>
  </si>
  <si>
    <t>StringC929</t>
  </si>
  <si>
    <t>10219</t>
  </si>
  <si>
    <t>1.487</t>
  </si>
  <si>
    <t>StringA930</t>
  </si>
  <si>
    <t>2790</t>
  </si>
  <si>
    <t>0.930</t>
  </si>
  <si>
    <t>StringB930</t>
  </si>
  <si>
    <t>6510</t>
  </si>
  <si>
    <t>0.3720</t>
  </si>
  <si>
    <t>StringC930</t>
  </si>
  <si>
    <t>10230</t>
  </si>
  <si>
    <t>2.510</t>
  </si>
  <si>
    <t>StringA931</t>
  </si>
  <si>
    <t>0.931</t>
  </si>
  <si>
    <t>StringB931</t>
  </si>
  <si>
    <t>6517</t>
  </si>
  <si>
    <t>0.3724</t>
  </si>
  <si>
    <t>StringC931</t>
  </si>
  <si>
    <t>10241</t>
  </si>
  <si>
    <t>1.488</t>
  </si>
  <si>
    <t>StringA932</t>
  </si>
  <si>
    <t>2796</t>
  </si>
  <si>
    <t>StringB932</t>
  </si>
  <si>
    <t>6524</t>
  </si>
  <si>
    <t>0.3728</t>
  </si>
  <si>
    <t>StringC932</t>
  </si>
  <si>
    <t>10252</t>
  </si>
  <si>
    <t>2.511</t>
  </si>
  <si>
    <t>StringA933</t>
  </si>
  <si>
    <t>2799</t>
  </si>
  <si>
    <t>0.933</t>
  </si>
  <si>
    <t>StringB933</t>
  </si>
  <si>
    <t>6531</t>
  </si>
  <si>
    <t>0.3732</t>
  </si>
  <si>
    <t>StringC933</t>
  </si>
  <si>
    <t>10263</t>
  </si>
  <si>
    <t>1.489</t>
  </si>
  <si>
    <t>StringA934</t>
  </si>
  <si>
    <t>2802</t>
  </si>
  <si>
    <t>0.934</t>
  </si>
  <si>
    <t>StringB934</t>
  </si>
  <si>
    <t>6538</t>
  </si>
  <si>
    <t>0.3736</t>
  </si>
  <si>
    <t>StringC934</t>
  </si>
  <si>
    <t>10274</t>
  </si>
  <si>
    <t>2.512</t>
  </si>
  <si>
    <t>StringA935</t>
  </si>
  <si>
    <t>0.935</t>
  </si>
  <si>
    <t>StringB935</t>
  </si>
  <si>
    <t>0.3740</t>
  </si>
  <si>
    <t>StringC935</t>
  </si>
  <si>
    <t>10285</t>
  </si>
  <si>
    <t>1.490</t>
  </si>
  <si>
    <t>StringA936</t>
  </si>
  <si>
    <t>2808</t>
  </si>
  <si>
    <t>StringB936</t>
  </si>
  <si>
    <t>6552</t>
  </si>
  <si>
    <t>0.3744</t>
  </si>
  <si>
    <t>StringC936</t>
  </si>
  <si>
    <t>10296</t>
  </si>
  <si>
    <t>2.513</t>
  </si>
  <si>
    <t>StringA937</t>
  </si>
  <si>
    <t>2811</t>
  </si>
  <si>
    <t>0.937</t>
  </si>
  <si>
    <t>StringB937</t>
  </si>
  <si>
    <t>6559</t>
  </si>
  <si>
    <t>0.3748</t>
  </si>
  <si>
    <t>StringC937</t>
  </si>
  <si>
    <t>10307</t>
  </si>
  <si>
    <t>1.491</t>
  </si>
  <si>
    <t>StringA938</t>
  </si>
  <si>
    <t>0.938</t>
  </si>
  <si>
    <t>StringB938</t>
  </si>
  <si>
    <t>6566</t>
  </si>
  <si>
    <t>0.3752</t>
  </si>
  <si>
    <t>StringC938</t>
  </si>
  <si>
    <t>10318</t>
  </si>
  <si>
    <t>2.514</t>
  </si>
  <si>
    <t>StringA939</t>
  </si>
  <si>
    <t>2817</t>
  </si>
  <si>
    <t>0.939</t>
  </si>
  <si>
    <t>StringB939</t>
  </si>
  <si>
    <t>6573</t>
  </si>
  <si>
    <t>0.3756</t>
  </si>
  <si>
    <t>StringC939</t>
  </si>
  <si>
    <t>10329</t>
  </si>
  <si>
    <t>1.492</t>
  </si>
  <si>
    <t>StringA940</t>
  </si>
  <si>
    <t>2820</t>
  </si>
  <si>
    <t>StringB940</t>
  </si>
  <si>
    <t>6580</t>
  </si>
  <si>
    <t>0.3760</t>
  </si>
  <si>
    <t>StringC940</t>
  </si>
  <si>
    <t>10340</t>
  </si>
  <si>
    <t>2.515</t>
  </si>
  <si>
    <t>StringA941</t>
  </si>
  <si>
    <t>2823</t>
  </si>
  <si>
    <t>0.941</t>
  </si>
  <si>
    <t>StringB941</t>
  </si>
  <si>
    <t>6587</t>
  </si>
  <si>
    <t>0.3764</t>
  </si>
  <si>
    <t>StringC941</t>
  </si>
  <si>
    <t>10351</t>
  </si>
  <si>
    <t>1.493</t>
  </si>
  <si>
    <t>StringA942</t>
  </si>
  <si>
    <t>2826</t>
  </si>
  <si>
    <t>0.942</t>
  </si>
  <si>
    <t>StringB942</t>
  </si>
  <si>
    <t>6594</t>
  </si>
  <si>
    <t>0.3768</t>
  </si>
  <si>
    <t>StringC942</t>
  </si>
  <si>
    <t>10362</t>
  </si>
  <si>
    <t>2.516</t>
  </si>
  <si>
    <t>StringA943</t>
  </si>
  <si>
    <t>2829</t>
  </si>
  <si>
    <t>0.943</t>
  </si>
  <si>
    <t>StringB943</t>
  </si>
  <si>
    <t>6601</t>
  </si>
  <si>
    <t>0.3772</t>
  </si>
  <si>
    <t>StringC943</t>
  </si>
  <si>
    <t>10373</t>
  </si>
  <si>
    <t>1.494</t>
  </si>
  <si>
    <t>StringA944</t>
  </si>
  <si>
    <t>2832</t>
  </si>
  <si>
    <t>StringB944</t>
  </si>
  <si>
    <t>6608</t>
  </si>
  <si>
    <t>0.3776</t>
  </si>
  <si>
    <t>StringC944</t>
  </si>
  <si>
    <t>10384</t>
  </si>
  <si>
    <t>2.517</t>
  </si>
  <si>
    <t>StringA945</t>
  </si>
  <si>
    <t>0.945</t>
  </si>
  <si>
    <t>StringB945</t>
  </si>
  <si>
    <t>6615</t>
  </si>
  <si>
    <t>0.3780</t>
  </si>
  <si>
    <t>StringC945</t>
  </si>
  <si>
    <t>10395</t>
  </si>
  <si>
    <t>1.495</t>
  </si>
  <si>
    <t>StringA946</t>
  </si>
  <si>
    <t>0.946</t>
  </si>
  <si>
    <t>StringB946</t>
  </si>
  <si>
    <t>0.3784</t>
  </si>
  <si>
    <t>StringC946</t>
  </si>
  <si>
    <t>10406</t>
  </si>
  <si>
    <t>2.518</t>
  </si>
  <si>
    <t>StringA947</t>
  </si>
  <si>
    <t>2841</t>
  </si>
  <si>
    <t>0.947</t>
  </si>
  <si>
    <t>StringB947</t>
  </si>
  <si>
    <t>6629</t>
  </si>
  <si>
    <t>0.3788</t>
  </si>
  <si>
    <t>StringC947</t>
  </si>
  <si>
    <t>10417</t>
  </si>
  <si>
    <t>1.496</t>
  </si>
  <si>
    <t>StringA948</t>
  </si>
  <si>
    <t>2844</t>
  </si>
  <si>
    <t>StringB948</t>
  </si>
  <si>
    <t>6636</t>
  </si>
  <si>
    <t>0.3792</t>
  </si>
  <si>
    <t>StringC948</t>
  </si>
  <si>
    <t>10428</t>
  </si>
  <si>
    <t>2.519</t>
  </si>
  <si>
    <t>StringA949</t>
  </si>
  <si>
    <t>2847</t>
  </si>
  <si>
    <t>0.949</t>
  </si>
  <si>
    <t>StringB949</t>
  </si>
  <si>
    <t>6643</t>
  </si>
  <si>
    <t>0.3796</t>
  </si>
  <si>
    <t>StringC949</t>
  </si>
  <si>
    <t>10439</t>
  </si>
  <si>
    <t>1.497</t>
  </si>
  <si>
    <t>StringA950</t>
  </si>
  <si>
    <t>2850</t>
  </si>
  <si>
    <t>0.950</t>
  </si>
  <si>
    <t>StringB950</t>
  </si>
  <si>
    <t>6650</t>
  </si>
  <si>
    <t>0.3800</t>
  </si>
  <si>
    <t>StringC950</t>
  </si>
  <si>
    <t>10450</t>
  </si>
  <si>
    <t>2.520</t>
  </si>
  <si>
    <t>StringA951</t>
  </si>
  <si>
    <t>2853</t>
  </si>
  <si>
    <t>0.951</t>
  </si>
  <si>
    <t>StringB951</t>
  </si>
  <si>
    <t>6657</t>
  </si>
  <si>
    <t>0.3804</t>
  </si>
  <si>
    <t>StringC951</t>
  </si>
  <si>
    <t>10461</t>
  </si>
  <si>
    <t>1.498</t>
  </si>
  <si>
    <t>StringA952</t>
  </si>
  <si>
    <t>StringB952</t>
  </si>
  <si>
    <t>6664</t>
  </si>
  <si>
    <t>0.3808</t>
  </si>
  <si>
    <t>StringC952</t>
  </si>
  <si>
    <t>10472</t>
  </si>
  <si>
    <t>2.521</t>
  </si>
  <si>
    <t>StringA953</t>
  </si>
  <si>
    <t>2859</t>
  </si>
  <si>
    <t>0.953</t>
  </si>
  <si>
    <t>StringB953</t>
  </si>
  <si>
    <t>6671</t>
  </si>
  <si>
    <t>0.3812</t>
  </si>
  <si>
    <t>StringC953</t>
  </si>
  <si>
    <t>10483</t>
  </si>
  <si>
    <t>1.499</t>
  </si>
  <si>
    <t>StringA954</t>
  </si>
  <si>
    <t>2862</t>
  </si>
  <si>
    <t>0.954</t>
  </si>
  <si>
    <t>StringB954</t>
  </si>
  <si>
    <t>6678</t>
  </si>
  <si>
    <t>0.3816</t>
  </si>
  <si>
    <t>StringC954</t>
  </si>
  <si>
    <t>10494</t>
  </si>
  <si>
    <t>2.522</t>
  </si>
  <si>
    <t>StringA955</t>
  </si>
  <si>
    <t>2865</t>
  </si>
  <si>
    <t>0.955</t>
  </si>
  <si>
    <t>StringB955</t>
  </si>
  <si>
    <t>6685</t>
  </si>
  <si>
    <t>0.3820</t>
  </si>
  <si>
    <t>StringC955</t>
  </si>
  <si>
    <t>10505</t>
  </si>
  <si>
    <t>1.500</t>
  </si>
  <si>
    <t>StringA956</t>
  </si>
  <si>
    <t>2868</t>
  </si>
  <si>
    <t>StringB956</t>
  </si>
  <si>
    <t>6692</t>
  </si>
  <si>
    <t>0.3824</t>
  </si>
  <si>
    <t>StringC956</t>
  </si>
  <si>
    <t>10516</t>
  </si>
  <si>
    <t>2.523</t>
  </si>
  <si>
    <t>StringA957</t>
  </si>
  <si>
    <t>0.957</t>
  </si>
  <si>
    <t>StringB957</t>
  </si>
  <si>
    <t>0.3828</t>
  </si>
  <si>
    <t>StringC957</t>
  </si>
  <si>
    <t>10527</t>
  </si>
  <si>
    <t>1.501</t>
  </si>
  <si>
    <t>StringA958</t>
  </si>
  <si>
    <t>2874</t>
  </si>
  <si>
    <t>0.958</t>
  </si>
  <si>
    <t>StringB958</t>
  </si>
  <si>
    <t>6706</t>
  </si>
  <si>
    <t>0.3832</t>
  </si>
  <si>
    <t>StringC958</t>
  </si>
  <si>
    <t>10538</t>
  </si>
  <si>
    <t>2.524</t>
  </si>
  <si>
    <t>StringA959</t>
  </si>
  <si>
    <t>0.959</t>
  </si>
  <si>
    <t>StringB959</t>
  </si>
  <si>
    <t>6713</t>
  </si>
  <si>
    <t>0.3836</t>
  </si>
  <si>
    <t>StringC959</t>
  </si>
  <si>
    <t>10549</t>
  </si>
  <si>
    <t>1.502</t>
  </si>
  <si>
    <t>StringA960</t>
  </si>
  <si>
    <t>2880</t>
  </si>
  <si>
    <t>StringB960</t>
  </si>
  <si>
    <t>6720</t>
  </si>
  <si>
    <t>0.3840</t>
  </si>
  <si>
    <t>StringC960</t>
  </si>
  <si>
    <t>10560</t>
  </si>
  <si>
    <t>2.525</t>
  </si>
  <si>
    <t>StringA961</t>
  </si>
  <si>
    <t>2883</t>
  </si>
  <si>
    <t>0.961</t>
  </si>
  <si>
    <t>StringB961</t>
  </si>
  <si>
    <t>6727</t>
  </si>
  <si>
    <t>0.3844</t>
  </si>
  <si>
    <t>StringC961</t>
  </si>
  <si>
    <t>10571</t>
  </si>
  <si>
    <t>1.503</t>
  </si>
  <si>
    <t>StringA962</t>
  </si>
  <si>
    <t>2886</t>
  </si>
  <si>
    <t>0.962</t>
  </si>
  <si>
    <t>StringB962</t>
  </si>
  <si>
    <t>6734</t>
  </si>
  <si>
    <t>0.3848</t>
  </si>
  <si>
    <t>StringC962</t>
  </si>
  <si>
    <t>10582</t>
  </si>
  <si>
    <t>2.526</t>
  </si>
  <si>
    <t>StringA963</t>
  </si>
  <si>
    <t>2889</t>
  </si>
  <si>
    <t>0.963</t>
  </si>
  <si>
    <t>StringB963</t>
  </si>
  <si>
    <t>6741</t>
  </si>
  <si>
    <t>0.3852</t>
  </si>
  <si>
    <t>StringC963</t>
  </si>
  <si>
    <t>10593</t>
  </si>
  <si>
    <t>1.504</t>
  </si>
  <si>
    <t>StringA964</t>
  </si>
  <si>
    <t>2892</t>
  </si>
  <si>
    <t>StringB964</t>
  </si>
  <si>
    <t>6748</t>
  </si>
  <si>
    <t>0.3856</t>
  </si>
  <si>
    <t>StringC964</t>
  </si>
  <si>
    <t>10604</t>
  </si>
  <si>
    <t>2.527</t>
  </si>
  <si>
    <t>StringA965</t>
  </si>
  <si>
    <t>2895</t>
  </si>
  <si>
    <t>0.965</t>
  </si>
  <si>
    <t>StringB965</t>
  </si>
  <si>
    <t>6755</t>
  </si>
  <si>
    <t>0.3860</t>
  </si>
  <si>
    <t>StringC965</t>
  </si>
  <si>
    <t>10615</t>
  </si>
  <si>
    <t>1.505</t>
  </si>
  <si>
    <t>StringA966</t>
  </si>
  <si>
    <t>0.966</t>
  </si>
  <si>
    <t>StringB966</t>
  </si>
  <si>
    <t>6762</t>
  </si>
  <si>
    <t>0.3864</t>
  </si>
  <si>
    <t>StringC966</t>
  </si>
  <si>
    <t>10626</t>
  </si>
  <si>
    <t>2.528</t>
  </si>
  <si>
    <t>StringA967</t>
  </si>
  <si>
    <t>2901</t>
  </si>
  <si>
    <t>0.967</t>
  </si>
  <si>
    <t>StringB967</t>
  </si>
  <si>
    <t>6769</t>
  </si>
  <si>
    <t>0.3868</t>
  </si>
  <si>
    <t>StringC967</t>
  </si>
  <si>
    <t>10637</t>
  </si>
  <si>
    <t>1.506</t>
  </si>
  <si>
    <t>StringA968</t>
  </si>
  <si>
    <t>StringB968</t>
  </si>
  <si>
    <t>0.3872</t>
  </si>
  <si>
    <t>StringC968</t>
  </si>
  <si>
    <t>10648</t>
  </si>
  <si>
    <t>2.529</t>
  </si>
  <si>
    <t>StringA969</t>
  </si>
  <si>
    <t>2907</t>
  </si>
  <si>
    <t>0.969</t>
  </si>
  <si>
    <t>StringB969</t>
  </si>
  <si>
    <t>6783</t>
  </si>
  <si>
    <t>0.3876</t>
  </si>
  <si>
    <t>StringC969</t>
  </si>
  <si>
    <t>10659</t>
  </si>
  <si>
    <t>1.507</t>
  </si>
  <si>
    <t>StringA970</t>
  </si>
  <si>
    <t>2910</t>
  </si>
  <si>
    <t>0.970</t>
  </si>
  <si>
    <t>StringB970</t>
  </si>
  <si>
    <t>6790</t>
  </si>
  <si>
    <t>0.3880</t>
  </si>
  <si>
    <t>StringC970</t>
  </si>
  <si>
    <t>10670</t>
  </si>
  <si>
    <t>2.530</t>
  </si>
  <si>
    <t>StringA971</t>
  </si>
  <si>
    <t>2913</t>
  </si>
  <si>
    <t>0.971</t>
  </si>
  <si>
    <t>StringB971</t>
  </si>
  <si>
    <t>6797</t>
  </si>
  <si>
    <t>0.3884</t>
  </si>
  <si>
    <t>StringC971</t>
  </si>
  <si>
    <t>10681</t>
  </si>
  <si>
    <t>1.508</t>
  </si>
  <si>
    <t>StringA972</t>
  </si>
  <si>
    <t>2916</t>
  </si>
  <si>
    <t>StringB972</t>
  </si>
  <si>
    <t>6804</t>
  </si>
  <si>
    <t>0.3888</t>
  </si>
  <si>
    <t>StringC972</t>
  </si>
  <si>
    <t>10692</t>
  </si>
  <si>
    <t>2.531</t>
  </si>
  <si>
    <t>StringA973</t>
  </si>
  <si>
    <t>0.973</t>
  </si>
  <si>
    <t>StringB973</t>
  </si>
  <si>
    <t>6811</t>
  </si>
  <si>
    <t>0.3892</t>
  </si>
  <si>
    <t>StringC973</t>
  </si>
  <si>
    <t>10703</t>
  </si>
  <si>
    <t>1.509</t>
  </si>
  <si>
    <t>StringA974</t>
  </si>
  <si>
    <t>2922</t>
  </si>
  <si>
    <t>0.974</t>
  </si>
  <si>
    <t>StringB974</t>
  </si>
  <si>
    <t>6818</t>
  </si>
  <si>
    <t>0.3896</t>
  </si>
  <si>
    <t>StringC974</t>
  </si>
  <si>
    <t>10714</t>
  </si>
  <si>
    <t>2.532</t>
  </si>
  <si>
    <t>StringA975</t>
  </si>
  <si>
    <t>2925</t>
  </si>
  <si>
    <t>0.975</t>
  </si>
  <si>
    <t>StringB975</t>
  </si>
  <si>
    <t>6825</t>
  </si>
  <si>
    <t>0.3900</t>
  </si>
  <si>
    <t>StringC975</t>
  </si>
  <si>
    <t>10725</t>
  </si>
  <si>
    <t>1.510</t>
  </si>
  <si>
    <t>StringA976</t>
  </si>
  <si>
    <t>2928</t>
  </si>
  <si>
    <t>StringB976</t>
  </si>
  <si>
    <t>6832</t>
  </si>
  <si>
    <t>0.3904</t>
  </si>
  <si>
    <t>StringC976</t>
  </si>
  <si>
    <t>10736</t>
  </si>
  <si>
    <t>2.533</t>
  </si>
  <si>
    <t>StringA977</t>
  </si>
  <si>
    <t>2931</t>
  </si>
  <si>
    <t>0.977</t>
  </si>
  <si>
    <t>StringB977</t>
  </si>
  <si>
    <t>6839</t>
  </si>
  <si>
    <t>0.3908</t>
  </si>
  <si>
    <t>StringC977</t>
  </si>
  <si>
    <t>10747</t>
  </si>
  <si>
    <t>1.511</t>
  </si>
  <si>
    <t>StringA978</t>
  </si>
  <si>
    <t>2934</t>
  </si>
  <si>
    <t>0.978</t>
  </si>
  <si>
    <t>StringB978</t>
  </si>
  <si>
    <t>6846</t>
  </si>
  <si>
    <t>0.3912</t>
  </si>
  <si>
    <t>StringC978</t>
  </si>
  <si>
    <t>10758</t>
  </si>
  <si>
    <t>2.534</t>
  </si>
  <si>
    <t>StringA979</t>
  </si>
  <si>
    <t>0.979</t>
  </si>
  <si>
    <t>StringB979</t>
  </si>
  <si>
    <t>0.3916</t>
  </si>
  <si>
    <t>StringC979</t>
  </si>
  <si>
    <t>10769</t>
  </si>
  <si>
    <t>1.512</t>
  </si>
  <si>
    <t>StringA980</t>
  </si>
  <si>
    <t>StringB980</t>
  </si>
  <si>
    <t>6860</t>
  </si>
  <si>
    <t>0.3920</t>
  </si>
  <si>
    <t>StringC980</t>
  </si>
  <si>
    <t>10780</t>
  </si>
  <si>
    <t>2.535</t>
  </si>
  <si>
    <t>StringA981</t>
  </si>
  <si>
    <t>2943</t>
  </si>
  <si>
    <t>0.981</t>
  </si>
  <si>
    <t>StringB981</t>
  </si>
  <si>
    <t>6867</t>
  </si>
  <si>
    <t>0.3924</t>
  </si>
  <si>
    <t>StringC981</t>
  </si>
  <si>
    <t>10791</t>
  </si>
  <si>
    <t>1.513</t>
  </si>
  <si>
    <t>StringA982</t>
  </si>
  <si>
    <t>2946</t>
  </si>
  <si>
    <t>0.982</t>
  </si>
  <si>
    <t>StringB982</t>
  </si>
  <si>
    <t>6874</t>
  </si>
  <si>
    <t>0.3928</t>
  </si>
  <si>
    <t>StringC982</t>
  </si>
  <si>
    <t>10802</t>
  </si>
  <si>
    <t>2.536</t>
  </si>
  <si>
    <t>StringA983</t>
  </si>
  <si>
    <t>2949</t>
  </si>
  <si>
    <t>0.983</t>
  </si>
  <si>
    <t>StringB983</t>
  </si>
  <si>
    <t>6881</t>
  </si>
  <si>
    <t>0.3932</t>
  </si>
  <si>
    <t>StringC983</t>
  </si>
  <si>
    <t>10813</t>
  </si>
  <si>
    <t>1.514</t>
  </si>
  <si>
    <t>StringA984</t>
  </si>
  <si>
    <t>2952</t>
  </si>
  <si>
    <t>StringB984</t>
  </si>
  <si>
    <t>6888</t>
  </si>
  <si>
    <t>0.3936</t>
  </si>
  <si>
    <t>StringC984</t>
  </si>
  <si>
    <t>10824</t>
  </si>
  <si>
    <t>2.537</t>
  </si>
  <si>
    <t>StringA985</t>
  </si>
  <si>
    <t>2955</t>
  </si>
  <si>
    <t>0.985</t>
  </si>
  <si>
    <t>StringB985</t>
  </si>
  <si>
    <t>6895</t>
  </si>
  <si>
    <t>0.3940</t>
  </si>
  <si>
    <t>StringC985</t>
  </si>
  <si>
    <t>10835</t>
  </si>
  <si>
    <t>1.515</t>
  </si>
  <si>
    <t>StringA986</t>
  </si>
  <si>
    <t>2958</t>
  </si>
  <si>
    <t>0.986</t>
  </si>
  <si>
    <t>StringB986</t>
  </si>
  <si>
    <t>6902</t>
  </si>
  <si>
    <t>0.3944</t>
  </si>
  <si>
    <t>StringC986</t>
  </si>
  <si>
    <t>10846</t>
  </si>
  <si>
    <t>2.538</t>
  </si>
  <si>
    <t>StringA987</t>
  </si>
  <si>
    <t>0.987</t>
  </si>
  <si>
    <t>StringB987</t>
  </si>
  <si>
    <t>6909</t>
  </si>
  <si>
    <t>0.3948</t>
  </si>
  <si>
    <t>StringC987</t>
  </si>
  <si>
    <t>10857</t>
  </si>
  <si>
    <t>1.516</t>
  </si>
  <si>
    <t>StringA988</t>
  </si>
  <si>
    <t>2964</t>
  </si>
  <si>
    <t>StringB988</t>
  </si>
  <si>
    <t>6916</t>
  </si>
  <si>
    <t>0.3952</t>
  </si>
  <si>
    <t>StringC988</t>
  </si>
  <si>
    <t>10868</t>
  </si>
  <si>
    <t>2.539</t>
  </si>
  <si>
    <t>StringA989</t>
  </si>
  <si>
    <t>2967</t>
  </si>
  <si>
    <t>0.989</t>
  </si>
  <si>
    <t>StringB989</t>
  </si>
  <si>
    <t>6923</t>
  </si>
  <si>
    <t>0.3956</t>
  </si>
  <si>
    <t>StringC989</t>
  </si>
  <si>
    <t>10879</t>
  </si>
  <si>
    <t>1.517</t>
  </si>
  <si>
    <t>StringA990</t>
  </si>
  <si>
    <t>0.990</t>
  </si>
  <si>
    <t>StringB990</t>
  </si>
  <si>
    <t>0.3960</t>
  </si>
  <si>
    <t>StringC990</t>
  </si>
  <si>
    <t>10890</t>
  </si>
  <si>
    <t>2.540</t>
  </si>
  <si>
    <t>StringA991</t>
  </si>
  <si>
    <t>2973</t>
  </si>
  <si>
    <t>0.991</t>
  </si>
  <si>
    <t>StringB991</t>
  </si>
  <si>
    <t>6937</t>
  </si>
  <si>
    <t>0.3964</t>
  </si>
  <si>
    <t>StringC991</t>
  </si>
  <si>
    <t>10901</t>
  </si>
  <si>
    <t>1.518</t>
  </si>
  <si>
    <t>StringA992</t>
  </si>
  <si>
    <t>2976</t>
  </si>
  <si>
    <t>StringB992</t>
  </si>
  <si>
    <t>6944</t>
  </si>
  <si>
    <t>0.3968</t>
  </si>
  <si>
    <t>StringC992</t>
  </si>
  <si>
    <t>10912</t>
  </si>
  <si>
    <t>2.541</t>
  </si>
  <si>
    <t>StringA993</t>
  </si>
  <si>
    <t>2979</t>
  </si>
  <si>
    <t>0.993</t>
  </si>
  <si>
    <t>StringB993</t>
  </si>
  <si>
    <t>6951</t>
  </si>
  <si>
    <t>0.3972</t>
  </si>
  <si>
    <t>StringC993</t>
  </si>
  <si>
    <t>10923</t>
  </si>
  <si>
    <t>1.519</t>
  </si>
  <si>
    <t>StringA994</t>
  </si>
  <si>
    <t>0.994</t>
  </si>
  <si>
    <t>StringB994</t>
  </si>
  <si>
    <t>6958</t>
  </si>
  <si>
    <t>0.3976</t>
  </si>
  <si>
    <t>StringC994</t>
  </si>
  <si>
    <t>10934</t>
  </si>
  <si>
    <t>2.542</t>
  </si>
  <si>
    <t>StringA995</t>
  </si>
  <si>
    <t>2985</t>
  </si>
  <si>
    <t>0.995</t>
  </si>
  <si>
    <t>StringB995</t>
  </si>
  <si>
    <t>6965</t>
  </si>
  <si>
    <t>0.3980</t>
  </si>
  <si>
    <t>StringC995</t>
  </si>
  <si>
    <t>10945</t>
  </si>
  <si>
    <t>1.520</t>
  </si>
  <si>
    <t>StringA996</t>
  </si>
  <si>
    <t>2988</t>
  </si>
  <si>
    <t>StringB996</t>
  </si>
  <si>
    <t>6972</t>
  </si>
  <si>
    <t>0.3984</t>
  </si>
  <si>
    <t>StringC996</t>
  </si>
  <si>
    <t>10956</t>
  </si>
  <si>
    <t>2.543</t>
  </si>
  <si>
    <t>StringA997</t>
  </si>
  <si>
    <t>2991</t>
  </si>
  <si>
    <t>0.997</t>
  </si>
  <si>
    <t>StringB997</t>
  </si>
  <si>
    <t>6979</t>
  </si>
  <si>
    <t>0.3988</t>
  </si>
  <si>
    <t>StringC997</t>
  </si>
  <si>
    <t>10967</t>
  </si>
  <si>
    <t>1.521</t>
  </si>
  <si>
    <t>StringA998</t>
  </si>
  <si>
    <t>2994</t>
  </si>
  <si>
    <t>0.998</t>
  </si>
  <si>
    <t>StringB998</t>
  </si>
  <si>
    <t>6986</t>
  </si>
  <si>
    <t>0.3992</t>
  </si>
  <si>
    <t>StringC998</t>
  </si>
  <si>
    <t>10978</t>
  </si>
  <si>
    <t>2.544</t>
  </si>
  <si>
    <t>StringA999</t>
  </si>
  <si>
    <t>2997</t>
  </si>
  <si>
    <t>0.999</t>
  </si>
  <si>
    <t>StringB999</t>
  </si>
  <si>
    <t>6993</t>
  </si>
  <si>
    <t>0.3996</t>
  </si>
  <si>
    <t>StringC999</t>
  </si>
  <si>
    <t>10989</t>
  </si>
  <si>
    <t>1.522</t>
  </si>
  <si>
    <t>StringA1000</t>
  </si>
  <si>
    <t>3000</t>
  </si>
  <si>
    <t>StringB1000</t>
  </si>
  <si>
    <t>7000</t>
  </si>
  <si>
    <t>0.4000</t>
  </si>
  <si>
    <t>StringC1000</t>
  </si>
  <si>
    <t>11000</t>
  </si>
  <si>
    <t>2.545</t>
  </si>
  <si>
    <t>StringA1001</t>
  </si>
  <si>
    <t>0.1001</t>
  </si>
  <si>
    <t>StringB1001</t>
  </si>
  <si>
    <t>0.4004</t>
  </si>
  <si>
    <t>StringC1001</t>
  </si>
  <si>
    <t>11011</t>
  </si>
  <si>
    <t>1.523</t>
  </si>
  <si>
    <t>StringA1002</t>
  </si>
  <si>
    <t>3006</t>
  </si>
  <si>
    <t>0.1002</t>
  </si>
  <si>
    <t>StringB1002</t>
  </si>
  <si>
    <t>7014</t>
  </si>
  <si>
    <t>0.4008</t>
  </si>
  <si>
    <t>StringC1002</t>
  </si>
  <si>
    <t>11022</t>
  </si>
  <si>
    <t>2.546</t>
  </si>
  <si>
    <t>StringA1003</t>
  </si>
  <si>
    <t>3009</t>
  </si>
  <si>
    <t>0.1003</t>
  </si>
  <si>
    <t>StringB1003</t>
  </si>
  <si>
    <t>7021</t>
  </si>
  <si>
    <t>0.4012</t>
  </si>
  <si>
    <t>StringC1003</t>
  </si>
  <si>
    <t>11033</t>
  </si>
  <si>
    <t>1.524</t>
  </si>
  <si>
    <t>StringA1004</t>
  </si>
  <si>
    <t>3012</t>
  </si>
  <si>
    <t>StringB1004</t>
  </si>
  <si>
    <t>7028</t>
  </si>
  <si>
    <t>0.4016</t>
  </si>
  <si>
    <t>StringC1004</t>
  </si>
  <si>
    <t>11044</t>
  </si>
  <si>
    <t>2.547</t>
  </si>
  <si>
    <t>StringA1005</t>
  </si>
  <si>
    <t>3015</t>
  </si>
  <si>
    <t>0.1005</t>
  </si>
  <si>
    <t>StringB1005</t>
  </si>
  <si>
    <t>7035</t>
  </si>
  <si>
    <t>0.4020</t>
  </si>
  <si>
    <t>StringC1005</t>
  </si>
  <si>
    <t>11055</t>
  </si>
  <si>
    <t>1.525</t>
  </si>
  <si>
    <t>StringA1006</t>
  </si>
  <si>
    <t>3018</t>
  </si>
  <si>
    <t>0.1006</t>
  </si>
  <si>
    <t>StringB1006</t>
  </si>
  <si>
    <t>7042</t>
  </si>
  <si>
    <t>0.4024</t>
  </si>
  <si>
    <t>StringC1006</t>
  </si>
  <si>
    <t>11066</t>
  </si>
  <si>
    <t>2.548</t>
  </si>
  <si>
    <t>StringA1007</t>
  </si>
  <si>
    <t>3021</t>
  </si>
  <si>
    <t>0.1007</t>
  </si>
  <si>
    <t>StringB1007</t>
  </si>
  <si>
    <t>7049</t>
  </si>
  <si>
    <t>0.4028</t>
  </si>
  <si>
    <t>StringC1007</t>
  </si>
  <si>
    <t>11077</t>
  </si>
  <si>
    <t>1.526</t>
  </si>
  <si>
    <t>StringA1008</t>
  </si>
  <si>
    <t>StringB1008</t>
  </si>
  <si>
    <t>7056</t>
  </si>
  <si>
    <t>0.4032</t>
  </si>
  <si>
    <t>StringC1008</t>
  </si>
  <si>
    <t>11088</t>
  </si>
  <si>
    <t>2.549</t>
  </si>
  <si>
    <t>StringA1009</t>
  </si>
  <si>
    <t>3027</t>
  </si>
  <si>
    <t>0.1009</t>
  </si>
  <si>
    <t>StringB1009</t>
  </si>
  <si>
    <t>7063</t>
  </si>
  <si>
    <t>0.4036</t>
  </si>
  <si>
    <t>StringC1009</t>
  </si>
  <si>
    <t>11099</t>
  </si>
  <si>
    <t>1.527</t>
  </si>
  <si>
    <t>StringA1010</t>
  </si>
  <si>
    <t>3030</t>
  </si>
  <si>
    <t>0.1010</t>
  </si>
  <si>
    <t>StringB1010</t>
  </si>
  <si>
    <t>7070</t>
  </si>
  <si>
    <t>0.4040</t>
  </si>
  <si>
    <t>StringC1010</t>
  </si>
  <si>
    <t>11110</t>
  </si>
  <si>
    <t>2.550</t>
  </si>
  <si>
    <t>StringA1011</t>
  </si>
  <si>
    <t>3033</t>
  </si>
  <si>
    <t>0.1011</t>
  </si>
  <si>
    <t>StringB1011</t>
  </si>
  <si>
    <t>7077</t>
  </si>
  <si>
    <t>0.4044</t>
  </si>
  <si>
    <t>StringC1011</t>
  </si>
  <si>
    <t>11121</t>
  </si>
  <si>
    <t>1.528</t>
  </si>
  <si>
    <t>StringA1012</t>
  </si>
  <si>
    <t>StringB1012</t>
  </si>
  <si>
    <t>0.4048</t>
  </si>
  <si>
    <t>StringC1012</t>
  </si>
  <si>
    <t>11132</t>
  </si>
  <si>
    <t>2.551</t>
  </si>
  <si>
    <t>StringA1013</t>
  </si>
  <si>
    <t>3039</t>
  </si>
  <si>
    <t>0.1013</t>
  </si>
  <si>
    <t>StringB1013</t>
  </si>
  <si>
    <t>7091</t>
  </si>
  <si>
    <t>0.4052</t>
  </si>
  <si>
    <t>StringC1013</t>
  </si>
  <si>
    <t>11143</t>
  </si>
  <si>
    <t>1.529</t>
  </si>
  <si>
    <t>StringA1014</t>
  </si>
  <si>
    <t>3042</t>
  </si>
  <si>
    <t>0.1014</t>
  </si>
  <si>
    <t>StringB1014</t>
  </si>
  <si>
    <t>7098</t>
  </si>
  <si>
    <t>0.4056</t>
  </si>
  <si>
    <t>StringC1014</t>
  </si>
  <si>
    <t>11154</t>
  </si>
  <si>
    <t>2.552</t>
  </si>
  <si>
    <t>StringA1015</t>
  </si>
  <si>
    <t>0.1015</t>
  </si>
  <si>
    <t>StringB1015</t>
  </si>
  <si>
    <t>7105</t>
  </si>
  <si>
    <t>0.4060</t>
  </si>
  <si>
    <t>StringC1015</t>
  </si>
  <si>
    <t>11165</t>
  </si>
  <si>
    <t>1.530</t>
  </si>
  <si>
    <t>StringA1016</t>
  </si>
  <si>
    <t>3048</t>
  </si>
  <si>
    <t>StringB1016</t>
  </si>
  <si>
    <t>7112</t>
  </si>
  <si>
    <t>0.4064</t>
  </si>
  <si>
    <t>StringC1016</t>
  </si>
  <si>
    <t>11176</t>
  </si>
  <si>
    <t>2.553</t>
  </si>
  <si>
    <t>StringA1017</t>
  </si>
  <si>
    <t>3051</t>
  </si>
  <si>
    <t>0.1017</t>
  </si>
  <si>
    <t>StringB1017</t>
  </si>
  <si>
    <t>7119</t>
  </si>
  <si>
    <t>0.4068</t>
  </si>
  <si>
    <t>StringC1017</t>
  </si>
  <si>
    <t>11187</t>
  </si>
  <si>
    <t>1.531</t>
  </si>
  <si>
    <t>StringA1018</t>
  </si>
  <si>
    <t>3054</t>
  </si>
  <si>
    <t>0.1018</t>
  </si>
  <si>
    <t>StringB1018</t>
  </si>
  <si>
    <t>7126</t>
  </si>
  <si>
    <t>0.4072</t>
  </si>
  <si>
    <t>StringC1018</t>
  </si>
  <si>
    <t>11198</t>
  </si>
  <si>
    <t>2.554</t>
  </si>
  <si>
    <t>StringA1019</t>
  </si>
  <si>
    <t>3057</t>
  </si>
  <si>
    <t>0.1019</t>
  </si>
  <si>
    <t>StringB1019</t>
  </si>
  <si>
    <t>7133</t>
  </si>
  <si>
    <t>0.4076</t>
  </si>
  <si>
    <t>StringC1019</t>
  </si>
  <si>
    <t>11209</t>
  </si>
  <si>
    <t>1.532</t>
  </si>
  <si>
    <t>StringA1020</t>
  </si>
  <si>
    <t>3060</t>
  </si>
  <si>
    <t>StringB1020</t>
  </si>
  <si>
    <t>7140</t>
  </si>
  <si>
    <t>0.4080</t>
  </si>
  <si>
    <t>StringC1020</t>
  </si>
  <si>
    <t>11220</t>
  </si>
  <si>
    <t>2.555</t>
  </si>
  <si>
    <t>StringA1021</t>
  </si>
  <si>
    <t>3063</t>
  </si>
  <si>
    <t>0.1021</t>
  </si>
  <si>
    <t>StringB1021</t>
  </si>
  <si>
    <t>7147</t>
  </si>
  <si>
    <t>0.4084</t>
  </si>
  <si>
    <t>StringC1021</t>
  </si>
  <si>
    <t>11231</t>
  </si>
  <si>
    <t>1.533</t>
  </si>
  <si>
    <t>StringA1022</t>
  </si>
  <si>
    <t>0.1022</t>
  </si>
  <si>
    <t>StringB1022</t>
  </si>
  <si>
    <t>7154</t>
  </si>
  <si>
    <t>0.4088</t>
  </si>
  <si>
    <t>StringC1022</t>
  </si>
  <si>
    <t>11242</t>
  </si>
  <si>
    <t>2.556</t>
  </si>
  <si>
    <t>StringA1023</t>
  </si>
  <si>
    <t>0.1023</t>
  </si>
  <si>
    <t>StringB1023</t>
  </si>
  <si>
    <t>0.4092</t>
  </si>
  <si>
    <t>StringC1023</t>
  </si>
  <si>
    <t>11253</t>
  </si>
  <si>
    <t>1.534</t>
  </si>
  <si>
    <t>StringA1024</t>
  </si>
  <si>
    <t>3072</t>
  </si>
  <si>
    <t>StringB1024</t>
  </si>
  <si>
    <t>7168</t>
  </si>
  <si>
    <t>0.4096</t>
  </si>
  <si>
    <t>StringC1024</t>
  </si>
  <si>
    <t>11264</t>
  </si>
  <si>
    <t>2.557</t>
  </si>
  <si>
    <t>StringA1025</t>
  </si>
  <si>
    <t>3075</t>
  </si>
  <si>
    <t>0.1025</t>
  </si>
  <si>
    <t>StringB1025</t>
  </si>
  <si>
    <t>7175</t>
  </si>
  <si>
    <t>0.4100</t>
  </si>
  <si>
    <t>StringC1025</t>
  </si>
  <si>
    <t>11275</t>
  </si>
  <si>
    <t>1.535</t>
  </si>
  <si>
    <t>StringA1026</t>
  </si>
  <si>
    <t>3078</t>
  </si>
  <si>
    <t>0.1026</t>
  </si>
  <si>
    <t>StringB1026</t>
  </si>
  <si>
    <t>7182</t>
  </si>
  <si>
    <t>0.4104</t>
  </si>
  <si>
    <t>StringC1026</t>
  </si>
  <si>
    <t>11286</t>
  </si>
  <si>
    <t>2.558</t>
  </si>
  <si>
    <t>StringA1027</t>
  </si>
  <si>
    <t>3081</t>
  </si>
  <si>
    <t>0.1027</t>
  </si>
  <si>
    <t>StringB1027</t>
  </si>
  <si>
    <t>7189</t>
  </si>
  <si>
    <t>0.4108</t>
  </si>
  <si>
    <t>StringC1027</t>
  </si>
  <si>
    <t>11297</t>
  </si>
  <si>
    <t>1.536</t>
  </si>
  <si>
    <t>StringA1028</t>
  </si>
  <si>
    <t>3084</t>
  </si>
  <si>
    <t>StringB1028</t>
  </si>
  <si>
    <t>7196</t>
  </si>
  <si>
    <t>0.4112</t>
  </si>
  <si>
    <t>StringC1028</t>
  </si>
  <si>
    <t>11308</t>
  </si>
  <si>
    <t>2.559</t>
  </si>
  <si>
    <t>StringA1029</t>
  </si>
  <si>
    <t>0.1029</t>
  </si>
  <si>
    <t>StringB1029</t>
  </si>
  <si>
    <t>7203</t>
  </si>
  <si>
    <t>0.4116</t>
  </si>
  <si>
    <t>StringC1029</t>
  </si>
  <si>
    <t>11319</t>
  </si>
  <si>
    <t>1.537</t>
  </si>
  <si>
    <t>StringA1030</t>
  </si>
  <si>
    <t>3090</t>
  </si>
  <si>
    <t>0.1030</t>
  </si>
  <si>
    <t>StringB1030</t>
  </si>
  <si>
    <t>7210</t>
  </si>
  <si>
    <t>0.4120</t>
  </si>
  <si>
    <t>StringC1030</t>
  </si>
  <si>
    <t>11330</t>
  </si>
  <si>
    <t>2.560</t>
  </si>
  <si>
    <t>StringA1031</t>
  </si>
  <si>
    <t>3093</t>
  </si>
  <si>
    <t>0.1031</t>
  </si>
  <si>
    <t>StringB1031</t>
  </si>
  <si>
    <t>7217</t>
  </si>
  <si>
    <t>0.4124</t>
  </si>
  <si>
    <t>StringC1031</t>
  </si>
  <si>
    <t>11341</t>
  </si>
  <si>
    <t>1.538</t>
  </si>
  <si>
    <t>StringA1032</t>
  </si>
  <si>
    <t>3096</t>
  </si>
  <si>
    <t>StringB1032</t>
  </si>
  <si>
    <t>7224</t>
  </si>
  <si>
    <t>0.4128</t>
  </si>
  <si>
    <t>StringC1032</t>
  </si>
  <si>
    <t>11352</t>
  </si>
  <si>
    <t>2.561</t>
  </si>
  <si>
    <t>StringA1033</t>
  </si>
  <si>
    <t>3099</t>
  </si>
  <si>
    <t>0.1033</t>
  </si>
  <si>
    <t>StringB1033</t>
  </si>
  <si>
    <t>7231</t>
  </si>
  <si>
    <t>0.4132</t>
  </si>
  <si>
    <t>StringC1033</t>
  </si>
  <si>
    <t>11363</t>
  </si>
  <si>
    <t>1.539</t>
  </si>
  <si>
    <t>StringA1034</t>
  </si>
  <si>
    <t>0.1034</t>
  </si>
  <si>
    <t>StringB1034</t>
  </si>
  <si>
    <t>0.4136</t>
  </si>
  <si>
    <t>StringC1034</t>
  </si>
  <si>
    <t>11374</t>
  </si>
  <si>
    <t>2.562</t>
  </si>
  <si>
    <t>StringA1035</t>
  </si>
  <si>
    <t>3105</t>
  </si>
  <si>
    <t>0.1035</t>
  </si>
  <si>
    <t>StringB1035</t>
  </si>
  <si>
    <t>7245</t>
  </si>
  <si>
    <t>0.4140</t>
  </si>
  <si>
    <t>StringC1035</t>
  </si>
  <si>
    <t>11385</t>
  </si>
  <si>
    <t>1.540</t>
  </si>
  <si>
    <t>StringA1036</t>
  </si>
  <si>
    <t>StringB1036</t>
  </si>
  <si>
    <t>7252</t>
  </si>
  <si>
    <t>0.4144</t>
  </si>
  <si>
    <t>StringC1036</t>
  </si>
  <si>
    <t>11396</t>
  </si>
  <si>
    <t>2.563</t>
  </si>
  <si>
    <t>StringA1037</t>
  </si>
  <si>
    <t>3111</t>
  </si>
  <si>
    <t>0.1037</t>
  </si>
  <si>
    <t>StringB1037</t>
  </si>
  <si>
    <t>7259</t>
  </si>
  <si>
    <t>0.4148</t>
  </si>
  <si>
    <t>StringC1037</t>
  </si>
  <si>
    <t>11407</t>
  </si>
  <si>
    <t>1.541</t>
  </si>
  <si>
    <t>StringA1038</t>
  </si>
  <si>
    <t>3114</t>
  </si>
  <si>
    <t>0.1038</t>
  </si>
  <si>
    <t>StringB1038</t>
  </si>
  <si>
    <t>7266</t>
  </si>
  <si>
    <t>0.4152</t>
  </si>
  <si>
    <t>StringC1038</t>
  </si>
  <si>
    <t>11418</t>
  </si>
  <si>
    <t>2.564</t>
  </si>
  <si>
    <t>StringA1039</t>
  </si>
  <si>
    <t>3117</t>
  </si>
  <si>
    <t>0.1039</t>
  </si>
  <si>
    <t>StringB1039</t>
  </si>
  <si>
    <t>7273</t>
  </si>
  <si>
    <t>0.4156</t>
  </si>
  <si>
    <t>StringC1039</t>
  </si>
  <si>
    <t>11429</t>
  </si>
  <si>
    <t>1.542</t>
  </si>
  <si>
    <t>StringA1040</t>
  </si>
  <si>
    <t>3120</t>
  </si>
  <si>
    <t>StringB1040</t>
  </si>
  <si>
    <t>7280</t>
  </si>
  <si>
    <t>0.4160</t>
  </si>
  <si>
    <t>StringC1040</t>
  </si>
  <si>
    <t>11440</t>
  </si>
  <si>
    <t>2.565</t>
  </si>
  <si>
    <t>StringA1041</t>
  </si>
  <si>
    <t>3123</t>
  </si>
  <si>
    <t>0.1041</t>
  </si>
  <si>
    <t>StringB1041</t>
  </si>
  <si>
    <t>7287</t>
  </si>
  <si>
    <t>0.4164</t>
  </si>
  <si>
    <t>StringC1041</t>
  </si>
  <si>
    <t>11451</t>
  </si>
  <si>
    <t>1.543</t>
  </si>
  <si>
    <t>StringA1042</t>
  </si>
  <si>
    <t>3126</t>
  </si>
  <si>
    <t>0.1042</t>
  </si>
  <si>
    <t>StringB1042</t>
  </si>
  <si>
    <t>7294</t>
  </si>
  <si>
    <t>0.4168</t>
  </si>
  <si>
    <t>StringC1042</t>
  </si>
  <si>
    <t>11462</t>
  </si>
  <si>
    <t>2.566</t>
  </si>
  <si>
    <t>StringA1043</t>
  </si>
  <si>
    <t>0.1043</t>
  </si>
  <si>
    <t>StringB1043</t>
  </si>
  <si>
    <t>7301</t>
  </si>
  <si>
    <t>0.4172</t>
  </si>
  <si>
    <t>StringC1043</t>
  </si>
  <si>
    <t>11473</t>
  </si>
  <si>
    <t>1.544</t>
  </si>
  <si>
    <t>StringA1044</t>
  </si>
  <si>
    <t>3132</t>
  </si>
  <si>
    <t>StringB1044</t>
  </si>
  <si>
    <t>7308</t>
  </si>
  <si>
    <t>0.4176</t>
  </si>
  <si>
    <t>StringC1044</t>
  </si>
  <si>
    <t>11484</t>
  </si>
  <si>
    <t>2.567</t>
  </si>
  <si>
    <t>StringA1045</t>
  </si>
  <si>
    <t>0.1045</t>
  </si>
  <si>
    <t>StringB1045</t>
  </si>
  <si>
    <t>0.4180</t>
  </si>
  <si>
    <t>StringC1045</t>
  </si>
  <si>
    <t>11495</t>
  </si>
  <si>
    <t>1.545</t>
  </si>
  <si>
    <t>StringA1046</t>
  </si>
  <si>
    <t>3138</t>
  </si>
  <si>
    <t>0.1046</t>
  </si>
  <si>
    <t>StringB1046</t>
  </si>
  <si>
    <t>7322</t>
  </si>
  <si>
    <t>0.4184</t>
  </si>
  <si>
    <t>StringC1046</t>
  </si>
  <si>
    <t>11506</t>
  </si>
  <si>
    <t>2.568</t>
  </si>
  <si>
    <t>StringA1047</t>
  </si>
  <si>
    <t>3141</t>
  </si>
  <si>
    <t>0.1047</t>
  </si>
  <si>
    <t>StringB1047</t>
  </si>
  <si>
    <t>7329</t>
  </si>
  <si>
    <t>0.4188</t>
  </si>
  <si>
    <t>StringC1047</t>
  </si>
  <si>
    <t>11517</t>
  </si>
  <si>
    <t>1.546</t>
  </si>
  <si>
    <t>StringA1048</t>
  </si>
  <si>
    <t>3144</t>
  </si>
  <si>
    <t>StringB1048</t>
  </si>
  <si>
    <t>7336</t>
  </si>
  <si>
    <t>0.4192</t>
  </si>
  <si>
    <t>StringC1048</t>
  </si>
  <si>
    <t>11528</t>
  </si>
  <si>
    <t>2.569</t>
  </si>
  <si>
    <t>StringA1049</t>
  </si>
  <si>
    <t>3147</t>
  </si>
  <si>
    <t>0.1049</t>
  </si>
  <si>
    <t>StringB1049</t>
  </si>
  <si>
    <t>7343</t>
  </si>
  <si>
    <t>0.4196</t>
  </si>
  <si>
    <t>StringC1049</t>
  </si>
  <si>
    <t>11539</t>
  </si>
  <si>
    <t>1.547</t>
  </si>
  <si>
    <t>StringA1050</t>
  </si>
  <si>
    <t>0.1050</t>
  </si>
  <si>
    <t>StringB1050</t>
  </si>
  <si>
    <t>7350</t>
  </si>
  <si>
    <t>0.4200</t>
  </si>
  <si>
    <t>StringC1050</t>
  </si>
  <si>
    <t>11550</t>
  </si>
  <si>
    <t>2.570</t>
  </si>
  <si>
    <t>StringA1051</t>
  </si>
  <si>
    <t>3153</t>
  </si>
  <si>
    <t>0.1051</t>
  </si>
  <si>
    <t>StringB1051</t>
  </si>
  <si>
    <t>7357</t>
  </si>
  <si>
    <t>0.4204</t>
  </si>
  <si>
    <t>StringC1051</t>
  </si>
  <si>
    <t>11561</t>
  </si>
  <si>
    <t>1.548</t>
  </si>
  <si>
    <t>StringA1052</t>
  </si>
  <si>
    <t>3156</t>
  </si>
  <si>
    <t>StringB1052</t>
  </si>
  <si>
    <t>7364</t>
  </si>
  <si>
    <t>0.4208</t>
  </si>
  <si>
    <t>StringC1052</t>
  </si>
  <si>
    <t>11572</t>
  </si>
  <si>
    <t>2.571</t>
  </si>
  <si>
    <t>StringA1053</t>
  </si>
  <si>
    <t>3159</t>
  </si>
  <si>
    <t>0.1053</t>
  </si>
  <si>
    <t>StringB1053</t>
  </si>
  <si>
    <t>7371</t>
  </si>
  <si>
    <t>0.4212</t>
  </si>
  <si>
    <t>StringC1053</t>
  </si>
  <si>
    <t>11583</t>
  </si>
  <si>
    <t>1.549</t>
  </si>
  <si>
    <t>StringA1054</t>
  </si>
  <si>
    <t>3162</t>
  </si>
  <si>
    <t>0.1054</t>
  </si>
  <si>
    <t>StringB1054</t>
  </si>
  <si>
    <t>7378</t>
  </si>
  <si>
    <t>0.4216</t>
  </si>
  <si>
    <t>StringC1054</t>
  </si>
  <si>
    <t>11594</t>
  </si>
  <si>
    <t>2.572</t>
  </si>
  <si>
    <t>StringA1055</t>
  </si>
  <si>
    <t>3165</t>
  </si>
  <si>
    <t>0.1055</t>
  </si>
  <si>
    <t>StringB1055</t>
  </si>
  <si>
    <t>7385</t>
  </si>
  <si>
    <t>0.4220</t>
  </si>
  <si>
    <t>StringC1055</t>
  </si>
  <si>
    <t>11605</t>
  </si>
  <si>
    <t>1.550</t>
  </si>
  <si>
    <t>StringA1056</t>
  </si>
  <si>
    <t>StringB1056</t>
  </si>
  <si>
    <t>0.4224</t>
  </si>
  <si>
    <t>StringC1056</t>
  </si>
  <si>
    <t>11616</t>
  </si>
  <si>
    <t>2.573</t>
  </si>
  <si>
    <t>StringA1057</t>
  </si>
  <si>
    <t>0.1057</t>
  </si>
  <si>
    <t>StringB1057</t>
  </si>
  <si>
    <t>7399</t>
  </si>
  <si>
    <t>0.4228</t>
  </si>
  <si>
    <t>StringC1057</t>
  </si>
  <si>
    <t>11627</t>
  </si>
  <si>
    <t>1.551</t>
  </si>
  <si>
    <t>StringA1058</t>
  </si>
  <si>
    <t>3174</t>
  </si>
  <si>
    <t>0.1058</t>
  </si>
  <si>
    <t>StringB1058</t>
  </si>
  <si>
    <t>7406</t>
  </si>
  <si>
    <t>0.4232</t>
  </si>
  <si>
    <t>StringC1058</t>
  </si>
  <si>
    <t>11638</t>
  </si>
  <si>
    <t>2.574</t>
  </si>
  <si>
    <t>StringA1059</t>
  </si>
  <si>
    <t>3177</t>
  </si>
  <si>
    <t>0.1059</t>
  </si>
  <si>
    <t>StringB1059</t>
  </si>
  <si>
    <t>7413</t>
  </si>
  <si>
    <t>0.4236</t>
  </si>
  <si>
    <t>StringC1059</t>
  </si>
  <si>
    <t>11649</t>
  </si>
  <si>
    <t>1.552</t>
  </si>
  <si>
    <t>StringA1060</t>
  </si>
  <si>
    <t>3180</t>
  </si>
  <si>
    <t>StringB1060</t>
  </si>
  <si>
    <t>7420</t>
  </si>
  <si>
    <t>0.4240</t>
  </si>
  <si>
    <t>StringC1060</t>
  </si>
  <si>
    <t>11660</t>
  </si>
  <si>
    <t>2.575</t>
  </si>
  <si>
    <t>StringA1061</t>
  </si>
  <si>
    <t>3183</t>
  </si>
  <si>
    <t>0.1061</t>
  </si>
  <si>
    <t>StringB1061</t>
  </si>
  <si>
    <t>7427</t>
  </si>
  <si>
    <t>0.4244</t>
  </si>
  <si>
    <t>StringC1061</t>
  </si>
  <si>
    <t>11671</t>
  </si>
  <si>
    <t>1.553</t>
  </si>
  <si>
    <t>StringA1062</t>
  </si>
  <si>
    <t>3186</t>
  </si>
  <si>
    <t>0.1062</t>
  </si>
  <si>
    <t>StringB1062</t>
  </si>
  <si>
    <t>7434</t>
  </si>
  <si>
    <t>0.4248</t>
  </si>
  <si>
    <t>StringC1062</t>
  </si>
  <si>
    <t>11682</t>
  </si>
  <si>
    <t>2.576</t>
  </si>
  <si>
    <t>StringA1063</t>
  </si>
  <si>
    <t>3189</t>
  </si>
  <si>
    <t>0.1063</t>
  </si>
  <si>
    <t>StringB1063</t>
  </si>
  <si>
    <t>7441</t>
  </si>
  <si>
    <t>0.4252</t>
  </si>
  <si>
    <t>StringC1063</t>
  </si>
  <si>
    <t>11693</t>
  </si>
  <si>
    <t>1.554</t>
  </si>
  <si>
    <t>StringA1064</t>
  </si>
  <si>
    <t>StringB1064</t>
  </si>
  <si>
    <t>7448</t>
  </si>
  <si>
    <t>0.4256</t>
  </si>
  <si>
    <t>StringC1064</t>
  </si>
  <si>
    <t>11704</t>
  </si>
  <si>
    <t>2.577</t>
  </si>
  <si>
    <t>StringA1065</t>
  </si>
  <si>
    <t>3195</t>
  </si>
  <si>
    <t>0.1065</t>
  </si>
  <si>
    <t>StringB1065</t>
  </si>
  <si>
    <t>7455</t>
  </si>
  <si>
    <t>0.4260</t>
  </si>
  <si>
    <t>StringC1065</t>
  </si>
  <si>
    <t>11715</t>
  </si>
  <si>
    <t>1.555</t>
  </si>
  <si>
    <t>StringA1066</t>
  </si>
  <si>
    <t>3198</t>
  </si>
  <si>
    <t>0.1066</t>
  </si>
  <si>
    <t>StringB1066</t>
  </si>
  <si>
    <t>7462</t>
  </si>
  <si>
    <t>0.4264</t>
  </si>
  <si>
    <t>StringC1066</t>
  </si>
  <si>
    <t>11726</t>
  </si>
  <si>
    <t>2.578</t>
  </si>
  <si>
    <t>StringA1067</t>
  </si>
  <si>
    <t>0.1067</t>
  </si>
  <si>
    <t>StringB1067</t>
  </si>
  <si>
    <t>0.4268</t>
  </si>
  <si>
    <t>StringC1067</t>
  </si>
  <si>
    <t>11737</t>
  </si>
  <si>
    <t>1.556</t>
  </si>
  <si>
    <t>StringA1068</t>
  </si>
  <si>
    <t>3204</t>
  </si>
  <si>
    <t>StringB1068</t>
  </si>
  <si>
    <t>7476</t>
  </si>
  <si>
    <t>0.4272</t>
  </si>
  <si>
    <t>StringC1068</t>
  </si>
  <si>
    <t>11748</t>
  </si>
  <si>
    <t>2.579</t>
  </si>
  <si>
    <t>StringA1069</t>
  </si>
  <si>
    <t>3207</t>
  </si>
  <si>
    <t>0.1069</t>
  </si>
  <si>
    <t>StringB1069</t>
  </si>
  <si>
    <t>7483</t>
  </si>
  <si>
    <t>0.4276</t>
  </si>
  <si>
    <t>StringC1069</t>
  </si>
  <si>
    <t>11759</t>
  </si>
  <si>
    <t>1.557</t>
  </si>
  <si>
    <t>StringA1070</t>
  </si>
  <si>
    <t>3210</t>
  </si>
  <si>
    <t>0.1070</t>
  </si>
  <si>
    <t>StringB1070</t>
  </si>
  <si>
    <t>7490</t>
  </si>
  <si>
    <t>0.4280</t>
  </si>
  <si>
    <t>StringC1070</t>
  </si>
  <si>
    <t>11770</t>
  </si>
  <si>
    <t>2.580</t>
  </si>
  <si>
    <t>StringA1071</t>
  </si>
  <si>
    <t>0.1071</t>
  </si>
  <si>
    <t>StringB1071</t>
  </si>
  <si>
    <t>7497</t>
  </si>
  <si>
    <t>0.4284</t>
  </si>
  <si>
    <t>StringC1071</t>
  </si>
  <si>
    <t>11781</t>
  </si>
  <si>
    <t>1.558</t>
  </si>
  <si>
    <t>StringA1072</t>
  </si>
  <si>
    <t>3216</t>
  </si>
  <si>
    <t>StringB1072</t>
  </si>
  <si>
    <t>7504</t>
  </si>
  <si>
    <t>0.4288</t>
  </si>
  <si>
    <t>StringC1072</t>
  </si>
  <si>
    <t>11792</t>
  </si>
  <si>
    <t>2.581</t>
  </si>
  <si>
    <t>StringA1073</t>
  </si>
  <si>
    <t>3219</t>
  </si>
  <si>
    <t>0.1073</t>
  </si>
  <si>
    <t>StringB1073</t>
  </si>
  <si>
    <t>7511</t>
  </si>
  <si>
    <t>0.4292</t>
  </si>
  <si>
    <t>StringC1073</t>
  </si>
  <si>
    <t>11803</t>
  </si>
  <si>
    <t>1.559</t>
  </si>
  <si>
    <t>StringA1074</t>
  </si>
  <si>
    <t>3222</t>
  </si>
  <si>
    <t>0.1074</t>
  </si>
  <si>
    <t>StringB1074</t>
  </si>
  <si>
    <t>7518</t>
  </si>
  <si>
    <t>0.4296</t>
  </si>
  <si>
    <t>StringC1074</t>
  </si>
  <si>
    <t>11814</t>
  </si>
  <si>
    <t>2.582</t>
  </si>
  <si>
    <t>StringA1075</t>
  </si>
  <si>
    <t>3225</t>
  </si>
  <si>
    <t>0.1075</t>
  </si>
  <si>
    <t>StringB1075</t>
  </si>
  <si>
    <t>7525</t>
  </si>
  <si>
    <t>0.4300</t>
  </si>
  <si>
    <t>StringC1075</t>
  </si>
  <si>
    <t>11825</t>
  </si>
  <si>
    <t>1.560</t>
  </si>
  <si>
    <t>StringA1076</t>
  </si>
  <si>
    <t>3228</t>
  </si>
  <si>
    <t>StringB1076</t>
  </si>
  <si>
    <t>7532</t>
  </si>
  <si>
    <t>0.4304</t>
  </si>
  <si>
    <t>StringC1076</t>
  </si>
  <si>
    <t>11836</t>
  </si>
  <si>
    <t>2.583</t>
  </si>
  <si>
    <t>StringA1077</t>
  </si>
  <si>
    <t>3231</t>
  </si>
  <si>
    <t>0.1077</t>
  </si>
  <si>
    <t>StringB1077</t>
  </si>
  <si>
    <t>7539</t>
  </si>
  <si>
    <t>0.4308</t>
  </si>
  <si>
    <t>StringC1077</t>
  </si>
  <si>
    <t>11847</t>
  </si>
  <si>
    <t>1.561</t>
  </si>
  <si>
    <t>StringA1078</t>
  </si>
  <si>
    <t>0.1078</t>
  </si>
  <si>
    <t>StringB1078</t>
  </si>
  <si>
    <t>0.4312</t>
  </si>
  <si>
    <t>StringC1078</t>
  </si>
  <si>
    <t>11858</t>
  </si>
  <si>
    <t>2.584</t>
  </si>
  <si>
    <t>StringA1079</t>
  </si>
  <si>
    <t>3237</t>
  </si>
  <si>
    <t>0.1079</t>
  </si>
  <si>
    <t>StringB1079</t>
  </si>
  <si>
    <t>7553</t>
  </si>
  <si>
    <t>0.4316</t>
  </si>
  <si>
    <t>StringC1079</t>
  </si>
  <si>
    <t>11869</t>
  </si>
  <si>
    <t>1.562</t>
  </si>
  <si>
    <t>StringA1080</t>
  </si>
  <si>
    <t>3240</t>
  </si>
  <si>
    <t>StringB1080</t>
  </si>
  <si>
    <t>7560</t>
  </si>
  <si>
    <t>0.4320</t>
  </si>
  <si>
    <t>StringC1080</t>
  </si>
  <si>
    <t>11880</t>
  </si>
  <si>
    <t>2.585</t>
  </si>
  <si>
    <t>StringA1081</t>
  </si>
  <si>
    <t>3243</t>
  </si>
  <si>
    <t>0.1081</t>
  </si>
  <si>
    <t>StringB1081</t>
  </si>
  <si>
    <t>7567</t>
  </si>
  <si>
    <t>0.4324</t>
  </si>
  <si>
    <t>StringC1081</t>
  </si>
  <si>
    <t>11891</t>
  </si>
  <si>
    <t>1.563</t>
  </si>
  <si>
    <t>StringA1082</t>
  </si>
  <si>
    <t>3246</t>
  </si>
  <si>
    <t>0.1082</t>
  </si>
  <si>
    <t>StringB1082</t>
  </si>
  <si>
    <t>7574</t>
  </si>
  <si>
    <t>0.4328</t>
  </si>
  <si>
    <t>StringC1082</t>
  </si>
  <si>
    <t>11902</t>
  </si>
  <si>
    <t>2.586</t>
  </si>
  <si>
    <t>StringA1083</t>
  </si>
  <si>
    <t>3249</t>
  </si>
  <si>
    <t>0.1083</t>
  </si>
  <si>
    <t>StringB1083</t>
  </si>
  <si>
    <t>7581</t>
  </si>
  <si>
    <t>0.4332</t>
  </si>
  <si>
    <t>StringC1083</t>
  </si>
  <si>
    <t>11913</t>
  </si>
  <si>
    <t>1.564</t>
  </si>
  <si>
    <t>StringA1084</t>
  </si>
  <si>
    <t>3252</t>
  </si>
  <si>
    <t>StringB1084</t>
  </si>
  <si>
    <t>7588</t>
  </si>
  <si>
    <t>0.4336</t>
  </si>
  <si>
    <t>StringC1084</t>
  </si>
  <si>
    <t>11924</t>
  </si>
  <si>
    <t>2.587</t>
  </si>
  <si>
    <t>StringA1085</t>
  </si>
  <si>
    <t>0.1085</t>
  </si>
  <si>
    <t>StringB1085</t>
  </si>
  <si>
    <t>7595</t>
  </si>
  <si>
    <t>0.4340</t>
  </si>
  <si>
    <t>StringC1085</t>
  </si>
  <si>
    <t>11935</t>
  </si>
  <si>
    <t>1.565</t>
  </si>
  <si>
    <t>StringA1086</t>
  </si>
  <si>
    <t>3258</t>
  </si>
  <si>
    <t>0.1086</t>
  </si>
  <si>
    <t>StringB1086</t>
  </si>
  <si>
    <t>7602</t>
  </si>
  <si>
    <t>0.4344</t>
  </si>
  <si>
    <t>StringC1086</t>
  </si>
  <si>
    <t>11946</t>
  </si>
  <si>
    <t>2.588</t>
  </si>
  <si>
    <t>StringA1087</t>
  </si>
  <si>
    <t>3261</t>
  </si>
  <si>
    <t>0.1087</t>
  </si>
  <si>
    <t>StringB1087</t>
  </si>
  <si>
    <t>7609</t>
  </si>
  <si>
    <t>0.4348</t>
  </si>
  <si>
    <t>StringC1087</t>
  </si>
  <si>
    <t>11957</t>
  </si>
  <si>
    <t>1.566</t>
  </si>
  <si>
    <t>StringA1088</t>
  </si>
  <si>
    <t>3264</t>
  </si>
  <si>
    <t>StringB1088</t>
  </si>
  <si>
    <t>7616</t>
  </si>
  <si>
    <t>0.4352</t>
  </si>
  <si>
    <t>StringC1088</t>
  </si>
  <si>
    <t>11968</t>
  </si>
  <si>
    <t>2.589</t>
  </si>
  <si>
    <t>StringA1089</t>
  </si>
  <si>
    <t>0.1089</t>
  </si>
  <si>
    <t>StringB1089</t>
  </si>
  <si>
    <t>0.4356</t>
  </si>
  <si>
    <t>StringC1089</t>
  </si>
  <si>
    <t>11979</t>
  </si>
  <si>
    <t>1.567</t>
  </si>
  <si>
    <t>StringA1090</t>
  </si>
  <si>
    <t>3270</t>
  </si>
  <si>
    <t>0.1090</t>
  </si>
  <si>
    <t>StringB1090</t>
  </si>
  <si>
    <t>7630</t>
  </si>
  <si>
    <t>0.4360</t>
  </si>
  <si>
    <t>StringC1090</t>
  </si>
  <si>
    <t>11990</t>
  </si>
  <si>
    <t>2.590</t>
  </si>
  <si>
    <t>StringA1091</t>
  </si>
  <si>
    <t>3273</t>
  </si>
  <si>
    <t>0.1091</t>
  </si>
  <si>
    <t>StringB1091</t>
  </si>
  <si>
    <t>7637</t>
  </si>
  <si>
    <t>0.4364</t>
  </si>
  <si>
    <t>StringC1091</t>
  </si>
  <si>
    <t>12001</t>
  </si>
  <si>
    <t>1.568</t>
  </si>
  <si>
    <t>StringA1092</t>
  </si>
  <si>
    <t>StringB1092</t>
  </si>
  <si>
    <t>7644</t>
  </si>
  <si>
    <t>0.4368</t>
  </si>
  <si>
    <t>StringC1092</t>
  </si>
  <si>
    <t>12012</t>
  </si>
  <si>
    <t>2.591</t>
  </si>
  <si>
    <t>StringA1093</t>
  </si>
  <si>
    <t>3279</t>
  </si>
  <si>
    <t>0.1093</t>
  </si>
  <si>
    <t>StringB1093</t>
  </si>
  <si>
    <t>7651</t>
  </si>
  <si>
    <t>0.4372</t>
  </si>
  <si>
    <t>StringC1093</t>
  </si>
  <si>
    <t>12023</t>
  </si>
  <si>
    <t>1.569</t>
  </si>
  <si>
    <t>StringA1094</t>
  </si>
  <si>
    <t>3282</t>
  </si>
  <si>
    <t>0.1094</t>
  </si>
  <si>
    <t>StringB1094</t>
  </si>
  <si>
    <t>7658</t>
  </si>
  <si>
    <t>0.4376</t>
  </si>
  <si>
    <t>StringC1094</t>
  </si>
  <si>
    <t>12034</t>
  </si>
  <si>
    <t>2.592</t>
  </si>
  <si>
    <t>StringA1095</t>
  </si>
  <si>
    <t>3285</t>
  </si>
  <si>
    <t>0.1095</t>
  </si>
  <si>
    <t>StringB1095</t>
  </si>
  <si>
    <t>7665</t>
  </si>
  <si>
    <t>0.4380</t>
  </si>
  <si>
    <t>StringC1095</t>
  </si>
  <si>
    <t>12045</t>
  </si>
  <si>
    <t>1.570</t>
  </si>
  <si>
    <t>StringA1096</t>
  </si>
  <si>
    <t>3288</t>
  </si>
  <si>
    <t>StringB1096</t>
  </si>
  <si>
    <t>7672</t>
  </si>
  <si>
    <t>0.4384</t>
  </si>
  <si>
    <t>StringC1096</t>
  </si>
  <si>
    <t>12056</t>
  </si>
  <si>
    <t>2.593</t>
  </si>
  <si>
    <t>StringA1097</t>
  </si>
  <si>
    <t>3291</t>
  </si>
  <si>
    <t>0.1097</t>
  </si>
  <si>
    <t>StringB1097</t>
  </si>
  <si>
    <t>7679</t>
  </si>
  <si>
    <t>0.4388</t>
  </si>
  <si>
    <t>StringC1097</t>
  </si>
  <si>
    <t>12067</t>
  </si>
  <si>
    <t>1.571</t>
  </si>
  <si>
    <t>StringA1098</t>
  </si>
  <si>
    <t>3294</t>
  </si>
  <si>
    <t>0.1098</t>
  </si>
  <si>
    <t>StringB1098</t>
  </si>
  <si>
    <t>7686</t>
  </si>
  <si>
    <t>0.4392</t>
  </si>
  <si>
    <t>StringC1098</t>
  </si>
  <si>
    <t>12078</t>
  </si>
  <si>
    <t>2.594</t>
  </si>
  <si>
    <t>StringA1099</t>
  </si>
  <si>
    <t>0.1099</t>
  </si>
  <si>
    <t>StringB1099</t>
  </si>
  <si>
    <t>7693</t>
  </si>
  <si>
    <t>0.4396</t>
  </si>
  <si>
    <t>StringC1099</t>
  </si>
  <si>
    <t>12089</t>
  </si>
  <si>
    <t>1.572</t>
  </si>
  <si>
    <t>StringA1100</t>
  </si>
  <si>
    <t>StringB1100</t>
  </si>
  <si>
    <t>0.4400</t>
  </si>
  <si>
    <t>StringC1100</t>
  </si>
  <si>
    <t>12100</t>
  </si>
  <si>
    <t>2.595</t>
  </si>
  <si>
    <t>StringA1101</t>
  </si>
  <si>
    <t>3303</t>
  </si>
  <si>
    <t>0.1101</t>
  </si>
  <si>
    <t>StringB1101</t>
  </si>
  <si>
    <t>7707</t>
  </si>
  <si>
    <t>0.4404</t>
  </si>
  <si>
    <t>StringC1101</t>
  </si>
  <si>
    <t>12111</t>
  </si>
  <si>
    <t>1.573</t>
  </si>
  <si>
    <t>StringA1102</t>
  </si>
  <si>
    <t>3306</t>
  </si>
  <si>
    <t>0.1102</t>
  </si>
  <si>
    <t>StringB1102</t>
  </si>
  <si>
    <t>7714</t>
  </si>
  <si>
    <t>0.4408</t>
  </si>
  <si>
    <t>StringC1102</t>
  </si>
  <si>
    <t>12122</t>
  </si>
  <si>
    <t>2.596</t>
  </si>
  <si>
    <t>StringA1103</t>
  </si>
  <si>
    <t>3309</t>
  </si>
  <si>
    <t>0.1103</t>
  </si>
  <si>
    <t>StringB1103</t>
  </si>
  <si>
    <t>7721</t>
  </si>
  <si>
    <t>0.4412</t>
  </si>
  <si>
    <t>StringC1103</t>
  </si>
  <si>
    <t>12133</t>
  </si>
  <si>
    <t>1.574</t>
  </si>
  <si>
    <t>StringA1104</t>
  </si>
  <si>
    <t>3312</t>
  </si>
  <si>
    <t>StringB1104</t>
  </si>
  <si>
    <t>7728</t>
  </si>
  <si>
    <t>0.4416</t>
  </si>
  <si>
    <t>StringC1104</t>
  </si>
  <si>
    <t>12144</t>
  </si>
  <si>
    <t>2.597</t>
  </si>
  <si>
    <t>StringA1105</t>
  </si>
  <si>
    <t>3315</t>
  </si>
  <si>
    <t>0.1105</t>
  </si>
  <si>
    <t>StringB1105</t>
  </si>
  <si>
    <t>7735</t>
  </si>
  <si>
    <t>0.4420</t>
  </si>
  <si>
    <t>StringC1105</t>
  </si>
  <si>
    <t>12155</t>
  </si>
  <si>
    <t>1.575</t>
  </si>
  <si>
    <t>StringA1106</t>
  </si>
  <si>
    <t>0.1106</t>
  </si>
  <si>
    <t>StringB1106</t>
  </si>
  <si>
    <t>7742</t>
  </si>
  <si>
    <t>0.4424</t>
  </si>
  <si>
    <t>StringC1106</t>
  </si>
  <si>
    <t>12166</t>
  </si>
  <si>
    <t>2.598</t>
  </si>
  <si>
    <t>StringA1107</t>
  </si>
  <si>
    <t>3321</t>
  </si>
  <si>
    <t>0.1107</t>
  </si>
  <si>
    <t>StringB1107</t>
  </si>
  <si>
    <t>7749</t>
  </si>
  <si>
    <t>0.4428</t>
  </si>
  <si>
    <t>StringC1107</t>
  </si>
  <si>
    <t>12177</t>
  </si>
  <si>
    <t>1.576</t>
  </si>
  <si>
    <t>StringA1108</t>
  </si>
  <si>
    <t>3324</t>
  </si>
  <si>
    <t>StringB1108</t>
  </si>
  <si>
    <t>7756</t>
  </si>
  <si>
    <t>0.4432</t>
  </si>
  <si>
    <t>StringC1108</t>
  </si>
  <si>
    <t>12188</t>
  </si>
  <si>
    <t>2.599</t>
  </si>
  <si>
    <t>StringA1109</t>
  </si>
  <si>
    <t>3327</t>
  </si>
  <si>
    <t>0.1109</t>
  </si>
  <si>
    <t>StringB1109</t>
  </si>
  <si>
    <t>7763</t>
  </si>
  <si>
    <t>0.4436</t>
  </si>
  <si>
    <t>StringC1109</t>
  </si>
  <si>
    <t>12199</t>
  </si>
  <si>
    <t>1.577</t>
  </si>
  <si>
    <t>StringA1110</t>
  </si>
  <si>
    <t>3330</t>
  </si>
  <si>
    <t>0.1110</t>
  </si>
  <si>
    <t>StringB1110</t>
  </si>
  <si>
    <t>7770</t>
  </si>
  <si>
    <t>0.4440</t>
  </si>
  <si>
    <t>StringC1110</t>
  </si>
  <si>
    <t>12210</t>
  </si>
  <si>
    <t>2.600</t>
  </si>
  <si>
    <t>StringA1111</t>
  </si>
  <si>
    <t>0.1111</t>
  </si>
  <si>
    <t>StringB1111</t>
  </si>
  <si>
    <t>0.4444</t>
  </si>
  <si>
    <t>StringC1111</t>
  </si>
  <si>
    <t>12221</t>
  </si>
  <si>
    <t>1.578</t>
  </si>
  <si>
    <t>StringA1112</t>
  </si>
  <si>
    <t>3336</t>
  </si>
  <si>
    <t>StringB1112</t>
  </si>
  <si>
    <t>7784</t>
  </si>
  <si>
    <t>0.4448</t>
  </si>
  <si>
    <t>StringC1112</t>
  </si>
  <si>
    <t>12232</t>
  </si>
  <si>
    <t>2.601</t>
  </si>
  <si>
    <t>StringA1113</t>
  </si>
  <si>
    <t>0.1113</t>
  </si>
  <si>
    <t>StringB1113</t>
  </si>
  <si>
    <t>7791</t>
  </si>
  <si>
    <t>0.4452</t>
  </si>
  <si>
    <t>StringC1113</t>
  </si>
  <si>
    <t>12243</t>
  </si>
  <si>
    <t>1.579</t>
  </si>
  <si>
    <t>StringA1114</t>
  </si>
  <si>
    <t>3342</t>
  </si>
  <si>
    <t>0.1114</t>
  </si>
  <si>
    <t>StringB1114</t>
  </si>
  <si>
    <t>7798</t>
  </si>
  <si>
    <t>0.4456</t>
  </si>
  <si>
    <t>StringC1114</t>
  </si>
  <si>
    <t>12254</t>
  </si>
  <si>
    <t>2.602</t>
  </si>
  <si>
    <t>StringA1115</t>
  </si>
  <si>
    <t>3345</t>
  </si>
  <si>
    <t>0.1115</t>
  </si>
  <si>
    <t>StringB1115</t>
  </si>
  <si>
    <t>7805</t>
  </si>
  <si>
    <t>0.4460</t>
  </si>
  <si>
    <t>StringC1115</t>
  </si>
  <si>
    <t>12265</t>
  </si>
  <si>
    <t>1.580</t>
  </si>
  <si>
    <t>StringA1116</t>
  </si>
  <si>
    <t>3348</t>
  </si>
  <si>
    <t>StringB1116</t>
  </si>
  <si>
    <t>7812</t>
  </si>
  <si>
    <t>0.4464</t>
  </si>
  <si>
    <t>StringC1116</t>
  </si>
  <si>
    <t>12276</t>
  </si>
  <si>
    <t>2.603</t>
  </si>
  <si>
    <t>StringA1117</t>
  </si>
  <si>
    <t>3351</t>
  </si>
  <si>
    <t>0.1117</t>
  </si>
  <si>
    <t>StringB1117</t>
  </si>
  <si>
    <t>7819</t>
  </si>
  <si>
    <t>0.4468</t>
  </si>
  <si>
    <t>StringC1117</t>
  </si>
  <si>
    <t>12287</t>
  </si>
  <si>
    <t>1.581</t>
  </si>
  <si>
    <t>StringA1118</t>
  </si>
  <si>
    <t>3354</t>
  </si>
  <si>
    <t>0.1118</t>
  </si>
  <si>
    <t>StringB1118</t>
  </si>
  <si>
    <t>7826</t>
  </si>
  <si>
    <t>0.4472</t>
  </si>
  <si>
    <t>StringC1118</t>
  </si>
  <si>
    <t>12298</t>
  </si>
  <si>
    <t>2.604</t>
  </si>
  <si>
    <t>StringA1119</t>
  </si>
  <si>
    <t>3357</t>
  </si>
  <si>
    <t>0.1119</t>
  </si>
  <si>
    <t>StringB1119</t>
  </si>
  <si>
    <t>7833</t>
  </si>
  <si>
    <t>0.4476</t>
  </si>
  <si>
    <t>StringC1119</t>
  </si>
  <si>
    <t>12309</t>
  </si>
  <si>
    <t>1.582</t>
  </si>
  <si>
    <t>StringA1120</t>
  </si>
  <si>
    <t>StringB1120</t>
  </si>
  <si>
    <t>7840</t>
  </si>
  <si>
    <t>0.4480</t>
  </si>
  <si>
    <t>StringC1120</t>
  </si>
  <si>
    <t>12320</t>
  </si>
  <si>
    <t>2.605</t>
  </si>
  <si>
    <t>StringA1121</t>
  </si>
  <si>
    <t>3363</t>
  </si>
  <si>
    <t>0.1121</t>
  </si>
  <si>
    <t>StringB1121</t>
  </si>
  <si>
    <t>7847</t>
  </si>
  <si>
    <t>0.4484</t>
  </si>
  <si>
    <t>StringC1121</t>
  </si>
  <si>
    <t>12331</t>
  </si>
  <si>
    <t>1.583</t>
  </si>
  <si>
    <t>StringA1122</t>
  </si>
  <si>
    <t>0.1122</t>
  </si>
  <si>
    <t>StringB1122</t>
  </si>
  <si>
    <t>0.4488</t>
  </si>
  <si>
    <t>StringC1122</t>
  </si>
  <si>
    <t>12342</t>
  </si>
  <si>
    <t>2.606</t>
  </si>
  <si>
    <t>StringA1123</t>
  </si>
  <si>
    <t>3369</t>
  </si>
  <si>
    <t>0.1123</t>
  </si>
  <si>
    <t>StringB1123</t>
  </si>
  <si>
    <t>7861</t>
  </si>
  <si>
    <t>0.4492</t>
  </si>
  <si>
    <t>StringC1123</t>
  </si>
  <si>
    <t>12353</t>
  </si>
  <si>
    <t>1.584</t>
  </si>
  <si>
    <t>StringA1124</t>
  </si>
  <si>
    <t>3372</t>
  </si>
  <si>
    <t>StringB1124</t>
  </si>
  <si>
    <t>7868</t>
  </si>
  <si>
    <t>0.4496</t>
  </si>
  <si>
    <t>StringC1124</t>
  </si>
  <si>
    <t>12364</t>
  </si>
  <si>
    <t>2.607</t>
  </si>
  <si>
    <t>StringA1125</t>
  </si>
  <si>
    <t>3375</t>
  </si>
  <si>
    <t>0.1125</t>
  </si>
  <si>
    <t>StringB1125</t>
  </si>
  <si>
    <t>7875</t>
  </si>
  <si>
    <t>0.4500</t>
  </si>
  <si>
    <t>StringC1125</t>
  </si>
  <si>
    <t>12375</t>
  </si>
  <si>
    <t>1.585</t>
  </si>
  <si>
    <t>StringA1126</t>
  </si>
  <si>
    <t>3378</t>
  </si>
  <si>
    <t>0.1126</t>
  </si>
  <si>
    <t>StringB1126</t>
  </si>
  <si>
    <t>7882</t>
  </si>
  <si>
    <t>0.4504</t>
  </si>
  <si>
    <t>StringC1126</t>
  </si>
  <si>
    <t>12386</t>
  </si>
  <si>
    <t>2.608</t>
  </si>
  <si>
    <t>StringA1127</t>
  </si>
  <si>
    <t>0.1127</t>
  </si>
  <si>
    <t>StringB1127</t>
  </si>
  <si>
    <t>7889</t>
  </si>
  <si>
    <t>0.4508</t>
  </si>
  <si>
    <t>StringC1127</t>
  </si>
  <si>
    <t>12397</t>
  </si>
  <si>
    <t>1.586</t>
  </si>
  <si>
    <t>StringA1128</t>
  </si>
  <si>
    <t>3384</t>
  </si>
  <si>
    <t>StringB1128</t>
  </si>
  <si>
    <t>7896</t>
  </si>
  <si>
    <t>0.4512</t>
  </si>
  <si>
    <t>StringC1128</t>
  </si>
  <si>
    <t>12408</t>
  </si>
  <si>
    <t>2.609</t>
  </si>
  <si>
    <t>StringA1129</t>
  </si>
  <si>
    <t>3387</t>
  </si>
  <si>
    <t>0.1129</t>
  </si>
  <si>
    <t>StringB1129</t>
  </si>
  <si>
    <t>7903</t>
  </si>
  <si>
    <t>0.4516</t>
  </si>
  <si>
    <t>StringC1129</t>
  </si>
  <si>
    <t>12419</t>
  </si>
  <si>
    <t>1.587</t>
  </si>
  <si>
    <t>StringA1130</t>
  </si>
  <si>
    <t>3390</t>
  </si>
  <si>
    <t>0.1130</t>
  </si>
  <si>
    <t>StringB1130</t>
  </si>
  <si>
    <t>7910</t>
  </si>
  <si>
    <t>0.4520</t>
  </si>
  <si>
    <t>StringC1130</t>
  </si>
  <si>
    <t>12430</t>
  </si>
  <si>
    <t>2.610</t>
  </si>
  <si>
    <t>StringA1131</t>
  </si>
  <si>
    <t>3393</t>
  </si>
  <si>
    <t>0.1131</t>
  </si>
  <si>
    <t>StringB1131</t>
  </si>
  <si>
    <t>7917</t>
  </si>
  <si>
    <t>0.4524</t>
  </si>
  <si>
    <t>StringC1131</t>
  </si>
  <si>
    <t>12441</t>
  </si>
  <si>
    <t>1.588</t>
  </si>
  <si>
    <t>StringA1132</t>
  </si>
  <si>
    <t>3396</t>
  </si>
  <si>
    <t>StringB1132</t>
  </si>
  <si>
    <t>7924</t>
  </si>
  <si>
    <t>0.4528</t>
  </si>
  <si>
    <t>StringC1132</t>
  </si>
  <si>
    <t>12452</t>
  </si>
  <si>
    <t>2.611</t>
  </si>
  <si>
    <t>StringA1133</t>
  </si>
  <si>
    <t>0.1133</t>
  </si>
  <si>
    <t>StringB1133</t>
  </si>
  <si>
    <t>0.4532</t>
  </si>
  <si>
    <t>StringC1133</t>
  </si>
  <si>
    <t>12463</t>
  </si>
  <si>
    <t>1.589</t>
  </si>
  <si>
    <t>StringA1134</t>
  </si>
  <si>
    <t>0.1134</t>
  </si>
  <si>
    <t>StringB1134</t>
  </si>
  <si>
    <t>7938</t>
  </si>
  <si>
    <t>0.4536</t>
  </si>
  <si>
    <t>StringC1134</t>
  </si>
  <si>
    <t>12474</t>
  </si>
  <si>
    <t>2.612</t>
  </si>
  <si>
    <t>StringA1135</t>
  </si>
  <si>
    <t>3405</t>
  </si>
  <si>
    <t>0.1135</t>
  </si>
  <si>
    <t>StringB1135</t>
  </si>
  <si>
    <t>7945</t>
  </si>
  <si>
    <t>0.4540</t>
  </si>
  <si>
    <t>StringC1135</t>
  </si>
  <si>
    <t>12485</t>
  </si>
  <si>
    <t>1.590</t>
  </si>
  <si>
    <t>StringA1136</t>
  </si>
  <si>
    <t>3408</t>
  </si>
  <si>
    <t>StringB1136</t>
  </si>
  <si>
    <t>7952</t>
  </si>
  <si>
    <t>0.4544</t>
  </si>
  <si>
    <t>StringC1136</t>
  </si>
  <si>
    <t>12496</t>
  </si>
  <si>
    <t>2.613</t>
  </si>
  <si>
    <t>StringA1137</t>
  </si>
  <si>
    <t>3411</t>
  </si>
  <si>
    <t>0.1137</t>
  </si>
  <si>
    <t>StringB1137</t>
  </si>
  <si>
    <t>7959</t>
  </si>
  <si>
    <t>0.4548</t>
  </si>
  <si>
    <t>StringC1137</t>
  </si>
  <si>
    <t>12507</t>
  </si>
  <si>
    <t>1.591</t>
  </si>
  <si>
    <t>StringA1138</t>
  </si>
  <si>
    <t>3414</t>
  </si>
  <si>
    <t>0.1138</t>
  </si>
  <si>
    <t>StringB1138</t>
  </si>
  <si>
    <t>7966</t>
  </si>
  <si>
    <t>0.4552</t>
  </si>
  <si>
    <t>StringC1138</t>
  </si>
  <si>
    <t>12518</t>
  </si>
  <si>
    <t>2.614</t>
  </si>
  <si>
    <t>StringA1139</t>
  </si>
  <si>
    <t>3417</t>
  </si>
  <si>
    <t>0.1139</t>
  </si>
  <si>
    <t>StringB1139</t>
  </si>
  <si>
    <t>7973</t>
  </si>
  <si>
    <t>0.4556</t>
  </si>
  <si>
    <t>StringC1139</t>
  </si>
  <si>
    <t>12529</t>
  </si>
  <si>
    <t>1.592</t>
  </si>
  <si>
    <t>StringA1140</t>
  </si>
  <si>
    <t>3420</t>
  </si>
  <si>
    <t>StringB1140</t>
  </si>
  <si>
    <t>7980</t>
  </si>
  <si>
    <t>0.4560</t>
  </si>
  <si>
    <t>StringC1140</t>
  </si>
  <si>
    <t>12540</t>
  </si>
  <si>
    <t>2.615</t>
  </si>
  <si>
    <t>StringA1141</t>
  </si>
  <si>
    <t>0.1141</t>
  </si>
  <si>
    <t>StringB1141</t>
  </si>
  <si>
    <t>7987</t>
  </si>
  <si>
    <t>0.4564</t>
  </si>
  <si>
    <t>StringC1141</t>
  </si>
  <si>
    <t>12551</t>
  </si>
  <si>
    <t>1.593</t>
  </si>
  <si>
    <t>StringA1142</t>
  </si>
  <si>
    <t>3426</t>
  </si>
  <si>
    <t>0.1142</t>
  </si>
  <si>
    <t>StringB1142</t>
  </si>
  <si>
    <t>7994</t>
  </si>
  <si>
    <t>0.4568</t>
  </si>
  <si>
    <t>StringC1142</t>
  </si>
  <si>
    <t>12562</t>
  </si>
  <si>
    <t>2.616</t>
  </si>
  <si>
    <t>StringA1143</t>
  </si>
  <si>
    <t>3429</t>
  </si>
  <si>
    <t>0.1143</t>
  </si>
  <si>
    <t>StringB1143</t>
  </si>
  <si>
    <t>8001</t>
  </si>
  <si>
    <t>0.4572</t>
  </si>
  <si>
    <t>StringC1143</t>
  </si>
  <si>
    <t>12573</t>
  </si>
  <si>
    <t>1.594</t>
  </si>
  <si>
    <t>StringA1144</t>
  </si>
  <si>
    <t>StringB1144</t>
  </si>
  <si>
    <t>0.4576</t>
  </si>
  <si>
    <t>StringC1144</t>
  </si>
  <si>
    <t>12584</t>
  </si>
  <si>
    <t>2.617</t>
  </si>
  <si>
    <t>StringA1145</t>
  </si>
  <si>
    <t>3435</t>
  </si>
  <si>
    <t>0.1145</t>
  </si>
  <si>
    <t>StringB1145</t>
  </si>
  <si>
    <t>8015</t>
  </si>
  <si>
    <t>0.4580</t>
  </si>
  <si>
    <t>StringC1145</t>
  </si>
  <si>
    <t>12595</t>
  </si>
  <si>
    <t>1.595</t>
  </si>
  <si>
    <t>StringA1146</t>
  </si>
  <si>
    <t>3438</t>
  </si>
  <si>
    <t>0.1146</t>
  </si>
  <si>
    <t>StringB1146</t>
  </si>
  <si>
    <t>8022</t>
  </si>
  <si>
    <t>0.4584</t>
  </si>
  <si>
    <t>StringC1146</t>
  </si>
  <si>
    <t>12606</t>
  </si>
  <si>
    <t>2.618</t>
  </si>
  <si>
    <t>StringA1147</t>
  </si>
  <si>
    <t>3441</t>
  </si>
  <si>
    <t>0.1147</t>
  </si>
  <si>
    <t>StringB1147</t>
  </si>
  <si>
    <t>8029</t>
  </si>
  <si>
    <t>0.4588</t>
  </si>
  <si>
    <t>StringC1147</t>
  </si>
  <si>
    <t>12617</t>
  </si>
  <si>
    <t>1.596</t>
  </si>
  <si>
    <t>StringA1148</t>
  </si>
  <si>
    <t>StringB1148</t>
  </si>
  <si>
    <t>8036</t>
  </si>
  <si>
    <t>0.4592</t>
  </si>
  <si>
    <t>StringC1148</t>
  </si>
  <si>
    <t>12628</t>
  </si>
  <si>
    <t>2.619</t>
  </si>
  <si>
    <t>StringA1149</t>
  </si>
  <si>
    <t>3447</t>
  </si>
  <si>
    <t>0.1149</t>
  </si>
  <si>
    <t>StringB1149</t>
  </si>
  <si>
    <t>8043</t>
  </si>
  <si>
    <t>0.4596</t>
  </si>
  <si>
    <t>StringC1149</t>
  </si>
  <si>
    <t>12639</t>
  </si>
  <si>
    <t>1.597</t>
  </si>
  <si>
    <t>StringA1150</t>
  </si>
  <si>
    <t>3450</t>
  </si>
  <si>
    <t>0.1150</t>
  </si>
  <si>
    <t>StringB1150</t>
  </si>
  <si>
    <t>8050</t>
  </si>
  <si>
    <t>0.4600</t>
  </si>
  <si>
    <t>StringC1150</t>
  </si>
  <si>
    <t>12650</t>
  </si>
  <si>
    <t>2.620</t>
  </si>
  <si>
    <t>StringA1151</t>
  </si>
  <si>
    <t>3453</t>
  </si>
  <si>
    <t>0.1151</t>
  </si>
  <si>
    <t>StringB1151</t>
  </si>
  <si>
    <t>8057</t>
  </si>
  <si>
    <t>0.4604</t>
  </si>
  <si>
    <t>StringC1151</t>
  </si>
  <si>
    <t>12661</t>
  </si>
  <si>
    <t>1.598</t>
  </si>
  <si>
    <t>StringA1152</t>
  </si>
  <si>
    <t>3456</t>
  </si>
  <si>
    <t>StringB1152</t>
  </si>
  <si>
    <t>8064</t>
  </si>
  <si>
    <t>0.4608</t>
  </si>
  <si>
    <t>StringC1152</t>
  </si>
  <si>
    <t>12672</t>
  </si>
  <si>
    <t>2.621</t>
  </si>
  <si>
    <t>StringA1153</t>
  </si>
  <si>
    <t>3459</t>
  </si>
  <si>
    <t>0.1153</t>
  </si>
  <si>
    <t>StringB1153</t>
  </si>
  <si>
    <t>8071</t>
  </si>
  <si>
    <t>0.4612</t>
  </si>
  <si>
    <t>StringC1153</t>
  </si>
  <si>
    <t>12683</t>
  </si>
  <si>
    <t>1.599</t>
  </si>
  <si>
    <t>StringA1154</t>
  </si>
  <si>
    <t>3462</t>
  </si>
  <si>
    <t>0.1154</t>
  </si>
  <si>
    <t>StringB1154</t>
  </si>
  <si>
    <t>8078</t>
  </si>
  <si>
    <t>0.4616</t>
  </si>
  <si>
    <t>StringC1154</t>
  </si>
  <si>
    <t>12694</t>
  </si>
  <si>
    <t>2.622</t>
  </si>
  <si>
    <t>StringA1155</t>
  </si>
  <si>
    <t>0.1155</t>
  </si>
  <si>
    <t>StringB1155</t>
  </si>
  <si>
    <t>0.4620</t>
  </si>
  <si>
    <t>StringC1155</t>
  </si>
  <si>
    <t>12705</t>
  </si>
  <si>
    <t>1.600</t>
  </si>
  <si>
    <t>StringA1156</t>
  </si>
  <si>
    <t>3468</t>
  </si>
  <si>
    <t>StringB1156</t>
  </si>
  <si>
    <t>8092</t>
  </si>
  <si>
    <t>0.4624</t>
  </si>
  <si>
    <t>StringC1156</t>
  </si>
  <si>
    <t>12716</t>
  </si>
  <si>
    <t>2.623</t>
  </si>
  <si>
    <t>StringA1157</t>
  </si>
  <si>
    <t>3471</t>
  </si>
  <si>
    <t>0.1157</t>
  </si>
  <si>
    <t>StringB1157</t>
  </si>
  <si>
    <t>8099</t>
  </si>
  <si>
    <t>0.4628</t>
  </si>
  <si>
    <t>StringC1157</t>
  </si>
  <si>
    <t>12727</t>
  </si>
  <si>
    <t>1.601</t>
  </si>
  <si>
    <t>StringA1158</t>
  </si>
  <si>
    <t>3474</t>
  </si>
  <si>
    <t>0.1158</t>
  </si>
  <si>
    <t>StringB1158</t>
  </si>
  <si>
    <t>8106</t>
  </si>
  <si>
    <t>0.4632</t>
  </si>
  <si>
    <t>StringC1158</t>
  </si>
  <si>
    <t>12738</t>
  </si>
  <si>
    <t>2.624</t>
  </si>
  <si>
    <t>StringA1159</t>
  </si>
  <si>
    <t>3477</t>
  </si>
  <si>
    <t>0.1159</t>
  </si>
  <si>
    <t>StringB1159</t>
  </si>
  <si>
    <t>8113</t>
  </si>
  <si>
    <t>0.4636</t>
  </si>
  <si>
    <t>StringC1159</t>
  </si>
  <si>
    <t>12749</t>
  </si>
  <si>
    <t>1.602</t>
  </si>
  <si>
    <t>StringA1160</t>
  </si>
  <si>
    <t>3480</t>
  </si>
  <si>
    <t>StringB1160</t>
  </si>
  <si>
    <t>8120</t>
  </si>
  <si>
    <t>0.4640</t>
  </si>
  <si>
    <t>StringC1160</t>
  </si>
  <si>
    <t>12760</t>
  </si>
  <si>
    <t>2.625</t>
  </si>
  <si>
    <t>StringA1161</t>
  </si>
  <si>
    <t>3483</t>
  </si>
  <si>
    <t>0.1161</t>
  </si>
  <si>
    <t>StringB1161</t>
  </si>
  <si>
    <t>8127</t>
  </si>
  <si>
    <t>0.4644</t>
  </si>
  <si>
    <t>StringC1161</t>
  </si>
  <si>
    <t>12771</t>
  </si>
  <si>
    <t>1.603</t>
  </si>
  <si>
    <t>StringA1162</t>
  </si>
  <si>
    <t>0.1162</t>
  </si>
  <si>
    <t>StringB1162</t>
  </si>
  <si>
    <t>8134</t>
  </si>
  <si>
    <t>0.4648</t>
  </si>
  <si>
    <t>StringC1162</t>
  </si>
  <si>
    <t>12782</t>
  </si>
  <si>
    <t>2.626</t>
  </si>
  <si>
    <t>StringA1163</t>
  </si>
  <si>
    <t>3489</t>
  </si>
  <si>
    <t>0.1163</t>
  </si>
  <si>
    <t>StringB1163</t>
  </si>
  <si>
    <t>8141</t>
  </si>
  <si>
    <t>0.4652</t>
  </si>
  <si>
    <t>StringC1163</t>
  </si>
  <si>
    <t>12793</t>
  </si>
  <si>
    <t>1.604</t>
  </si>
  <si>
    <t>StringA1164</t>
  </si>
  <si>
    <t>3492</t>
  </si>
  <si>
    <t>StringB1164</t>
  </si>
  <si>
    <t>8148</t>
  </si>
  <si>
    <t>0.4656</t>
  </si>
  <si>
    <t>StringC1164</t>
  </si>
  <si>
    <t>12804</t>
  </si>
  <si>
    <t>2.627</t>
  </si>
  <si>
    <t>StringA1165</t>
  </si>
  <si>
    <t>3495</t>
  </si>
  <si>
    <t>0.1165</t>
  </si>
  <si>
    <t>StringB1165</t>
  </si>
  <si>
    <t>8155</t>
  </si>
  <si>
    <t>0.4660</t>
  </si>
  <si>
    <t>StringC1165</t>
  </si>
  <si>
    <t>12815</t>
  </si>
  <si>
    <t>1.605</t>
  </si>
  <si>
    <t>StringA1166</t>
  </si>
  <si>
    <t>0.1166</t>
  </si>
  <si>
    <t>StringB1166</t>
  </si>
  <si>
    <t>0.4664</t>
  </si>
  <si>
    <t>StringC1166</t>
  </si>
  <si>
    <t>12826</t>
  </si>
  <si>
    <t>2.628</t>
  </si>
  <si>
    <t>StringA1167</t>
  </si>
  <si>
    <t>3501</t>
  </si>
  <si>
    <t>0.1167</t>
  </si>
  <si>
    <t>StringB1167</t>
  </si>
  <si>
    <t>8169</t>
  </si>
  <si>
    <t>0.4668</t>
  </si>
  <si>
    <t>StringC1167</t>
  </si>
  <si>
    <t>12837</t>
  </si>
  <si>
    <t>1.606</t>
  </si>
  <si>
    <t>StringA1168</t>
  </si>
  <si>
    <t>3504</t>
  </si>
  <si>
    <t>StringB1168</t>
  </si>
  <si>
    <t>8176</t>
  </si>
  <si>
    <t>0.4672</t>
  </si>
  <si>
    <t>StringC1168</t>
  </si>
  <si>
    <t>12848</t>
  </si>
  <si>
    <t>2.629</t>
  </si>
  <si>
    <t>StringA1169</t>
  </si>
  <si>
    <t>0.1169</t>
  </si>
  <si>
    <t>StringB1169</t>
  </si>
  <si>
    <t>8183</t>
  </si>
  <si>
    <t>0.4676</t>
  </si>
  <si>
    <t>StringC1169</t>
  </si>
  <si>
    <t>12859</t>
  </si>
  <si>
    <t>1.607</t>
  </si>
  <si>
    <t>StringA1170</t>
  </si>
  <si>
    <t>3510</t>
  </si>
  <si>
    <t>0.1170</t>
  </si>
  <si>
    <t>StringB1170</t>
  </si>
  <si>
    <t>8190</t>
  </si>
  <si>
    <t>0.4680</t>
  </si>
  <si>
    <t>StringC1170</t>
  </si>
  <si>
    <t>12870</t>
  </si>
  <si>
    <t>2.630</t>
  </si>
  <si>
    <t>StringA1171</t>
  </si>
  <si>
    <t>3513</t>
  </si>
  <si>
    <t>0.1171</t>
  </si>
  <si>
    <t>StringB1171</t>
  </si>
  <si>
    <t>8197</t>
  </si>
  <si>
    <t>0.4684</t>
  </si>
  <si>
    <t>StringC1171</t>
  </si>
  <si>
    <t>12881</t>
  </si>
  <si>
    <t>1.608</t>
  </si>
  <si>
    <t>StringA1172</t>
  </si>
  <si>
    <t>3516</t>
  </si>
  <si>
    <t>StringB1172</t>
  </si>
  <si>
    <t>8204</t>
  </si>
  <si>
    <t>0.4688</t>
  </si>
  <si>
    <t>StringC1172</t>
  </si>
  <si>
    <t>12892</t>
  </si>
  <si>
    <t>2.631</t>
  </si>
  <si>
    <t>StringA1173</t>
  </si>
  <si>
    <t>3519</t>
  </si>
  <si>
    <t>0.1173</t>
  </si>
  <si>
    <t>StringB1173</t>
  </si>
  <si>
    <t>8211</t>
  </si>
  <si>
    <t>0.4692</t>
  </si>
  <si>
    <t>StringC1173</t>
  </si>
  <si>
    <t>12903</t>
  </si>
  <si>
    <t>1.609</t>
  </si>
  <si>
    <t>StringA1174</t>
  </si>
  <si>
    <t>3522</t>
  </si>
  <si>
    <t>0.1174</t>
  </si>
  <si>
    <t>StringB1174</t>
  </si>
  <si>
    <t>8218</t>
  </si>
  <si>
    <t>0.4696</t>
  </si>
  <si>
    <t>StringC1174</t>
  </si>
  <si>
    <t>12914</t>
  </si>
  <si>
    <t>2.632</t>
  </si>
  <si>
    <t>StringA1175</t>
  </si>
  <si>
    <t>3525</t>
  </si>
  <si>
    <t>0.1175</t>
  </si>
  <si>
    <t>StringB1175</t>
  </si>
  <si>
    <t>8225</t>
  </si>
  <si>
    <t>0.4700</t>
  </si>
  <si>
    <t>StringC1175</t>
  </si>
  <si>
    <t>12925</t>
  </si>
  <si>
    <t>1.610</t>
  </si>
  <si>
    <t>StringA1176</t>
  </si>
  <si>
    <t>StringB1176</t>
  </si>
  <si>
    <t>8232</t>
  </si>
  <si>
    <t>0.4704</t>
  </si>
  <si>
    <t>StringC1176</t>
  </si>
  <si>
    <t>12936</t>
  </si>
  <si>
    <t>2.633</t>
  </si>
  <si>
    <t>StringA1177</t>
  </si>
  <si>
    <t>0.1177</t>
  </si>
  <si>
    <t>StringB1177</t>
  </si>
  <si>
    <t>0.4708</t>
  </si>
  <si>
    <t>StringC1177</t>
  </si>
  <si>
    <t>12947</t>
  </si>
  <si>
    <t>1.611</t>
  </si>
  <si>
    <t>StringA1178</t>
  </si>
  <si>
    <t>3534</t>
  </si>
  <si>
    <t>0.1178</t>
  </si>
  <si>
    <t>StringB1178</t>
  </si>
  <si>
    <t>8246</t>
  </si>
  <si>
    <t>0.4712</t>
  </si>
  <si>
    <t>StringC1178</t>
  </si>
  <si>
    <t>12958</t>
  </si>
  <si>
    <t>2.634</t>
  </si>
  <si>
    <t>StringA1179</t>
  </si>
  <si>
    <t>3537</t>
  </si>
  <si>
    <t>0.1179</t>
  </si>
  <si>
    <t>StringB1179</t>
  </si>
  <si>
    <t>8253</t>
  </si>
  <si>
    <t>0.4716</t>
  </si>
  <si>
    <t>StringC1179</t>
  </si>
  <si>
    <t>12969</t>
  </si>
  <si>
    <t>1.612</t>
  </si>
  <si>
    <t>StringA1180</t>
  </si>
  <si>
    <t>3540</t>
  </si>
  <si>
    <t>StringB1180</t>
  </si>
  <si>
    <t>8260</t>
  </si>
  <si>
    <t>0.4720</t>
  </si>
  <si>
    <t>StringC1180</t>
  </si>
  <si>
    <t>12980</t>
  </si>
  <si>
    <t>2.635</t>
  </si>
  <si>
    <t>StringA1181</t>
  </si>
  <si>
    <t>3543</t>
  </si>
  <si>
    <t>0.1181</t>
  </si>
  <si>
    <t>StringB1181</t>
  </si>
  <si>
    <t>8267</t>
  </si>
  <si>
    <t>0.4724</t>
  </si>
  <si>
    <t>StringC1181</t>
  </si>
  <si>
    <t>12991</t>
  </si>
  <si>
    <t>1.613</t>
  </si>
  <si>
    <t>StringA1182</t>
  </si>
  <si>
    <t>3546</t>
  </si>
  <si>
    <t>0.1182</t>
  </si>
  <si>
    <t>StringB1182</t>
  </si>
  <si>
    <t>8274</t>
  </si>
  <si>
    <t>0.4728</t>
  </si>
  <si>
    <t>StringC1182</t>
  </si>
  <si>
    <t>13002</t>
  </si>
  <si>
    <t>2.636</t>
  </si>
  <si>
    <t>StringA1183</t>
  </si>
  <si>
    <t>0.1183</t>
  </si>
  <si>
    <t>StringB1183</t>
  </si>
  <si>
    <t>8281</t>
  </si>
  <si>
    <t>0.4732</t>
  </si>
  <si>
    <t>StringC1183</t>
  </si>
  <si>
    <t>13013</t>
  </si>
  <si>
    <t>1.614</t>
  </si>
  <si>
    <t>StringA1184</t>
  </si>
  <si>
    <t>3552</t>
  </si>
  <si>
    <t>StringB1184</t>
  </si>
  <si>
    <t>8288</t>
  </si>
  <si>
    <t>0.4736</t>
  </si>
  <si>
    <t>StringC1184</t>
  </si>
  <si>
    <t>13024</t>
  </si>
  <si>
    <t>2.637</t>
  </si>
  <si>
    <t>StringA1185</t>
  </si>
  <si>
    <t>3555</t>
  </si>
  <si>
    <t>0.1185</t>
  </si>
  <si>
    <t>StringB1185</t>
  </si>
  <si>
    <t>8295</t>
  </si>
  <si>
    <t>0.4740</t>
  </si>
  <si>
    <t>StringC1185</t>
  </si>
  <si>
    <t>13035</t>
  </si>
  <si>
    <t>1.615</t>
  </si>
  <si>
    <t>StringA1186</t>
  </si>
  <si>
    <t>3558</t>
  </si>
  <si>
    <t>0.1186</t>
  </si>
  <si>
    <t>StringB1186</t>
  </si>
  <si>
    <t>8302</t>
  </si>
  <si>
    <t>0.4744</t>
  </si>
  <si>
    <t>StringC1186</t>
  </si>
  <si>
    <t>13046</t>
  </si>
  <si>
    <t>2.638</t>
  </si>
  <si>
    <t>StringA1187</t>
  </si>
  <si>
    <t>3561</t>
  </si>
  <si>
    <t>0.1187</t>
  </si>
  <si>
    <t>StringB1187</t>
  </si>
  <si>
    <t>8309</t>
  </si>
  <si>
    <t>0.4748</t>
  </si>
  <si>
    <t>StringC1187</t>
  </si>
  <si>
    <t>13057</t>
  </si>
  <si>
    <t>1.616</t>
  </si>
  <si>
    <t>StringA1188</t>
  </si>
  <si>
    <t>StringB1188</t>
  </si>
  <si>
    <t>0.4752</t>
  </si>
  <si>
    <t>StringC1188</t>
  </si>
  <si>
    <t>13068</t>
  </si>
  <si>
    <t>2.639</t>
  </si>
  <si>
    <t>StringA1189</t>
  </si>
  <si>
    <t>3567</t>
  </si>
  <si>
    <t>0.1189</t>
  </si>
  <si>
    <t>StringB1189</t>
  </si>
  <si>
    <t>8323</t>
  </si>
  <si>
    <t>0.4756</t>
  </si>
  <si>
    <t>StringC1189</t>
  </si>
  <si>
    <t>13079</t>
  </si>
  <si>
    <t>1.617</t>
  </si>
  <si>
    <t>StringA1190</t>
  </si>
  <si>
    <t>0.1190</t>
  </si>
  <si>
    <t>StringB1190</t>
  </si>
  <si>
    <t>8330</t>
  </si>
  <si>
    <t>0.4760</t>
  </si>
  <si>
    <t>StringC1190</t>
  </si>
  <si>
    <t>13090</t>
  </si>
  <si>
    <t>2.640</t>
  </si>
  <si>
    <t>StringA1191</t>
  </si>
  <si>
    <t>3573</t>
  </si>
  <si>
    <t>0.1191</t>
  </si>
  <si>
    <t>StringB1191</t>
  </si>
  <si>
    <t>8337</t>
  </si>
  <si>
    <t>0.4764</t>
  </si>
  <si>
    <t>StringC1191</t>
  </si>
  <si>
    <t>13101</t>
  </si>
  <si>
    <t>1.618</t>
  </si>
  <si>
    <t>StringA1192</t>
  </si>
  <si>
    <t>3576</t>
  </si>
  <si>
    <t>StringB1192</t>
  </si>
  <si>
    <t>8344</t>
  </si>
  <si>
    <t>0.4768</t>
  </si>
  <si>
    <t>StringC1192</t>
  </si>
  <si>
    <t>13112</t>
  </si>
  <si>
    <t>2.641</t>
  </si>
  <si>
    <t>StringA1193</t>
  </si>
  <si>
    <t>3579</t>
  </si>
  <si>
    <t>0.1193</t>
  </si>
  <si>
    <t>StringB1193</t>
  </si>
  <si>
    <t>8351</t>
  </si>
  <si>
    <t>0.4772</t>
  </si>
  <si>
    <t>StringC1193</t>
  </si>
  <si>
    <t>13123</t>
  </si>
  <si>
    <t>1.619</t>
  </si>
  <si>
    <t>StringA1194</t>
  </si>
  <si>
    <t>3582</t>
  </si>
  <si>
    <t>0.1194</t>
  </si>
  <si>
    <t>StringB1194</t>
  </si>
  <si>
    <t>8358</t>
  </si>
  <si>
    <t>0.4776</t>
  </si>
  <si>
    <t>StringC1194</t>
  </si>
  <si>
    <t>13134</t>
  </si>
  <si>
    <t>2.642</t>
  </si>
  <si>
    <t>StringA1195</t>
  </si>
  <si>
    <t>3585</t>
  </si>
  <si>
    <t>0.1195</t>
  </si>
  <si>
    <t>StringB1195</t>
  </si>
  <si>
    <t>8365</t>
  </si>
  <si>
    <t>0.4780</t>
  </si>
  <si>
    <t>StringC1195</t>
  </si>
  <si>
    <t>13145</t>
  </si>
  <si>
    <t>1.620</t>
  </si>
  <si>
    <t>StringA1196</t>
  </si>
  <si>
    <t>3588</t>
  </si>
  <si>
    <t>StringB1196</t>
  </si>
  <si>
    <t>8372</t>
  </si>
  <si>
    <t>0.4784</t>
  </si>
  <si>
    <t>StringC1196</t>
  </si>
  <si>
    <t>13156</t>
  </si>
  <si>
    <t>2.643</t>
  </si>
  <si>
    <t>StringA1197</t>
  </si>
  <si>
    <t>0.1197</t>
  </si>
  <si>
    <t>StringB1197</t>
  </si>
  <si>
    <t>8379</t>
  </si>
  <si>
    <t>0.4788</t>
  </si>
  <si>
    <t>StringC1197</t>
  </si>
  <si>
    <t>13167</t>
  </si>
  <si>
    <t>1.621</t>
  </si>
  <si>
    <t>StringA1198</t>
  </si>
  <si>
    <t>3594</t>
  </si>
  <si>
    <t>0.1198</t>
  </si>
  <si>
    <t>StringB1198</t>
  </si>
  <si>
    <t>8386</t>
  </si>
  <si>
    <t>0.4792</t>
  </si>
  <si>
    <t>StringC1198</t>
  </si>
  <si>
    <t>13178</t>
  </si>
  <si>
    <t>2.644</t>
  </si>
  <si>
    <t>StringA1199</t>
  </si>
  <si>
    <t>0.1199</t>
  </si>
  <si>
    <t>StringB1199</t>
  </si>
  <si>
    <t>0.4796</t>
  </si>
  <si>
    <t>StringC1199</t>
  </si>
  <si>
    <t>13189</t>
  </si>
  <si>
    <t>1.622</t>
  </si>
  <si>
    <t>StringA1200</t>
  </si>
  <si>
    <t>3600</t>
  </si>
  <si>
    <t>StringB1200</t>
  </si>
  <si>
    <t>8400</t>
  </si>
  <si>
    <t>0.4800</t>
  </si>
  <si>
    <t>StringC1200</t>
  </si>
  <si>
    <t>13200</t>
  </si>
  <si>
    <t>2.645</t>
  </si>
  <si>
    <t>StringA1201</t>
  </si>
  <si>
    <t>3603</t>
  </si>
  <si>
    <t>0.1201</t>
  </si>
  <si>
    <t>StringB1201</t>
  </si>
  <si>
    <t>8407</t>
  </si>
  <si>
    <t>0.4804</t>
  </si>
  <si>
    <t>StringC1201</t>
  </si>
  <si>
    <t>13211</t>
  </si>
  <si>
    <t>1.623</t>
  </si>
  <si>
    <t>StringA1202</t>
  </si>
  <si>
    <t>3606</t>
  </si>
  <si>
    <t>0.1202</t>
  </si>
  <si>
    <t>StringB1202</t>
  </si>
  <si>
    <t>8414</t>
  </si>
  <si>
    <t>0.4808</t>
  </si>
  <si>
    <t>StringC1202</t>
  </si>
  <si>
    <t>13222</t>
  </si>
  <si>
    <t>2.646</t>
  </si>
  <si>
    <t>StringA1203</t>
  </si>
  <si>
    <t>3609</t>
  </si>
  <si>
    <t>0.1203</t>
  </si>
  <si>
    <t>StringB1203</t>
  </si>
  <si>
    <t>8421</t>
  </si>
  <si>
    <t>0.4812</t>
  </si>
  <si>
    <t>StringC1203</t>
  </si>
  <si>
    <t>13233</t>
  </si>
  <si>
    <t>1.624</t>
  </si>
  <si>
    <t>StringA1204</t>
  </si>
  <si>
    <t>StringB1204</t>
  </si>
  <si>
    <t>8428</t>
  </si>
  <si>
    <t>0.4816</t>
  </si>
  <si>
    <t>StringC1204</t>
  </si>
  <si>
    <t>13244</t>
  </si>
  <si>
    <t>2.647</t>
  </si>
  <si>
    <t>StringA1205</t>
  </si>
  <si>
    <t>3615</t>
  </si>
  <si>
    <t>0.1205</t>
  </si>
  <si>
    <t>StringB1205</t>
  </si>
  <si>
    <t>8435</t>
  </si>
  <si>
    <t>0.4820</t>
  </si>
  <si>
    <t>StringC1205</t>
  </si>
  <si>
    <t>13255</t>
  </si>
  <si>
    <t>1.625</t>
  </si>
  <si>
    <t>StringA1206</t>
  </si>
  <si>
    <t>3618</t>
  </si>
  <si>
    <t>0.1206</t>
  </si>
  <si>
    <t>StringB1206</t>
  </si>
  <si>
    <t>8442</t>
  </si>
  <si>
    <t>0.4824</t>
  </si>
  <si>
    <t>StringC1206</t>
  </si>
  <si>
    <t>13266</t>
  </si>
  <si>
    <t>2.648</t>
  </si>
  <si>
    <t>StringA1207</t>
  </si>
  <si>
    <t>3621</t>
  </si>
  <si>
    <t>0.1207</t>
  </si>
  <si>
    <t>StringB1207</t>
  </si>
  <si>
    <t>8449</t>
  </si>
  <si>
    <t>0.4828</t>
  </si>
  <si>
    <t>StringC1207</t>
  </si>
  <si>
    <t>13277</t>
  </si>
  <si>
    <t>1.626</t>
  </si>
  <si>
    <t>StringA1208</t>
  </si>
  <si>
    <t>3624</t>
  </si>
  <si>
    <t>StringB1208</t>
  </si>
  <si>
    <t>8456</t>
  </si>
  <si>
    <t>0.4832</t>
  </si>
  <si>
    <t>StringC1208</t>
  </si>
  <si>
    <t>13288</t>
  </si>
  <si>
    <t>2.649</t>
  </si>
  <si>
    <t>StringA1209</t>
  </si>
  <si>
    <t>3627</t>
  </si>
  <si>
    <t>0.1209</t>
  </si>
  <si>
    <t>StringB1209</t>
  </si>
  <si>
    <t>8463</t>
  </si>
  <si>
    <t>0.4836</t>
  </si>
  <si>
    <t>StringC1209</t>
  </si>
  <si>
    <t>13299</t>
  </si>
  <si>
    <t>1.627</t>
  </si>
  <si>
    <t>StringA1210</t>
  </si>
  <si>
    <t>0.1210</t>
  </si>
  <si>
    <t>StringB1210</t>
  </si>
  <si>
    <t>0.4840</t>
  </si>
  <si>
    <t>StringC1210</t>
  </si>
  <si>
    <t>13310</t>
  </si>
  <si>
    <t>2.650</t>
  </si>
  <si>
    <t>StringA1211</t>
  </si>
  <si>
    <t>0.1211</t>
  </si>
  <si>
    <t>StringB1211</t>
  </si>
  <si>
    <t>8477</t>
  </si>
  <si>
    <t>0.4844</t>
  </si>
  <si>
    <t>StringC1211</t>
  </si>
  <si>
    <t>13321</t>
  </si>
  <si>
    <t>1.628</t>
  </si>
  <si>
    <t>StringA1212</t>
  </si>
  <si>
    <t>3636</t>
  </si>
  <si>
    <t>StringB1212</t>
  </si>
  <si>
    <t>8484</t>
  </si>
  <si>
    <t>0.4848</t>
  </si>
  <si>
    <t>StringC1212</t>
  </si>
  <si>
    <t>13332</t>
  </si>
  <si>
    <t>2.651</t>
  </si>
  <si>
    <t>StringA1213</t>
  </si>
  <si>
    <t>3639</t>
  </si>
  <si>
    <t>0.1213</t>
  </si>
  <si>
    <t>StringB1213</t>
  </si>
  <si>
    <t>8491</t>
  </si>
  <si>
    <t>0.4852</t>
  </si>
  <si>
    <t>StringC1213</t>
  </si>
  <si>
    <t>13343</t>
  </si>
  <si>
    <t>1.629</t>
  </si>
  <si>
    <t>StringA1214</t>
  </si>
  <si>
    <t>3642</t>
  </si>
  <si>
    <t>0.1214</t>
  </si>
  <si>
    <t>StringB1214</t>
  </si>
  <si>
    <t>8498</t>
  </si>
  <si>
    <t>0.4856</t>
  </si>
  <si>
    <t>StringC1214</t>
  </si>
  <si>
    <t>13354</t>
  </si>
  <si>
    <t>2.652</t>
  </si>
  <si>
    <t>StringA1215</t>
  </si>
  <si>
    <t>3645</t>
  </si>
  <si>
    <t>0.1215</t>
  </si>
  <si>
    <t>StringB1215</t>
  </si>
  <si>
    <t>8505</t>
  </si>
  <si>
    <t>0.4860</t>
  </si>
  <si>
    <t>StringC1215</t>
  </si>
  <si>
    <t>13365</t>
  </si>
  <si>
    <t>1.630</t>
  </si>
  <si>
    <t>StringA1216</t>
  </si>
  <si>
    <t>3648</t>
  </si>
  <si>
    <t>StringB1216</t>
  </si>
  <si>
    <t>8512</t>
  </si>
  <si>
    <t>0.4864</t>
  </si>
  <si>
    <t>StringC1216</t>
  </si>
  <si>
    <t>13376</t>
  </si>
  <si>
    <t>2.653</t>
  </si>
  <si>
    <t>StringA1217</t>
  </si>
  <si>
    <t>3651</t>
  </si>
  <si>
    <t>0.1217</t>
  </si>
  <si>
    <t>StringB1217</t>
  </si>
  <si>
    <t>8519</t>
  </si>
  <si>
    <t>0.4868</t>
  </si>
  <si>
    <t>StringC1217</t>
  </si>
  <si>
    <t>13387</t>
  </si>
  <si>
    <t>1.631</t>
  </si>
  <si>
    <t>StringA1218</t>
  </si>
  <si>
    <t>0.1218</t>
  </si>
  <si>
    <t>StringB1218</t>
  </si>
  <si>
    <t>8526</t>
  </si>
  <si>
    <t>0.4872</t>
  </si>
  <si>
    <t>StringC1218</t>
  </si>
  <si>
    <t>13398</t>
  </si>
  <si>
    <t>2.654</t>
  </si>
  <si>
    <t>StringA1219</t>
  </si>
  <si>
    <t>3657</t>
  </si>
  <si>
    <t>0.1219</t>
  </si>
  <si>
    <t>StringB1219</t>
  </si>
  <si>
    <t>8533</t>
  </si>
  <si>
    <t>0.4876</t>
  </si>
  <si>
    <t>StringC1219</t>
  </si>
  <si>
    <t>13409</t>
  </si>
  <si>
    <t>1.632</t>
  </si>
  <si>
    <t>StringA1220</t>
  </si>
  <si>
    <t>3660</t>
  </si>
  <si>
    <t>StringB1220</t>
  </si>
  <si>
    <t>8540</t>
  </si>
  <si>
    <t>0.4880</t>
  </si>
  <si>
    <t>StringC1220</t>
  </si>
  <si>
    <t>13420</t>
  </si>
  <si>
    <t>2.655</t>
  </si>
  <si>
    <t>StringA1221</t>
  </si>
  <si>
    <t>0.1221</t>
  </si>
  <si>
    <t>StringB1221</t>
  </si>
  <si>
    <t>0.4884</t>
  </si>
  <si>
    <t>StringC1221</t>
  </si>
  <si>
    <t>13431</t>
  </si>
  <si>
    <t>1.633</t>
  </si>
  <si>
    <t>StringA1222</t>
  </si>
  <si>
    <t>3666</t>
  </si>
  <si>
    <t>0.1222</t>
  </si>
  <si>
    <t>StringB1222</t>
  </si>
  <si>
    <t>8554</t>
  </si>
  <si>
    <t>0.4888</t>
  </si>
  <si>
    <t>StringC1222</t>
  </si>
  <si>
    <t>13442</t>
  </si>
  <si>
    <t>2.656</t>
  </si>
  <si>
    <t>StringA1223</t>
  </si>
  <si>
    <t>3669</t>
  </si>
  <si>
    <t>0.1223</t>
  </si>
  <si>
    <t>StringB1223</t>
  </si>
  <si>
    <t>8561</t>
  </si>
  <si>
    <t>0.4892</t>
  </si>
  <si>
    <t>StringC1223</t>
  </si>
  <si>
    <t>13453</t>
  </si>
  <si>
    <t>1.634</t>
  </si>
  <si>
    <t>StringA1224</t>
  </si>
  <si>
    <t>3672</t>
  </si>
  <si>
    <t>StringB1224</t>
  </si>
  <si>
    <t>8568</t>
  </si>
  <si>
    <t>0.4896</t>
  </si>
  <si>
    <t>StringC1224</t>
  </si>
  <si>
    <t>13464</t>
  </si>
  <si>
    <t>2.657</t>
  </si>
  <si>
    <t>StringA1225</t>
  </si>
  <si>
    <t>0.1225</t>
  </si>
  <si>
    <t>StringB1225</t>
  </si>
  <si>
    <t>8575</t>
  </si>
  <si>
    <t>0.4900</t>
  </si>
  <si>
    <t>StringC1225</t>
  </si>
  <si>
    <t>13475</t>
  </si>
  <si>
    <t>1.635</t>
  </si>
  <si>
    <t>StringA1226</t>
  </si>
  <si>
    <t>3678</t>
  </si>
  <si>
    <t>0.1226</t>
  </si>
  <si>
    <t>StringB1226</t>
  </si>
  <si>
    <t>8582</t>
  </si>
  <si>
    <t>0.4904</t>
  </si>
  <si>
    <t>StringC1226</t>
  </si>
  <si>
    <t>13486</t>
  </si>
  <si>
    <t>2.658</t>
  </si>
  <si>
    <t>StringA1227</t>
  </si>
  <si>
    <t>3681</t>
  </si>
  <si>
    <t>0.1227</t>
  </si>
  <si>
    <t>StringB1227</t>
  </si>
  <si>
    <t>8589</t>
  </si>
  <si>
    <t>0.4908</t>
  </si>
  <si>
    <t>StringC1227</t>
  </si>
  <si>
    <t>13497</t>
  </si>
  <si>
    <t>1.636</t>
  </si>
  <si>
    <t>StringA1228</t>
  </si>
  <si>
    <t>3684</t>
  </si>
  <si>
    <t>StringB1228</t>
  </si>
  <si>
    <t>8596</t>
  </si>
  <si>
    <t>0.4912</t>
  </si>
  <si>
    <t>StringC1228</t>
  </si>
  <si>
    <t>13508</t>
  </si>
  <si>
    <t>2.659</t>
  </si>
  <si>
    <t>StringA1229</t>
  </si>
  <si>
    <t>3687</t>
  </si>
  <si>
    <t>0.1229</t>
  </si>
  <si>
    <t>StringB1229</t>
  </si>
  <si>
    <t>8603</t>
  </si>
  <si>
    <t>0.4916</t>
  </si>
  <si>
    <t>StringC1229</t>
  </si>
  <si>
    <t>13519</t>
  </si>
  <si>
    <t>1.637</t>
  </si>
  <si>
    <t>StringA1230</t>
  </si>
  <si>
    <t>3690</t>
  </si>
  <si>
    <t>0.1230</t>
  </si>
  <si>
    <t>StringB1230</t>
  </si>
  <si>
    <t>8610</t>
  </si>
  <si>
    <t>0.4920</t>
  </si>
  <si>
    <t>StringC1230</t>
  </si>
  <si>
    <t>13530</t>
  </si>
  <si>
    <t>2.660</t>
  </si>
  <si>
    <t>StringA1231</t>
  </si>
  <si>
    <t>3693</t>
  </si>
  <si>
    <t>0.1231</t>
  </si>
  <si>
    <t>StringB1231</t>
  </si>
  <si>
    <t>8617</t>
  </si>
  <si>
    <t>0.4924</t>
  </si>
  <si>
    <t>StringC1231</t>
  </si>
  <si>
    <t>13541</t>
  </si>
  <si>
    <t>1.638</t>
  </si>
  <si>
    <t>StringA1232</t>
  </si>
  <si>
    <t>StringB1232</t>
  </si>
  <si>
    <t>0.4928</t>
  </si>
  <si>
    <t>StringC1232</t>
  </si>
  <si>
    <t>13552</t>
  </si>
  <si>
    <t>2.661</t>
  </si>
  <si>
    <t>StringA1233</t>
  </si>
  <si>
    <t>3699</t>
  </si>
  <si>
    <t>0.1233</t>
  </si>
  <si>
    <t>StringB1233</t>
  </si>
  <si>
    <t>8631</t>
  </si>
  <si>
    <t>0.4932</t>
  </si>
  <si>
    <t>StringC1233</t>
  </si>
  <si>
    <t>13563</t>
  </si>
  <si>
    <t>1.639</t>
  </si>
  <si>
    <t>StringA1234</t>
  </si>
  <si>
    <t>3702</t>
  </si>
  <si>
    <t>0.1234</t>
  </si>
  <si>
    <t>StringB1234</t>
  </si>
  <si>
    <t>8638</t>
  </si>
  <si>
    <t>0.4936</t>
  </si>
  <si>
    <t>StringC1234</t>
  </si>
  <si>
    <t>13574</t>
  </si>
  <si>
    <t>2.662</t>
  </si>
  <si>
    <t>StringA1235</t>
  </si>
  <si>
    <t>3705</t>
  </si>
  <si>
    <t>0.1235</t>
  </si>
  <si>
    <t>StringB1235</t>
  </si>
  <si>
    <t>8645</t>
  </si>
  <si>
    <t>0.4940</t>
  </si>
  <si>
    <t>StringC1235</t>
  </si>
  <si>
    <t>13585</t>
  </si>
  <si>
    <t>1.640</t>
  </si>
  <si>
    <t>StringA1236</t>
  </si>
  <si>
    <t>3708</t>
  </si>
  <si>
    <t>StringB1236</t>
  </si>
  <si>
    <t>8652</t>
  </si>
  <si>
    <t>0.4944</t>
  </si>
  <si>
    <t>StringC1236</t>
  </si>
  <si>
    <t>13596</t>
  </si>
  <si>
    <t>2.663</t>
  </si>
  <si>
    <t>StringA1237</t>
  </si>
  <si>
    <t>3711</t>
  </si>
  <si>
    <t>0.1237</t>
  </si>
  <si>
    <t>StringB1237</t>
  </si>
  <si>
    <t>8659</t>
  </si>
  <si>
    <t>0.4948</t>
  </si>
  <si>
    <t>StringC1237</t>
  </si>
  <si>
    <t>13607</t>
  </si>
  <si>
    <t>1.641</t>
  </si>
  <si>
    <t>StringA1238</t>
  </si>
  <si>
    <t>3714</t>
  </si>
  <si>
    <t>0.1238</t>
  </si>
  <si>
    <t>StringB1238</t>
  </si>
  <si>
    <t>8666</t>
  </si>
  <si>
    <t>0.4952</t>
  </si>
  <si>
    <t>StringC1238</t>
  </si>
  <si>
    <t>13618</t>
  </si>
  <si>
    <t>2.664</t>
  </si>
  <si>
    <t>StringA1239</t>
  </si>
  <si>
    <t>0.1239</t>
  </si>
  <si>
    <t>StringB1239</t>
  </si>
  <si>
    <t>8673</t>
  </si>
  <si>
    <t>0.4956</t>
  </si>
  <si>
    <t>StringC1239</t>
  </si>
  <si>
    <t>13629</t>
  </si>
  <si>
    <t>1.642</t>
  </si>
  <si>
    <t>StringA1240</t>
  </si>
  <si>
    <t>3720</t>
  </si>
  <si>
    <t>StringB1240</t>
  </si>
  <si>
    <t>8680</t>
  </si>
  <si>
    <t>0.4960</t>
  </si>
  <si>
    <t>StringC1240</t>
  </si>
  <si>
    <t>13640</t>
  </si>
  <si>
    <t>2.665</t>
  </si>
  <si>
    <t>StringA1241</t>
  </si>
  <si>
    <t>3723</t>
  </si>
  <si>
    <t>0.1241</t>
  </si>
  <si>
    <t>StringB1241</t>
  </si>
  <si>
    <t>8687</t>
  </si>
  <si>
    <t>0.4964</t>
  </si>
  <si>
    <t>StringC1241</t>
  </si>
  <si>
    <t>13651</t>
  </si>
  <si>
    <t>1.643</t>
  </si>
  <si>
    <t>StringA1242</t>
  </si>
  <si>
    <t>3726</t>
  </si>
  <si>
    <t>0.1242</t>
  </si>
  <si>
    <t>StringB1242</t>
  </si>
  <si>
    <t>8694</t>
  </si>
  <si>
    <t>0.4968</t>
  </si>
  <si>
    <t>StringC1242</t>
  </si>
  <si>
    <t>13662</t>
  </si>
  <si>
    <t>2.666</t>
  </si>
  <si>
    <t>StringA1243</t>
  </si>
  <si>
    <t>0.1243</t>
  </si>
  <si>
    <t>StringB1243</t>
  </si>
  <si>
    <t>0.4972</t>
  </si>
  <si>
    <t>StringC1243</t>
  </si>
  <si>
    <t>13673</t>
  </si>
  <si>
    <t>1.644</t>
  </si>
  <si>
    <t>StringA1244</t>
  </si>
  <si>
    <t>3732</t>
  </si>
  <si>
    <t>StringB1244</t>
  </si>
  <si>
    <t>8708</t>
  </si>
  <si>
    <t>0.4976</t>
  </si>
  <si>
    <t>StringC1244</t>
  </si>
  <si>
    <t>13684</t>
  </si>
  <si>
    <t>2.667</t>
  </si>
  <si>
    <t>StringA1245</t>
  </si>
  <si>
    <t>3735</t>
  </si>
  <si>
    <t>0.1245</t>
  </si>
  <si>
    <t>StringB1245</t>
  </si>
  <si>
    <t>8715</t>
  </si>
  <si>
    <t>0.4980</t>
  </si>
  <si>
    <t>StringC1245</t>
  </si>
  <si>
    <t>13695</t>
  </si>
  <si>
    <t>1.645</t>
  </si>
  <si>
    <t>StringA1246</t>
  </si>
  <si>
    <t>0.1246</t>
  </si>
  <si>
    <t>StringB1246</t>
  </si>
  <si>
    <t>8722</t>
  </si>
  <si>
    <t>0.4984</t>
  </si>
  <si>
    <t>StringC1246</t>
  </si>
  <si>
    <t>13706</t>
  </si>
  <si>
    <t>2.668</t>
  </si>
  <si>
    <t>StringA1247</t>
  </si>
  <si>
    <t>3741</t>
  </si>
  <si>
    <t>0.1247</t>
  </si>
  <si>
    <t>StringB1247</t>
  </si>
  <si>
    <t>8729</t>
  </si>
  <si>
    <t>0.4988</t>
  </si>
  <si>
    <t>StringC1247</t>
  </si>
  <si>
    <t>13717</t>
  </si>
  <si>
    <t>1.646</t>
  </si>
  <si>
    <t>StringA1248</t>
  </si>
  <si>
    <t>3744</t>
  </si>
  <si>
    <t>StringB1248</t>
  </si>
  <si>
    <t>8736</t>
  </si>
  <si>
    <t>0.4992</t>
  </si>
  <si>
    <t>StringC1248</t>
  </si>
  <si>
    <t>13728</t>
  </si>
  <si>
    <t>2.669</t>
  </si>
  <si>
    <t>StringA1249</t>
  </si>
  <si>
    <t>3747</t>
  </si>
  <si>
    <t>0.1249</t>
  </si>
  <si>
    <t>StringB1249</t>
  </si>
  <si>
    <t>8743</t>
  </si>
  <si>
    <t>0.4996</t>
  </si>
  <si>
    <t>StringC1249</t>
  </si>
  <si>
    <t>13739</t>
  </si>
  <si>
    <t>1.647</t>
  </si>
  <si>
    <t>StringA1250</t>
  </si>
  <si>
    <t>3750</t>
  </si>
  <si>
    <t>0.1250</t>
  </si>
  <si>
    <t>StringB1250</t>
  </si>
  <si>
    <t>8750</t>
  </si>
  <si>
    <t>0.5000</t>
  </si>
  <si>
    <t>StringC1250</t>
  </si>
  <si>
    <t>13750</t>
  </si>
  <si>
    <t>2.670</t>
  </si>
  <si>
    <t>StringA1251</t>
  </si>
  <si>
    <t>3753</t>
  </si>
  <si>
    <t>0.1251</t>
  </si>
  <si>
    <t>StringB1251</t>
  </si>
  <si>
    <t>8757</t>
  </si>
  <si>
    <t>0.5004</t>
  </si>
  <si>
    <t>StringC1251</t>
  </si>
  <si>
    <t>13761</t>
  </si>
  <si>
    <t>1.648</t>
  </si>
  <si>
    <t>StringA1252</t>
  </si>
  <si>
    <t>3756</t>
  </si>
  <si>
    <t>StringB1252</t>
  </si>
  <si>
    <t>8764</t>
  </si>
  <si>
    <t>0.5008</t>
  </si>
  <si>
    <t>StringC1252</t>
  </si>
  <si>
    <t>13772</t>
  </si>
  <si>
    <t>2.671</t>
  </si>
  <si>
    <t>StringA1253</t>
  </si>
  <si>
    <t>0.1253</t>
  </si>
  <si>
    <t>StringB1253</t>
  </si>
  <si>
    <t>8771</t>
  </si>
  <si>
    <t>0.5012</t>
  </si>
  <si>
    <t>StringC1253</t>
  </si>
  <si>
    <t>13783</t>
  </si>
  <si>
    <t>1.649</t>
  </si>
  <si>
    <t>StringA1254</t>
  </si>
  <si>
    <t>0.1254</t>
  </si>
  <si>
    <t>StringB1254</t>
  </si>
  <si>
    <t>0.5016</t>
  </si>
  <si>
    <t>StringC1254</t>
  </si>
  <si>
    <t>13794</t>
  </si>
  <si>
    <t>2.672</t>
  </si>
  <si>
    <t>StringA1255</t>
  </si>
  <si>
    <t>3765</t>
  </si>
  <si>
    <t>0.1255</t>
  </si>
  <si>
    <t>StringB1255</t>
  </si>
  <si>
    <t>8785</t>
  </si>
  <si>
    <t>0.5020</t>
  </si>
  <si>
    <t>StringC1255</t>
  </si>
  <si>
    <t>13805</t>
  </si>
  <si>
    <t>1.650</t>
  </si>
  <si>
    <t>StringA1256</t>
  </si>
  <si>
    <t>3768</t>
  </si>
  <si>
    <t>StringB1256</t>
  </si>
  <si>
    <t>8792</t>
  </si>
  <si>
    <t>0.5024</t>
  </si>
  <si>
    <t>StringC1256</t>
  </si>
  <si>
    <t>13816</t>
  </si>
  <si>
    <t>2.673</t>
  </si>
  <si>
    <t>StringA1257</t>
  </si>
  <si>
    <t>3771</t>
  </si>
  <si>
    <t>0.1257</t>
  </si>
  <si>
    <t>StringB1257</t>
  </si>
  <si>
    <t>8799</t>
  </si>
  <si>
    <t>0.5028</t>
  </si>
  <si>
    <t>StringC1257</t>
  </si>
  <si>
    <t>13827</t>
  </si>
  <si>
    <t>1.651</t>
  </si>
  <si>
    <t>StringA1258</t>
  </si>
  <si>
    <t>3774</t>
  </si>
  <si>
    <t>0.1258</t>
  </si>
  <si>
    <t>StringB1258</t>
  </si>
  <si>
    <t>8806</t>
  </si>
  <si>
    <t>0.5032</t>
  </si>
  <si>
    <t>StringC1258</t>
  </si>
  <si>
    <t>13838</t>
  </si>
  <si>
    <t>2.674</t>
  </si>
  <si>
    <t>StringA1259</t>
  </si>
  <si>
    <t>3777</t>
  </si>
  <si>
    <t>0.1259</t>
  </si>
  <si>
    <t>StringB1259</t>
  </si>
  <si>
    <t>8813</t>
  </si>
  <si>
    <t>0.5036</t>
  </si>
  <si>
    <t>StringC1259</t>
  </si>
  <si>
    <t>13849</t>
  </si>
  <si>
    <t>1.652</t>
  </si>
  <si>
    <t>StringA1260</t>
  </si>
  <si>
    <t>StringB1260</t>
  </si>
  <si>
    <t>8820</t>
  </si>
  <si>
    <t>0.5040</t>
  </si>
  <si>
    <t>StringC1260</t>
  </si>
  <si>
    <t>13860</t>
  </si>
  <si>
    <t>2.675</t>
  </si>
  <si>
    <t>StringA1261</t>
  </si>
  <si>
    <t>3783</t>
  </si>
  <si>
    <t>0.1261</t>
  </si>
  <si>
    <t>StringB1261</t>
  </si>
  <si>
    <t>8827</t>
  </si>
  <si>
    <t>0.5044</t>
  </si>
  <si>
    <t>StringC1261</t>
  </si>
  <si>
    <t>13871</t>
  </si>
  <si>
    <t>1.653</t>
  </si>
  <si>
    <t>StringA1262</t>
  </si>
  <si>
    <t>3786</t>
  </si>
  <si>
    <t>0.1262</t>
  </si>
  <si>
    <t>StringB1262</t>
  </si>
  <si>
    <t>8834</t>
  </si>
  <si>
    <t>0.5048</t>
  </si>
  <si>
    <t>StringC1262</t>
  </si>
  <si>
    <t>13882</t>
  </si>
  <si>
    <t>2.676</t>
  </si>
  <si>
    <t>StringA1263</t>
  </si>
  <si>
    <t>3789</t>
  </si>
  <si>
    <t>0.1263</t>
  </si>
  <si>
    <t>StringB1263</t>
  </si>
  <si>
    <t>8841</t>
  </si>
  <si>
    <t>0.5052</t>
  </si>
  <si>
    <t>StringC1263</t>
  </si>
  <si>
    <t>13893</t>
  </si>
  <si>
    <t>1.654</t>
  </si>
  <si>
    <t>StringA1264</t>
  </si>
  <si>
    <t>3792</t>
  </si>
  <si>
    <t>StringB1264</t>
  </si>
  <si>
    <t>8848</t>
  </si>
  <si>
    <t>0.5056</t>
  </si>
  <si>
    <t>StringC1264</t>
  </si>
  <si>
    <t>13904</t>
  </si>
  <si>
    <t>2.677</t>
  </si>
  <si>
    <t>StringA1265</t>
  </si>
  <si>
    <t>0.1265</t>
  </si>
  <si>
    <t>StringB1265</t>
  </si>
  <si>
    <t>0.5060</t>
  </si>
  <si>
    <t>StringC1265</t>
  </si>
  <si>
    <t>13915</t>
  </si>
  <si>
    <t>1.655</t>
  </si>
  <si>
    <t>StringA1266</t>
  </si>
  <si>
    <t>3798</t>
  </si>
  <si>
    <t>0.1266</t>
  </si>
  <si>
    <t>StringB1266</t>
  </si>
  <si>
    <t>8862</t>
  </si>
  <si>
    <t>0.5064</t>
  </si>
  <si>
    <t>StringC1266</t>
  </si>
  <si>
    <t>13926</t>
  </si>
  <si>
    <t>2.678</t>
  </si>
  <si>
    <t>StringA1267</t>
  </si>
  <si>
    <t>0.1267</t>
  </si>
  <si>
    <t>StringB1267</t>
  </si>
  <si>
    <t>8869</t>
  </si>
  <si>
    <t>0.5068</t>
  </si>
  <si>
    <t>StringC1267</t>
  </si>
  <si>
    <t>13937</t>
  </si>
  <si>
    <t>1.656</t>
  </si>
  <si>
    <t>StringA1268</t>
  </si>
  <si>
    <t>3804</t>
  </si>
  <si>
    <t>StringB1268</t>
  </si>
  <si>
    <t>8876</t>
  </si>
  <si>
    <t>0.5072</t>
  </si>
  <si>
    <t>StringC1268</t>
  </si>
  <si>
    <t>13948</t>
  </si>
  <si>
    <t>2.679</t>
  </si>
  <si>
    <t>StringA1269</t>
  </si>
  <si>
    <t>3807</t>
  </si>
  <si>
    <t>0.1269</t>
  </si>
  <si>
    <t>StringB1269</t>
  </si>
  <si>
    <t>8883</t>
  </si>
  <si>
    <t>0.5076</t>
  </si>
  <si>
    <t>StringC1269</t>
  </si>
  <si>
    <t>13959</t>
  </si>
  <si>
    <t>1.657</t>
  </si>
  <si>
    <t>StringA1270</t>
  </si>
  <si>
    <t>3810</t>
  </si>
  <si>
    <t>0.1270</t>
  </si>
  <si>
    <t>StringB1270</t>
  </si>
  <si>
    <t>8890</t>
  </si>
  <si>
    <t>0.5080</t>
  </si>
  <si>
    <t>StringC1270</t>
  </si>
  <si>
    <t>13970</t>
  </si>
  <si>
    <t>2.680</t>
  </si>
  <si>
    <t>StringA1271</t>
  </si>
  <si>
    <t>3813</t>
  </si>
  <si>
    <t>0.1271</t>
  </si>
  <si>
    <t>StringB1271</t>
  </si>
  <si>
    <t>8897</t>
  </si>
  <si>
    <t>0.5084</t>
  </si>
  <si>
    <t>StringC1271</t>
  </si>
  <si>
    <t>13981</t>
  </si>
  <si>
    <t>1.658</t>
  </si>
  <si>
    <t>StringA1272</t>
  </si>
  <si>
    <t>3816</t>
  </si>
  <si>
    <t>StringB1272</t>
  </si>
  <si>
    <t>8904</t>
  </si>
  <si>
    <t>0.5088</t>
  </si>
  <si>
    <t>StringC1272</t>
  </si>
  <si>
    <t>13992</t>
  </si>
  <si>
    <t>2.681</t>
  </si>
  <si>
    <t>StringA1273</t>
  </si>
  <si>
    <t>3819</t>
  </si>
  <si>
    <t>0.1273</t>
  </si>
  <si>
    <t>StringB1273</t>
  </si>
  <si>
    <t>8911</t>
  </si>
  <si>
    <t>0.5092</t>
  </si>
  <si>
    <t>StringC1273</t>
  </si>
  <si>
    <t>14003</t>
  </si>
  <si>
    <t>1.659</t>
  </si>
  <si>
    <t>StringA1274</t>
  </si>
  <si>
    <t>0.1274</t>
  </si>
  <si>
    <t>StringB1274</t>
  </si>
  <si>
    <t>8918</t>
  </si>
  <si>
    <t>0.5096</t>
  </si>
  <si>
    <t>StringC1274</t>
  </si>
  <si>
    <t>14014</t>
  </si>
  <si>
    <t>2.682</t>
  </si>
  <si>
    <t>StringA1275</t>
  </si>
  <si>
    <t>3825</t>
  </si>
  <si>
    <t>0.1275</t>
  </si>
  <si>
    <t>StringB1275</t>
  </si>
  <si>
    <t>8925</t>
  </si>
  <si>
    <t>0.5100</t>
  </si>
  <si>
    <t>StringC1275</t>
  </si>
  <si>
    <t>14025</t>
  </si>
  <si>
    <t>1.660</t>
  </si>
  <si>
    <t>StringA1276</t>
  </si>
  <si>
    <t>StringB1276</t>
  </si>
  <si>
    <t>0.5104</t>
  </si>
  <si>
    <t>StringC1276</t>
  </si>
  <si>
    <t>14036</t>
  </si>
  <si>
    <t>2.683</t>
  </si>
  <si>
    <t>StringA1277</t>
  </si>
  <si>
    <t>3831</t>
  </si>
  <si>
    <t>0.1277</t>
  </si>
  <si>
    <t>StringB1277</t>
  </si>
  <si>
    <t>8939</t>
  </si>
  <si>
    <t>0.5108</t>
  </si>
  <si>
    <t>StringC1277</t>
  </si>
  <si>
    <t>14047</t>
  </si>
  <si>
    <t>1.661</t>
  </si>
  <si>
    <t>StringA1278</t>
  </si>
  <si>
    <t>3834</t>
  </si>
  <si>
    <t>0.1278</t>
  </si>
  <si>
    <t>StringB1278</t>
  </si>
  <si>
    <t>8946</t>
  </si>
  <si>
    <t>0.5112</t>
  </si>
  <si>
    <t>StringC1278</t>
  </si>
  <si>
    <t>14058</t>
  </si>
  <si>
    <t>2.684</t>
  </si>
  <si>
    <t>StringA1279</t>
  </si>
  <si>
    <t>3837</t>
  </si>
  <si>
    <t>0.1279</t>
  </si>
  <si>
    <t>StringB1279</t>
  </si>
  <si>
    <t>8953</t>
  </si>
  <si>
    <t>0.5116</t>
  </si>
  <si>
    <t>StringC1279</t>
  </si>
  <si>
    <t>14069</t>
  </si>
  <si>
    <t>1.662</t>
  </si>
  <si>
    <t>StringA1280</t>
  </si>
  <si>
    <t>3840</t>
  </si>
  <si>
    <t>StringB1280</t>
  </si>
  <si>
    <t>8960</t>
  </si>
  <si>
    <t>0.5120</t>
  </si>
  <si>
    <t>StringC1280</t>
  </si>
  <si>
    <t>14080</t>
  </si>
  <si>
    <t>2.685</t>
  </si>
  <si>
    <t>StringA1281</t>
  </si>
  <si>
    <t>0.1281</t>
  </si>
  <si>
    <t>StringB1281</t>
  </si>
  <si>
    <t>8967</t>
  </si>
  <si>
    <t>0.5124</t>
  </si>
  <si>
    <t>StringC1281</t>
  </si>
  <si>
    <t>14091</t>
  </si>
  <si>
    <t>1.663</t>
  </si>
  <si>
    <t>StringA1282</t>
  </si>
  <si>
    <t>3846</t>
  </si>
  <si>
    <t>0.1282</t>
  </si>
  <si>
    <t>StringB1282</t>
  </si>
  <si>
    <t>8974</t>
  </si>
  <si>
    <t>0.5128</t>
  </si>
  <si>
    <t>StringC1282</t>
  </si>
  <si>
    <t>14102</t>
  </si>
  <si>
    <t>2.686</t>
  </si>
  <si>
    <t>StringA1283</t>
  </si>
  <si>
    <t>3849</t>
  </si>
  <si>
    <t>0.1283</t>
  </si>
  <si>
    <t>StringB1283</t>
  </si>
  <si>
    <t>8981</t>
  </si>
  <si>
    <t>0.5132</t>
  </si>
  <si>
    <t>StringC1283</t>
  </si>
  <si>
    <t>14113</t>
  </si>
  <si>
    <t>1.664</t>
  </si>
  <si>
    <t>StringA1284</t>
  </si>
  <si>
    <t>3852</t>
  </si>
  <si>
    <t>StringB1284</t>
  </si>
  <si>
    <t>8988</t>
  </si>
  <si>
    <t>0.5136</t>
  </si>
  <si>
    <t>StringC1284</t>
  </si>
  <si>
    <t>14124</t>
  </si>
  <si>
    <t>2.687</t>
  </si>
  <si>
    <t>StringA1285</t>
  </si>
  <si>
    <t>3855</t>
  </si>
  <si>
    <t>0.1285</t>
  </si>
  <si>
    <t>StringB1285</t>
  </si>
  <si>
    <t>8995</t>
  </si>
  <si>
    <t>0.5140</t>
  </si>
  <si>
    <t>StringC1285</t>
  </si>
  <si>
    <t>14135</t>
  </si>
  <si>
    <t>1.665</t>
  </si>
  <si>
    <t>StringA1286</t>
  </si>
  <si>
    <t>3858</t>
  </si>
  <si>
    <t>0.1286</t>
  </si>
  <si>
    <t>StringB1286</t>
  </si>
  <si>
    <t>9002</t>
  </si>
  <si>
    <t>0.5144</t>
  </si>
  <si>
    <t>StringC1286</t>
  </si>
  <si>
    <t>14146</t>
  </si>
  <si>
    <t>2.688</t>
  </si>
  <si>
    <t>StringA1287</t>
  </si>
  <si>
    <t>0.1287</t>
  </si>
  <si>
    <t>StringB1287</t>
  </si>
  <si>
    <t>0.5148</t>
  </si>
  <si>
    <t>StringC1287</t>
  </si>
  <si>
    <t>14157</t>
  </si>
  <si>
    <t>1.666</t>
  </si>
  <si>
    <t>StringA1288</t>
  </si>
  <si>
    <t>StringB1288</t>
  </si>
  <si>
    <t>9016</t>
  </si>
  <si>
    <t>0.5152</t>
  </si>
  <si>
    <t>StringC1288</t>
  </si>
  <si>
    <t>14168</t>
  </si>
  <si>
    <t>2.689</t>
  </si>
  <si>
    <t>StringA1289</t>
  </si>
  <si>
    <t>3867</t>
  </si>
  <si>
    <t>0.1289</t>
  </si>
  <si>
    <t>StringB1289</t>
  </si>
  <si>
    <t>9023</t>
  </si>
  <si>
    <t>0.5156</t>
  </si>
  <si>
    <t>StringC1289</t>
  </si>
  <si>
    <t>14179</t>
  </si>
  <si>
    <t>1.667</t>
  </si>
  <si>
    <t>StringA1290</t>
  </si>
  <si>
    <t>3870</t>
  </si>
  <si>
    <t>0.1290</t>
  </si>
  <si>
    <t>StringB1290</t>
  </si>
  <si>
    <t>9030</t>
  </si>
  <si>
    <t>0.5160</t>
  </si>
  <si>
    <t>StringC1290</t>
  </si>
  <si>
    <t>14190</t>
  </si>
  <si>
    <t>2.690</t>
  </si>
  <si>
    <t>StringA1291</t>
  </si>
  <si>
    <t>3873</t>
  </si>
  <si>
    <t>0.1291</t>
  </si>
  <si>
    <t>StringB1291</t>
  </si>
  <si>
    <t>9037</t>
  </si>
  <si>
    <t>0.5164</t>
  </si>
  <si>
    <t>StringC1291</t>
  </si>
  <si>
    <t>14201</t>
  </si>
  <si>
    <t>1.668</t>
  </si>
  <si>
    <t>StringA1292</t>
  </si>
  <si>
    <t>3876</t>
  </si>
  <si>
    <t>StringB1292</t>
  </si>
  <si>
    <t>9044</t>
  </si>
  <si>
    <t>0.5168</t>
  </si>
  <si>
    <t>StringC1292</t>
  </si>
  <si>
    <t>14212</t>
  </si>
  <si>
    <t>2.691</t>
  </si>
  <si>
    <t>StringA1293</t>
  </si>
  <si>
    <t>3879</t>
  </si>
  <si>
    <t>0.1293</t>
  </si>
  <si>
    <t>StringB1293</t>
  </si>
  <si>
    <t>9051</t>
  </si>
  <si>
    <t>0.5172</t>
  </si>
  <si>
    <t>StringC1293</t>
  </si>
  <si>
    <t>14223</t>
  </si>
  <si>
    <t>1.669</t>
  </si>
  <si>
    <t>StringA1294</t>
  </si>
  <si>
    <t>3882</t>
  </si>
  <si>
    <t>0.1294</t>
  </si>
  <si>
    <t>StringB1294</t>
  </si>
  <si>
    <t>9058</t>
  </si>
  <si>
    <t>0.5176</t>
  </si>
  <si>
    <t>StringC1294</t>
  </si>
  <si>
    <t>14234</t>
  </si>
  <si>
    <t>2.692</t>
  </si>
  <si>
    <t>StringA1295</t>
  </si>
  <si>
    <t>0.1295</t>
  </si>
  <si>
    <t>StringB1295</t>
  </si>
  <si>
    <t>9065</t>
  </si>
  <si>
    <t>0.5180</t>
  </si>
  <si>
    <t>StringC1295</t>
  </si>
  <si>
    <t>14245</t>
  </si>
  <si>
    <t>1.670</t>
  </si>
  <si>
    <t>StringA1296</t>
  </si>
  <si>
    <t>3888</t>
  </si>
  <si>
    <t>StringB1296</t>
  </si>
  <si>
    <t>9072</t>
  </si>
  <si>
    <t>0.5184</t>
  </si>
  <si>
    <t>StringC1296</t>
  </si>
  <si>
    <t>14256</t>
  </si>
  <si>
    <t>2.693</t>
  </si>
  <si>
    <t>StringA1297</t>
  </si>
  <si>
    <t>3891</t>
  </si>
  <si>
    <t>0.1297</t>
  </si>
  <si>
    <t>StringB1297</t>
  </si>
  <si>
    <t>9079</t>
  </si>
  <si>
    <t>0.5188</t>
  </si>
  <si>
    <t>StringC1297</t>
  </si>
  <si>
    <t>14267</t>
  </si>
  <si>
    <t>1.671</t>
  </si>
  <si>
    <t>StringA1298</t>
  </si>
  <si>
    <t>0.1298</t>
  </si>
  <si>
    <t>StringB1298</t>
  </si>
  <si>
    <t>0.5192</t>
  </si>
  <si>
    <t>StringC1298</t>
  </si>
  <si>
    <t>14278</t>
  </si>
  <si>
    <t>2.694</t>
  </si>
  <si>
    <t>StringA1299</t>
  </si>
  <si>
    <t>3897</t>
  </si>
  <si>
    <t>0.1299</t>
  </si>
  <si>
    <t>StringB1299</t>
  </si>
  <si>
    <t>9093</t>
  </si>
  <si>
    <t>0.5196</t>
  </si>
  <si>
    <t>StringC1299</t>
  </si>
  <si>
    <t>14289</t>
  </si>
  <si>
    <t>1.672</t>
  </si>
  <si>
    <t>StringA1300</t>
  </si>
  <si>
    <t>3900</t>
  </si>
  <si>
    <t>StringB1300</t>
  </si>
  <si>
    <t>9100</t>
  </si>
  <si>
    <t>0.5200</t>
  </si>
  <si>
    <t>StringC1300</t>
  </si>
  <si>
    <t>14300</t>
  </si>
  <si>
    <t>2.695</t>
  </si>
  <si>
    <t>StringA1301</t>
  </si>
  <si>
    <t>3903</t>
  </si>
  <si>
    <t>0.1301</t>
  </si>
  <si>
    <t>StringB1301</t>
  </si>
  <si>
    <t>9107</t>
  </si>
  <si>
    <t>0.5204</t>
  </si>
  <si>
    <t>StringC1301</t>
  </si>
  <si>
    <t>14311</t>
  </si>
  <si>
    <t>1.673</t>
  </si>
  <si>
    <t>StringA1302</t>
  </si>
  <si>
    <t>0.1302</t>
  </si>
  <si>
    <t>StringB1302</t>
  </si>
  <si>
    <t>9114</t>
  </si>
  <si>
    <t>0.5208</t>
  </si>
  <si>
    <t>StringC1302</t>
  </si>
  <si>
    <t>14322</t>
  </si>
  <si>
    <t>2.696</t>
  </si>
  <si>
    <t>StringA1303</t>
  </si>
  <si>
    <t>3909</t>
  </si>
  <si>
    <t>0.1303</t>
  </si>
  <si>
    <t>StringB1303</t>
  </si>
  <si>
    <t>9121</t>
  </si>
  <si>
    <t>0.5212</t>
  </si>
  <si>
    <t>StringC1303</t>
  </si>
  <si>
    <t>14333</t>
  </si>
  <si>
    <t>1.674</t>
  </si>
  <si>
    <t>StringA1304</t>
  </si>
  <si>
    <t>3912</t>
  </si>
  <si>
    <t>StringB1304</t>
  </si>
  <si>
    <t>9128</t>
  </si>
  <si>
    <t>0.5216</t>
  </si>
  <si>
    <t>StringC1304</t>
  </si>
  <si>
    <t>14344</t>
  </si>
  <si>
    <t>2.697</t>
  </si>
  <si>
    <t>StringA1305</t>
  </si>
  <si>
    <t>3915</t>
  </si>
  <si>
    <t>0.1305</t>
  </si>
  <si>
    <t>StringB1305</t>
  </si>
  <si>
    <t>9135</t>
  </si>
  <si>
    <t>0.5220</t>
  </si>
  <si>
    <t>StringC1305</t>
  </si>
  <si>
    <t>14355</t>
  </si>
  <si>
    <t>1.675</t>
  </si>
  <si>
    <t>StringA1306</t>
  </si>
  <si>
    <t>3918</t>
  </si>
  <si>
    <t>0.1306</t>
  </si>
  <si>
    <t>StringB1306</t>
  </si>
  <si>
    <t>9142</t>
  </si>
  <si>
    <t>0.5224</t>
  </si>
  <si>
    <t>StringC1306</t>
  </si>
  <si>
    <t>14366</t>
  </si>
  <si>
    <t>2.698</t>
  </si>
  <si>
    <t>StringA1307</t>
  </si>
  <si>
    <t>3921</t>
  </si>
  <si>
    <t>0.1307</t>
  </si>
  <si>
    <t>StringB1307</t>
  </si>
  <si>
    <t>9149</t>
  </si>
  <si>
    <t>0.5228</t>
  </si>
  <si>
    <t>StringC1307</t>
  </si>
  <si>
    <t>14377</t>
  </si>
  <si>
    <t>1.676</t>
  </si>
  <si>
    <t>StringA1308</t>
  </si>
  <si>
    <t>3924</t>
  </si>
  <si>
    <t>StringB1308</t>
  </si>
  <si>
    <t>9156</t>
  </si>
  <si>
    <t>0.5232</t>
  </si>
  <si>
    <t>StringC1308</t>
  </si>
  <si>
    <t>14388</t>
  </si>
  <si>
    <t>2.699</t>
  </si>
  <si>
    <t>StringA1309</t>
  </si>
  <si>
    <t>0.1309</t>
  </si>
  <si>
    <t>StringB1309</t>
  </si>
  <si>
    <t>0.5236</t>
  </si>
  <si>
    <t>StringC1309</t>
  </si>
  <si>
    <t>14399</t>
  </si>
  <si>
    <t>1.677</t>
  </si>
  <si>
    <t>StringA1310</t>
  </si>
  <si>
    <t>3930</t>
  </si>
  <si>
    <t>0.1310</t>
  </si>
  <si>
    <t>StringB1310</t>
  </si>
  <si>
    <t>9170</t>
  </si>
  <si>
    <t>0.5240</t>
  </si>
  <si>
    <t>StringC1310</t>
  </si>
  <si>
    <t>14410</t>
  </si>
  <si>
    <t>2.700</t>
  </si>
  <si>
    <t>StringA1311</t>
  </si>
  <si>
    <t>3933</t>
  </si>
  <si>
    <t>0.1311</t>
  </si>
  <si>
    <t>StringB1311</t>
  </si>
  <si>
    <t>9177</t>
  </si>
  <si>
    <t>0.5244</t>
  </si>
  <si>
    <t>StringC1311</t>
  </si>
  <si>
    <t>14421</t>
  </si>
  <si>
    <t>1.678</t>
  </si>
  <si>
    <t>StringA1312</t>
  </si>
  <si>
    <t>3936</t>
  </si>
  <si>
    <t>StringB1312</t>
  </si>
  <si>
    <t>9184</t>
  </si>
  <si>
    <t>0.5248</t>
  </si>
  <si>
    <t>StringC1312</t>
  </si>
  <si>
    <t>14432</t>
  </si>
  <si>
    <t>2.701</t>
  </si>
  <si>
    <t>StringA1313</t>
  </si>
  <si>
    <t>3939</t>
  </si>
  <si>
    <t>0.1313</t>
  </si>
  <si>
    <t>StringB1313</t>
  </si>
  <si>
    <t>9191</t>
  </si>
  <si>
    <t>0.5252</t>
  </si>
  <si>
    <t>StringC1313</t>
  </si>
  <si>
    <t>14443</t>
  </si>
  <si>
    <t>1.679</t>
  </si>
  <si>
    <t>StringA1314</t>
  </si>
  <si>
    <t>3942</t>
  </si>
  <si>
    <t>0.1314</t>
  </si>
  <si>
    <t>StringB1314</t>
  </si>
  <si>
    <t>9198</t>
  </si>
  <si>
    <t>0.5256</t>
  </si>
  <si>
    <t>StringC1314</t>
  </si>
  <si>
    <t>14454</t>
  </si>
  <si>
    <t>2.702</t>
  </si>
  <si>
    <t>StringA1315</t>
  </si>
  <si>
    <t>3945</t>
  </si>
  <si>
    <t>0.1315</t>
  </si>
  <si>
    <t>StringB1315</t>
  </si>
  <si>
    <t>9205</t>
  </si>
  <si>
    <t>0.5260</t>
  </si>
  <si>
    <t>StringC1315</t>
  </si>
  <si>
    <t>14465</t>
  </si>
  <si>
    <t>1.680</t>
  </si>
  <si>
    <t>StringA1316</t>
  </si>
  <si>
    <t>StringB1316</t>
  </si>
  <si>
    <t>9212</t>
  </si>
  <si>
    <t>0.5264</t>
  </si>
  <si>
    <t>StringC1316</t>
  </si>
  <si>
    <t>14476</t>
  </si>
  <si>
    <t>2.703</t>
  </si>
  <si>
    <t>StringA1317</t>
  </si>
  <si>
    <t>3951</t>
  </si>
  <si>
    <t>0.1317</t>
  </si>
  <si>
    <t>StringB1317</t>
  </si>
  <si>
    <t>9219</t>
  </si>
  <si>
    <t>0.5268</t>
  </si>
  <si>
    <t>StringC1317</t>
  </si>
  <si>
    <t>14487</t>
  </si>
  <si>
    <t>1.681</t>
  </si>
  <si>
    <t>StringA1318</t>
  </si>
  <si>
    <t>3954</t>
  </si>
  <si>
    <t>0.1318</t>
  </si>
  <si>
    <t>StringB1318</t>
  </si>
  <si>
    <t>9226</t>
  </si>
  <si>
    <t>0.5272</t>
  </si>
  <si>
    <t>StringC1318</t>
  </si>
  <si>
    <t>14498</t>
  </si>
  <si>
    <t>2.704</t>
  </si>
  <si>
    <t>StringA1319</t>
  </si>
  <si>
    <t>3957</t>
  </si>
  <si>
    <t>0.1319</t>
  </si>
  <si>
    <t>StringB1319</t>
  </si>
  <si>
    <t>9233</t>
  </si>
  <si>
    <t>0.5276</t>
  </si>
  <si>
    <t>StringC1319</t>
  </si>
  <si>
    <t>14509</t>
  </si>
  <si>
    <t>1.682</t>
  </si>
  <si>
    <t>StringA1320</t>
  </si>
  <si>
    <t>StringB1320</t>
  </si>
  <si>
    <t>0.5280</t>
  </si>
  <si>
    <t>StringC1320</t>
  </si>
  <si>
    <t>14520</t>
  </si>
  <si>
    <t>2.705</t>
  </si>
  <si>
    <t>StringA1321</t>
  </si>
  <si>
    <t>3963</t>
  </si>
  <si>
    <t>0.1321</t>
  </si>
  <si>
    <t>StringB1321</t>
  </si>
  <si>
    <t>9247</t>
  </si>
  <si>
    <t>0.5284</t>
  </si>
  <si>
    <t>StringC1321</t>
  </si>
  <si>
    <t>14531</t>
  </si>
  <si>
    <t>1.683</t>
  </si>
  <si>
    <t>StringA1322</t>
  </si>
  <si>
    <t>3966</t>
  </si>
  <si>
    <t>0.1322</t>
  </si>
  <si>
    <t>StringB1322</t>
  </si>
  <si>
    <t>9254</t>
  </si>
  <si>
    <t>0.5288</t>
  </si>
  <si>
    <t>StringC1322</t>
  </si>
  <si>
    <t>14542</t>
  </si>
  <si>
    <t>2.706</t>
  </si>
  <si>
    <t>StringA1323</t>
  </si>
  <si>
    <t>0.1323</t>
  </si>
  <si>
    <t>StringB1323</t>
  </si>
  <si>
    <t>9261</t>
  </si>
  <si>
    <t>0.5292</t>
  </si>
  <si>
    <t>StringC1323</t>
  </si>
  <si>
    <t>14553</t>
  </si>
  <si>
    <t>1.684</t>
  </si>
  <si>
    <t>StringA1324</t>
  </si>
  <si>
    <t>3972</t>
  </si>
  <si>
    <t>StringB1324</t>
  </si>
  <si>
    <t>9268</t>
  </si>
  <si>
    <t>0.5296</t>
  </si>
  <si>
    <t>StringC1324</t>
  </si>
  <si>
    <t>14564</t>
  </si>
  <si>
    <t>2.707</t>
  </si>
  <si>
    <t>StringA1325</t>
  </si>
  <si>
    <t>3975</t>
  </si>
  <si>
    <t>0.1325</t>
  </si>
  <si>
    <t>StringB1325</t>
  </si>
  <si>
    <t>9275</t>
  </si>
  <si>
    <t>0.5300</t>
  </si>
  <si>
    <t>StringC1325</t>
  </si>
  <si>
    <t>14575</t>
  </si>
  <si>
    <t>1.685</t>
  </si>
  <si>
    <t>StringA1326</t>
  </si>
  <si>
    <t>3978</t>
  </si>
  <si>
    <t>0.1326</t>
  </si>
  <si>
    <t>StringB1326</t>
  </si>
  <si>
    <t>9282</t>
  </si>
  <si>
    <t>0.5304</t>
  </si>
  <si>
    <t>StringC1326</t>
  </si>
  <si>
    <t>14586</t>
  </si>
  <si>
    <t>2.708</t>
  </si>
  <si>
    <t>StringA1327</t>
  </si>
  <si>
    <t>3981</t>
  </si>
  <si>
    <t>0.1327</t>
  </si>
  <si>
    <t>StringB1327</t>
  </si>
  <si>
    <t>9289</t>
  </si>
  <si>
    <t>0.5308</t>
  </si>
  <si>
    <t>StringC1327</t>
  </si>
  <si>
    <t>14597</t>
  </si>
  <si>
    <t>1.686</t>
  </si>
  <si>
    <t>StringA1328</t>
  </si>
  <si>
    <t>3984</t>
  </si>
  <si>
    <t>StringB1328</t>
  </si>
  <si>
    <t>9296</t>
  </si>
  <si>
    <t>0.5312</t>
  </si>
  <si>
    <t>StringC1328</t>
  </si>
  <si>
    <t>14608</t>
  </si>
  <si>
    <t>2.709</t>
  </si>
  <si>
    <t>StringA1329</t>
  </si>
  <si>
    <t>3987</t>
  </si>
  <si>
    <t>0.1329</t>
  </si>
  <si>
    <t>StringB1329</t>
  </si>
  <si>
    <t>9303</t>
  </si>
  <si>
    <t>0.5316</t>
  </si>
  <si>
    <t>StringC1329</t>
  </si>
  <si>
    <t>14619</t>
  </si>
  <si>
    <t>1.687</t>
  </si>
  <si>
    <t>StringA1330</t>
  </si>
  <si>
    <t>0.1330</t>
  </si>
  <si>
    <t>StringB1330</t>
  </si>
  <si>
    <t>9310</t>
  </si>
  <si>
    <t>0.5320</t>
  </si>
  <si>
    <t>StringC1330</t>
  </si>
  <si>
    <t>14630</t>
  </si>
  <si>
    <t>2.710</t>
  </si>
  <si>
    <t>StringA1331</t>
  </si>
  <si>
    <t>0.1331</t>
  </si>
  <si>
    <t>StringB1331</t>
  </si>
  <si>
    <t>0.5324</t>
  </si>
  <si>
    <t>StringC1331</t>
  </si>
  <si>
    <t>14641</t>
  </si>
  <si>
    <t>1.688</t>
  </si>
  <si>
    <t>StringA1332</t>
  </si>
  <si>
    <t>3996</t>
  </si>
  <si>
    <t>StringB1332</t>
  </si>
  <si>
    <t>9324</t>
  </si>
  <si>
    <t>0.5328</t>
  </si>
  <si>
    <t>StringC1332</t>
  </si>
  <si>
    <t>14652</t>
  </si>
  <si>
    <t>2.711</t>
  </si>
  <si>
    <t>StringA1333</t>
  </si>
  <si>
    <t>3999</t>
  </si>
  <si>
    <t>0.1333</t>
  </si>
  <si>
    <t>StringB1333</t>
  </si>
  <si>
    <t>9331</t>
  </si>
  <si>
    <t>0.5332</t>
  </si>
  <si>
    <t>StringC1333</t>
  </si>
  <si>
    <t>14663</t>
  </si>
  <si>
    <t>1.689</t>
  </si>
  <si>
    <t>StringA1334</t>
  </si>
  <si>
    <t>4002</t>
  </si>
  <si>
    <t>0.1334</t>
  </si>
  <si>
    <t>StringB1334</t>
  </si>
  <si>
    <t>9338</t>
  </si>
  <si>
    <t>0.5336</t>
  </si>
  <si>
    <t>StringC1334</t>
  </si>
  <si>
    <t>14674</t>
  </si>
  <si>
    <t>2.712</t>
  </si>
  <si>
    <t>StringA1335</t>
  </si>
  <si>
    <t>4005</t>
  </si>
  <si>
    <t>0.1335</t>
  </si>
  <si>
    <t>StringB1335</t>
  </si>
  <si>
    <t>9345</t>
  </si>
  <si>
    <t>0.5340</t>
  </si>
  <si>
    <t>StringC1335</t>
  </si>
  <si>
    <t>14685</t>
  </si>
  <si>
    <t>1.690</t>
  </si>
  <si>
    <t>StringA1336</t>
  </si>
  <si>
    <t>4008</t>
  </si>
  <si>
    <t>StringB1336</t>
  </si>
  <si>
    <t>9352</t>
  </si>
  <si>
    <t>0.5344</t>
  </si>
  <si>
    <t>StringC1336</t>
  </si>
  <si>
    <t>14696</t>
  </si>
  <si>
    <t>2.713</t>
  </si>
  <si>
    <t>StringA1337</t>
  </si>
  <si>
    <t>0.1337</t>
  </si>
  <si>
    <t>StringB1337</t>
  </si>
  <si>
    <t>9359</t>
  </si>
  <si>
    <t>0.5348</t>
  </si>
  <si>
    <t>StringC1337</t>
  </si>
  <si>
    <t>14707</t>
  </si>
  <si>
    <t>1.691</t>
  </si>
  <si>
    <t>StringA1338</t>
  </si>
  <si>
    <t>4014</t>
  </si>
  <si>
    <t>0.1338</t>
  </si>
  <si>
    <t>StringB1338</t>
  </si>
  <si>
    <t>9366</t>
  </si>
  <si>
    <t>0.5352</t>
  </si>
  <si>
    <t>StringC1338</t>
  </si>
  <si>
    <t>14718</t>
  </si>
  <si>
    <t>2.714</t>
  </si>
  <si>
    <t>StringA1339</t>
  </si>
  <si>
    <t>4017</t>
  </si>
  <si>
    <t>0.1339</t>
  </si>
  <si>
    <t>StringB1339</t>
  </si>
  <si>
    <t>9373</t>
  </si>
  <si>
    <t>0.5356</t>
  </si>
  <si>
    <t>StringC1339</t>
  </si>
  <si>
    <t>14729</t>
  </si>
  <si>
    <t>1.692</t>
  </si>
  <si>
    <t>StringA1340</t>
  </si>
  <si>
    <t>4020</t>
  </si>
  <si>
    <t>StringB1340</t>
  </si>
  <si>
    <t>9380</t>
  </si>
  <si>
    <t>0.5360</t>
  </si>
  <si>
    <t>StringC1340</t>
  </si>
  <si>
    <t>14740</t>
  </si>
  <si>
    <t>2.715</t>
  </si>
  <si>
    <t>StringA1341</t>
  </si>
  <si>
    <t>4023</t>
  </si>
  <si>
    <t>0.1341</t>
  </si>
  <si>
    <t>StringB1341</t>
  </si>
  <si>
    <t>9387</t>
  </si>
  <si>
    <t>0.5364</t>
  </si>
  <si>
    <t>StringC1341</t>
  </si>
  <si>
    <t>14751</t>
  </si>
  <si>
    <t>1.693</t>
  </si>
  <si>
    <t>StringA1342</t>
  </si>
  <si>
    <t>0.1342</t>
  </si>
  <si>
    <t>StringB1342</t>
  </si>
  <si>
    <t>0.5368</t>
  </si>
  <si>
    <t>StringC1342</t>
  </si>
  <si>
    <t>14762</t>
  </si>
  <si>
    <t>2.716</t>
  </si>
  <si>
    <t>StringA1343</t>
  </si>
  <si>
    <t>4029</t>
  </si>
  <si>
    <t>0.1343</t>
  </si>
  <si>
    <t>StringB1343</t>
  </si>
  <si>
    <t>9401</t>
  </si>
  <si>
    <t>0.5372</t>
  </si>
  <si>
    <t>StringC1343</t>
  </si>
  <si>
    <t>14773</t>
  </si>
  <si>
    <t>1.694</t>
  </si>
  <si>
    <t>StringA1344</t>
  </si>
  <si>
    <t>StringB1344</t>
  </si>
  <si>
    <t>9408</t>
  </si>
  <si>
    <t>0.5376</t>
  </si>
  <si>
    <t>StringC1344</t>
  </si>
  <si>
    <t>14784</t>
  </si>
  <si>
    <t>2.717</t>
  </si>
  <si>
    <t>StringA1345</t>
  </si>
  <si>
    <t>4035</t>
  </si>
  <si>
    <t>0.1345</t>
  </si>
  <si>
    <t>StringB1345</t>
  </si>
  <si>
    <t>9415</t>
  </si>
  <si>
    <t>0.5380</t>
  </si>
  <si>
    <t>StringC1345</t>
  </si>
  <si>
    <t>14795</t>
  </si>
  <si>
    <t>1.695</t>
  </si>
  <si>
    <t>StringA1346</t>
  </si>
  <si>
    <t>4038</t>
  </si>
  <si>
    <t>0.1346</t>
  </si>
  <si>
    <t>StringB1346</t>
  </si>
  <si>
    <t>9422</t>
  </si>
  <si>
    <t>0.5384</t>
  </si>
  <si>
    <t>StringC1346</t>
  </si>
  <si>
    <t>14806</t>
  </si>
  <si>
    <t>2.718</t>
  </si>
  <si>
    <t>StringA1347</t>
  </si>
  <si>
    <t>4041</t>
  </si>
  <si>
    <t>0.1347</t>
  </si>
  <si>
    <t>StringB1347</t>
  </si>
  <si>
    <t>9429</t>
  </si>
  <si>
    <t>0.5388</t>
  </si>
  <si>
    <t>StringC1347</t>
  </si>
  <si>
    <t>14817</t>
  </si>
  <si>
    <t>1.696</t>
  </si>
  <si>
    <t>StringA1348</t>
  </si>
  <si>
    <t>4044</t>
  </si>
  <si>
    <t>StringB1348</t>
  </si>
  <si>
    <t>9436</t>
  </si>
  <si>
    <t>0.5392</t>
  </si>
  <si>
    <t>StringC1348</t>
  </si>
  <si>
    <t>14828</t>
  </si>
  <si>
    <t>2.719</t>
  </si>
  <si>
    <t>StringA1349</t>
  </si>
  <si>
    <t>4047</t>
  </si>
  <si>
    <t>0.1349</t>
  </si>
  <si>
    <t>StringB1349</t>
  </si>
  <si>
    <t>9443</t>
  </si>
  <si>
    <t>0.5396</t>
  </si>
  <si>
    <t>StringC1349</t>
  </si>
  <si>
    <t>14839</t>
  </si>
  <si>
    <t>1.697</t>
  </si>
  <si>
    <t>StringA1350</t>
  </si>
  <si>
    <t>4050</t>
  </si>
  <si>
    <t>0.1350</t>
  </si>
  <si>
    <t>StringB1350</t>
  </si>
  <si>
    <t>9450</t>
  </si>
  <si>
    <t>0.5400</t>
  </si>
  <si>
    <t>StringC1350</t>
  </si>
  <si>
    <t>14850</t>
  </si>
  <si>
    <t>2.720</t>
  </si>
  <si>
    <t>StringA1351</t>
  </si>
  <si>
    <t>0.1351</t>
  </si>
  <si>
    <t>StringB1351</t>
  </si>
  <si>
    <t>9457</t>
  </si>
  <si>
    <t>0.5404</t>
  </si>
  <si>
    <t>StringC1351</t>
  </si>
  <si>
    <t>14861</t>
  </si>
  <si>
    <t>1.698</t>
  </si>
  <si>
    <t>StringA1352</t>
  </si>
  <si>
    <t>4056</t>
  </si>
  <si>
    <t>StringB1352</t>
  </si>
  <si>
    <t>9464</t>
  </si>
  <si>
    <t>0.5408</t>
  </si>
  <si>
    <t>StringC1352</t>
  </si>
  <si>
    <t>14872</t>
  </si>
  <si>
    <t>2.721</t>
  </si>
  <si>
    <t>StringA1353</t>
  </si>
  <si>
    <t>0.1353</t>
  </si>
  <si>
    <t>StringB1353</t>
  </si>
  <si>
    <t>0.5412</t>
  </si>
  <si>
    <t>StringC1353</t>
  </si>
  <si>
    <t>14883</t>
  </si>
  <si>
    <t>1.699</t>
  </si>
  <si>
    <t>StringA1354</t>
  </si>
  <si>
    <t>4062</t>
  </si>
  <si>
    <t>0.1354</t>
  </si>
  <si>
    <t>StringB1354</t>
  </si>
  <si>
    <t>9478</t>
  </si>
  <si>
    <t>0.5416</t>
  </si>
  <si>
    <t>StringC1354</t>
  </si>
  <si>
    <t>14894</t>
  </si>
  <si>
    <t>2.722</t>
  </si>
  <si>
    <t>StringA1355</t>
  </si>
  <si>
    <t>4065</t>
  </si>
  <si>
    <t>0.1355</t>
  </si>
  <si>
    <t>StringB1355</t>
  </si>
  <si>
    <t>9485</t>
  </si>
  <si>
    <t>0.5420</t>
  </si>
  <si>
    <t>StringC1355</t>
  </si>
  <si>
    <t>14905</t>
  </si>
  <si>
    <t>1.700</t>
  </si>
  <si>
    <t>StringA1356</t>
  </si>
  <si>
    <t>4068</t>
  </si>
  <si>
    <t>StringB1356</t>
  </si>
  <si>
    <t>9492</t>
  </si>
  <si>
    <t>0.5424</t>
  </si>
  <si>
    <t>StringC1356</t>
  </si>
  <si>
    <t>14916</t>
  </si>
  <si>
    <t>2.723</t>
  </si>
  <si>
    <t>StringA1357</t>
  </si>
  <si>
    <t>4071</t>
  </si>
  <si>
    <t>0.1357</t>
  </si>
  <si>
    <t>StringB1357</t>
  </si>
  <si>
    <t>9499</t>
  </si>
  <si>
    <t>0.5428</t>
  </si>
  <si>
    <t>StringC1357</t>
  </si>
  <si>
    <t>14927</t>
  </si>
  <si>
    <t>1.701</t>
  </si>
  <si>
    <t>StringA1358</t>
  </si>
  <si>
    <t>0.1358</t>
  </si>
  <si>
    <t>StringB1358</t>
  </si>
  <si>
    <t>9506</t>
  </si>
  <si>
    <t>0.5432</t>
  </si>
  <si>
    <t>StringC1358</t>
  </si>
  <si>
    <t>14938</t>
  </si>
  <si>
    <t>2.724</t>
  </si>
  <si>
    <t>StringA1359</t>
  </si>
  <si>
    <t>4077</t>
  </si>
  <si>
    <t>0.1359</t>
  </si>
  <si>
    <t>StringB1359</t>
  </si>
  <si>
    <t>9513</t>
  </si>
  <si>
    <t>0.5436</t>
  </si>
  <si>
    <t>StringC1359</t>
  </si>
  <si>
    <t>14949</t>
  </si>
  <si>
    <t>1.702</t>
  </si>
  <si>
    <t>StringA1360</t>
  </si>
  <si>
    <t>4080</t>
  </si>
  <si>
    <t>StringB1360</t>
  </si>
  <si>
    <t>9520</t>
  </si>
  <si>
    <t>0.5440</t>
  </si>
  <si>
    <t>StringC1360</t>
  </si>
  <si>
    <t>14960</t>
  </si>
  <si>
    <t>2.725</t>
  </si>
  <si>
    <t>StringA1361</t>
  </si>
  <si>
    <t>4083</t>
  </si>
  <si>
    <t>0.1361</t>
  </si>
  <si>
    <t>StringB1361</t>
  </si>
  <si>
    <t>9527</t>
  </si>
  <si>
    <t>0.5444</t>
  </si>
  <si>
    <t>StringC1361</t>
  </si>
  <si>
    <t>14971</t>
  </si>
  <si>
    <t>1.703</t>
  </si>
  <si>
    <t>StringA1362</t>
  </si>
  <si>
    <t>4086</t>
  </si>
  <si>
    <t>0.1362</t>
  </si>
  <si>
    <t>StringB1362</t>
  </si>
  <si>
    <t>9534</t>
  </si>
  <si>
    <t>0.5448</t>
  </si>
  <si>
    <t>StringC1362</t>
  </si>
  <si>
    <t>14982</t>
  </si>
  <si>
    <t>2.726</t>
  </si>
  <si>
    <t>StringA1363</t>
  </si>
  <si>
    <t>4089</t>
  </si>
  <si>
    <t>0.1363</t>
  </si>
  <si>
    <t>StringB1363</t>
  </si>
  <si>
    <t>9541</t>
  </si>
  <si>
    <t>0.5452</t>
  </si>
  <si>
    <t>StringC1363</t>
  </si>
  <si>
    <t>14993</t>
  </si>
  <si>
    <t>1.704</t>
  </si>
  <si>
    <t>StringA1364</t>
  </si>
  <si>
    <t>StringB1364</t>
  </si>
  <si>
    <t>0.5456</t>
  </si>
  <si>
    <t>StringC1364</t>
  </si>
  <si>
    <t>15004</t>
  </si>
  <si>
    <t>2.727</t>
  </si>
  <si>
    <t>StringA1365</t>
  </si>
  <si>
    <t>0.1365</t>
  </si>
  <si>
    <t>StringB1365</t>
  </si>
  <si>
    <t>9555</t>
  </si>
  <si>
    <t>0.5460</t>
  </si>
  <si>
    <t>StringC1365</t>
  </si>
  <si>
    <t>15015</t>
  </si>
  <si>
    <t>1.705</t>
  </si>
  <si>
    <t>StringA1366</t>
  </si>
  <si>
    <t>4098</t>
  </si>
  <si>
    <t>0.1366</t>
  </si>
  <si>
    <t>StringB1366</t>
  </si>
  <si>
    <t>9562</t>
  </si>
  <si>
    <t>0.5464</t>
  </si>
  <si>
    <t>StringC1366</t>
  </si>
  <si>
    <t>15026</t>
  </si>
  <si>
    <t>2.728</t>
  </si>
  <si>
    <t>StringA1367</t>
  </si>
  <si>
    <t>4101</t>
  </si>
  <si>
    <t>0.1367</t>
  </si>
  <si>
    <t>StringB1367</t>
  </si>
  <si>
    <t>9569</t>
  </si>
  <si>
    <t>0.5468</t>
  </si>
  <si>
    <t>StringC1367</t>
  </si>
  <si>
    <t>15037</t>
  </si>
  <si>
    <t>1.706</t>
  </si>
  <si>
    <t>StringA1368</t>
  </si>
  <si>
    <t>4104</t>
  </si>
  <si>
    <t>StringB1368</t>
  </si>
  <si>
    <t>9576</t>
  </si>
  <si>
    <t>0.5472</t>
  </si>
  <si>
    <t>StringC1368</t>
  </si>
  <si>
    <t>15048</t>
  </si>
  <si>
    <t>2.729</t>
  </si>
  <si>
    <t>StringA1369</t>
  </si>
  <si>
    <t>4107</t>
  </si>
  <si>
    <t>0.1369</t>
  </si>
  <si>
    <t>StringB1369</t>
  </si>
  <si>
    <t>9583</t>
  </si>
  <si>
    <t>0.5476</t>
  </si>
  <si>
    <t>StringC1369</t>
  </si>
  <si>
    <t>15059</t>
  </si>
  <si>
    <t>1.707</t>
  </si>
  <si>
    <t>StringA1370</t>
  </si>
  <si>
    <t>4110</t>
  </si>
  <si>
    <t>0.1370</t>
  </si>
  <si>
    <t>StringB1370</t>
  </si>
  <si>
    <t>9590</t>
  </si>
  <si>
    <t>0.5480</t>
  </si>
  <si>
    <t>StringC1370</t>
  </si>
  <si>
    <t>15070</t>
  </si>
  <si>
    <t>2.730</t>
  </si>
  <si>
    <t>StringA1371</t>
  </si>
  <si>
    <t>4113</t>
  </si>
  <si>
    <t>0.1371</t>
  </si>
  <si>
    <t>StringB1371</t>
  </si>
  <si>
    <t>9597</t>
  </si>
  <si>
    <t>0.5484</t>
  </si>
  <si>
    <t>StringC1371</t>
  </si>
  <si>
    <t>15081</t>
  </si>
  <si>
    <t>1.708</t>
  </si>
  <si>
    <t>StringA1372</t>
  </si>
  <si>
    <t>StringB1372</t>
  </si>
  <si>
    <t>9604</t>
  </si>
  <si>
    <t>0.5488</t>
  </si>
  <si>
    <t>StringC1372</t>
  </si>
  <si>
    <t>15092</t>
  </si>
  <si>
    <t>2.731</t>
  </si>
  <si>
    <t>StringA1373</t>
  </si>
  <si>
    <t>4119</t>
  </si>
  <si>
    <t>0.1373</t>
  </si>
  <si>
    <t>StringB1373</t>
  </si>
  <si>
    <t>9611</t>
  </si>
  <si>
    <t>0.5492</t>
  </si>
  <si>
    <t>StringC1373</t>
  </si>
  <si>
    <t>15103</t>
  </si>
  <si>
    <t>1.709</t>
  </si>
  <si>
    <t>StringA1374</t>
  </si>
  <si>
    <t>4122</t>
  </si>
  <si>
    <t>0.1374</t>
  </si>
  <si>
    <t>StringB1374</t>
  </si>
  <si>
    <t>9618</t>
  </si>
  <si>
    <t>0.5496</t>
  </si>
  <si>
    <t>StringC1374</t>
  </si>
  <si>
    <t>15114</t>
  </si>
  <si>
    <t>2.732</t>
  </si>
  <si>
    <t>StringA1375</t>
  </si>
  <si>
    <t>0.1375</t>
  </si>
  <si>
    <t>StringB1375</t>
  </si>
  <si>
    <t>0.5500</t>
  </si>
  <si>
    <t>StringC1375</t>
  </si>
  <si>
    <t>15125</t>
  </si>
  <si>
    <t>1.710</t>
  </si>
  <si>
    <t>StringA1376</t>
  </si>
  <si>
    <t>4128</t>
  </si>
  <si>
    <t>StringB1376</t>
  </si>
  <si>
    <t>9632</t>
  </si>
  <si>
    <t>0.5504</t>
  </si>
  <si>
    <t>StringC1376</t>
  </si>
  <si>
    <t>15136</t>
  </si>
  <si>
    <t>2.733</t>
  </si>
  <si>
    <t>StringA1377</t>
  </si>
  <si>
    <t>4131</t>
  </si>
  <si>
    <t>0.1377</t>
  </si>
  <si>
    <t>StringB1377</t>
  </si>
  <si>
    <t>9639</t>
  </si>
  <si>
    <t>0.5508</t>
  </si>
  <si>
    <t>StringC1377</t>
  </si>
  <si>
    <t>15147</t>
  </si>
  <si>
    <t>1.711</t>
  </si>
  <si>
    <t>StringA1378</t>
  </si>
  <si>
    <t>4134</t>
  </si>
  <si>
    <t>0.1378</t>
  </si>
  <si>
    <t>StringB1378</t>
  </si>
  <si>
    <t>9646</t>
  </si>
  <si>
    <t>0.5512</t>
  </si>
  <si>
    <t>StringC1378</t>
  </si>
  <si>
    <t>15158</t>
  </si>
  <si>
    <t>2.734</t>
  </si>
  <si>
    <t>StringA1379</t>
  </si>
  <si>
    <t>0.1379</t>
  </si>
  <si>
    <t>StringB1379</t>
  </si>
  <si>
    <t>9653</t>
  </si>
  <si>
    <t>0.5516</t>
  </si>
  <si>
    <t>StringC1379</t>
  </si>
  <si>
    <t>15169</t>
  </si>
  <si>
    <t>1.712</t>
  </si>
  <si>
    <t>StringA1380</t>
  </si>
  <si>
    <t>4140</t>
  </si>
  <si>
    <t>StringB1380</t>
  </si>
  <si>
    <t>9660</t>
  </si>
  <si>
    <t>0.5520</t>
  </si>
  <si>
    <t>StringC1380</t>
  </si>
  <si>
    <t>15180</t>
  </si>
  <si>
    <t>2.735</t>
  </si>
  <si>
    <t>StringA1381</t>
  </si>
  <si>
    <t>4143</t>
  </si>
  <si>
    <t>0.1381</t>
  </si>
  <si>
    <t>StringB1381</t>
  </si>
  <si>
    <t>9667</t>
  </si>
  <si>
    <t>0.5524</t>
  </si>
  <si>
    <t>StringC1381</t>
  </si>
  <si>
    <t>15191</t>
  </si>
  <si>
    <t>1.713</t>
  </si>
  <si>
    <t>StringA1382</t>
  </si>
  <si>
    <t>4146</t>
  </si>
  <si>
    <t>0.1382</t>
  </si>
  <si>
    <t>StringB1382</t>
  </si>
  <si>
    <t>9674</t>
  </si>
  <si>
    <t>0.5528</t>
  </si>
  <si>
    <t>StringC1382</t>
  </si>
  <si>
    <t>15202</t>
  </si>
  <si>
    <t>2.736</t>
  </si>
  <si>
    <t>StringA1383</t>
  </si>
  <si>
    <t>4149</t>
  </si>
  <si>
    <t>0.1383</t>
  </si>
  <si>
    <t>StringB1383</t>
  </si>
  <si>
    <t>9681</t>
  </si>
  <si>
    <t>0.5532</t>
  </si>
  <si>
    <t>StringC1383</t>
  </si>
  <si>
    <t>15213</t>
  </si>
  <si>
    <t>1.714</t>
  </si>
  <si>
    <t>StringA1384</t>
  </si>
  <si>
    <t>4152</t>
  </si>
  <si>
    <t>StringB1384</t>
  </si>
  <si>
    <t>9688</t>
  </si>
  <si>
    <t>0.5536</t>
  </si>
  <si>
    <t>StringC1384</t>
  </si>
  <si>
    <t>15224</t>
  </si>
  <si>
    <t>2.737</t>
  </si>
  <si>
    <t>StringA1385</t>
  </si>
  <si>
    <t>4155</t>
  </si>
  <si>
    <t>0.1385</t>
  </si>
  <si>
    <t>StringB1385</t>
  </si>
  <si>
    <t>9695</t>
  </si>
  <si>
    <t>0.5540</t>
  </si>
  <si>
    <t>StringC1385</t>
  </si>
  <si>
    <t>15235</t>
  </si>
  <si>
    <t>1.715</t>
  </si>
  <si>
    <t>StringA1386</t>
  </si>
  <si>
    <t>0.1386</t>
  </si>
  <si>
    <t>StringB1386</t>
  </si>
  <si>
    <t>0.5544</t>
  </si>
  <si>
    <t>StringC1386</t>
  </si>
  <si>
    <t>15246</t>
  </si>
  <si>
    <t>2.738</t>
  </si>
  <si>
    <t>StringA1387</t>
  </si>
  <si>
    <t>4161</t>
  </si>
  <si>
    <t>0.1387</t>
  </si>
  <si>
    <t>StringB1387</t>
  </si>
  <si>
    <t>9709</t>
  </si>
  <si>
    <t>0.5548</t>
  </si>
  <si>
    <t>StringC1387</t>
  </si>
  <si>
    <t>15257</t>
  </si>
  <si>
    <t>1.716</t>
  </si>
  <si>
    <t>StringA1388</t>
  </si>
  <si>
    <t>4164</t>
  </si>
  <si>
    <t>StringB1388</t>
  </si>
  <si>
    <t>9716</t>
  </si>
  <si>
    <t>0.5552</t>
  </si>
  <si>
    <t>StringC1388</t>
  </si>
  <si>
    <t>15268</t>
  </si>
  <si>
    <t>2.739</t>
  </si>
  <si>
    <t>StringA1389</t>
  </si>
  <si>
    <t>4167</t>
  </si>
  <si>
    <t>0.1389</t>
  </si>
  <si>
    <t>StringB1389</t>
  </si>
  <si>
    <t>9723</t>
  </si>
  <si>
    <t>0.5556</t>
  </si>
  <si>
    <t>StringC1389</t>
  </si>
  <si>
    <t>15279</t>
  </si>
  <si>
    <t>1.717</t>
  </si>
  <si>
    <t>StringA1390</t>
  </si>
  <si>
    <t>4170</t>
  </si>
  <si>
    <t>0.1390</t>
  </si>
  <si>
    <t>StringB1390</t>
  </si>
  <si>
    <t>9730</t>
  </si>
  <si>
    <t>0.5560</t>
  </si>
  <si>
    <t>StringC1390</t>
  </si>
  <si>
    <t>15290</t>
  </si>
  <si>
    <t>2.740</t>
  </si>
  <si>
    <t>StringA1391</t>
  </si>
  <si>
    <t>4173</t>
  </si>
  <si>
    <t>0.1391</t>
  </si>
  <si>
    <t>StringB1391</t>
  </si>
  <si>
    <t>9737</t>
  </si>
  <si>
    <t>0.5564</t>
  </si>
  <si>
    <t>StringC1391</t>
  </si>
  <si>
    <t>15301</t>
  </si>
  <si>
    <t>1.718</t>
  </si>
  <si>
    <t>StringA1392</t>
  </si>
  <si>
    <t>4176</t>
  </si>
  <si>
    <t>StringB1392</t>
  </si>
  <si>
    <t>9744</t>
  </si>
  <si>
    <t>0.5568</t>
  </si>
  <si>
    <t>StringC1392</t>
  </si>
  <si>
    <t>15312</t>
  </si>
  <si>
    <t>2.741</t>
  </si>
  <si>
    <t>StringA1393</t>
  </si>
  <si>
    <t>0.1393</t>
  </si>
  <si>
    <t>StringB1393</t>
  </si>
  <si>
    <t>9751</t>
  </si>
  <si>
    <t>0.5572</t>
  </si>
  <si>
    <t>StringC1393</t>
  </si>
  <si>
    <t>15323</t>
  </si>
  <si>
    <t>1.719</t>
  </si>
  <si>
    <t>StringA1394</t>
  </si>
  <si>
    <t>4182</t>
  </si>
  <si>
    <t>0.1394</t>
  </si>
  <si>
    <t>StringB1394</t>
  </si>
  <si>
    <t>9758</t>
  </si>
  <si>
    <t>0.5576</t>
  </si>
  <si>
    <t>StringC1394</t>
  </si>
  <si>
    <t>15334</t>
  </si>
  <si>
    <t>2.742</t>
  </si>
  <si>
    <t>StringA1395</t>
  </si>
  <si>
    <t>4185</t>
  </si>
  <si>
    <t>0.1395</t>
  </si>
  <si>
    <t>StringB1395</t>
  </si>
  <si>
    <t>9765</t>
  </si>
  <si>
    <t>0.5580</t>
  </si>
  <si>
    <t>StringC1395</t>
  </si>
  <si>
    <t>15345</t>
  </si>
  <si>
    <t>1.720</t>
  </si>
  <si>
    <t>StringA1396</t>
  </si>
  <si>
    <t>4188</t>
  </si>
  <si>
    <t>StringB1396</t>
  </si>
  <si>
    <t>9772</t>
  </si>
  <si>
    <t>0.5584</t>
  </si>
  <si>
    <t>StringC1396</t>
  </si>
  <si>
    <t>15356</t>
  </si>
  <si>
    <t>2.743</t>
  </si>
  <si>
    <t>StringA1397</t>
  </si>
  <si>
    <t>0.1397</t>
  </si>
  <si>
    <t>StringB1397</t>
  </si>
  <si>
    <t>0.5588</t>
  </si>
  <si>
    <t>StringC1397</t>
  </si>
  <si>
    <t>15367</t>
  </si>
  <si>
    <t>1.721</t>
  </si>
  <si>
    <t>StringA1398</t>
  </si>
  <si>
    <t>4194</t>
  </si>
  <si>
    <t>0.1398</t>
  </si>
  <si>
    <t>StringB1398</t>
  </si>
  <si>
    <t>9786</t>
  </si>
  <si>
    <t>0.5592</t>
  </si>
  <si>
    <t>StringC1398</t>
  </si>
  <si>
    <t>15378</t>
  </si>
  <si>
    <t>2.744</t>
  </si>
  <si>
    <t>StringA1399</t>
  </si>
  <si>
    <t>4197</t>
  </si>
  <si>
    <t>0.1399</t>
  </si>
  <si>
    <t>StringB1399</t>
  </si>
  <si>
    <t>9793</t>
  </si>
  <si>
    <t>0.5596</t>
  </si>
  <si>
    <t>StringC1399</t>
  </si>
  <si>
    <t>15389</t>
  </si>
  <si>
    <t>1.722</t>
  </si>
  <si>
    <t>StringA1400</t>
  </si>
  <si>
    <t>StringB1400</t>
  </si>
  <si>
    <t>9800</t>
  </si>
  <si>
    <t>0.5600</t>
  </si>
  <si>
    <t>StringC1400</t>
  </si>
  <si>
    <t>15400</t>
  </si>
  <si>
    <t>2.745</t>
  </si>
  <si>
    <t>StringA1401</t>
  </si>
  <si>
    <t>4203</t>
  </si>
  <si>
    <t>0.1401</t>
  </si>
  <si>
    <t>StringB1401</t>
  </si>
  <si>
    <t>9807</t>
  </si>
  <si>
    <t>0.5604</t>
  </si>
  <si>
    <t>StringC1401</t>
  </si>
  <si>
    <t>15411</t>
  </si>
  <si>
    <t>1.723</t>
  </si>
  <si>
    <t>StringA1402</t>
  </si>
  <si>
    <t>4206</t>
  </si>
  <si>
    <t>0.1402</t>
  </si>
  <si>
    <t>StringB1402</t>
  </si>
  <si>
    <t>9814</t>
  </si>
  <si>
    <t>0.5608</t>
  </si>
  <si>
    <t>StringC1402</t>
  </si>
  <si>
    <t>15422</t>
  </si>
  <si>
    <t>2.746</t>
  </si>
  <si>
    <t>StringA1403</t>
  </si>
  <si>
    <t>4209</t>
  </si>
  <si>
    <t>0.1403</t>
  </si>
  <si>
    <t>StringB1403</t>
  </si>
  <si>
    <t>9821</t>
  </si>
  <si>
    <t>0.5612</t>
  </si>
  <si>
    <t>StringC1403</t>
  </si>
  <si>
    <t>15433</t>
  </si>
  <si>
    <t>1.724</t>
  </si>
  <si>
    <t>StringA1404</t>
  </si>
  <si>
    <t>4212</t>
  </si>
  <si>
    <t>StringB1404</t>
  </si>
  <si>
    <t>9828</t>
  </si>
  <si>
    <t>0.5616</t>
  </si>
  <si>
    <t>StringC1404</t>
  </si>
  <si>
    <t>15444</t>
  </si>
  <si>
    <t>2.747</t>
  </si>
  <si>
    <t>StringA1405</t>
  </si>
  <si>
    <t>4215</t>
  </si>
  <si>
    <t>0.1405</t>
  </si>
  <si>
    <t>StringB1405</t>
  </si>
  <si>
    <t>9835</t>
  </si>
  <si>
    <t>0.5620</t>
  </si>
  <si>
    <t>StringC1405</t>
  </si>
  <si>
    <t>15455</t>
  </si>
  <si>
    <t>1.725</t>
  </si>
  <si>
    <t>StringA1406</t>
  </si>
  <si>
    <t>4218</t>
  </si>
  <si>
    <t>0.1406</t>
  </si>
  <si>
    <t>StringB1406</t>
  </si>
  <si>
    <t>9842</t>
  </si>
  <si>
    <t>0.5624</t>
  </si>
  <si>
    <t>StringC1406</t>
  </si>
  <si>
    <t>15466</t>
  </si>
  <si>
    <t>2.748</t>
  </si>
  <si>
    <t>StringA1407</t>
  </si>
  <si>
    <t>0.1407</t>
  </si>
  <si>
    <t>StringB1407</t>
  </si>
  <si>
    <t>9849</t>
  </si>
  <si>
    <t>0.5628</t>
  </si>
  <si>
    <t>StringC1407</t>
  </si>
  <si>
    <t>15477</t>
  </si>
  <si>
    <t>1.726</t>
  </si>
  <si>
    <t>StringA1408</t>
  </si>
  <si>
    <t>StringB1408</t>
  </si>
  <si>
    <t>0.5632</t>
  </si>
  <si>
    <t>StringC1408</t>
  </si>
  <si>
    <t>15488</t>
  </si>
  <si>
    <t>2.749</t>
  </si>
  <si>
    <t>StringA1409</t>
  </si>
  <si>
    <t>4227</t>
  </si>
  <si>
    <t>0.1409</t>
  </si>
  <si>
    <t>StringB1409</t>
  </si>
  <si>
    <t>9863</t>
  </si>
  <si>
    <t>0.5636</t>
  </si>
  <si>
    <t>StringC1409</t>
  </si>
  <si>
    <t>15499</t>
  </si>
  <si>
    <t>1.727</t>
  </si>
  <si>
    <t>StringA1410</t>
  </si>
  <si>
    <t>4230</t>
  </si>
  <si>
    <t>0.1410</t>
  </si>
  <si>
    <t>StringB1410</t>
  </si>
  <si>
    <t>9870</t>
  </si>
  <si>
    <t>0.5640</t>
  </si>
  <si>
    <t>StringC1410</t>
  </si>
  <si>
    <t>15510</t>
  </si>
  <si>
    <t>2.750</t>
  </si>
  <si>
    <t>StringA1411</t>
  </si>
  <si>
    <t>4233</t>
  </si>
  <si>
    <t>0.1411</t>
  </si>
  <si>
    <t>StringB1411</t>
  </si>
  <si>
    <t>9877</t>
  </si>
  <si>
    <t>0.5644</t>
  </si>
  <si>
    <t>StringC1411</t>
  </si>
  <si>
    <t>15521</t>
  </si>
  <si>
    <t>1.728</t>
  </si>
  <si>
    <t>StringA1412</t>
  </si>
  <si>
    <t>4236</t>
  </si>
  <si>
    <t>StringB1412</t>
  </si>
  <si>
    <t>9884</t>
  </si>
  <si>
    <t>0.5648</t>
  </si>
  <si>
    <t>StringC1412</t>
  </si>
  <si>
    <t>15532</t>
  </si>
  <si>
    <t>2.751</t>
  </si>
  <si>
    <t>StringA1413</t>
  </si>
  <si>
    <t>4239</t>
  </si>
  <si>
    <t>0.1413</t>
  </si>
  <si>
    <t>StringB1413</t>
  </si>
  <si>
    <t>9891</t>
  </si>
  <si>
    <t>0.5652</t>
  </si>
  <si>
    <t>StringC1413</t>
  </si>
  <si>
    <t>15543</t>
  </si>
  <si>
    <t>1.729</t>
  </si>
  <si>
    <t>StringA1414</t>
  </si>
  <si>
    <t>0.1414</t>
  </si>
  <si>
    <t>StringB1414</t>
  </si>
  <si>
    <t>9898</t>
  </si>
  <si>
    <t>0.5656</t>
  </si>
  <si>
    <t>StringC1414</t>
  </si>
  <si>
    <t>15554</t>
  </si>
  <si>
    <t>2.752</t>
  </si>
  <si>
    <t>StringA1415</t>
  </si>
  <si>
    <t>4245</t>
  </si>
  <si>
    <t>0.1415</t>
  </si>
  <si>
    <t>StringB1415</t>
  </si>
  <si>
    <t>9905</t>
  </si>
  <si>
    <t>0.5660</t>
  </si>
  <si>
    <t>StringC1415</t>
  </si>
  <si>
    <t>15565</t>
  </si>
  <si>
    <t>1.730</t>
  </si>
  <si>
    <t>StringA1416</t>
  </si>
  <si>
    <t>4248</t>
  </si>
  <si>
    <t>StringB1416</t>
  </si>
  <si>
    <t>9912</t>
  </si>
  <si>
    <t>0.5664</t>
  </si>
  <si>
    <t>StringC1416</t>
  </si>
  <si>
    <t>15576</t>
  </si>
  <si>
    <t>2.753</t>
  </si>
  <si>
    <t>StringA1417</t>
  </si>
  <si>
    <t>4251</t>
  </si>
  <si>
    <t>0.1417</t>
  </si>
  <si>
    <t>StringB1417</t>
  </si>
  <si>
    <t>9919</t>
  </si>
  <si>
    <t>0.5668</t>
  </si>
  <si>
    <t>StringC1417</t>
  </si>
  <si>
    <t>15587</t>
  </si>
  <si>
    <t>1.731</t>
  </si>
  <si>
    <t>StringA1418</t>
  </si>
  <si>
    <t>4254</t>
  </si>
  <si>
    <t>0.1418</t>
  </si>
  <si>
    <t>StringB1418</t>
  </si>
  <si>
    <t>9926</t>
  </si>
  <si>
    <t>0.5672</t>
  </si>
  <si>
    <t>StringC1418</t>
  </si>
  <si>
    <t>15598</t>
  </si>
  <si>
    <t>2.754</t>
  </si>
  <si>
    <t>StringA1419</t>
  </si>
  <si>
    <t>0.1419</t>
  </si>
  <si>
    <t>StringB1419</t>
  </si>
  <si>
    <t>0.5676</t>
  </si>
  <si>
    <t>StringC1419</t>
  </si>
  <si>
    <t>15609</t>
  </si>
  <si>
    <t>1.732</t>
  </si>
  <si>
    <t>StringA1420</t>
  </si>
  <si>
    <t>4260</t>
  </si>
  <si>
    <t>StringB1420</t>
  </si>
  <si>
    <t>9940</t>
  </si>
  <si>
    <t>0.5680</t>
  </si>
  <si>
    <t>StringC1420</t>
  </si>
  <si>
    <t>15620</t>
  </si>
  <si>
    <t>2.755</t>
  </si>
  <si>
    <t>StringA1421</t>
  </si>
  <si>
    <t>0.1421</t>
  </si>
  <si>
    <t>StringB1421</t>
  </si>
  <si>
    <t>9947</t>
  </si>
  <si>
    <t>0.5684</t>
  </si>
  <si>
    <t>StringC1421</t>
  </si>
  <si>
    <t>15631</t>
  </si>
  <si>
    <t>1.733</t>
  </si>
  <si>
    <t>StringA1422</t>
  </si>
  <si>
    <t>4266</t>
  </si>
  <si>
    <t>0.1422</t>
  </si>
  <si>
    <t>StringB1422</t>
  </si>
  <si>
    <t>9954</t>
  </si>
  <si>
    <t>0.5688</t>
  </si>
  <si>
    <t>StringC1422</t>
  </si>
  <si>
    <t>15642</t>
  </si>
  <si>
    <t>2.756</t>
  </si>
  <si>
    <t>StringA1423</t>
  </si>
  <si>
    <t>4269</t>
  </si>
  <si>
    <t>0.1423</t>
  </si>
  <si>
    <t>StringB1423</t>
  </si>
  <si>
    <t>9961</t>
  </si>
  <si>
    <t>0.5692</t>
  </si>
  <si>
    <t>StringC1423</t>
  </si>
  <si>
    <t>15653</t>
  </si>
  <si>
    <t>1.734</t>
  </si>
  <si>
    <t>StringA1424</t>
  </si>
  <si>
    <t>4272</t>
  </si>
  <si>
    <t>StringB1424</t>
  </si>
  <si>
    <t>9968</t>
  </si>
  <si>
    <t>0.5696</t>
  </si>
  <si>
    <t>StringC1424</t>
  </si>
  <si>
    <t>15664</t>
  </si>
  <si>
    <t>2.757</t>
  </si>
  <si>
    <t>StringA1425</t>
  </si>
  <si>
    <t>4275</t>
  </si>
  <si>
    <t>0.1425</t>
  </si>
  <si>
    <t>StringB1425</t>
  </si>
  <si>
    <t>9975</t>
  </si>
  <si>
    <t>0.5700</t>
  </si>
  <si>
    <t>StringC1425</t>
  </si>
  <si>
    <t>15675</t>
  </si>
  <si>
    <t>1.735</t>
  </si>
  <si>
    <t>StringA1426</t>
  </si>
  <si>
    <t>4278</t>
  </si>
  <si>
    <t>0.1426</t>
  </si>
  <si>
    <t>StringB1426</t>
  </si>
  <si>
    <t>9982</t>
  </si>
  <si>
    <t>0.5704</t>
  </si>
  <si>
    <t>StringC1426</t>
  </si>
  <si>
    <t>15686</t>
  </si>
  <si>
    <t>2.758</t>
  </si>
  <si>
    <t>StringA1427</t>
  </si>
  <si>
    <t>4281</t>
  </si>
  <si>
    <t>0.1427</t>
  </si>
  <si>
    <t>StringB1427</t>
  </si>
  <si>
    <t>9989</t>
  </si>
  <si>
    <t>0.5708</t>
  </si>
  <si>
    <t>StringC1427</t>
  </si>
  <si>
    <t>15697</t>
  </si>
  <si>
    <t>1.736</t>
  </si>
  <si>
    <t>StringA1428</t>
  </si>
  <si>
    <t>StringB1428</t>
  </si>
  <si>
    <t>9996</t>
  </si>
  <si>
    <t>0.5712</t>
  </si>
  <si>
    <t>StringC1428</t>
  </si>
  <si>
    <t>15708</t>
  </si>
  <si>
    <t>2.759</t>
  </si>
  <si>
    <t>StringA1429</t>
  </si>
  <si>
    <t>4287</t>
  </si>
  <si>
    <t>0.1429</t>
  </si>
  <si>
    <t>StringB1429</t>
  </si>
  <si>
    <t>10003</t>
  </si>
  <si>
    <t>0.5716</t>
  </si>
  <si>
    <t>StringC1429</t>
  </si>
  <si>
    <t>15719</t>
  </si>
  <si>
    <t>1.737</t>
  </si>
  <si>
    <t>StringA1430</t>
  </si>
  <si>
    <t>0.1430</t>
  </si>
  <si>
    <t>StringB1430</t>
  </si>
  <si>
    <t>0.5720</t>
  </si>
  <si>
    <t>StringC1430</t>
  </si>
  <si>
    <t>15730</t>
  </si>
  <si>
    <t>2.760</t>
  </si>
  <si>
    <t>StringA1431</t>
  </si>
  <si>
    <t>4293</t>
  </si>
  <si>
    <t>0.1431</t>
  </si>
  <si>
    <t>StringB1431</t>
  </si>
  <si>
    <t>10017</t>
  </si>
  <si>
    <t>0.5724</t>
  </si>
  <si>
    <t>StringC1431</t>
  </si>
  <si>
    <t>15741</t>
  </si>
  <si>
    <t>1.738</t>
  </si>
  <si>
    <t>StringA1432</t>
  </si>
  <si>
    <t>4296</t>
  </si>
  <si>
    <t>StringB1432</t>
  </si>
  <si>
    <t>10024</t>
  </si>
  <si>
    <t>0.5728</t>
  </si>
  <si>
    <t>StringC1432</t>
  </si>
  <si>
    <t>15752</t>
  </si>
  <si>
    <t>2.761</t>
  </si>
  <si>
    <t>StringA1433</t>
  </si>
  <si>
    <t>4299</t>
  </si>
  <si>
    <t>0.1433</t>
  </si>
  <si>
    <t>StringB1433</t>
  </si>
  <si>
    <t>10031</t>
  </si>
  <si>
    <t>0.5732</t>
  </si>
  <si>
    <t>StringC1433</t>
  </si>
  <si>
    <t>15763</t>
  </si>
  <si>
    <t>1.739</t>
  </si>
  <si>
    <t>StringA1434</t>
  </si>
  <si>
    <t>4302</t>
  </si>
  <si>
    <t>0.1434</t>
  </si>
  <si>
    <t>StringB1434</t>
  </si>
  <si>
    <t>10038</t>
  </si>
  <si>
    <t>0.5736</t>
  </si>
  <si>
    <t>StringC1434</t>
  </si>
  <si>
    <t>15774</t>
  </si>
  <si>
    <t>2.762</t>
  </si>
  <si>
    <t>StringA1435</t>
  </si>
  <si>
    <t>0.1435</t>
  </si>
  <si>
    <t>StringB1435</t>
  </si>
  <si>
    <t>10045</t>
  </si>
  <si>
    <t>0.5740</t>
  </si>
  <si>
    <t>StringC1435</t>
  </si>
  <si>
    <t>15785</t>
  </si>
  <si>
    <t>1.740</t>
  </si>
  <si>
    <t>StringA1436</t>
  </si>
  <si>
    <t>4308</t>
  </si>
  <si>
    <t>StringB1436</t>
  </si>
  <si>
    <t>10052</t>
  </si>
  <si>
    <t>0.5744</t>
  </si>
  <si>
    <t>StringC1436</t>
  </si>
  <si>
    <t>15796</t>
  </si>
  <si>
    <t>2.763</t>
  </si>
  <si>
    <t>StringA1437</t>
  </si>
  <si>
    <t>4311</t>
  </si>
  <si>
    <t>0.1437</t>
  </si>
  <si>
    <t>StringB1437</t>
  </si>
  <si>
    <t>10059</t>
  </si>
  <si>
    <t>0.5748</t>
  </si>
  <si>
    <t>StringC1437</t>
  </si>
  <si>
    <t>15807</t>
  </si>
  <si>
    <t>1.741</t>
  </si>
  <si>
    <t>StringA1438</t>
  </si>
  <si>
    <t>4314</t>
  </si>
  <si>
    <t>0.1438</t>
  </si>
  <si>
    <t>StringB1438</t>
  </si>
  <si>
    <t>10066</t>
  </si>
  <si>
    <t>0.5752</t>
  </si>
  <si>
    <t>StringC1438</t>
  </si>
  <si>
    <t>15818</t>
  </si>
  <si>
    <t>2.764</t>
  </si>
  <si>
    <t>StringA1439</t>
  </si>
  <si>
    <t>4317</t>
  </si>
  <si>
    <t>0.1439</t>
  </si>
  <si>
    <t>StringB1439</t>
  </si>
  <si>
    <t>10073</t>
  </si>
  <si>
    <t>0.5756</t>
  </si>
  <si>
    <t>StringC1439</t>
  </si>
  <si>
    <t>15829</t>
  </si>
  <si>
    <t>1.742</t>
  </si>
  <si>
    <t>StringA1440</t>
  </si>
  <si>
    <t>4320</t>
  </si>
  <si>
    <t>StringB1440</t>
  </si>
  <si>
    <t>10080</t>
  </si>
  <si>
    <t>0.5760</t>
  </si>
  <si>
    <t>StringC1440</t>
  </si>
  <si>
    <t>15840</t>
  </si>
  <si>
    <t>2.765</t>
  </si>
  <si>
    <t>StringA1441</t>
  </si>
  <si>
    <t>0.1441</t>
  </si>
  <si>
    <t>StringB1441</t>
  </si>
  <si>
    <t>0.5764</t>
  </si>
  <si>
    <t>StringC1441</t>
  </si>
  <si>
    <t>15851</t>
  </si>
  <si>
    <t>1.743</t>
  </si>
  <si>
    <t>StringA1442</t>
  </si>
  <si>
    <t>0.1442</t>
  </si>
  <si>
    <t>StringB1442</t>
  </si>
  <si>
    <t>10094</t>
  </si>
  <si>
    <t>0.5768</t>
  </si>
  <si>
    <t>StringC1442</t>
  </si>
  <si>
    <t>15862</t>
  </si>
  <si>
    <t>2.766</t>
  </si>
  <si>
    <t>StringA1443</t>
  </si>
  <si>
    <t>4329</t>
  </si>
  <si>
    <t>0.1443</t>
  </si>
  <si>
    <t>StringB1443</t>
  </si>
  <si>
    <t>10101</t>
  </si>
  <si>
    <t>0.5772</t>
  </si>
  <si>
    <t>StringC1443</t>
  </si>
  <si>
    <t>15873</t>
  </si>
  <si>
    <t>1.744</t>
  </si>
  <si>
    <t>StringA1444</t>
  </si>
  <si>
    <t>4332</t>
  </si>
  <si>
    <t>StringB1444</t>
  </si>
  <si>
    <t>10108</t>
  </si>
  <si>
    <t>0.5776</t>
  </si>
  <si>
    <t>StringC1444</t>
  </si>
  <si>
    <t>15884</t>
  </si>
  <si>
    <t>2.767</t>
  </si>
  <si>
    <t>StringA1445</t>
  </si>
  <si>
    <t>4335</t>
  </si>
  <si>
    <t>0.1445</t>
  </si>
  <si>
    <t>StringB1445</t>
  </si>
  <si>
    <t>10115</t>
  </si>
  <si>
    <t>0.5780</t>
  </si>
  <si>
    <t>StringC1445</t>
  </si>
  <si>
    <t>15895</t>
  </si>
  <si>
    <t>1.745</t>
  </si>
  <si>
    <t>StringA1446</t>
  </si>
  <si>
    <t>4338</t>
  </si>
  <si>
    <t>0.1446</t>
  </si>
  <si>
    <t>StringB1446</t>
  </si>
  <si>
    <t>10122</t>
  </si>
  <si>
    <t>0.5784</t>
  </si>
  <si>
    <t>StringC1446</t>
  </si>
  <si>
    <t>15906</t>
  </si>
  <si>
    <t>2.768</t>
  </si>
  <si>
    <t>StringA1447</t>
  </si>
  <si>
    <t>4341</t>
  </si>
  <si>
    <t>0.1447</t>
  </si>
  <si>
    <t>StringB1447</t>
  </si>
  <si>
    <t>10129</t>
  </si>
  <si>
    <t>0.5788</t>
  </si>
  <si>
    <t>StringC1447</t>
  </si>
  <si>
    <t>15917</t>
  </si>
  <si>
    <t>1.746</t>
  </si>
  <si>
    <t>StringA1448</t>
  </si>
  <si>
    <t>4344</t>
  </si>
  <si>
    <t>StringB1448</t>
  </si>
  <si>
    <t>10136</t>
  </si>
  <si>
    <t>0.5792</t>
  </si>
  <si>
    <t>StringC1448</t>
  </si>
  <si>
    <t>15928</t>
  </si>
  <si>
    <t>2.769</t>
  </si>
  <si>
    <t>StringA1449</t>
  </si>
  <si>
    <t>0.1449</t>
  </si>
  <si>
    <t>StringB1449</t>
  </si>
  <si>
    <t>10143</t>
  </si>
  <si>
    <t>0.5796</t>
  </si>
  <si>
    <t>StringC1449</t>
  </si>
  <si>
    <t>15939</t>
  </si>
  <si>
    <t>1.747</t>
  </si>
  <si>
    <t>StringA1450</t>
  </si>
  <si>
    <t>4350</t>
  </si>
  <si>
    <t>0.1450</t>
  </si>
  <si>
    <t>StringB1450</t>
  </si>
  <si>
    <t>10150</t>
  </si>
  <si>
    <t>0.5800</t>
  </si>
  <si>
    <t>StringC1450</t>
  </si>
  <si>
    <t>15950</t>
  </si>
  <si>
    <t>2.770</t>
  </si>
  <si>
    <t>StringA1451</t>
  </si>
  <si>
    <t>4353</t>
  </si>
  <si>
    <t>0.1451</t>
  </si>
  <si>
    <t>StringB1451</t>
  </si>
  <si>
    <t>10157</t>
  </si>
  <si>
    <t>0.5804</t>
  </si>
  <si>
    <t>StringC1451</t>
  </si>
  <si>
    <t>15961</t>
  </si>
  <si>
    <t>1.748</t>
  </si>
  <si>
    <t>StringA1452</t>
  </si>
  <si>
    <t>StringB1452</t>
  </si>
  <si>
    <t>0.5808</t>
  </si>
  <si>
    <t>StringC1452</t>
  </si>
  <si>
    <t>15972</t>
  </si>
  <si>
    <t>2.771</t>
  </si>
  <si>
    <t>StringA1453</t>
  </si>
  <si>
    <t>4359</t>
  </si>
  <si>
    <t>0.1453</t>
  </si>
  <si>
    <t>StringB1453</t>
  </si>
  <si>
    <t>10171</t>
  </si>
  <si>
    <t>0.5812</t>
  </si>
  <si>
    <t>StringC1453</t>
  </si>
  <si>
    <t>15983</t>
  </si>
  <si>
    <t>1.749</t>
  </si>
  <si>
    <t>StringA1454</t>
  </si>
  <si>
    <t>4362</t>
  </si>
  <si>
    <t>0.1454</t>
  </si>
  <si>
    <t>StringB1454</t>
  </si>
  <si>
    <t>10178</t>
  </si>
  <si>
    <t>0.5816</t>
  </si>
  <si>
    <t>StringC1454</t>
  </si>
  <si>
    <t>15994</t>
  </si>
  <si>
    <t>2.772</t>
  </si>
  <si>
    <t>StringA1455</t>
  </si>
  <si>
    <t>4365</t>
  </si>
  <si>
    <t>0.1455</t>
  </si>
  <si>
    <t>StringB1455</t>
  </si>
  <si>
    <t>10185</t>
  </si>
  <si>
    <t>0.5820</t>
  </si>
  <si>
    <t>StringC1455</t>
  </si>
  <si>
    <t>16005</t>
  </si>
  <si>
    <t>1.750</t>
  </si>
  <si>
    <t>StringA1456</t>
  </si>
  <si>
    <t>StringB1456</t>
  </si>
  <si>
    <t>10192</t>
  </si>
  <si>
    <t>0.5824</t>
  </si>
  <si>
    <t>StringC1456</t>
  </si>
  <si>
    <t>16016</t>
  </si>
  <si>
    <t>2.773</t>
  </si>
  <si>
    <t>StringA1457</t>
  </si>
  <si>
    <t>4371</t>
  </si>
  <si>
    <t>0.1457</t>
  </si>
  <si>
    <t>StringB1457</t>
  </si>
  <si>
    <t>10199</t>
  </si>
  <si>
    <t>0.5828</t>
  </si>
  <si>
    <t>StringC1457</t>
  </si>
  <si>
    <t>16027</t>
  </si>
  <si>
    <t>1.751</t>
  </si>
  <si>
    <t>StringA1458</t>
  </si>
  <si>
    <t>4374</t>
  </si>
  <si>
    <t>0.1458</t>
  </si>
  <si>
    <t>StringB1458</t>
  </si>
  <si>
    <t>10206</t>
  </si>
  <si>
    <t>0.5832</t>
  </si>
  <si>
    <t>StringC1458</t>
  </si>
  <si>
    <t>16038</t>
  </si>
  <si>
    <t>2.774</t>
  </si>
  <si>
    <t>StringA1459</t>
  </si>
  <si>
    <t>4377</t>
  </si>
  <si>
    <t>0.1459</t>
  </si>
  <si>
    <t>StringB1459</t>
  </si>
  <si>
    <t>10213</t>
  </si>
  <si>
    <t>0.5836</t>
  </si>
  <si>
    <t>StringC1459</t>
  </si>
  <si>
    <t>16049</t>
  </si>
  <si>
    <t>1.752</t>
  </si>
  <si>
    <t>StringA1460</t>
  </si>
  <si>
    <t>4380</t>
  </si>
  <si>
    <t>StringB1460</t>
  </si>
  <si>
    <t>10220</t>
  </si>
  <si>
    <t>0.5840</t>
  </si>
  <si>
    <t>StringC1460</t>
  </si>
  <si>
    <t>16060</t>
  </si>
  <si>
    <t>2.775</t>
  </si>
  <si>
    <t>StringA1461</t>
  </si>
  <si>
    <t>4383</t>
  </si>
  <si>
    <t>0.1461</t>
  </si>
  <si>
    <t>StringB1461</t>
  </si>
  <si>
    <t>10227</t>
  </si>
  <si>
    <t>0.5844</t>
  </si>
  <si>
    <t>StringC1461</t>
  </si>
  <si>
    <t>16071</t>
  </si>
  <si>
    <t>1.753</t>
  </si>
  <si>
    <t>StringA1462</t>
  </si>
  <si>
    <t>4386</t>
  </si>
  <si>
    <t>0.1462</t>
  </si>
  <si>
    <t>StringB1462</t>
  </si>
  <si>
    <t>10234</t>
  </si>
  <si>
    <t>0.5848</t>
  </si>
  <si>
    <t>StringC1462</t>
  </si>
  <si>
    <t>16082</t>
  </si>
  <si>
    <t>2.776</t>
  </si>
  <si>
    <t>StringA1463</t>
  </si>
  <si>
    <t>0.1463</t>
  </si>
  <si>
    <t>StringB1463</t>
  </si>
  <si>
    <t>0.5852</t>
  </si>
  <si>
    <t>StringC1463</t>
  </si>
  <si>
    <t>16093</t>
  </si>
  <si>
    <t>1.754</t>
  </si>
  <si>
    <t>StringA1464</t>
  </si>
  <si>
    <t>4392</t>
  </si>
  <si>
    <t>StringB1464</t>
  </si>
  <si>
    <t>10248</t>
  </si>
  <si>
    <t>0.5856</t>
  </si>
  <si>
    <t>StringC1464</t>
  </si>
  <si>
    <t>16104</t>
  </si>
  <si>
    <t>2.777</t>
  </si>
  <si>
    <t>StringA1465</t>
  </si>
  <si>
    <t>4395</t>
  </si>
  <si>
    <t>0.1465</t>
  </si>
  <si>
    <t>StringB1465</t>
  </si>
  <si>
    <t>10255</t>
  </si>
  <si>
    <t>0.5860</t>
  </si>
  <si>
    <t>StringC1465</t>
  </si>
  <si>
    <t>16115</t>
  </si>
  <si>
    <t>1.755</t>
  </si>
  <si>
    <t>StringA1466</t>
  </si>
  <si>
    <t>4398</t>
  </si>
  <si>
    <t>0.1466</t>
  </si>
  <si>
    <t>StringB1466</t>
  </si>
  <si>
    <t>10262</t>
  </si>
  <si>
    <t>0.5864</t>
  </si>
  <si>
    <t>StringC1466</t>
  </si>
  <si>
    <t>16126</t>
  </si>
  <si>
    <t>2.778</t>
  </si>
  <si>
    <t>StringA1467</t>
  </si>
  <si>
    <t>4401</t>
  </si>
  <si>
    <t>0.1467</t>
  </si>
  <si>
    <t>StringB1467</t>
  </si>
  <si>
    <t>10269</t>
  </si>
  <si>
    <t>0.5868</t>
  </si>
  <si>
    <t>StringC1467</t>
  </si>
  <si>
    <t>16137</t>
  </si>
  <si>
    <t>1.756</t>
  </si>
  <si>
    <t>StringA1468</t>
  </si>
  <si>
    <t>4404</t>
  </si>
  <si>
    <t>StringB1468</t>
  </si>
  <si>
    <t>10276</t>
  </si>
  <si>
    <t>0.5872</t>
  </si>
  <si>
    <t>StringC1468</t>
  </si>
  <si>
    <t>16148</t>
  </si>
  <si>
    <t>2.779</t>
  </si>
  <si>
    <t>StringA1469</t>
  </si>
  <si>
    <t>4407</t>
  </si>
  <si>
    <t>0.1469</t>
  </si>
  <si>
    <t>StringB1469</t>
  </si>
  <si>
    <t>10283</t>
  </si>
  <si>
    <t>0.5876</t>
  </si>
  <si>
    <t>StringC1469</t>
  </si>
  <si>
    <t>16159</t>
  </si>
  <si>
    <t>1.757</t>
  </si>
  <si>
    <t>StringA1470</t>
  </si>
  <si>
    <t>0.1470</t>
  </si>
  <si>
    <t>StringB1470</t>
  </si>
  <si>
    <t>10290</t>
  </si>
  <si>
    <t>0.5880</t>
  </si>
  <si>
    <t>StringC1470</t>
  </si>
  <si>
    <t>16170</t>
  </si>
  <si>
    <t>2.780</t>
  </si>
  <si>
    <t>StringA1471</t>
  </si>
  <si>
    <t>4413</t>
  </si>
  <si>
    <t>0.1471</t>
  </si>
  <si>
    <t>StringB1471</t>
  </si>
  <si>
    <t>10297</t>
  </si>
  <si>
    <t>0.5884</t>
  </si>
  <si>
    <t>StringC1471</t>
  </si>
  <si>
    <t>16181</t>
  </si>
  <si>
    <t>1.758</t>
  </si>
  <si>
    <t>StringA1472</t>
  </si>
  <si>
    <t>4416</t>
  </si>
  <si>
    <t>StringB1472</t>
  </si>
  <si>
    <t>10304</t>
  </si>
  <si>
    <t>0.5888</t>
  </si>
  <si>
    <t>StringC1472</t>
  </si>
  <si>
    <t>16192</t>
  </si>
  <si>
    <t>2.781</t>
  </si>
  <si>
    <t>StringA1473</t>
  </si>
  <si>
    <t>4419</t>
  </si>
  <si>
    <t>0.1473</t>
  </si>
  <si>
    <t>StringB1473</t>
  </si>
  <si>
    <t>10311</t>
  </si>
  <si>
    <t>0.5892</t>
  </si>
  <si>
    <t>StringC1473</t>
  </si>
  <si>
    <t>16203</t>
  </si>
  <si>
    <t>1.759</t>
  </si>
  <si>
    <t>StringA1474</t>
  </si>
  <si>
    <t>0.1474</t>
  </si>
  <si>
    <t>StringB1474</t>
  </si>
  <si>
    <t>0.5896</t>
  </si>
  <si>
    <t>StringC1474</t>
  </si>
  <si>
    <t>16214</t>
  </si>
  <si>
    <t>2.782</t>
  </si>
  <si>
    <t>StringA1475</t>
  </si>
  <si>
    <t>4425</t>
  </si>
  <si>
    <t>0.1475</t>
  </si>
  <si>
    <t>StringB1475</t>
  </si>
  <si>
    <t>10325</t>
  </si>
  <si>
    <t>0.5900</t>
  </si>
  <si>
    <t>StringC1475</t>
  </si>
  <si>
    <t>16225</t>
  </si>
  <si>
    <t>1.760</t>
  </si>
  <si>
    <t>StringA1476</t>
  </si>
  <si>
    <t>4428</t>
  </si>
  <si>
    <t>StringB1476</t>
  </si>
  <si>
    <t>10332</t>
  </si>
  <si>
    <t>0.5904</t>
  </si>
  <si>
    <t>StringC1476</t>
  </si>
  <si>
    <t>16236</t>
  </si>
  <si>
    <t>2.783</t>
  </si>
  <si>
    <t>StringA1477</t>
  </si>
  <si>
    <t>0.1477</t>
  </si>
  <si>
    <t>StringB1477</t>
  </si>
  <si>
    <t>10339</t>
  </si>
  <si>
    <t>0.5908</t>
  </si>
  <si>
    <t>StringC1477</t>
  </si>
  <si>
    <t>16247</t>
  </si>
  <si>
    <t>1.761</t>
  </si>
  <si>
    <t>StringA1478</t>
  </si>
  <si>
    <t>4434</t>
  </si>
  <si>
    <t>0.1478</t>
  </si>
  <si>
    <t>StringB1478</t>
  </si>
  <si>
    <t>10346</t>
  </si>
  <si>
    <t>0.5912</t>
  </si>
  <si>
    <t>StringC1478</t>
  </si>
  <si>
    <t>16258</t>
  </si>
  <si>
    <t>2.784</t>
  </si>
  <si>
    <t>StringA1479</t>
  </si>
  <si>
    <t>4437</t>
  </si>
  <si>
    <t>0.1479</t>
  </si>
  <si>
    <t>StringB1479</t>
  </si>
  <si>
    <t>10353</t>
  </si>
  <si>
    <t>0.5916</t>
  </si>
  <si>
    <t>StringC1479</t>
  </si>
  <si>
    <t>16269</t>
  </si>
  <si>
    <t>1.762</t>
  </si>
  <si>
    <t>StringA1480</t>
  </si>
  <si>
    <t>4440</t>
  </si>
  <si>
    <t>StringB1480</t>
  </si>
  <si>
    <t>10360</t>
  </si>
  <si>
    <t>0.5920</t>
  </si>
  <si>
    <t>StringC1480</t>
  </si>
  <si>
    <t>16280</t>
  </si>
  <si>
    <t>2.785</t>
  </si>
  <si>
    <t>StringA1481</t>
  </si>
  <si>
    <t>4443</t>
  </si>
  <si>
    <t>0.1481</t>
  </si>
  <si>
    <t>StringB1481</t>
  </si>
  <si>
    <t>10367</t>
  </si>
  <si>
    <t>0.5924</t>
  </si>
  <si>
    <t>StringC1481</t>
  </si>
  <si>
    <t>16291</t>
  </si>
  <si>
    <t>1.763</t>
  </si>
  <si>
    <t>StringA1482</t>
  </si>
  <si>
    <t>4446</t>
  </si>
  <si>
    <t>0.1482</t>
  </si>
  <si>
    <t>StringB1482</t>
  </si>
  <si>
    <t>10374</t>
  </si>
  <si>
    <t>0.5928</t>
  </si>
  <si>
    <t>StringC1482</t>
  </si>
  <si>
    <t>16302</t>
  </si>
  <si>
    <t>2.786</t>
  </si>
  <si>
    <t>StringA1483</t>
  </si>
  <si>
    <t>4449</t>
  </si>
  <si>
    <t>0.1483</t>
  </si>
  <si>
    <t>StringB1483</t>
  </si>
  <si>
    <t>10381</t>
  </si>
  <si>
    <t>0.5932</t>
  </si>
  <si>
    <t>StringC1483</t>
  </si>
  <si>
    <t>16313</t>
  </si>
  <si>
    <t>1.764</t>
  </si>
  <si>
    <t>StringA1484</t>
  </si>
  <si>
    <t>StringB1484</t>
  </si>
  <si>
    <t>10388</t>
  </si>
  <si>
    <t>0.5936</t>
  </si>
  <si>
    <t>StringC1484</t>
  </si>
  <si>
    <t>16324</t>
  </si>
  <si>
    <t>2.787</t>
  </si>
  <si>
    <t>StringA1485</t>
  </si>
  <si>
    <t>0.1485</t>
  </si>
  <si>
    <t>StringB1485</t>
  </si>
  <si>
    <t>0.5940</t>
  </si>
  <si>
    <t>StringC1485</t>
  </si>
  <si>
    <t>16335</t>
  </si>
  <si>
    <t>1.765</t>
  </si>
  <si>
    <t>StringA1486</t>
  </si>
  <si>
    <t>4458</t>
  </si>
  <si>
    <t>0.1486</t>
  </si>
  <si>
    <t>StringB1486</t>
  </si>
  <si>
    <t>10402</t>
  </si>
  <si>
    <t>0.5944</t>
  </si>
  <si>
    <t>StringC1486</t>
  </si>
  <si>
    <t>16346</t>
  </si>
  <si>
    <t>2.788</t>
  </si>
  <si>
    <t>StringA1487</t>
  </si>
  <si>
    <t>4461</t>
  </si>
  <si>
    <t>0.1487</t>
  </si>
  <si>
    <t>StringB1487</t>
  </si>
  <si>
    <t>10409</t>
  </si>
  <si>
    <t>0.5948</t>
  </si>
  <si>
    <t>StringC1487</t>
  </si>
  <si>
    <t>16357</t>
  </si>
  <si>
    <t>1.766</t>
  </si>
  <si>
    <t>StringA1488</t>
  </si>
  <si>
    <t>4464</t>
  </si>
  <si>
    <t>StringB1488</t>
  </si>
  <si>
    <t>10416</t>
  </si>
  <si>
    <t>0.5952</t>
  </si>
  <si>
    <t>StringC1488</t>
  </si>
  <si>
    <t>16368</t>
  </si>
  <si>
    <t>2.789</t>
  </si>
  <si>
    <t>StringA1489</t>
  </si>
  <si>
    <t>4467</t>
  </si>
  <si>
    <t>0.1489</t>
  </si>
  <si>
    <t>StringB1489</t>
  </si>
  <si>
    <t>10423</t>
  </si>
  <si>
    <t>0.5956</t>
  </si>
  <si>
    <t>StringC1489</t>
  </si>
  <si>
    <t>16379</t>
  </si>
  <si>
    <t>1.767</t>
  </si>
  <si>
    <t>StringA1490</t>
  </si>
  <si>
    <t>4470</t>
  </si>
  <si>
    <t>0.1490</t>
  </si>
  <si>
    <t>StringB1490</t>
  </si>
  <si>
    <t>10430</t>
  </si>
  <si>
    <t>0.5960</t>
  </si>
  <si>
    <t>StringC1490</t>
  </si>
  <si>
    <t>16390</t>
  </si>
  <si>
    <t>2.790</t>
  </si>
  <si>
    <t>StringA1491</t>
  </si>
  <si>
    <t>0.1491</t>
  </si>
  <si>
    <t>StringB1491</t>
  </si>
  <si>
    <t>10437</t>
  </si>
  <si>
    <t>0.5964</t>
  </si>
  <si>
    <t>StringC1491</t>
  </si>
  <si>
    <t>16401</t>
  </si>
  <si>
    <t>1.768</t>
  </si>
  <si>
    <t>StringA1492</t>
  </si>
  <si>
    <t>4476</t>
  </si>
  <si>
    <t>StringB1492</t>
  </si>
  <si>
    <t>10444</t>
  </si>
  <si>
    <t>0.5968</t>
  </si>
  <si>
    <t>StringC1492</t>
  </si>
  <si>
    <t>16412</t>
  </si>
  <si>
    <t>2.791</t>
  </si>
  <si>
    <t>StringA1493</t>
  </si>
  <si>
    <t>4479</t>
  </si>
  <si>
    <t>0.1493</t>
  </si>
  <si>
    <t>StringB1493</t>
  </si>
  <si>
    <t>10451</t>
  </si>
  <si>
    <t>0.5972</t>
  </si>
  <si>
    <t>StringC1493</t>
  </si>
  <si>
    <t>16423</t>
  </si>
  <si>
    <t>1.769</t>
  </si>
  <si>
    <t>StringA1494</t>
  </si>
  <si>
    <t>4482</t>
  </si>
  <si>
    <t>0.1494</t>
  </si>
  <si>
    <t>StringB1494</t>
  </si>
  <si>
    <t>10458</t>
  </si>
  <si>
    <t>0.5976</t>
  </si>
  <si>
    <t>StringC1494</t>
  </si>
  <si>
    <t>16434</t>
  </si>
  <si>
    <t>2.792</t>
  </si>
  <si>
    <t>StringA1495</t>
  </si>
  <si>
    <t>4485</t>
  </si>
  <si>
    <t>0.1495</t>
  </si>
  <si>
    <t>StringB1495</t>
  </si>
  <si>
    <t>10465</t>
  </si>
  <si>
    <t>0.5980</t>
  </si>
  <si>
    <t>StringC1495</t>
  </si>
  <si>
    <t>16445</t>
  </si>
  <si>
    <t>1.770</t>
  </si>
  <si>
    <t>StringA1496</t>
  </si>
  <si>
    <t>StringB1496</t>
  </si>
  <si>
    <t>0.5984</t>
  </si>
  <si>
    <t>StringC1496</t>
  </si>
  <si>
    <t>16456</t>
  </si>
  <si>
    <t>2.793</t>
  </si>
  <si>
    <t>StringA1497</t>
  </si>
  <si>
    <t>4491</t>
  </si>
  <si>
    <t>0.1497</t>
  </si>
  <si>
    <t>StringB1497</t>
  </si>
  <si>
    <t>10479</t>
  </si>
  <si>
    <t>0.5988</t>
  </si>
  <si>
    <t>StringC1497</t>
  </si>
  <si>
    <t>16467</t>
  </si>
  <si>
    <t>1.771</t>
  </si>
  <si>
    <t>StringA1498</t>
  </si>
  <si>
    <t>0.1498</t>
  </si>
  <si>
    <t>StringB1498</t>
  </si>
  <si>
    <t>10486</t>
  </si>
  <si>
    <t>0.5992</t>
  </si>
  <si>
    <t>StringC1498</t>
  </si>
  <si>
    <t>16478</t>
  </si>
  <si>
    <t>2.794</t>
  </si>
  <si>
    <t>StringA1499</t>
  </si>
  <si>
    <t>4497</t>
  </si>
  <si>
    <t>0.1499</t>
  </si>
  <si>
    <t>StringB1499</t>
  </si>
  <si>
    <t>10493</t>
  </si>
  <si>
    <t>0.5996</t>
  </si>
  <si>
    <t>StringC1499</t>
  </si>
  <si>
    <t>16489</t>
  </si>
  <si>
    <t>1.772</t>
  </si>
  <si>
    <t>StringA1500</t>
  </si>
  <si>
    <t>4500</t>
  </si>
  <si>
    <t>StringB1500</t>
  </si>
  <si>
    <t>10500</t>
  </si>
  <si>
    <t>0.6000</t>
  </si>
  <si>
    <t>StringC1500</t>
  </si>
  <si>
    <t>16500</t>
  </si>
  <si>
    <t>2.795</t>
  </si>
  <si>
    <t>StringA1501</t>
  </si>
  <si>
    <t>4503</t>
  </si>
  <si>
    <t>0.1501</t>
  </si>
  <si>
    <t>StringB1501</t>
  </si>
  <si>
    <t>10507</t>
  </si>
  <si>
    <t>0.6004</t>
  </si>
  <si>
    <t>StringC1501</t>
  </si>
  <si>
    <t>16511</t>
  </si>
  <si>
    <t>1.773</t>
  </si>
  <si>
    <t>StringA1502</t>
  </si>
  <si>
    <t>4506</t>
  </si>
  <si>
    <t>0.1502</t>
  </si>
  <si>
    <t>StringB1502</t>
  </si>
  <si>
    <t>10514</t>
  </si>
  <si>
    <t>0.6008</t>
  </si>
  <si>
    <t>StringC1502</t>
  </si>
  <si>
    <t>16522</t>
  </si>
  <si>
    <t>2.796</t>
  </si>
  <si>
    <t>StringA1503</t>
  </si>
  <si>
    <t>4509</t>
  </si>
  <si>
    <t>0.1503</t>
  </si>
  <si>
    <t>StringB1503</t>
  </si>
  <si>
    <t>10521</t>
  </si>
  <si>
    <t>0.6012</t>
  </si>
  <si>
    <t>StringC1503</t>
  </si>
  <si>
    <t>16533</t>
  </si>
  <si>
    <t>1.774</t>
  </si>
  <si>
    <t>StringA1504</t>
  </si>
  <si>
    <t>4512</t>
  </si>
  <si>
    <t>StringB1504</t>
  </si>
  <si>
    <t>10528</t>
  </si>
  <si>
    <t>0.6016</t>
  </si>
  <si>
    <t>StringC1504</t>
  </si>
  <si>
    <t>16544</t>
  </si>
  <si>
    <t>2.797</t>
  </si>
  <si>
    <t>StringA1505</t>
  </si>
  <si>
    <t>0.1505</t>
  </si>
  <si>
    <t>StringB1505</t>
  </si>
  <si>
    <t>10535</t>
  </si>
  <si>
    <t>0.6020</t>
  </si>
  <si>
    <t>StringC1505</t>
  </si>
  <si>
    <t>16555</t>
  </si>
  <si>
    <t>1.775</t>
  </si>
  <si>
    <t>StringA1506</t>
  </si>
  <si>
    <t>4518</t>
  </si>
  <si>
    <t>0.1506</t>
  </si>
  <si>
    <t>StringB1506</t>
  </si>
  <si>
    <t>10542</t>
  </si>
  <si>
    <t>0.6024</t>
  </si>
  <si>
    <t>StringC1506</t>
  </si>
  <si>
    <t>16566</t>
  </si>
  <si>
    <t>2.798</t>
  </si>
  <si>
    <t>StringA1507</t>
  </si>
  <si>
    <t>0.1507</t>
  </si>
  <si>
    <t>StringB1507</t>
  </si>
  <si>
    <t>0.6028</t>
  </si>
  <si>
    <t>StringC1507</t>
  </si>
  <si>
    <t>16577</t>
  </si>
  <si>
    <t>1.776</t>
  </si>
  <si>
    <t>StringA1508</t>
  </si>
  <si>
    <t>4524</t>
  </si>
  <si>
    <t>StringB1508</t>
  </si>
  <si>
    <t>10556</t>
  </si>
  <si>
    <t>0.6032</t>
  </si>
  <si>
    <t>StringC1508</t>
  </si>
  <si>
    <t>16588</t>
  </si>
  <si>
    <t>2.799</t>
  </si>
  <si>
    <t>StringA1509</t>
  </si>
  <si>
    <t>4527</t>
  </si>
  <si>
    <t>0.1509</t>
  </si>
  <si>
    <t>StringB1509</t>
  </si>
  <si>
    <t>10563</t>
  </si>
  <si>
    <t>0.6036</t>
  </si>
  <si>
    <t>StringC1509</t>
  </si>
  <si>
    <t>16599</t>
  </si>
  <si>
    <t>1.777</t>
  </si>
  <si>
    <t>StringA1510</t>
  </si>
  <si>
    <t>4530</t>
  </si>
  <si>
    <t>0.1510</t>
  </si>
  <si>
    <t>StringB1510</t>
  </si>
  <si>
    <t>10570</t>
  </si>
  <si>
    <t>0.6040</t>
  </si>
  <si>
    <t>StringC1510</t>
  </si>
  <si>
    <t>16610</t>
  </si>
  <si>
    <t>2.800</t>
  </si>
  <si>
    <t>StringA1511</t>
  </si>
  <si>
    <t>4533</t>
  </si>
  <si>
    <t>0.1511</t>
  </si>
  <si>
    <t>StringB1511</t>
  </si>
  <si>
    <t>10577</t>
  </si>
  <si>
    <t>0.6044</t>
  </si>
  <si>
    <t>StringC1511</t>
  </si>
  <si>
    <t>16621</t>
  </si>
  <si>
    <t>1.778</t>
  </si>
  <si>
    <t>StringA1512</t>
  </si>
  <si>
    <t>StringB1512</t>
  </si>
  <si>
    <t>10584</t>
  </si>
  <si>
    <t>0.6048</t>
  </si>
  <si>
    <t>StringC1512</t>
  </si>
  <si>
    <t>16632</t>
  </si>
  <si>
    <t>2.801</t>
  </si>
  <si>
    <t>StringA1513</t>
  </si>
  <si>
    <t>4539</t>
  </si>
  <si>
    <t>0.1513</t>
  </si>
  <si>
    <t>StringB1513</t>
  </si>
  <si>
    <t>10591</t>
  </si>
  <si>
    <t>0.6052</t>
  </si>
  <si>
    <t>StringC1513</t>
  </si>
  <si>
    <t>16643</t>
  </si>
  <si>
    <t>1.779</t>
  </si>
  <si>
    <t>StringA1514</t>
  </si>
  <si>
    <t>4542</t>
  </si>
  <si>
    <t>0.1514</t>
  </si>
  <si>
    <t>StringB1514</t>
  </si>
  <si>
    <t>10598</t>
  </si>
  <si>
    <t>0.6056</t>
  </si>
  <si>
    <t>StringC1514</t>
  </si>
  <si>
    <t>16654</t>
  </si>
  <si>
    <t>2.802</t>
  </si>
  <si>
    <t>StringA1515</t>
  </si>
  <si>
    <t>4545</t>
  </si>
  <si>
    <t>0.1515</t>
  </si>
  <si>
    <t>StringB1515</t>
  </si>
  <si>
    <t>10605</t>
  </si>
  <si>
    <t>0.6060</t>
  </si>
  <si>
    <t>StringC1515</t>
  </si>
  <si>
    <t>16665</t>
  </si>
  <si>
    <t>1.780</t>
  </si>
  <si>
    <t>StringA1516</t>
  </si>
  <si>
    <t>4548</t>
  </si>
  <si>
    <t>StringB1516</t>
  </si>
  <si>
    <t>10612</t>
  </si>
  <si>
    <t>0.6064</t>
  </si>
  <si>
    <t>StringC1516</t>
  </si>
  <si>
    <t>16676</t>
  </si>
  <si>
    <t>2.803</t>
  </si>
  <si>
    <t>StringA1517</t>
  </si>
  <si>
    <t>4551</t>
  </si>
  <si>
    <t>0.1517</t>
  </si>
  <si>
    <t>StringB1517</t>
  </si>
  <si>
    <t>10619</t>
  </si>
  <si>
    <t>0.6068</t>
  </si>
  <si>
    <t>StringC1517</t>
  </si>
  <si>
    <t>16687</t>
  </si>
  <si>
    <t>1.781</t>
  </si>
  <si>
    <t>StringA1518</t>
  </si>
  <si>
    <t>0.1518</t>
  </si>
  <si>
    <t>StringB1518</t>
  </si>
  <si>
    <t>0.6072</t>
  </si>
  <si>
    <t>StringC1518</t>
  </si>
  <si>
    <t>16698</t>
  </si>
  <si>
    <t>2.804</t>
  </si>
  <si>
    <t>StringA1519</t>
  </si>
  <si>
    <t>0.1519</t>
  </si>
  <si>
    <t>StringB1519</t>
  </si>
  <si>
    <t>10633</t>
  </si>
  <si>
    <t>0.6076</t>
  </si>
  <si>
    <t>StringC1519</t>
  </si>
  <si>
    <t>16709</t>
  </si>
  <si>
    <t>1.782</t>
  </si>
  <si>
    <t>StringA1520</t>
  </si>
  <si>
    <t>4560</t>
  </si>
  <si>
    <t>StringB1520</t>
  </si>
  <si>
    <t>10640</t>
  </si>
  <si>
    <t>0.6080</t>
  </si>
  <si>
    <t>StringC1520</t>
  </si>
  <si>
    <t>16720</t>
  </si>
  <si>
    <t>2.805</t>
  </si>
  <si>
    <t>StringA1521</t>
  </si>
  <si>
    <t>4563</t>
  </si>
  <si>
    <t>0.1521</t>
  </si>
  <si>
    <t>StringB1521</t>
  </si>
  <si>
    <t>10647</t>
  </si>
  <si>
    <t>0.6084</t>
  </si>
  <si>
    <t>StringC1521</t>
  </si>
  <si>
    <t>16731</t>
  </si>
  <si>
    <t>1.783</t>
  </si>
  <si>
    <t>StringA1522</t>
  </si>
  <si>
    <t>4566</t>
  </si>
  <si>
    <t>0.1522</t>
  </si>
  <si>
    <t>StringB1522</t>
  </si>
  <si>
    <t>10654</t>
  </si>
  <si>
    <t>0.6088</t>
  </si>
  <si>
    <t>StringC1522</t>
  </si>
  <si>
    <t>16742</t>
  </si>
  <si>
    <t>2.806</t>
  </si>
  <si>
    <t>StringA1523</t>
  </si>
  <si>
    <t>4569</t>
  </si>
  <si>
    <t>0.1523</t>
  </si>
  <si>
    <t>StringB1523</t>
  </si>
  <si>
    <t>10661</t>
  </si>
  <si>
    <t>0.6092</t>
  </si>
  <si>
    <t>StringC1523</t>
  </si>
  <si>
    <t>16753</t>
  </si>
  <si>
    <t>1.784</t>
  </si>
  <si>
    <t>StringA1524</t>
  </si>
  <si>
    <t>4572</t>
  </si>
  <si>
    <t>StringB1524</t>
  </si>
  <si>
    <t>10668</t>
  </si>
  <si>
    <t>0.6096</t>
  </si>
  <si>
    <t>StringC1524</t>
  </si>
  <si>
    <t>16764</t>
  </si>
  <si>
    <t>2.807</t>
  </si>
  <si>
    <t>StringA1525</t>
  </si>
  <si>
    <t>4575</t>
  </si>
  <si>
    <t>0.1525</t>
  </si>
  <si>
    <t>StringB1525</t>
  </si>
  <si>
    <t>10675</t>
  </si>
  <si>
    <t>0.6100</t>
  </si>
  <si>
    <t>StringC1525</t>
  </si>
  <si>
    <t>16775</t>
  </si>
  <si>
    <t>1.785</t>
  </si>
  <si>
    <t>StringA1526</t>
  </si>
  <si>
    <t>0.1526</t>
  </si>
  <si>
    <t>StringB1526</t>
  </si>
  <si>
    <t>10682</t>
  </si>
  <si>
    <t>0.6104</t>
  </si>
  <si>
    <t>StringC1526</t>
  </si>
  <si>
    <t>16786</t>
  </si>
  <si>
    <t>2.808</t>
  </si>
  <si>
    <t>StringA1527</t>
  </si>
  <si>
    <t>4581</t>
  </si>
  <si>
    <t>0.1527</t>
  </si>
  <si>
    <t>StringB1527</t>
  </si>
  <si>
    <t>10689</t>
  </si>
  <si>
    <t>0.6108</t>
  </si>
  <si>
    <t>StringC1527</t>
  </si>
  <si>
    <t>16797</t>
  </si>
  <si>
    <t>1.786</t>
  </si>
  <si>
    <t>StringA1528</t>
  </si>
  <si>
    <t>4584</t>
  </si>
  <si>
    <t>StringB1528</t>
  </si>
  <si>
    <t>10696</t>
  </si>
  <si>
    <t>0.6112</t>
  </si>
  <si>
    <t>StringC1528</t>
  </si>
  <si>
    <t>16808</t>
  </si>
  <si>
    <t>2.809</t>
  </si>
  <si>
    <t>StringA1529</t>
  </si>
  <si>
    <t>0.1529</t>
  </si>
  <si>
    <t>StringB1529</t>
  </si>
  <si>
    <t>0.6116</t>
  </si>
  <si>
    <t>StringC1529</t>
  </si>
  <si>
    <t>16819</t>
  </si>
  <si>
    <t>1.787</t>
  </si>
  <si>
    <t>StringA1530</t>
  </si>
  <si>
    <t>4590</t>
  </si>
  <si>
    <t>0.1530</t>
  </si>
  <si>
    <t>StringB1530</t>
  </si>
  <si>
    <t>10710</t>
  </si>
  <si>
    <t>0.6120</t>
  </si>
  <si>
    <t>StringC1530</t>
  </si>
  <si>
    <t>16830</t>
  </si>
  <si>
    <t>2.810</t>
  </si>
  <si>
    <t>StringA1531</t>
  </si>
  <si>
    <t>4593</t>
  </si>
  <si>
    <t>0.1531</t>
  </si>
  <si>
    <t>StringB1531</t>
  </si>
  <si>
    <t>10717</t>
  </si>
  <si>
    <t>0.6124</t>
  </si>
  <si>
    <t>StringC1531</t>
  </si>
  <si>
    <t>16841</t>
  </si>
  <si>
    <t>1.788</t>
  </si>
  <si>
    <t>StringA1532</t>
  </si>
  <si>
    <t>4596</t>
  </si>
  <si>
    <t>StringB1532</t>
  </si>
  <si>
    <t>10724</t>
  </si>
  <si>
    <t>0.6128</t>
  </si>
  <si>
    <t>StringC1532</t>
  </si>
  <si>
    <t>16852</t>
  </si>
  <si>
    <t>2.811</t>
  </si>
  <si>
    <t>StringA1533</t>
  </si>
  <si>
    <t>0.1533</t>
  </si>
  <si>
    <t>StringB1533</t>
  </si>
  <si>
    <t>10731</t>
  </si>
  <si>
    <t>0.6132</t>
  </si>
  <si>
    <t>StringC1533</t>
  </si>
  <si>
    <t>16863</t>
  </si>
  <si>
    <t>1.789</t>
  </si>
  <si>
    <t>StringA1534</t>
  </si>
  <si>
    <t>4602</t>
  </si>
  <si>
    <t>0.1534</t>
  </si>
  <si>
    <t>StringB1534</t>
  </si>
  <si>
    <t>10738</t>
  </si>
  <si>
    <t>0.6136</t>
  </si>
  <si>
    <t>StringC1534</t>
  </si>
  <si>
    <t>16874</t>
  </si>
  <si>
    <t>2.812</t>
  </si>
  <si>
    <t>StringA1535</t>
  </si>
  <si>
    <t>4605</t>
  </si>
  <si>
    <t>0.1535</t>
  </si>
  <si>
    <t>StringB1535</t>
  </si>
  <si>
    <t>10745</t>
  </si>
  <si>
    <t>0.6140</t>
  </si>
  <si>
    <t>StringC1535</t>
  </si>
  <si>
    <t>16885</t>
  </si>
  <si>
    <t>1.790</t>
  </si>
  <si>
    <t>StringA1536</t>
  </si>
  <si>
    <t>4608</t>
  </si>
  <si>
    <t>StringB1536</t>
  </si>
  <si>
    <t>10752</t>
  </si>
  <si>
    <t>0.6144</t>
  </si>
  <si>
    <t>StringC1536</t>
  </si>
  <si>
    <t>16896</t>
  </si>
  <si>
    <t>2.813</t>
  </si>
  <si>
    <t>StringA1537</t>
  </si>
  <si>
    <t>4611</t>
  </si>
  <si>
    <t>0.1537</t>
  </si>
  <si>
    <t>StringB1537</t>
  </si>
  <si>
    <t>10759</t>
  </si>
  <si>
    <t>0.6148</t>
  </si>
  <si>
    <t>StringC1537</t>
  </si>
  <si>
    <t>16907</t>
  </si>
  <si>
    <t>1.791</t>
  </si>
  <si>
    <t>StringA1538</t>
  </si>
  <si>
    <t>4614</t>
  </si>
  <si>
    <t>0.1538</t>
  </si>
  <si>
    <t>StringB1538</t>
  </si>
  <si>
    <t>10766</t>
  </si>
  <si>
    <t>0.6152</t>
  </si>
  <si>
    <t>StringC1538</t>
  </si>
  <si>
    <t>16918</t>
  </si>
  <si>
    <t>2.814</t>
  </si>
  <si>
    <t>StringA1539</t>
  </si>
  <si>
    <t>4617</t>
  </si>
  <si>
    <t>0.1539</t>
  </si>
  <si>
    <t>StringB1539</t>
  </si>
  <si>
    <t>10773</t>
  </si>
  <si>
    <t>0.6156</t>
  </si>
  <si>
    <t>StringC1539</t>
  </si>
  <si>
    <t>16929</t>
  </si>
  <si>
    <t>1.792</t>
  </si>
  <si>
    <t>StringA1540</t>
  </si>
  <si>
    <t>StringB1540</t>
  </si>
  <si>
    <t>0.6160</t>
  </si>
  <si>
    <t>StringC1540</t>
  </si>
  <si>
    <t>16940</t>
  </si>
  <si>
    <t>2.815</t>
  </si>
  <si>
    <t>StringA1541</t>
  </si>
  <si>
    <t>4623</t>
  </si>
  <si>
    <t>0.1541</t>
  </si>
  <si>
    <t>StringB1541</t>
  </si>
  <si>
    <t>10787</t>
  </si>
  <si>
    <t>0.6164</t>
  </si>
  <si>
    <t>StringC1541</t>
  </si>
  <si>
    <t>16951</t>
  </si>
  <si>
    <t>1.793</t>
  </si>
  <si>
    <t>StringA1542</t>
  </si>
  <si>
    <t>4626</t>
  </si>
  <si>
    <t>0.1542</t>
  </si>
  <si>
    <t>StringB1542</t>
  </si>
  <si>
    <t>10794</t>
  </si>
  <si>
    <t>0.6168</t>
  </si>
  <si>
    <t>StringC1542</t>
  </si>
  <si>
    <t>16962</t>
  </si>
  <si>
    <t>2.816</t>
  </si>
  <si>
    <t>StringA1543</t>
  </si>
  <si>
    <t>4629</t>
  </si>
  <si>
    <t>0.1543</t>
  </si>
  <si>
    <t>StringB1543</t>
  </si>
  <si>
    <t>10801</t>
  </si>
  <si>
    <t>0.6172</t>
  </si>
  <si>
    <t>StringC1543</t>
  </si>
  <si>
    <t>16973</t>
  </si>
  <si>
    <t>1.794</t>
  </si>
  <si>
    <t>StringA1544</t>
  </si>
  <si>
    <t>4632</t>
  </si>
  <si>
    <t>StringB1544</t>
  </si>
  <si>
    <t>10808</t>
  </si>
  <si>
    <t>0.6176</t>
  </si>
  <si>
    <t>StringC1544</t>
  </si>
  <si>
    <t>16984</t>
  </si>
  <si>
    <t>2.817</t>
  </si>
  <si>
    <t>StringA1545</t>
  </si>
  <si>
    <t>4635</t>
  </si>
  <si>
    <t>0.1545</t>
  </si>
  <si>
    <t>StringB1545</t>
  </si>
  <si>
    <t>10815</t>
  </si>
  <si>
    <t>0.6180</t>
  </si>
  <si>
    <t>StringC1545</t>
  </si>
  <si>
    <t>16995</t>
  </si>
  <si>
    <t>1.795</t>
  </si>
  <si>
    <t>StringA1546</t>
  </si>
  <si>
    <t>4638</t>
  </si>
  <si>
    <t>0.1546</t>
  </si>
  <si>
    <t>StringB1546</t>
  </si>
  <si>
    <t>10822</t>
  </si>
  <si>
    <t>0.6184</t>
  </si>
  <si>
    <t>StringC1546</t>
  </si>
  <si>
    <t>17006</t>
  </si>
  <si>
    <t>2.818</t>
  </si>
  <si>
    <t>StringA1547</t>
  </si>
  <si>
    <t>0.1547</t>
  </si>
  <si>
    <t>StringB1547</t>
  </si>
  <si>
    <t>10829</t>
  </si>
  <si>
    <t>0.6188</t>
  </si>
  <si>
    <t>StringC1547</t>
  </si>
  <si>
    <t>17017</t>
  </si>
  <si>
    <t>1.796</t>
  </si>
  <si>
    <t>StringA1548</t>
  </si>
  <si>
    <t>4644</t>
  </si>
  <si>
    <t>StringB1548</t>
  </si>
  <si>
    <t>10836</t>
  </si>
  <si>
    <t>0.6192</t>
  </si>
  <si>
    <t>StringC1548</t>
  </si>
  <si>
    <t>17028</t>
  </si>
  <si>
    <t>2.819</t>
  </si>
  <si>
    <t>StringA1549</t>
  </si>
  <si>
    <t>4647</t>
  </si>
  <si>
    <t>0.1549</t>
  </si>
  <si>
    <t>StringB1549</t>
  </si>
  <si>
    <t>10843</t>
  </si>
  <si>
    <t>0.6196</t>
  </si>
  <si>
    <t>StringC1549</t>
  </si>
  <si>
    <t>17039</t>
  </si>
  <si>
    <t>1.797</t>
  </si>
  <si>
    <t>StringA1550</t>
  </si>
  <si>
    <t>4650</t>
  </si>
  <si>
    <t>0.1550</t>
  </si>
  <si>
    <t>StringB1550</t>
  </si>
  <si>
    <t>10850</t>
  </si>
  <si>
    <t>0.6200</t>
  </si>
  <si>
    <t>StringC1550</t>
  </si>
  <si>
    <t>17050</t>
  </si>
  <si>
    <t>2.820</t>
  </si>
  <si>
    <t>StringA1551</t>
  </si>
  <si>
    <t>0.1551</t>
  </si>
  <si>
    <t>StringB1551</t>
  </si>
  <si>
    <t>0.6204</t>
  </si>
  <si>
    <t>StringC1551</t>
  </si>
  <si>
    <t>17061</t>
  </si>
  <si>
    <t>1.798</t>
  </si>
  <si>
    <t>StringA1552</t>
  </si>
  <si>
    <t>4656</t>
  </si>
  <si>
    <t>StringB1552</t>
  </si>
  <si>
    <t>10864</t>
  </si>
  <si>
    <t>0.6208</t>
  </si>
  <si>
    <t>StringC1552</t>
  </si>
  <si>
    <t>17072</t>
  </si>
  <si>
    <t>2.821</t>
  </si>
  <si>
    <t>StringA1553</t>
  </si>
  <si>
    <t>4659</t>
  </si>
  <si>
    <t>0.1553</t>
  </si>
  <si>
    <t>StringB1553</t>
  </si>
  <si>
    <t>10871</t>
  </si>
  <si>
    <t>0.6212</t>
  </si>
  <si>
    <t>StringC1553</t>
  </si>
  <si>
    <t>17083</t>
  </si>
  <si>
    <t>1.799</t>
  </si>
  <si>
    <t>StringA1554</t>
  </si>
  <si>
    <t>0.1554</t>
  </si>
  <si>
    <t>StringB1554</t>
  </si>
  <si>
    <t>10878</t>
  </si>
  <si>
    <t>0.6216</t>
  </si>
  <si>
    <t>StringC1554</t>
  </si>
  <si>
    <t>17094</t>
  </si>
  <si>
    <t>2.822</t>
  </si>
  <si>
    <t>StringA1555</t>
  </si>
  <si>
    <t>4665</t>
  </si>
  <si>
    <t>0.1555</t>
  </si>
  <si>
    <t>StringB1555</t>
  </si>
  <si>
    <t>10885</t>
  </si>
  <si>
    <t>0.6220</t>
  </si>
  <si>
    <t>StringC1555</t>
  </si>
  <si>
    <t>17105</t>
  </si>
  <si>
    <t>1.800</t>
  </si>
  <si>
    <t>StringA1556</t>
  </si>
  <si>
    <t>4668</t>
  </si>
  <si>
    <t>StringB1556</t>
  </si>
  <si>
    <t>10892</t>
  </si>
  <si>
    <t>0.6224</t>
  </si>
  <si>
    <t>StringC1556</t>
  </si>
  <si>
    <t>17116</t>
  </si>
  <si>
    <t>2.823</t>
  </si>
  <si>
    <t>StringA1557</t>
  </si>
  <si>
    <t>4671</t>
  </si>
  <si>
    <t>0.1557</t>
  </si>
  <si>
    <t>StringB1557</t>
  </si>
  <si>
    <t>10899</t>
  </si>
  <si>
    <t>0.6228</t>
  </si>
  <si>
    <t>StringC1557</t>
  </si>
  <si>
    <t>17127</t>
  </si>
  <si>
    <t>1.801</t>
  </si>
  <si>
    <t>StringA1558</t>
  </si>
  <si>
    <t>4674</t>
  </si>
  <si>
    <t>0.1558</t>
  </si>
  <si>
    <t>StringB1558</t>
  </si>
  <si>
    <t>10906</t>
  </si>
  <si>
    <t>0.6232</t>
  </si>
  <si>
    <t>StringC1558</t>
  </si>
  <si>
    <t>17138</t>
  </si>
  <si>
    <t>2.824</t>
  </si>
  <si>
    <t>StringA1559</t>
  </si>
  <si>
    <t>4677</t>
  </si>
  <si>
    <t>0.1559</t>
  </si>
  <si>
    <t>StringB1559</t>
  </si>
  <si>
    <t>10913</t>
  </si>
  <si>
    <t>0.6236</t>
  </si>
  <si>
    <t>StringC1559</t>
  </si>
  <si>
    <t>17149</t>
  </si>
  <si>
    <t>1.802</t>
  </si>
  <si>
    <t>StringA1560</t>
  </si>
  <si>
    <t>4680</t>
  </si>
  <si>
    <t>StringB1560</t>
  </si>
  <si>
    <t>10920</t>
  </si>
  <si>
    <t>0.6240</t>
  </si>
  <si>
    <t>StringC1560</t>
  </si>
  <si>
    <t>17160</t>
  </si>
  <si>
    <t>2.825</t>
  </si>
  <si>
    <t>StringA1561</t>
  </si>
  <si>
    <t>0.1561</t>
  </si>
  <si>
    <t>StringB1561</t>
  </si>
  <si>
    <t>10927</t>
  </si>
  <si>
    <t>0.6244</t>
  </si>
  <si>
    <t>StringC1561</t>
  </si>
  <si>
    <t>17171</t>
  </si>
  <si>
    <t>1.803</t>
  </si>
  <si>
    <t>StringA1562</t>
  </si>
  <si>
    <t>0.1562</t>
  </si>
  <si>
    <t>StringB1562</t>
  </si>
  <si>
    <t>0.6248</t>
  </si>
  <si>
    <t>StringC1562</t>
  </si>
  <si>
    <t>17182</t>
  </si>
  <si>
    <t>2.826</t>
  </si>
  <si>
    <t>StringA1563</t>
  </si>
  <si>
    <t>4689</t>
  </si>
  <si>
    <t>0.1563</t>
  </si>
  <si>
    <t>StringB1563</t>
  </si>
  <si>
    <t>10941</t>
  </si>
  <si>
    <t>0.6252</t>
  </si>
  <si>
    <t>StringC1563</t>
  </si>
  <si>
    <t>17193</t>
  </si>
  <si>
    <t>1.804</t>
  </si>
  <si>
    <t>StringA1564</t>
  </si>
  <si>
    <t>4692</t>
  </si>
  <si>
    <t>StringB1564</t>
  </si>
  <si>
    <t>10948</t>
  </si>
  <si>
    <t>0.6256</t>
  </si>
  <si>
    <t>StringC1564</t>
  </si>
  <si>
    <t>17204</t>
  </si>
  <si>
    <t>2.827</t>
  </si>
  <si>
    <t>StringA1565</t>
  </si>
  <si>
    <t>4695</t>
  </si>
  <si>
    <t>0.1565</t>
  </si>
  <si>
    <t>StringB1565</t>
  </si>
  <si>
    <t>10955</t>
  </si>
  <si>
    <t>0.6260</t>
  </si>
  <si>
    <t>StringC1565</t>
  </si>
  <si>
    <t>17215</t>
  </si>
  <si>
    <t>1.805</t>
  </si>
  <si>
    <t>StringA1566</t>
  </si>
  <si>
    <t>4698</t>
  </si>
  <si>
    <t>0.1566</t>
  </si>
  <si>
    <t>StringB1566</t>
  </si>
  <si>
    <t>10962</t>
  </si>
  <si>
    <t>0.6264</t>
  </si>
  <si>
    <t>StringC1566</t>
  </si>
  <si>
    <t>17226</t>
  </si>
  <si>
    <t>2.828</t>
  </si>
  <si>
    <t>StringA1567</t>
  </si>
  <si>
    <t>4701</t>
  </si>
  <si>
    <t>0.1567</t>
  </si>
  <si>
    <t>StringB1567</t>
  </si>
  <si>
    <t>10969</t>
  </si>
  <si>
    <t>0.6268</t>
  </si>
  <si>
    <t>StringC1567</t>
  </si>
  <si>
    <t>17237</t>
  </si>
  <si>
    <t>1.806</t>
  </si>
  <si>
    <t>StringA1568</t>
  </si>
  <si>
    <t>StringB1568</t>
  </si>
  <si>
    <t>10976</t>
  </si>
  <si>
    <t>0.6272</t>
  </si>
  <si>
    <t>StringC1568</t>
  </si>
  <si>
    <t>17248</t>
  </si>
  <si>
    <t>2.829</t>
  </si>
  <si>
    <t>StringA1569</t>
  </si>
  <si>
    <t>4707</t>
  </si>
  <si>
    <t>0.1569</t>
  </si>
  <si>
    <t>StringB1569</t>
  </si>
  <si>
    <t>10983</t>
  </si>
  <si>
    <t>0.6276</t>
  </si>
  <si>
    <t>StringC1569</t>
  </si>
  <si>
    <t>17259</t>
  </si>
  <si>
    <t>1.807</t>
  </si>
  <si>
    <t>StringA1570</t>
  </si>
  <si>
    <t>4710</t>
  </si>
  <si>
    <t>0.1570</t>
  </si>
  <si>
    <t>StringB1570</t>
  </si>
  <si>
    <t>10990</t>
  </si>
  <si>
    <t>0.6280</t>
  </si>
  <si>
    <t>StringC1570</t>
  </si>
  <si>
    <t>17270</t>
  </si>
  <si>
    <t>2.830</t>
  </si>
  <si>
    <t>StringA1571</t>
  </si>
  <si>
    <t>4713</t>
  </si>
  <si>
    <t>0.1571</t>
  </si>
  <si>
    <t>StringB1571</t>
  </si>
  <si>
    <t>10997</t>
  </si>
  <si>
    <t>0.6284</t>
  </si>
  <si>
    <t>StringC1571</t>
  </si>
  <si>
    <t>17281</t>
  </si>
  <si>
    <t>1.808</t>
  </si>
  <si>
    <t>StringA1572</t>
  </si>
  <si>
    <t>4716</t>
  </si>
  <si>
    <t>StringB1572</t>
  </si>
  <si>
    <t>11004</t>
  </si>
  <si>
    <t>0.6288</t>
  </si>
  <si>
    <t>StringC1572</t>
  </si>
  <si>
    <t>17292</t>
  </si>
  <si>
    <t>2.831</t>
  </si>
  <si>
    <t>StringA1573</t>
  </si>
  <si>
    <t>0.1573</t>
  </si>
  <si>
    <t>StringB1573</t>
  </si>
  <si>
    <t>0.6292</t>
  </si>
  <si>
    <t>StringC1573</t>
  </si>
  <si>
    <t>17303</t>
  </si>
  <si>
    <t>1.809</t>
  </si>
  <si>
    <t>StringA1574</t>
  </si>
  <si>
    <t>4722</t>
  </si>
  <si>
    <t>0.1574</t>
  </si>
  <si>
    <t>StringB1574</t>
  </si>
  <si>
    <t>11018</t>
  </si>
  <si>
    <t>0.6296</t>
  </si>
  <si>
    <t>StringC1574</t>
  </si>
  <si>
    <t>17314</t>
  </si>
  <si>
    <t>2.832</t>
  </si>
  <si>
    <t>StringA1575</t>
  </si>
  <si>
    <t>0.1575</t>
  </si>
  <si>
    <t>StringB1575</t>
  </si>
  <si>
    <t>11025</t>
  </si>
  <si>
    <t>0.6300</t>
  </si>
  <si>
    <t>StringC1575</t>
  </si>
  <si>
    <t>17325</t>
  </si>
  <si>
    <t>1.810</t>
  </si>
  <si>
    <t>StringA1576</t>
  </si>
  <si>
    <t>4728</t>
  </si>
  <si>
    <t>StringB1576</t>
  </si>
  <si>
    <t>11032</t>
  </si>
  <si>
    <t>0.6304</t>
  </si>
  <si>
    <t>StringC1576</t>
  </si>
  <si>
    <t>17336</t>
  </si>
  <si>
    <t>2.833</t>
  </si>
  <si>
    <t>StringA1577</t>
  </si>
  <si>
    <t>4731</t>
  </si>
  <si>
    <t>0.1577</t>
  </si>
  <si>
    <t>StringB1577</t>
  </si>
  <si>
    <t>11039</t>
  </si>
  <si>
    <t>0.6308</t>
  </si>
  <si>
    <t>StringC1577</t>
  </si>
  <si>
    <t>17347</t>
  </si>
  <si>
    <t>1.811</t>
  </si>
  <si>
    <t>StringA1578</t>
  </si>
  <si>
    <t>4734</t>
  </si>
  <si>
    <t>0.1578</t>
  </si>
  <si>
    <t>StringB1578</t>
  </si>
  <si>
    <t>11046</t>
  </si>
  <si>
    <t>0.6312</t>
  </si>
  <si>
    <t>StringC1578</t>
  </si>
  <si>
    <t>17358</t>
  </si>
  <si>
    <t>2.834</t>
  </si>
  <si>
    <t>StringA1579</t>
  </si>
  <si>
    <t>4737</t>
  </si>
  <si>
    <t>0.1579</t>
  </si>
  <si>
    <t>StringB1579</t>
  </si>
  <si>
    <t>11053</t>
  </si>
  <si>
    <t>0.6316</t>
  </si>
  <si>
    <t>StringC1579</t>
  </si>
  <si>
    <t>17369</t>
  </si>
  <si>
    <t>1.812</t>
  </si>
  <si>
    <t>StringA1580</t>
  </si>
  <si>
    <t>4740</t>
  </si>
  <si>
    <t>StringB1580</t>
  </si>
  <si>
    <t>11060</t>
  </si>
  <si>
    <t>0.6320</t>
  </si>
  <si>
    <t>StringC1580</t>
  </si>
  <si>
    <t>17380</t>
  </si>
  <si>
    <t>2.835</t>
  </si>
  <si>
    <t>StringA1581</t>
  </si>
  <si>
    <t>4743</t>
  </si>
  <si>
    <t>0.1581</t>
  </si>
  <si>
    <t>StringB1581</t>
  </si>
  <si>
    <t>11067</t>
  </si>
  <si>
    <t>0.6324</t>
  </si>
  <si>
    <t>StringC1581</t>
  </si>
  <si>
    <t>17391</t>
  </si>
  <si>
    <t>1.813</t>
  </si>
  <si>
    <t>StringA1582</t>
  </si>
  <si>
    <t>0.1582</t>
  </si>
  <si>
    <t>StringB1582</t>
  </si>
  <si>
    <t>11074</t>
  </si>
  <si>
    <t>0.6328</t>
  </si>
  <si>
    <t>StringC1582</t>
  </si>
  <si>
    <t>17402</t>
  </si>
  <si>
    <t>2.836</t>
  </si>
  <si>
    <t>StringA1583</t>
  </si>
  <si>
    <t>4749</t>
  </si>
  <si>
    <t>0.1583</t>
  </si>
  <si>
    <t>StringB1583</t>
  </si>
  <si>
    <t>11081</t>
  </si>
  <si>
    <t>0.6332</t>
  </si>
  <si>
    <t>StringC1583</t>
  </si>
  <si>
    <t>17413</t>
  </si>
  <si>
    <t>1.814</t>
  </si>
  <si>
    <t>StringA1584</t>
  </si>
  <si>
    <t>StringB1584</t>
  </si>
  <si>
    <t>0.6336</t>
  </si>
  <si>
    <t>StringC1584</t>
  </si>
  <si>
    <t>17424</t>
  </si>
  <si>
    <t>2.837</t>
  </si>
  <si>
    <t>StringA1585</t>
  </si>
  <si>
    <t>4755</t>
  </si>
  <si>
    <t>0.1585</t>
  </si>
  <si>
    <t>StringB1585</t>
  </si>
  <si>
    <t>11095</t>
  </si>
  <si>
    <t>0.6340</t>
  </si>
  <si>
    <t>StringC1585</t>
  </si>
  <si>
    <t>17435</t>
  </si>
  <si>
    <t>1.815</t>
  </si>
  <si>
    <t>StringA1586</t>
  </si>
  <si>
    <t>4758</t>
  </si>
  <si>
    <t>0.1586</t>
  </si>
  <si>
    <t>StringB1586</t>
  </si>
  <si>
    <t>11102</t>
  </si>
  <si>
    <t>0.6344</t>
  </si>
  <si>
    <t>StringC1586</t>
  </si>
  <si>
    <t>17446</t>
  </si>
  <si>
    <t>2.838</t>
  </si>
  <si>
    <t>StringA1587</t>
  </si>
  <si>
    <t>4761</t>
  </si>
  <si>
    <t>0.1587</t>
  </si>
  <si>
    <t>StringB1587</t>
  </si>
  <si>
    <t>11109</t>
  </si>
  <si>
    <t>0.6348</t>
  </si>
  <si>
    <t>StringC1587</t>
  </si>
  <si>
    <t>17457</t>
  </si>
  <si>
    <t>1.816</t>
  </si>
  <si>
    <t>StringA1588</t>
  </si>
  <si>
    <t>4764</t>
  </si>
  <si>
    <t>StringB1588</t>
  </si>
  <si>
    <t>11116</t>
  </si>
  <si>
    <t>0.6352</t>
  </si>
  <si>
    <t>StringC1588</t>
  </si>
  <si>
    <t>17468</t>
  </si>
  <si>
    <t>2.839</t>
  </si>
  <si>
    <t>StringA1589</t>
  </si>
  <si>
    <t>0.1589</t>
  </si>
  <si>
    <t>StringB1589</t>
  </si>
  <si>
    <t>11123</t>
  </si>
  <si>
    <t>0.6356</t>
  </si>
  <si>
    <t>StringC1589</t>
  </si>
  <si>
    <t>17479</t>
  </si>
  <si>
    <t>1.817</t>
  </si>
  <si>
    <t>StringA1590</t>
  </si>
  <si>
    <t>4770</t>
  </si>
  <si>
    <t>0.1590</t>
  </si>
  <si>
    <t>StringB1590</t>
  </si>
  <si>
    <t>11130</t>
  </si>
  <si>
    <t>0.6360</t>
  </si>
  <si>
    <t>StringC1590</t>
  </si>
  <si>
    <t>17490</t>
  </si>
  <si>
    <t>2.840</t>
  </si>
  <si>
    <t>StringA1591</t>
  </si>
  <si>
    <t>4773</t>
  </si>
  <si>
    <t>0.1591</t>
  </si>
  <si>
    <t>StringB1591</t>
  </si>
  <si>
    <t>11137</t>
  </si>
  <si>
    <t>0.6364</t>
  </si>
  <si>
    <t>StringC1591</t>
  </si>
  <si>
    <t>17501</t>
  </si>
  <si>
    <t>1.818</t>
  </si>
  <si>
    <t>StringA1592</t>
  </si>
  <si>
    <t>4776</t>
  </si>
  <si>
    <t>StringB1592</t>
  </si>
  <si>
    <t>11144</t>
  </si>
  <si>
    <t>0.6368</t>
  </si>
  <si>
    <t>StringC1592</t>
  </si>
  <si>
    <t>17512</t>
  </si>
  <si>
    <t>2.841</t>
  </si>
  <si>
    <t>StringA1593</t>
  </si>
  <si>
    <t>4779</t>
  </si>
  <si>
    <t>0.1593</t>
  </si>
  <si>
    <t>StringB1593</t>
  </si>
  <si>
    <t>11151</t>
  </si>
  <si>
    <t>0.6372</t>
  </si>
  <si>
    <t>StringC1593</t>
  </si>
  <si>
    <t>17523</t>
  </si>
  <si>
    <t>1.819</t>
  </si>
  <si>
    <t>StringA1594</t>
  </si>
  <si>
    <t>4782</t>
  </si>
  <si>
    <t>0.1594</t>
  </si>
  <si>
    <t>StringB1594</t>
  </si>
  <si>
    <t>11158</t>
  </si>
  <si>
    <t>0.6376</t>
  </si>
  <si>
    <t>StringC1594</t>
  </si>
  <si>
    <t>17534</t>
  </si>
  <si>
    <t>2.842</t>
  </si>
  <si>
    <t>StringA1595</t>
  </si>
  <si>
    <t>0.1595</t>
  </si>
  <si>
    <t>StringB1595</t>
  </si>
  <si>
    <t>0.6380</t>
  </si>
  <si>
    <t>StringC1595</t>
  </si>
  <si>
    <t>17545</t>
  </si>
  <si>
    <t>1.820</t>
  </si>
  <si>
    <t>StringA1596</t>
  </si>
  <si>
    <t>StringB1596</t>
  </si>
  <si>
    <t>11172</t>
  </si>
  <si>
    <t>0.6384</t>
  </si>
  <si>
    <t>StringC1596</t>
  </si>
  <si>
    <t>17556</t>
  </si>
  <si>
    <t>2.843</t>
  </si>
  <si>
    <t>StringA1597</t>
  </si>
  <si>
    <t>4791</t>
  </si>
  <si>
    <t>0.1597</t>
  </si>
  <si>
    <t>StringB1597</t>
  </si>
  <si>
    <t>11179</t>
  </si>
  <si>
    <t>0.6388</t>
  </si>
  <si>
    <t>StringC1597</t>
  </si>
  <si>
    <t>17567</t>
  </si>
  <si>
    <t>1.821</t>
  </si>
  <si>
    <t>StringA1598</t>
  </si>
  <si>
    <t>4794</t>
  </si>
  <si>
    <t>0.1598</t>
  </si>
  <si>
    <t>StringB1598</t>
  </si>
  <si>
    <t>11186</t>
  </si>
  <si>
    <t>0.6392</t>
  </si>
  <si>
    <t>StringC1598</t>
  </si>
  <si>
    <t>17578</t>
  </si>
  <si>
    <t>2.844</t>
  </si>
  <si>
    <t>StringA1599</t>
  </si>
  <si>
    <t>4797</t>
  </si>
  <si>
    <t>0.1599</t>
  </si>
  <si>
    <t>StringB1599</t>
  </si>
  <si>
    <t>11193</t>
  </si>
  <si>
    <t>0.6396</t>
  </si>
  <si>
    <t>StringC1599</t>
  </si>
  <si>
    <t>17589</t>
  </si>
  <si>
    <t>1.822</t>
  </si>
  <si>
    <t>StringA1600</t>
  </si>
  <si>
    <t>4800</t>
  </si>
  <si>
    <t>StringB1600</t>
  </si>
  <si>
    <t>11200</t>
  </si>
  <si>
    <t>0.6400</t>
  </si>
  <si>
    <t>StringC1600</t>
  </si>
  <si>
    <t>17600</t>
  </si>
  <si>
    <t>2.845</t>
  </si>
  <si>
    <t>StringA1601</t>
  </si>
  <si>
    <t>4803</t>
  </si>
  <si>
    <t>0.1601</t>
  </si>
  <si>
    <t>StringB1601</t>
  </si>
  <si>
    <t>11207</t>
  </si>
  <si>
    <t>0.6404</t>
  </si>
  <si>
    <t>StringC1601</t>
  </si>
  <si>
    <t>17611</t>
  </si>
  <si>
    <t>1.823</t>
  </si>
  <si>
    <t>StringA1602</t>
  </si>
  <si>
    <t>4806</t>
  </si>
  <si>
    <t>0.1602</t>
  </si>
  <si>
    <t>StringB1602</t>
  </si>
  <si>
    <t>11214</t>
  </si>
  <si>
    <t>0.6408</t>
  </si>
  <si>
    <t>StringC1602</t>
  </si>
  <si>
    <t>17622</t>
  </si>
  <si>
    <t>2.846</t>
  </si>
  <si>
    <t>StringA1603</t>
  </si>
  <si>
    <t>0.1603</t>
  </si>
  <si>
    <t>StringB1603</t>
  </si>
  <si>
    <t>11221</t>
  </si>
  <si>
    <t>0.6412</t>
  </si>
  <si>
    <t>StringC1603</t>
  </si>
  <si>
    <t>17633</t>
  </si>
  <si>
    <t>1.824</t>
  </si>
  <si>
    <t>StringA1604</t>
  </si>
  <si>
    <t>4812</t>
  </si>
  <si>
    <t>StringB1604</t>
  </si>
  <si>
    <t>11228</t>
  </si>
  <si>
    <t>0.6416</t>
  </si>
  <si>
    <t>StringC1604</t>
  </si>
  <si>
    <t>17644</t>
  </si>
  <si>
    <t>2.847</t>
  </si>
  <si>
    <t>StringA1605</t>
  </si>
  <si>
    <t>4815</t>
  </si>
  <si>
    <t>0.1605</t>
  </si>
  <si>
    <t>StringB1605</t>
  </si>
  <si>
    <t>11235</t>
  </si>
  <si>
    <t>0.6420</t>
  </si>
  <si>
    <t>StringC1605</t>
  </si>
  <si>
    <t>17655</t>
  </si>
  <si>
    <t>1.825</t>
  </si>
  <si>
    <t>StringA1606</t>
  </si>
  <si>
    <t>0.1606</t>
  </si>
  <si>
    <t>StringB1606</t>
  </si>
  <si>
    <t>0.6424</t>
  </si>
  <si>
    <t>StringC1606</t>
  </si>
  <si>
    <t>17666</t>
  </si>
  <si>
    <t>2.848</t>
  </si>
  <si>
    <t>StringA1607</t>
  </si>
  <si>
    <t>4821</t>
  </si>
  <si>
    <t>0.1607</t>
  </si>
  <si>
    <t>StringB1607</t>
  </si>
  <si>
    <t>11249</t>
  </si>
  <si>
    <t>0.6428</t>
  </si>
  <si>
    <t>StringC1607</t>
  </si>
  <si>
    <t>17677</t>
  </si>
  <si>
    <t>1.826</t>
  </si>
  <si>
    <t>StringA1608</t>
  </si>
  <si>
    <t>4824</t>
  </si>
  <si>
    <t>StringB1608</t>
  </si>
  <si>
    <t>11256</t>
  </si>
  <si>
    <t>0.6432</t>
  </si>
  <si>
    <t>StringC1608</t>
  </si>
  <si>
    <t>17688</t>
  </si>
  <si>
    <t>2.849</t>
  </si>
  <si>
    <t>StringA1609</t>
  </si>
  <si>
    <t>4827</t>
  </si>
  <si>
    <t>0.1609</t>
  </si>
  <si>
    <t>StringB1609</t>
  </si>
  <si>
    <t>11263</t>
  </si>
  <si>
    <t>0.6436</t>
  </si>
  <si>
    <t>StringC1609</t>
  </si>
  <si>
    <t>17699</t>
  </si>
  <si>
    <t>1.827</t>
  </si>
  <si>
    <t>StringA1610</t>
  </si>
  <si>
    <t>0.1610</t>
  </si>
  <si>
    <t>StringB1610</t>
  </si>
  <si>
    <t>11270</t>
  </si>
  <si>
    <t>0.6440</t>
  </si>
  <si>
    <t>StringC1610</t>
  </si>
  <si>
    <t>17710</t>
  </si>
  <si>
    <t>2.850</t>
  </si>
  <si>
    <t>StringA1611</t>
  </si>
  <si>
    <t>4833</t>
  </si>
  <si>
    <t>0.1611</t>
  </si>
  <si>
    <t>StringB1611</t>
  </si>
  <si>
    <t>11277</t>
  </si>
  <si>
    <t>0.6444</t>
  </si>
  <si>
    <t>StringC1611</t>
  </si>
  <si>
    <t>17721</t>
  </si>
  <si>
    <t>1.828</t>
  </si>
  <si>
    <t>StringA1612</t>
  </si>
  <si>
    <t>4836</t>
  </si>
  <si>
    <t>StringB1612</t>
  </si>
  <si>
    <t>11284</t>
  </si>
  <si>
    <t>0.6448</t>
  </si>
  <si>
    <t>StringC1612</t>
  </si>
  <si>
    <t>17732</t>
  </si>
  <si>
    <t>2.851</t>
  </si>
  <si>
    <t>StringA1613</t>
  </si>
  <si>
    <t>4839</t>
  </si>
  <si>
    <t>0.1613</t>
  </si>
  <si>
    <t>StringB1613</t>
  </si>
  <si>
    <t>11291</t>
  </si>
  <si>
    <t>0.6452</t>
  </si>
  <si>
    <t>StringC1613</t>
  </si>
  <si>
    <t>17743</t>
  </si>
  <si>
    <t>1.829</t>
  </si>
  <si>
    <t>StringA1614</t>
  </si>
  <si>
    <t>4842</t>
  </si>
  <si>
    <t>0.1614</t>
  </si>
  <si>
    <t>StringB1614</t>
  </si>
  <si>
    <t>11298</t>
  </si>
  <si>
    <t>0.6456</t>
  </si>
  <si>
    <t>StringC1614</t>
  </si>
  <si>
    <t>17754</t>
  </si>
  <si>
    <t>2.852</t>
  </si>
  <si>
    <t>StringA1615</t>
  </si>
  <si>
    <t>4845</t>
  </si>
  <si>
    <t>0.1615</t>
  </si>
  <si>
    <t>StringB1615</t>
  </si>
  <si>
    <t>11305</t>
  </si>
  <si>
    <t>0.6460</t>
  </si>
  <si>
    <t>StringC1615</t>
  </si>
  <si>
    <t>17765</t>
  </si>
  <si>
    <t>1.830</t>
  </si>
  <si>
    <t>StringA1616</t>
  </si>
  <si>
    <t>4848</t>
  </si>
  <si>
    <t>StringB1616</t>
  </si>
  <si>
    <t>11312</t>
  </si>
  <si>
    <t>0.6464</t>
  </si>
  <si>
    <t>StringC1616</t>
  </si>
  <si>
    <t>17776</t>
  </si>
  <si>
    <t>2.853</t>
  </si>
  <si>
    <t>StringA1617</t>
  </si>
  <si>
    <t>0.1617</t>
  </si>
  <si>
    <t>StringB1617</t>
  </si>
  <si>
    <t>0.6468</t>
  </si>
  <si>
    <t>StringC1617</t>
  </si>
  <si>
    <t>17787</t>
  </si>
  <si>
    <t>1.831</t>
  </si>
  <si>
    <t>StringA1618</t>
  </si>
  <si>
    <t>4854</t>
  </si>
  <si>
    <t>0.1618</t>
  </si>
  <si>
    <t>StringB1618</t>
  </si>
  <si>
    <t>11326</t>
  </si>
  <si>
    <t>0.6472</t>
  </si>
  <si>
    <t>StringC1618</t>
  </si>
  <si>
    <t>17798</t>
  </si>
  <si>
    <t>2.854</t>
  </si>
  <si>
    <t>StringA1619</t>
  </si>
  <si>
    <t>4857</t>
  </si>
  <si>
    <t>0.1619</t>
  </si>
  <si>
    <t>StringB1619</t>
  </si>
  <si>
    <t>11333</t>
  </si>
  <si>
    <t>0.6476</t>
  </si>
  <si>
    <t>StringC1619</t>
  </si>
  <si>
    <t>17809</t>
  </si>
  <si>
    <t>1.832</t>
  </si>
  <si>
    <t>StringA1620</t>
  </si>
  <si>
    <t>4860</t>
  </si>
  <si>
    <t>StringB1620</t>
  </si>
  <si>
    <t>11340</t>
  </si>
  <si>
    <t>0.6480</t>
  </si>
  <si>
    <t>StringC1620</t>
  </si>
  <si>
    <t>17820</t>
  </si>
  <si>
    <t>2.855</t>
  </si>
  <si>
    <t>StringA1621</t>
  </si>
  <si>
    <t>4863</t>
  </si>
  <si>
    <t>0.1621</t>
  </si>
  <si>
    <t>StringB1621</t>
  </si>
  <si>
    <t>11347</t>
  </si>
  <si>
    <t>0.6484</t>
  </si>
  <si>
    <t>StringC1621</t>
  </si>
  <si>
    <t>17831</t>
  </si>
  <si>
    <t>1.833</t>
  </si>
  <si>
    <t>StringA1622</t>
  </si>
  <si>
    <t>4866</t>
  </si>
  <si>
    <t>0.1622</t>
  </si>
  <si>
    <t>StringB1622</t>
  </si>
  <si>
    <t>11354</t>
  </si>
  <si>
    <t>0.6488</t>
  </si>
  <si>
    <t>StringC1622</t>
  </si>
  <si>
    <t>17842</t>
  </si>
  <si>
    <t>2.856</t>
  </si>
  <si>
    <t>StringA1623</t>
  </si>
  <si>
    <t>4869</t>
  </si>
  <si>
    <t>0.1623</t>
  </si>
  <si>
    <t>StringB1623</t>
  </si>
  <si>
    <t>11361</t>
  </si>
  <si>
    <t>0.6492</t>
  </si>
  <si>
    <t>StringC1623</t>
  </si>
  <si>
    <t>17853</t>
  </si>
  <si>
    <t>1.834</t>
  </si>
  <si>
    <t>StringA1624</t>
  </si>
  <si>
    <t>StringB1624</t>
  </si>
  <si>
    <t>11368</t>
  </si>
  <si>
    <t>0.6496</t>
  </si>
  <si>
    <t>StringC1624</t>
  </si>
  <si>
    <t>17864</t>
  </si>
  <si>
    <t>2.857</t>
  </si>
  <si>
    <t>StringA1625</t>
  </si>
  <si>
    <t>4875</t>
  </si>
  <si>
    <t>0.1625</t>
  </si>
  <si>
    <t>StringB1625</t>
  </si>
  <si>
    <t>11375</t>
  </si>
  <si>
    <t>0.6500</t>
  </si>
  <si>
    <t>StringC1625</t>
  </si>
  <si>
    <t>17875</t>
  </si>
  <si>
    <t>1.835</t>
  </si>
  <si>
    <t>StringA1626</t>
  </si>
  <si>
    <t>4878</t>
  </si>
  <si>
    <t>0.1626</t>
  </si>
  <si>
    <t>StringB1626</t>
  </si>
  <si>
    <t>11382</t>
  </si>
  <si>
    <t>0.6504</t>
  </si>
  <si>
    <t>StringC1626</t>
  </si>
  <si>
    <t>17886</t>
  </si>
  <si>
    <t>2.858</t>
  </si>
  <si>
    <t>StringA1627</t>
  </si>
  <si>
    <t>4881</t>
  </si>
  <si>
    <t>0.1627</t>
  </si>
  <si>
    <t>StringB1627</t>
  </si>
  <si>
    <t>11389</t>
  </si>
  <si>
    <t>0.6508</t>
  </si>
  <si>
    <t>StringC1627</t>
  </si>
  <si>
    <t>17897</t>
  </si>
  <si>
    <t>1.836</t>
  </si>
  <si>
    <t>StringA1628</t>
  </si>
  <si>
    <t>StringB1628</t>
  </si>
  <si>
    <t>0.6512</t>
  </si>
  <si>
    <t>StringC1628</t>
  </si>
  <si>
    <t>17908</t>
  </si>
  <si>
    <t>2.859</t>
  </si>
  <si>
    <t>StringA1629</t>
  </si>
  <si>
    <t>4887</t>
  </si>
  <si>
    <t>0.1629</t>
  </si>
  <si>
    <t>StringB1629</t>
  </si>
  <si>
    <t>11403</t>
  </si>
  <si>
    <t>0.6516</t>
  </si>
  <si>
    <t>StringC1629</t>
  </si>
  <si>
    <t>17919</t>
  </si>
  <si>
    <t>1.837</t>
  </si>
  <si>
    <t>StringA1630</t>
  </si>
  <si>
    <t>4890</t>
  </si>
  <si>
    <t>0.1630</t>
  </si>
  <si>
    <t>StringB1630</t>
  </si>
  <si>
    <t>11410</t>
  </si>
  <si>
    <t>0.6520</t>
  </si>
  <si>
    <t>StringC1630</t>
  </si>
  <si>
    <t>17930</t>
  </si>
  <si>
    <t>2.860</t>
  </si>
  <si>
    <t>StringA1631</t>
  </si>
  <si>
    <t>0.1631</t>
  </si>
  <si>
    <t>StringB1631</t>
  </si>
  <si>
    <t>11417</t>
  </si>
  <si>
    <t>0.6524</t>
  </si>
  <si>
    <t>StringC1631</t>
  </si>
  <si>
    <t>17941</t>
  </si>
  <si>
    <t>1.838</t>
  </si>
  <si>
    <t>StringA1632</t>
  </si>
  <si>
    <t>4896</t>
  </si>
  <si>
    <t>StringB1632</t>
  </si>
  <si>
    <t>11424</t>
  </si>
  <si>
    <t>0.6528</t>
  </si>
  <si>
    <t>StringC1632</t>
  </si>
  <si>
    <t>17952</t>
  </si>
  <si>
    <t>2.861</t>
  </si>
  <si>
    <t>StringA1633</t>
  </si>
  <si>
    <t>4899</t>
  </si>
  <si>
    <t>0.1633</t>
  </si>
  <si>
    <t>StringB1633</t>
  </si>
  <si>
    <t>11431</t>
  </si>
  <si>
    <t>0.6532</t>
  </si>
  <si>
    <t>StringC1633</t>
  </si>
  <si>
    <t>17963</t>
  </si>
  <si>
    <t>1.839</t>
  </si>
  <si>
    <t>StringA1634</t>
  </si>
  <si>
    <t>4902</t>
  </si>
  <si>
    <t>0.1634</t>
  </si>
  <si>
    <t>StringB1634</t>
  </si>
  <si>
    <t>11438</t>
  </si>
  <si>
    <t>0.6536</t>
  </si>
  <si>
    <t>StringC1634</t>
  </si>
  <si>
    <t>17974</t>
  </si>
  <si>
    <t>2.862</t>
  </si>
  <si>
    <t>StringA1635</t>
  </si>
  <si>
    <t>4905</t>
  </si>
  <si>
    <t>0.1635</t>
  </si>
  <si>
    <t>StringB1635</t>
  </si>
  <si>
    <t>11445</t>
  </si>
  <si>
    <t>0.6540</t>
  </si>
  <si>
    <t>StringC1635</t>
  </si>
  <si>
    <t>17985</t>
  </si>
  <si>
    <t>1.840</t>
  </si>
  <si>
    <t>StringA1636</t>
  </si>
  <si>
    <t>4908</t>
  </si>
  <si>
    <t>StringB1636</t>
  </si>
  <si>
    <t>11452</t>
  </si>
  <si>
    <t>0.6544</t>
  </si>
  <si>
    <t>StringC1636</t>
  </si>
  <si>
    <t>17996</t>
  </si>
  <si>
    <t>2.863</t>
  </si>
  <si>
    <t>StringA1637</t>
  </si>
  <si>
    <t>4911</t>
  </si>
  <si>
    <t>0.1637</t>
  </si>
  <si>
    <t>StringB1637</t>
  </si>
  <si>
    <t>11459</t>
  </si>
  <si>
    <t>0.6548</t>
  </si>
  <si>
    <t>StringC1637</t>
  </si>
  <si>
    <t>18007</t>
  </si>
  <si>
    <t>1.841</t>
  </si>
  <si>
    <t>StringA1638</t>
  </si>
  <si>
    <t>0.1638</t>
  </si>
  <si>
    <t>StringB1638</t>
  </si>
  <si>
    <t>11466</t>
  </si>
  <si>
    <t>0.6552</t>
  </si>
  <si>
    <t>StringC1638</t>
  </si>
  <si>
    <t>18018</t>
  </si>
  <si>
    <t>2.864</t>
  </si>
  <si>
    <t>StringA1639</t>
  </si>
  <si>
    <t>0.1639</t>
  </si>
  <si>
    <t>StringB1639</t>
  </si>
  <si>
    <t>0.6556</t>
  </si>
  <si>
    <t>StringC1639</t>
  </si>
  <si>
    <t>18029</t>
  </si>
  <si>
    <t>1.842</t>
  </si>
  <si>
    <t>StringA1640</t>
  </si>
  <si>
    <t>4920</t>
  </si>
  <si>
    <t>StringB1640</t>
  </si>
  <si>
    <t>11480</t>
  </si>
  <si>
    <t>0.6560</t>
  </si>
  <si>
    <t>StringC1640</t>
  </si>
  <si>
    <t>18040</t>
  </si>
  <si>
    <t>2.865</t>
  </si>
  <si>
    <t>StringA1641</t>
  </si>
  <si>
    <t>4923</t>
  </si>
  <si>
    <t>0.1641</t>
  </si>
  <si>
    <t>StringB1641</t>
  </si>
  <si>
    <t>11487</t>
  </si>
  <si>
    <t>0.6564</t>
  </si>
  <si>
    <t>StringC1641</t>
  </si>
  <si>
    <t>18051</t>
  </si>
  <si>
    <t>1.843</t>
  </si>
  <si>
    <t>StringA1642</t>
  </si>
  <si>
    <t>4926</t>
  </si>
  <si>
    <t>0.1642</t>
  </si>
  <si>
    <t>StringB1642</t>
  </si>
  <si>
    <t>11494</t>
  </si>
  <si>
    <t>0.6568</t>
  </si>
  <si>
    <t>StringC1642</t>
  </si>
  <si>
    <t>18062</t>
  </si>
  <si>
    <t>2.866</t>
  </si>
  <si>
    <t>StringA1643</t>
  </si>
  <si>
    <t>4929</t>
  </si>
  <si>
    <t>0.1643</t>
  </si>
  <si>
    <t>StringB1643</t>
  </si>
  <si>
    <t>11501</t>
  </si>
  <si>
    <t>0.6572</t>
  </si>
  <si>
    <t>StringC1643</t>
  </si>
  <si>
    <t>18073</t>
  </si>
  <si>
    <t>1.844</t>
  </si>
  <si>
    <t>StringA1644</t>
  </si>
  <si>
    <t>4932</t>
  </si>
  <si>
    <t>StringB1644</t>
  </si>
  <si>
    <t>11508</t>
  </si>
  <si>
    <t>0.6576</t>
  </si>
  <si>
    <t>StringC1644</t>
  </si>
  <si>
    <t>18084</t>
  </si>
  <si>
    <t>2.867</t>
  </si>
  <si>
    <t>StringA1645</t>
  </si>
  <si>
    <t>0.1645</t>
  </si>
  <si>
    <t>StringB1645</t>
  </si>
  <si>
    <t>11515</t>
  </si>
  <si>
    <t>0.6580</t>
  </si>
  <si>
    <t>StringC1645</t>
  </si>
  <si>
    <t>18095</t>
  </si>
  <si>
    <t>1.845</t>
  </si>
  <si>
    <t>StringA1646</t>
  </si>
  <si>
    <t>4938</t>
  </si>
  <si>
    <t>0.1646</t>
  </si>
  <si>
    <t>StringB1646</t>
  </si>
  <si>
    <t>11522</t>
  </si>
  <si>
    <t>0.6584</t>
  </si>
  <si>
    <t>StringC1646</t>
  </si>
  <si>
    <t>18106</t>
  </si>
  <si>
    <t>2.868</t>
  </si>
  <si>
    <t>StringA1647</t>
  </si>
  <si>
    <t>4941</t>
  </si>
  <si>
    <t>0.1647</t>
  </si>
  <si>
    <t>StringB1647</t>
  </si>
  <si>
    <t>11529</t>
  </si>
  <si>
    <t>0.6588</t>
  </si>
  <si>
    <t>StringC1647</t>
  </si>
  <si>
    <t>18117</t>
  </si>
  <si>
    <t>1.846</t>
  </si>
  <si>
    <t>StringA1648</t>
  </si>
  <si>
    <t>4944</t>
  </si>
  <si>
    <t>StringB1648</t>
  </si>
  <si>
    <t>11536</t>
  </si>
  <si>
    <t>0.6592</t>
  </si>
  <si>
    <t>StringC1648</t>
  </si>
  <si>
    <t>18128</t>
  </si>
  <si>
    <t>2.869</t>
  </si>
  <si>
    <t>StringA1649</t>
  </si>
  <si>
    <t>4947</t>
  </si>
  <si>
    <t>0.1649</t>
  </si>
  <si>
    <t>StringB1649</t>
  </si>
  <si>
    <t>11543</t>
  </si>
  <si>
    <t>0.6596</t>
  </si>
  <si>
    <t>StringC1649</t>
  </si>
  <si>
    <t>18139</t>
  </si>
  <si>
    <t>1.847</t>
  </si>
  <si>
    <t>StringA1650</t>
  </si>
  <si>
    <t>0.1650</t>
  </si>
  <si>
    <t>StringB1650</t>
  </si>
  <si>
    <t>0.6600</t>
  </si>
  <si>
    <t>StringC1650</t>
  </si>
  <si>
    <t>18150</t>
  </si>
  <si>
    <t>2.870</t>
  </si>
  <si>
    <t>StringA1651</t>
  </si>
  <si>
    <t>4953</t>
  </si>
  <si>
    <t>0.1651</t>
  </si>
  <si>
    <t>StringB1651</t>
  </si>
  <si>
    <t>11557</t>
  </si>
  <si>
    <t>0.6604</t>
  </si>
  <si>
    <t>StringC1651</t>
  </si>
  <si>
    <t>18161</t>
  </si>
  <si>
    <t>1.848</t>
  </si>
  <si>
    <t>StringA1652</t>
  </si>
  <si>
    <t>StringB1652</t>
  </si>
  <si>
    <t>11564</t>
  </si>
  <si>
    <t>0.6608</t>
  </si>
  <si>
    <t>StringC1652</t>
  </si>
  <si>
    <t>18172</t>
  </si>
  <si>
    <t>2.871</t>
  </si>
  <si>
    <t>StringA1653</t>
  </si>
  <si>
    <t>4959</t>
  </si>
  <si>
    <t>0.1653</t>
  </si>
  <si>
    <t>StringB1653</t>
  </si>
  <si>
    <t>11571</t>
  </si>
  <si>
    <t>0.6612</t>
  </si>
  <si>
    <t>StringC1653</t>
  </si>
  <si>
    <t>18183</t>
  </si>
  <si>
    <t>1.849</t>
  </si>
  <si>
    <t>StringA1654</t>
  </si>
  <si>
    <t>4962</t>
  </si>
  <si>
    <t>0.1654</t>
  </si>
  <si>
    <t>StringB1654</t>
  </si>
  <si>
    <t>11578</t>
  </si>
  <si>
    <t>0.6616</t>
  </si>
  <si>
    <t>StringC1654</t>
  </si>
  <si>
    <t>18194</t>
  </si>
  <si>
    <t>2.872</t>
  </si>
  <si>
    <t>StringA1655</t>
  </si>
  <si>
    <t>4965</t>
  </si>
  <si>
    <t>0.1655</t>
  </si>
  <si>
    <t>StringB1655</t>
  </si>
  <si>
    <t>11585</t>
  </si>
  <si>
    <t>0.6620</t>
  </si>
  <si>
    <t>StringC1655</t>
  </si>
  <si>
    <t>18205</t>
  </si>
  <si>
    <t>1.850</t>
  </si>
  <si>
    <t>StringA1656</t>
  </si>
  <si>
    <t>4968</t>
  </si>
  <si>
    <t>StringB1656</t>
  </si>
  <si>
    <t>11592</t>
  </si>
  <si>
    <t>0.6624</t>
  </si>
  <si>
    <t>StringC1656</t>
  </si>
  <si>
    <t>18216</t>
  </si>
  <si>
    <t>2.873</t>
  </si>
  <si>
    <t>StringA1657</t>
  </si>
  <si>
    <t>4971</t>
  </si>
  <si>
    <t>0.1657</t>
  </si>
  <si>
    <t>StringB1657</t>
  </si>
  <si>
    <t>11599</t>
  </si>
  <si>
    <t>0.6628</t>
  </si>
  <si>
    <t>StringC1657</t>
  </si>
  <si>
    <t>18227</t>
  </si>
  <si>
    <t>1.851</t>
  </si>
  <si>
    <t>StringA1658</t>
  </si>
  <si>
    <t>4974</t>
  </si>
  <si>
    <t>0.1658</t>
  </si>
  <si>
    <t>StringB1658</t>
  </si>
  <si>
    <t>11606</t>
  </si>
  <si>
    <t>0.6632</t>
  </si>
  <si>
    <t>StringC1658</t>
  </si>
  <si>
    <t>18238</t>
  </si>
  <si>
    <t>2.874</t>
  </si>
  <si>
    <t>StringA1659</t>
  </si>
  <si>
    <t>0.1659</t>
  </si>
  <si>
    <t>StringB1659</t>
  </si>
  <si>
    <t>11613</t>
  </si>
  <si>
    <t>0.6636</t>
  </si>
  <si>
    <t>StringC1659</t>
  </si>
  <si>
    <t>18249</t>
  </si>
  <si>
    <t>1.852</t>
  </si>
  <si>
    <t>StringA1660</t>
  </si>
  <si>
    <t>4980</t>
  </si>
  <si>
    <t>StringB1660</t>
  </si>
  <si>
    <t>11620</t>
  </si>
  <si>
    <t>0.6640</t>
  </si>
  <si>
    <t>StringC1660</t>
  </si>
  <si>
    <t>18260</t>
  </si>
  <si>
    <t>2.875</t>
  </si>
  <si>
    <t>StringA1661</t>
  </si>
  <si>
    <t>0.1661</t>
  </si>
  <si>
    <t>StringB1661</t>
  </si>
  <si>
    <t>0.6644</t>
  </si>
  <si>
    <t>StringC1661</t>
  </si>
  <si>
    <t>18271</t>
  </si>
  <si>
    <t>1.853</t>
  </si>
  <si>
    <t>StringA1662</t>
  </si>
  <si>
    <t>4986</t>
  </si>
  <si>
    <t>0.1662</t>
  </si>
  <si>
    <t>StringB1662</t>
  </si>
  <si>
    <t>11634</t>
  </si>
  <si>
    <t>0.6648</t>
  </si>
  <si>
    <t>StringC1662</t>
  </si>
  <si>
    <t>18282</t>
  </si>
  <si>
    <t>2.876</t>
  </si>
  <si>
    <t>StringA1663</t>
  </si>
  <si>
    <t>4989</t>
  </si>
  <si>
    <t>0.1663</t>
  </si>
  <si>
    <t>StringB1663</t>
  </si>
  <si>
    <t>11641</t>
  </si>
  <si>
    <t>0.6652</t>
  </si>
  <si>
    <t>StringC1663</t>
  </si>
  <si>
    <t>18293</t>
  </si>
  <si>
    <t>1.854</t>
  </si>
  <si>
    <t>StringA1664</t>
  </si>
  <si>
    <t>4992</t>
  </si>
  <si>
    <t>StringB1664</t>
  </si>
  <si>
    <t>11648</t>
  </si>
  <si>
    <t>0.6656</t>
  </si>
  <si>
    <t>StringC1664</t>
  </si>
  <si>
    <t>18304</t>
  </si>
  <si>
    <t>2.877</t>
  </si>
  <si>
    <t>StringA1665</t>
  </si>
  <si>
    <t>4995</t>
  </si>
  <si>
    <t>0.1665</t>
  </si>
  <si>
    <t>StringB1665</t>
  </si>
  <si>
    <t>11655</t>
  </si>
  <si>
    <t>0.6660</t>
  </si>
  <si>
    <t>StringC1665</t>
  </si>
  <si>
    <t>18315</t>
  </si>
  <si>
    <t>1.855</t>
  </si>
  <si>
    <t>StringA1666</t>
  </si>
  <si>
    <t>0.1666</t>
  </si>
  <si>
    <t>StringB1666</t>
  </si>
  <si>
    <t>11662</t>
  </si>
  <si>
    <t>0.6664</t>
  </si>
  <si>
    <t>StringC1666</t>
  </si>
  <si>
    <t>18326</t>
  </si>
  <si>
    <t>2.878</t>
  </si>
  <si>
    <t>StringA1667</t>
  </si>
  <si>
    <t>5001</t>
  </si>
  <si>
    <t>0.1667</t>
  </si>
  <si>
    <t>StringB1667</t>
  </si>
  <si>
    <t>11669</t>
  </si>
  <si>
    <t>0.6668</t>
  </si>
  <si>
    <t>StringC1667</t>
  </si>
  <si>
    <t>18337</t>
  </si>
  <si>
    <t>1.856</t>
  </si>
  <si>
    <t>StringA1668</t>
  </si>
  <si>
    <t>5004</t>
  </si>
  <si>
    <t>StringB1668</t>
  </si>
  <si>
    <t>11676</t>
  </si>
  <si>
    <t>0.6672</t>
  </si>
  <si>
    <t>StringC1668</t>
  </si>
  <si>
    <t>18348</t>
  </si>
  <si>
    <t>2.879</t>
  </si>
  <si>
    <t>StringA1669</t>
  </si>
  <si>
    <t>5007</t>
  </si>
  <si>
    <t>0.1669</t>
  </si>
  <si>
    <t>StringB1669</t>
  </si>
  <si>
    <t>11683</t>
  </si>
  <si>
    <t>0.6676</t>
  </si>
  <si>
    <t>StringC1669</t>
  </si>
  <si>
    <t>18359</t>
  </si>
  <si>
    <t>1.857</t>
  </si>
  <si>
    <t>StringA1670</t>
  </si>
  <si>
    <t>5010</t>
  </si>
  <si>
    <t>0.1670</t>
  </si>
  <si>
    <t>StringB1670</t>
  </si>
  <si>
    <t>11690</t>
  </si>
  <si>
    <t>0.6680</t>
  </si>
  <si>
    <t>StringC1670</t>
  </si>
  <si>
    <t>18370</t>
  </si>
  <si>
    <t>2.880</t>
  </si>
  <si>
    <t>StringA1671</t>
  </si>
  <si>
    <t>5013</t>
  </si>
  <si>
    <t>0.1671</t>
  </si>
  <si>
    <t>StringB1671</t>
  </si>
  <si>
    <t>11697</t>
  </si>
  <si>
    <t>0.6684</t>
  </si>
  <si>
    <t>StringC1671</t>
  </si>
  <si>
    <t>18381</t>
  </si>
  <si>
    <t>1.858</t>
  </si>
  <si>
    <t>StringA1672</t>
  </si>
  <si>
    <t>StringB1672</t>
  </si>
  <si>
    <t>0.6688</t>
  </si>
  <si>
    <t>StringC1672</t>
  </si>
  <si>
    <t>18392</t>
  </si>
  <si>
    <t>2.881</t>
  </si>
  <si>
    <t>StringA1673</t>
  </si>
  <si>
    <t>0.1673</t>
  </si>
  <si>
    <t>StringB1673</t>
  </si>
  <si>
    <t>11711</t>
  </si>
  <si>
    <t>0.6692</t>
  </si>
  <si>
    <t>StringC1673</t>
  </si>
  <si>
    <t>18403</t>
  </si>
  <si>
    <t>1.859</t>
  </si>
  <si>
    <t>StringA1674</t>
  </si>
  <si>
    <t>5022</t>
  </si>
  <si>
    <t>0.1674</t>
  </si>
  <si>
    <t>StringB1674</t>
  </si>
  <si>
    <t>11718</t>
  </si>
  <si>
    <t>0.6696</t>
  </si>
  <si>
    <t>StringC1674</t>
  </si>
  <si>
    <t>18414</t>
  </si>
  <si>
    <t>2.882</t>
  </si>
  <si>
    <t>StringA1675</t>
  </si>
  <si>
    <t>5025</t>
  </si>
  <si>
    <t>0.1675</t>
  </si>
  <si>
    <t>StringB1675</t>
  </si>
  <si>
    <t>11725</t>
  </si>
  <si>
    <t>0.6700</t>
  </si>
  <si>
    <t>StringC1675</t>
  </si>
  <si>
    <t>18425</t>
  </si>
  <si>
    <t>1.860</t>
  </si>
  <si>
    <t>StringA1676</t>
  </si>
  <si>
    <t>5028</t>
  </si>
  <si>
    <t>StringB1676</t>
  </si>
  <si>
    <t>11732</t>
  </si>
  <si>
    <t>0.6704</t>
  </si>
  <si>
    <t>StringC1676</t>
  </si>
  <si>
    <t>18436</t>
  </si>
  <si>
    <t>2.883</t>
  </si>
  <si>
    <t>StringA1677</t>
  </si>
  <si>
    <t>5031</t>
  </si>
  <si>
    <t>0.1677</t>
  </si>
  <si>
    <t>StringB1677</t>
  </si>
  <si>
    <t>11739</t>
  </si>
  <si>
    <t>0.6708</t>
  </si>
  <si>
    <t>StringC1677</t>
  </si>
  <si>
    <t>18447</t>
  </si>
  <si>
    <t>1.861</t>
  </si>
  <si>
    <t>StringA1678</t>
  </si>
  <si>
    <t>5034</t>
  </si>
  <si>
    <t>0.1678</t>
  </si>
  <si>
    <t>StringB1678</t>
  </si>
  <si>
    <t>11746</t>
  </si>
  <si>
    <t>0.6712</t>
  </si>
  <si>
    <t>StringC1678</t>
  </si>
  <si>
    <t>18458</t>
  </si>
  <si>
    <t>2.884</t>
  </si>
  <si>
    <t>StringA1679</t>
  </si>
  <si>
    <t>5037</t>
  </si>
  <si>
    <t>0.1679</t>
  </si>
  <si>
    <t>StringB1679</t>
  </si>
  <si>
    <t>11753</t>
  </si>
  <si>
    <t>0.6716</t>
  </si>
  <si>
    <t>StringC1679</t>
  </si>
  <si>
    <t>18469</t>
  </si>
  <si>
    <t>1.862</t>
  </si>
  <si>
    <t>StringA1680</t>
  </si>
  <si>
    <t>StringB1680</t>
  </si>
  <si>
    <t>11760</t>
  </si>
  <si>
    <t>0.6720</t>
  </si>
  <si>
    <t>StringC1680</t>
  </si>
  <si>
    <t>18480</t>
  </si>
  <si>
    <t>2.885</t>
  </si>
  <si>
    <t>StringA1681</t>
  </si>
  <si>
    <t>5043</t>
  </si>
  <si>
    <t>0.1681</t>
  </si>
  <si>
    <t>StringB1681</t>
  </si>
  <si>
    <t>11767</t>
  </si>
  <si>
    <t>0.6724</t>
  </si>
  <si>
    <t>StringC1681</t>
  </si>
  <si>
    <t>18491</t>
  </si>
  <si>
    <t>1.863</t>
  </si>
  <si>
    <t>StringA1682</t>
  </si>
  <si>
    <t>5046</t>
  </si>
  <si>
    <t>0.1682</t>
  </si>
  <si>
    <t>StringB1682</t>
  </si>
  <si>
    <t>11774</t>
  </si>
  <si>
    <t>0.6728</t>
  </si>
  <si>
    <t>StringC1682</t>
  </si>
  <si>
    <t>18502</t>
  </si>
  <si>
    <t>2.886</t>
  </si>
  <si>
    <t>StringA1683</t>
  </si>
  <si>
    <t>0.1683</t>
  </si>
  <si>
    <t>StringB1683</t>
  </si>
  <si>
    <t>0.6732</t>
  </si>
  <si>
    <t>StringC1683</t>
  </si>
  <si>
    <t>18513</t>
  </si>
  <si>
    <t>1.864</t>
  </si>
  <si>
    <t>StringA1684</t>
  </si>
  <si>
    <t>5052</t>
  </si>
  <si>
    <t>StringB1684</t>
  </si>
  <si>
    <t>11788</t>
  </si>
  <si>
    <t>0.6736</t>
  </si>
  <si>
    <t>StringC1684</t>
  </si>
  <si>
    <t>18524</t>
  </si>
  <si>
    <t>2.887</t>
  </si>
  <si>
    <t>StringA1685</t>
  </si>
  <si>
    <t>5055</t>
  </si>
  <si>
    <t>0.1685</t>
  </si>
  <si>
    <t>StringB1685</t>
  </si>
  <si>
    <t>11795</t>
  </si>
  <si>
    <t>0.6740</t>
  </si>
  <si>
    <t>StringC1685</t>
  </si>
  <si>
    <t>18535</t>
  </si>
  <si>
    <t>1.865</t>
  </si>
  <si>
    <t>StringA1686</t>
  </si>
  <si>
    <t>5058</t>
  </si>
  <si>
    <t>0.1686</t>
  </si>
  <si>
    <t>StringB1686</t>
  </si>
  <si>
    <t>11802</t>
  </si>
  <si>
    <t>0.6744</t>
  </si>
  <si>
    <t>StringC1686</t>
  </si>
  <si>
    <t>18546</t>
  </si>
  <si>
    <t>2.888</t>
  </si>
  <si>
    <t>StringA1687</t>
  </si>
  <si>
    <t>0.1687</t>
  </si>
  <si>
    <t>StringB1687</t>
  </si>
  <si>
    <t>11809</t>
  </si>
  <si>
    <t>0.6748</t>
  </si>
  <si>
    <t>StringC1687</t>
  </si>
  <si>
    <t>18557</t>
  </si>
  <si>
    <t>1.866</t>
  </si>
  <si>
    <t>StringA1688</t>
  </si>
  <si>
    <t>5064</t>
  </si>
  <si>
    <t>StringB1688</t>
  </si>
  <si>
    <t>11816</t>
  </si>
  <si>
    <t>0.6752</t>
  </si>
  <si>
    <t>StringC1688</t>
  </si>
  <si>
    <t>18568</t>
  </si>
  <si>
    <t>2.889</t>
  </si>
  <si>
    <t>StringA1689</t>
  </si>
  <si>
    <t>5067</t>
  </si>
  <si>
    <t>0.1689</t>
  </si>
  <si>
    <t>StringB1689</t>
  </si>
  <si>
    <t>11823</t>
  </si>
  <si>
    <t>0.6756</t>
  </si>
  <si>
    <t>StringC1689</t>
  </si>
  <si>
    <t>18579</t>
  </si>
  <si>
    <t>1.867</t>
  </si>
  <si>
    <t>StringA1690</t>
  </si>
  <si>
    <t>5070</t>
  </si>
  <si>
    <t>0.1690</t>
  </si>
  <si>
    <t>StringB1690</t>
  </si>
  <si>
    <t>11830</t>
  </si>
  <si>
    <t>0.6760</t>
  </si>
  <si>
    <t>StringC1690</t>
  </si>
  <si>
    <t>18590</t>
  </si>
  <si>
    <t>2.890</t>
  </si>
  <si>
    <t>StringA1691</t>
  </si>
  <si>
    <t>5073</t>
  </si>
  <si>
    <t>0.1691</t>
  </si>
  <si>
    <t>StringB1691</t>
  </si>
  <si>
    <t>11837</t>
  </si>
  <si>
    <t>0.6764</t>
  </si>
  <si>
    <t>StringC1691</t>
  </si>
  <si>
    <t>18601</t>
  </si>
  <si>
    <t>1.868</t>
  </si>
  <si>
    <t>StringA1692</t>
  </si>
  <si>
    <t>5076</t>
  </si>
  <si>
    <t>StringB1692</t>
  </si>
  <si>
    <t>11844</t>
  </si>
  <si>
    <t>0.6768</t>
  </si>
  <si>
    <t>StringC1692</t>
  </si>
  <si>
    <t>18612</t>
  </si>
  <si>
    <t>2.891</t>
  </si>
  <si>
    <t>StringA1693</t>
  </si>
  <si>
    <t>5079</t>
  </si>
  <si>
    <t>0.1693</t>
  </si>
  <si>
    <t>StringB1693</t>
  </si>
  <si>
    <t>11851</t>
  </si>
  <si>
    <t>0.6772</t>
  </si>
  <si>
    <t>StringC1693</t>
  </si>
  <si>
    <t>18623</t>
  </si>
  <si>
    <t>1.869</t>
  </si>
  <si>
    <t>StringA1694</t>
  </si>
  <si>
    <t>0.1694</t>
  </si>
  <si>
    <t>StringB1694</t>
  </si>
  <si>
    <t>0.6776</t>
  </si>
  <si>
    <t>StringC1694</t>
  </si>
  <si>
    <t>18634</t>
  </si>
  <si>
    <t>2.892</t>
  </si>
  <si>
    <t>StringA1695</t>
  </si>
  <si>
    <t>5085</t>
  </si>
  <si>
    <t>0.1695</t>
  </si>
  <si>
    <t>StringB1695</t>
  </si>
  <si>
    <t>11865</t>
  </si>
  <si>
    <t>0.6780</t>
  </si>
  <si>
    <t>StringC1695</t>
  </si>
  <si>
    <t>18645</t>
  </si>
  <si>
    <t>1.870</t>
  </si>
  <si>
    <t>StringA1696</t>
  </si>
  <si>
    <t>5088</t>
  </si>
  <si>
    <t>StringB1696</t>
  </si>
  <si>
    <t>11872</t>
  </si>
  <si>
    <t>0.6784</t>
  </si>
  <si>
    <t>StringC1696</t>
  </si>
  <si>
    <t>18656</t>
  </si>
  <si>
    <t>2.893</t>
  </si>
  <si>
    <t>StringA1697</t>
  </si>
  <si>
    <t>5091</t>
  </si>
  <si>
    <t>0.1697</t>
  </si>
  <si>
    <t>StringB1697</t>
  </si>
  <si>
    <t>11879</t>
  </si>
  <si>
    <t>0.6788</t>
  </si>
  <si>
    <t>StringC1697</t>
  </si>
  <si>
    <t>18667</t>
  </si>
  <si>
    <t>1.871</t>
  </si>
  <si>
    <t>StringA1698</t>
  </si>
  <si>
    <t>5094</t>
  </si>
  <si>
    <t>0.1698</t>
  </si>
  <si>
    <t>StringB1698</t>
  </si>
  <si>
    <t>11886</t>
  </si>
  <si>
    <t>0.6792</t>
  </si>
  <si>
    <t>StringC1698</t>
  </si>
  <si>
    <t>18678</t>
  </si>
  <si>
    <t>2.894</t>
  </si>
  <si>
    <t>StringA1699</t>
  </si>
  <si>
    <t>5097</t>
  </si>
  <si>
    <t>0.1699</t>
  </si>
  <si>
    <t>StringB1699</t>
  </si>
  <si>
    <t>11893</t>
  </si>
  <si>
    <t>0.6796</t>
  </si>
  <si>
    <t>StringC1699</t>
  </si>
  <si>
    <t>18689</t>
  </si>
  <si>
    <t>1.872</t>
  </si>
  <si>
    <t>StringA1700</t>
  </si>
  <si>
    <t>5100</t>
  </si>
  <si>
    <t>StringB1700</t>
  </si>
  <si>
    <t>11900</t>
  </si>
  <si>
    <t>0.6800</t>
  </si>
  <si>
    <t>StringC1700</t>
  </si>
  <si>
    <t>18700</t>
  </si>
  <si>
    <t>2.895</t>
  </si>
  <si>
    <t>StringA1701</t>
  </si>
  <si>
    <t>0.1701</t>
  </si>
  <si>
    <t>StringB1701</t>
  </si>
  <si>
    <t>11907</t>
  </si>
  <si>
    <t>0.6804</t>
  </si>
  <si>
    <t>StringC1701</t>
  </si>
  <si>
    <t>18711</t>
  </si>
  <si>
    <t>1.873</t>
  </si>
  <si>
    <t>StringA1702</t>
  </si>
  <si>
    <t>5106</t>
  </si>
  <si>
    <t>0.1702</t>
  </si>
  <si>
    <t>StringB1702</t>
  </si>
  <si>
    <t>11914</t>
  </si>
  <si>
    <t>0.6808</t>
  </si>
  <si>
    <t>StringC1702</t>
  </si>
  <si>
    <t>18722</t>
  </si>
  <si>
    <t>2.896</t>
  </si>
  <si>
    <t>StringA1703</t>
  </si>
  <si>
    <t>5109</t>
  </si>
  <si>
    <t>0.1703</t>
  </si>
  <si>
    <t>StringB1703</t>
  </si>
  <si>
    <t>11921</t>
  </si>
  <si>
    <t>0.6812</t>
  </si>
  <si>
    <t>StringC1703</t>
  </si>
  <si>
    <t>18733</t>
  </si>
  <si>
    <t>1.874</t>
  </si>
  <si>
    <t>StringA1704</t>
  </si>
  <si>
    <t>5112</t>
  </si>
  <si>
    <t>StringB1704</t>
  </si>
  <si>
    <t>11928</t>
  </si>
  <si>
    <t>0.6816</t>
  </si>
  <si>
    <t>StringC1704</t>
  </si>
  <si>
    <t>18744</t>
  </si>
  <si>
    <t>2.897</t>
  </si>
  <si>
    <t>StringA1705</t>
  </si>
  <si>
    <t>0.1705</t>
  </si>
  <si>
    <t>StringB1705</t>
  </si>
  <si>
    <t>0.6820</t>
  </si>
  <si>
    <t>StringC1705</t>
  </si>
  <si>
    <t>18755</t>
  </si>
  <si>
    <t>1.875</t>
  </si>
  <si>
    <t>StringA1706</t>
  </si>
  <si>
    <t>5118</t>
  </si>
  <si>
    <t>0.1706</t>
  </si>
  <si>
    <t>StringB1706</t>
  </si>
  <si>
    <t>11942</t>
  </si>
  <si>
    <t>0.6824</t>
  </si>
  <si>
    <t>StringC1706</t>
  </si>
  <si>
    <t>18766</t>
  </si>
  <si>
    <t>2.898</t>
  </si>
  <si>
    <t>StringA1707</t>
  </si>
  <si>
    <t>5121</t>
  </si>
  <si>
    <t>0.1707</t>
  </si>
  <si>
    <t>StringB1707</t>
  </si>
  <si>
    <t>11949</t>
  </si>
  <si>
    <t>0.6828</t>
  </si>
  <si>
    <t>StringC1707</t>
  </si>
  <si>
    <t>18777</t>
  </si>
  <si>
    <t>1.876</t>
  </si>
  <si>
    <t>StringA1708</t>
  </si>
  <si>
    <t>StringB1708</t>
  </si>
  <si>
    <t>11956</t>
  </si>
  <si>
    <t>0.6832</t>
  </si>
  <si>
    <t>StringC1708</t>
  </si>
  <si>
    <t>18788</t>
  </si>
  <si>
    <t>2.899</t>
  </si>
  <si>
    <t>StringA1709</t>
  </si>
  <si>
    <t>5127</t>
  </si>
  <si>
    <t>0.1709</t>
  </si>
  <si>
    <t>StringB1709</t>
  </si>
  <si>
    <t>11963</t>
  </si>
  <si>
    <t>0.6836</t>
  </si>
  <si>
    <t>StringC1709</t>
  </si>
  <si>
    <t>18799</t>
  </si>
  <si>
    <t>1.877</t>
  </si>
  <si>
    <t>StringA1710</t>
  </si>
  <si>
    <t>5130</t>
  </si>
  <si>
    <t>0.1710</t>
  </si>
  <si>
    <t>StringB1710</t>
  </si>
  <si>
    <t>11970</t>
  </si>
  <si>
    <t>0.6840</t>
  </si>
  <si>
    <t>StringC1710</t>
  </si>
  <si>
    <t>18810</t>
  </si>
  <si>
    <t>2.900</t>
  </si>
  <si>
    <t>StringA1711</t>
  </si>
  <si>
    <t>5133</t>
  </si>
  <si>
    <t>0.1711</t>
  </si>
  <si>
    <t>StringB1711</t>
  </si>
  <si>
    <t>11977</t>
  </si>
  <si>
    <t>0.6844</t>
  </si>
  <si>
    <t>StringC1711</t>
  </si>
  <si>
    <t>18821</t>
  </si>
  <si>
    <t>1.878</t>
  </si>
  <si>
    <t>StringA1712</t>
  </si>
  <si>
    <t>5136</t>
  </si>
  <si>
    <t>StringB1712</t>
  </si>
  <si>
    <t>11984</t>
  </si>
  <si>
    <t>0.6848</t>
  </si>
  <si>
    <t>StringC1712</t>
  </si>
  <si>
    <t>18832</t>
  </si>
  <si>
    <t>2.901</t>
  </si>
  <si>
    <t>StringA1713</t>
  </si>
  <si>
    <t>5139</t>
  </si>
  <si>
    <t>0.1713</t>
  </si>
  <si>
    <t>StringB1713</t>
  </si>
  <si>
    <t>11991</t>
  </si>
  <si>
    <t>0.6852</t>
  </si>
  <si>
    <t>StringC1713</t>
  </si>
  <si>
    <t>18843</t>
  </si>
  <si>
    <t>1.879</t>
  </si>
  <si>
    <t>StringA1714</t>
  </si>
  <si>
    <t>5142</t>
  </si>
  <si>
    <t>0.1714</t>
  </si>
  <si>
    <t>StringB1714</t>
  </si>
  <si>
    <t>11998</t>
  </si>
  <si>
    <t>0.6856</t>
  </si>
  <si>
    <t>StringC1714</t>
  </si>
  <si>
    <t>18854</t>
  </si>
  <si>
    <t>2.902</t>
  </si>
  <si>
    <t>StringA1715</t>
  </si>
  <si>
    <t>0.1715</t>
  </si>
  <si>
    <t>StringB1715</t>
  </si>
  <si>
    <t>12005</t>
  </si>
  <si>
    <t>0.6860</t>
  </si>
  <si>
    <t>StringC1715</t>
  </si>
  <si>
    <t>18865</t>
  </si>
  <si>
    <t>1.880</t>
  </si>
  <si>
    <t>StringA1716</t>
  </si>
  <si>
    <t>StringB1716</t>
  </si>
  <si>
    <t>0.6864</t>
  </si>
  <si>
    <t>StringC1716</t>
  </si>
  <si>
    <t>18876</t>
  </si>
  <si>
    <t>2.903</t>
  </si>
  <si>
    <t>StringA1717</t>
  </si>
  <si>
    <t>5151</t>
  </si>
  <si>
    <t>0.1717</t>
  </si>
  <si>
    <t>StringB1717</t>
  </si>
  <si>
    <t>12019</t>
  </si>
  <si>
    <t>0.6868</t>
  </si>
  <si>
    <t>StringC1717</t>
  </si>
  <si>
    <t>18887</t>
  </si>
  <si>
    <t>1.881</t>
  </si>
  <si>
    <t>StringA1718</t>
  </si>
  <si>
    <t>5154</t>
  </si>
  <si>
    <t>0.1718</t>
  </si>
  <si>
    <t>StringB1718</t>
  </si>
  <si>
    <t>12026</t>
  </si>
  <si>
    <t>0.6872</t>
  </si>
  <si>
    <t>StringC1718</t>
  </si>
  <si>
    <t>18898</t>
  </si>
  <si>
    <t>2.904</t>
  </si>
  <si>
    <t>StringA1719</t>
  </si>
  <si>
    <t>5157</t>
  </si>
  <si>
    <t>0.1719</t>
  </si>
  <si>
    <t>StringB1719</t>
  </si>
  <si>
    <t>12033</t>
  </si>
  <si>
    <t>0.6876</t>
  </si>
  <si>
    <t>StringC1719</t>
  </si>
  <si>
    <t>18909</t>
  </si>
  <si>
    <t>1.882</t>
  </si>
  <si>
    <t>StringA1720</t>
  </si>
  <si>
    <t>5160</t>
  </si>
  <si>
    <t>StringB1720</t>
  </si>
  <si>
    <t>12040</t>
  </si>
  <si>
    <t>0.6880</t>
  </si>
  <si>
    <t>StringC1720</t>
  </si>
  <si>
    <t>18920</t>
  </si>
  <si>
    <t>2.905</t>
  </si>
  <si>
    <t>StringA1721</t>
  </si>
  <si>
    <t>5163</t>
  </si>
  <si>
    <t>0.1721</t>
  </si>
  <si>
    <t>StringB1721</t>
  </si>
  <si>
    <t>12047</t>
  </si>
  <si>
    <t>0.6884</t>
  </si>
  <si>
    <t>StringC1721</t>
  </si>
  <si>
    <t>18931</t>
  </si>
  <si>
    <t>1.883</t>
  </si>
  <si>
    <t>StringA1722</t>
  </si>
  <si>
    <t>0.1722</t>
  </si>
  <si>
    <t>StringB1722</t>
  </si>
  <si>
    <t>12054</t>
  </si>
  <si>
    <t>0.6888</t>
  </si>
  <si>
    <t>StringC1722</t>
  </si>
  <si>
    <t>18942</t>
  </si>
  <si>
    <t>2.906</t>
  </si>
  <si>
    <t>StringA1723</t>
  </si>
  <si>
    <t>5169</t>
  </si>
  <si>
    <t>0.1723</t>
  </si>
  <si>
    <t>StringB1723</t>
  </si>
  <si>
    <t>12061</t>
  </si>
  <si>
    <t>0.6892</t>
  </si>
  <si>
    <t>StringC1723</t>
  </si>
  <si>
    <t>18953</t>
  </si>
  <si>
    <t>1.884</t>
  </si>
  <si>
    <t>StringA1724</t>
  </si>
  <si>
    <t>5172</t>
  </si>
  <si>
    <t>StringB1724</t>
  </si>
  <si>
    <t>12068</t>
  </si>
  <si>
    <t>0.6896</t>
  </si>
  <si>
    <t>StringC1724</t>
  </si>
  <si>
    <t>18964</t>
  </si>
  <si>
    <t>2.907</t>
  </si>
  <si>
    <t>StringA1725</t>
  </si>
  <si>
    <t>5175</t>
  </si>
  <si>
    <t>0.1725</t>
  </si>
  <si>
    <t>StringB1725</t>
  </si>
  <si>
    <t>12075</t>
  </si>
  <si>
    <t>0.6900</t>
  </si>
  <si>
    <t>StringC1725</t>
  </si>
  <si>
    <t>18975</t>
  </si>
  <si>
    <t>1.885</t>
  </si>
  <si>
    <t>StringA1726</t>
  </si>
  <si>
    <t>5178</t>
  </si>
  <si>
    <t>0.1726</t>
  </si>
  <si>
    <t>StringB1726</t>
  </si>
  <si>
    <t>12082</t>
  </si>
  <si>
    <t>0.6904</t>
  </si>
  <si>
    <t>StringC1726</t>
  </si>
  <si>
    <t>18986</t>
  </si>
  <si>
    <t>2.908</t>
  </si>
  <si>
    <t>StringA1727</t>
  </si>
  <si>
    <t>0.1727</t>
  </si>
  <si>
    <t>StringB1727</t>
  </si>
  <si>
    <t>0.6908</t>
  </si>
  <si>
    <t>StringC1727</t>
  </si>
  <si>
    <t>18997</t>
  </si>
  <si>
    <t>1.886</t>
  </si>
  <si>
    <t>StringA1728</t>
  </si>
  <si>
    <t>5184</t>
  </si>
  <si>
    <t>StringB1728</t>
  </si>
  <si>
    <t>12096</t>
  </si>
  <si>
    <t>0.6912</t>
  </si>
  <si>
    <t>StringC1728</t>
  </si>
  <si>
    <t>19008</t>
  </si>
  <si>
    <t>2.909</t>
  </si>
  <si>
    <t>StringA1729</t>
  </si>
  <si>
    <t>0.1729</t>
  </si>
  <si>
    <t>StringB1729</t>
  </si>
  <si>
    <t>12103</t>
  </si>
  <si>
    <t>0.6916</t>
  </si>
  <si>
    <t>StringC1729</t>
  </si>
  <si>
    <t>19019</t>
  </si>
  <si>
    <t>1.887</t>
  </si>
  <si>
    <t>StringA1730</t>
  </si>
  <si>
    <t>5190</t>
  </si>
  <si>
    <t>0.1730</t>
  </si>
  <si>
    <t>StringB1730</t>
  </si>
  <si>
    <t>12110</t>
  </si>
  <si>
    <t>0.6920</t>
  </si>
  <si>
    <t>StringC1730</t>
  </si>
  <si>
    <t>19030</t>
  </si>
  <si>
    <t>2.910</t>
  </si>
  <si>
    <t>StringA1731</t>
  </si>
  <si>
    <t>5193</t>
  </si>
  <si>
    <t>0.1731</t>
  </si>
  <si>
    <t>StringB1731</t>
  </si>
  <si>
    <t>12117</t>
  </si>
  <si>
    <t>0.6924</t>
  </si>
  <si>
    <t>StringC1731</t>
  </si>
  <si>
    <t>19041</t>
  </si>
  <si>
    <t>1.888</t>
  </si>
  <si>
    <t>StringA1732</t>
  </si>
  <si>
    <t>5196</t>
  </si>
  <si>
    <t>StringB1732</t>
  </si>
  <si>
    <t>12124</t>
  </si>
  <si>
    <t>0.6928</t>
  </si>
  <si>
    <t>StringC1732</t>
  </si>
  <si>
    <t>19052</t>
  </si>
  <si>
    <t>2.911</t>
  </si>
  <si>
    <t>StringA1733</t>
  </si>
  <si>
    <t>5199</t>
  </si>
  <si>
    <t>0.1733</t>
  </si>
  <si>
    <t>StringB1733</t>
  </si>
  <si>
    <t>12131</t>
  </si>
  <si>
    <t>0.6932</t>
  </si>
  <si>
    <t>StringC1733</t>
  </si>
  <si>
    <t>19063</t>
  </si>
  <si>
    <t>1.889</t>
  </si>
  <si>
    <t>StringA1734</t>
  </si>
  <si>
    <t>5202</t>
  </si>
  <si>
    <t>0.1734</t>
  </si>
  <si>
    <t>StringB1734</t>
  </si>
  <si>
    <t>12138</t>
  </si>
  <si>
    <t>0.6936</t>
  </si>
  <si>
    <t>StringC1734</t>
  </si>
  <si>
    <t>19074</t>
  </si>
  <si>
    <t>2.912</t>
  </si>
  <si>
    <t>StringA1735</t>
  </si>
  <si>
    <t>5205</t>
  </si>
  <si>
    <t>0.1735</t>
  </si>
  <si>
    <t>StringB1735</t>
  </si>
  <si>
    <t>12145</t>
  </si>
  <si>
    <t>0.6940</t>
  </si>
  <si>
    <t>StringC1735</t>
  </si>
  <si>
    <t>19085</t>
  </si>
  <si>
    <t>1.890</t>
  </si>
  <si>
    <t>StringA1736</t>
  </si>
  <si>
    <t>StringB1736</t>
  </si>
  <si>
    <t>12152</t>
  </si>
  <si>
    <t>0.6944</t>
  </si>
  <si>
    <t>StringC1736</t>
  </si>
  <si>
    <t>19096</t>
  </si>
  <si>
    <t>2.913</t>
  </si>
  <si>
    <t>StringA1737</t>
  </si>
  <si>
    <t>5211</t>
  </si>
  <si>
    <t>0.1737</t>
  </si>
  <si>
    <t>StringB1737</t>
  </si>
  <si>
    <t>12159</t>
  </si>
  <si>
    <t>0.6948</t>
  </si>
  <si>
    <t>StringC1737</t>
  </si>
  <si>
    <t>19107</t>
  </si>
  <si>
    <t>1.891</t>
  </si>
  <si>
    <t>StringA1738</t>
  </si>
  <si>
    <t>0.1738</t>
  </si>
  <si>
    <t>StringB1738</t>
  </si>
  <si>
    <t>0.6952</t>
  </si>
  <si>
    <t>StringC1738</t>
  </si>
  <si>
    <t>19118</t>
  </si>
  <si>
    <t>2.914</t>
  </si>
  <si>
    <t>StringA1739</t>
  </si>
  <si>
    <t>5217</t>
  </si>
  <si>
    <t>0.1739</t>
  </si>
  <si>
    <t>StringB1739</t>
  </si>
  <si>
    <t>12173</t>
  </si>
  <si>
    <t>0.6956</t>
  </si>
  <si>
    <t>StringC1739</t>
  </si>
  <si>
    <t>19129</t>
  </si>
  <si>
    <t>1.892</t>
  </si>
  <si>
    <t>StringA1740</t>
  </si>
  <si>
    <t>5220</t>
  </si>
  <si>
    <t>StringB1740</t>
  </si>
  <si>
    <t>12180</t>
  </si>
  <si>
    <t>0.6960</t>
  </si>
  <si>
    <t>StringC1740</t>
  </si>
  <si>
    <t>19140</t>
  </si>
  <si>
    <t>2.915</t>
  </si>
  <si>
    <t>StringA1741</t>
  </si>
  <si>
    <t>5223</t>
  </si>
  <si>
    <t>0.1741</t>
  </si>
  <si>
    <t>StringB1741</t>
  </si>
  <si>
    <t>12187</t>
  </si>
  <si>
    <t>0.6964</t>
  </si>
  <si>
    <t>StringC1741</t>
  </si>
  <si>
    <t>19151</t>
  </si>
  <si>
    <t>1.893</t>
  </si>
  <si>
    <t>StringA1742</t>
  </si>
  <si>
    <t>5226</t>
  </si>
  <si>
    <t>0.1742</t>
  </si>
  <si>
    <t>StringB1742</t>
  </si>
  <si>
    <t>12194</t>
  </si>
  <si>
    <t>0.6968</t>
  </si>
  <si>
    <t>StringC1742</t>
  </si>
  <si>
    <t>19162</t>
  </si>
  <si>
    <t>2.916</t>
  </si>
  <si>
    <t>StringA1743</t>
  </si>
  <si>
    <t>0.1743</t>
  </si>
  <si>
    <t>StringB1743</t>
  </si>
  <si>
    <t>12201</t>
  </si>
  <si>
    <t>0.6972</t>
  </si>
  <si>
    <t>StringC1743</t>
  </si>
  <si>
    <t>19173</t>
  </si>
  <si>
    <t>1.894</t>
  </si>
  <si>
    <t>StringA1744</t>
  </si>
  <si>
    <t>5232</t>
  </si>
  <si>
    <t>StringB1744</t>
  </si>
  <si>
    <t>12208</t>
  </si>
  <si>
    <t>0.6976</t>
  </si>
  <si>
    <t>StringC1744</t>
  </si>
  <si>
    <t>19184</t>
  </si>
  <si>
    <t>2.917</t>
  </si>
  <si>
    <t>StringA1745</t>
  </si>
  <si>
    <t>5235</t>
  </si>
  <si>
    <t>0.1745</t>
  </si>
  <si>
    <t>StringB1745</t>
  </si>
  <si>
    <t>12215</t>
  </si>
  <si>
    <t>0.6980</t>
  </si>
  <si>
    <t>StringC1745</t>
  </si>
  <si>
    <t>19195</t>
  </si>
  <si>
    <t>1.895</t>
  </si>
  <si>
    <t>StringA1746</t>
  </si>
  <si>
    <t>5238</t>
  </si>
  <si>
    <t>0.1746</t>
  </si>
  <si>
    <t>StringB1746</t>
  </si>
  <si>
    <t>12222</t>
  </si>
  <si>
    <t>0.6984</t>
  </si>
  <si>
    <t>StringC1746</t>
  </si>
  <si>
    <t>19206</t>
  </si>
  <si>
    <t>2.918</t>
  </si>
  <si>
    <t>StringA1747</t>
  </si>
  <si>
    <t>5241</t>
  </si>
  <si>
    <t>0.1747</t>
  </si>
  <si>
    <t>StringB1747</t>
  </si>
  <si>
    <t>12229</t>
  </si>
  <si>
    <t>0.6988</t>
  </si>
  <si>
    <t>StringC1747</t>
  </si>
  <si>
    <t>19217</t>
  </si>
  <si>
    <t>1.896</t>
  </si>
  <si>
    <t>StringA1748</t>
  </si>
  <si>
    <t>5244</t>
  </si>
  <si>
    <t>StringB1748</t>
  </si>
  <si>
    <t>12236</t>
  </si>
  <si>
    <t>0.6992</t>
  </si>
  <si>
    <t>StringC1748</t>
  </si>
  <si>
    <t>19228</t>
  </si>
  <si>
    <t>2.919</t>
  </si>
  <si>
    <t>StringA1749</t>
  </si>
  <si>
    <t>0.1749</t>
  </si>
  <si>
    <t>StringB1749</t>
  </si>
  <si>
    <t>0.6996</t>
  </si>
  <si>
    <t>StringC1749</t>
  </si>
  <si>
    <t>19239</t>
  </si>
  <si>
    <t>1.897</t>
  </si>
  <si>
    <t>StringA1750</t>
  </si>
  <si>
    <t>0.1750</t>
  </si>
  <si>
    <t>StringB1750</t>
  </si>
  <si>
    <t>12250</t>
  </si>
  <si>
    <t>0.7000</t>
  </si>
  <si>
    <t>StringC1750</t>
  </si>
  <si>
    <t>19250</t>
  </si>
  <si>
    <t>2.920</t>
  </si>
  <si>
    <t>StringA1751</t>
  </si>
  <si>
    <t>5253</t>
  </si>
  <si>
    <t>0.1751</t>
  </si>
  <si>
    <t>StringB1751</t>
  </si>
  <si>
    <t>12257</t>
  </si>
  <si>
    <t>0.7004</t>
  </si>
  <si>
    <t>StringC1751</t>
  </si>
  <si>
    <t>19261</t>
  </si>
  <si>
    <t>1.898</t>
  </si>
  <si>
    <t>StringA1752</t>
  </si>
  <si>
    <t>5256</t>
  </si>
  <si>
    <t>StringB1752</t>
  </si>
  <si>
    <t>12264</t>
  </si>
  <si>
    <t>0.7008</t>
  </si>
  <si>
    <t>StringC1752</t>
  </si>
  <si>
    <t>19272</t>
  </si>
  <si>
    <t>2.921</t>
  </si>
  <si>
    <t>StringA1753</t>
  </si>
  <si>
    <t>5259</t>
  </si>
  <si>
    <t>0.1753</t>
  </si>
  <si>
    <t>StringB1753</t>
  </si>
  <si>
    <t>12271</t>
  </si>
  <si>
    <t>0.7012</t>
  </si>
  <si>
    <t>StringC1753</t>
  </si>
  <si>
    <t>19283</t>
  </si>
  <si>
    <t>1.899</t>
  </si>
  <si>
    <t>StringA1754</t>
  </si>
  <si>
    <t>5262</t>
  </si>
  <si>
    <t>0.1754</t>
  </si>
  <si>
    <t>StringB1754</t>
  </si>
  <si>
    <t>12278</t>
  </si>
  <si>
    <t>0.7016</t>
  </si>
  <si>
    <t>StringC1754</t>
  </si>
  <si>
    <t>19294</t>
  </si>
  <si>
    <t>2.922</t>
  </si>
  <si>
    <t>StringA1755</t>
  </si>
  <si>
    <t>5265</t>
  </si>
  <si>
    <t>0.1755</t>
  </si>
  <si>
    <t>StringB1755</t>
  </si>
  <si>
    <t>12285</t>
  </si>
  <si>
    <t>0.7020</t>
  </si>
  <si>
    <t>StringC1755</t>
  </si>
  <si>
    <t>19305</t>
  </si>
  <si>
    <t>1.900</t>
  </si>
  <si>
    <t>StringA1756</t>
  </si>
  <si>
    <t>5268</t>
  </si>
  <si>
    <t>StringB1756</t>
  </si>
  <si>
    <t>12292</t>
  </si>
  <si>
    <t>0.7024</t>
  </si>
  <si>
    <t>StringC1756</t>
  </si>
  <si>
    <t>19316</t>
  </si>
  <si>
    <t>2.923</t>
  </si>
  <si>
    <t>StringA1757</t>
  </si>
  <si>
    <t>0.1757</t>
  </si>
  <si>
    <t>StringB1757</t>
  </si>
  <si>
    <t>12299</t>
  </si>
  <si>
    <t>0.7028</t>
  </si>
  <si>
    <t>StringC1757</t>
  </si>
  <si>
    <t>19327</t>
  </si>
  <si>
    <t>1.901</t>
  </si>
  <si>
    <t>StringA1758</t>
  </si>
  <si>
    <t>5274</t>
  </si>
  <si>
    <t>0.1758</t>
  </si>
  <si>
    <t>StringB1758</t>
  </si>
  <si>
    <t>12306</t>
  </si>
  <si>
    <t>0.7032</t>
  </si>
  <si>
    <t>StringC1758</t>
  </si>
  <si>
    <t>19338</t>
  </si>
  <si>
    <t>2.924</t>
  </si>
  <si>
    <t>StringA1759</t>
  </si>
  <si>
    <t>5277</t>
  </si>
  <si>
    <t>0.1759</t>
  </si>
  <si>
    <t>StringB1759</t>
  </si>
  <si>
    <t>12313</t>
  </si>
  <si>
    <t>0.7036</t>
  </si>
  <si>
    <t>StringC1759</t>
  </si>
  <si>
    <t>19349</t>
  </si>
  <si>
    <t>1.902</t>
  </si>
  <si>
    <t>StringA1760</t>
  </si>
  <si>
    <t>StringB1760</t>
  </si>
  <si>
    <t>0.7040</t>
  </si>
  <si>
    <t>StringC1760</t>
  </si>
  <si>
    <t>19360</t>
  </si>
  <si>
    <t>2.925</t>
  </si>
  <si>
    <t>StringA1761</t>
  </si>
  <si>
    <t>5283</t>
  </si>
  <si>
    <t>0.1761</t>
  </si>
  <si>
    <t>StringB1761</t>
  </si>
  <si>
    <t>12327</t>
  </si>
  <si>
    <t>0.7044</t>
  </si>
  <si>
    <t>StringC1761</t>
  </si>
  <si>
    <t>19371</t>
  </si>
  <si>
    <t>1.903</t>
  </si>
  <si>
    <t>StringA1762</t>
  </si>
  <si>
    <t>5286</t>
  </si>
  <si>
    <t>0.1762</t>
  </si>
  <si>
    <t>StringB1762</t>
  </si>
  <si>
    <t>12334</t>
  </si>
  <si>
    <t>0.7048</t>
  </si>
  <si>
    <t>StringC1762</t>
  </si>
  <si>
    <t>19382</t>
  </si>
  <si>
    <t>2.926</t>
  </si>
  <si>
    <t>StringA1763</t>
  </si>
  <si>
    <t>5289</t>
  </si>
  <si>
    <t>0.1763</t>
  </si>
  <si>
    <t>StringB1763</t>
  </si>
  <si>
    <t>12341</t>
  </si>
  <si>
    <t>0.7052</t>
  </si>
  <si>
    <t>StringC1763</t>
  </si>
  <si>
    <t>19393</t>
  </si>
  <si>
    <t>1.904</t>
  </si>
  <si>
    <t>StringA1764</t>
  </si>
  <si>
    <t>StringB1764</t>
  </si>
  <si>
    <t>12348</t>
  </si>
  <si>
    <t>0.7056</t>
  </si>
  <si>
    <t>StringC1764</t>
  </si>
  <si>
    <t>19404</t>
  </si>
  <si>
    <t>2.927</t>
  </si>
  <si>
    <t>StringA1765</t>
  </si>
  <si>
    <t>5295</t>
  </si>
  <si>
    <t>0.1765</t>
  </si>
  <si>
    <t>StringB1765</t>
  </si>
  <si>
    <t>12355</t>
  </si>
  <si>
    <t>0.7060</t>
  </si>
  <si>
    <t>StringC1765</t>
  </si>
  <si>
    <t>19415</t>
  </si>
  <si>
    <t>1.905</t>
  </si>
  <si>
    <t>StringA1766</t>
  </si>
  <si>
    <t>5298</t>
  </si>
  <si>
    <t>0.1766</t>
  </si>
  <si>
    <t>StringB1766</t>
  </si>
  <si>
    <t>12362</t>
  </si>
  <si>
    <t>0.7064</t>
  </si>
  <si>
    <t>StringC1766</t>
  </si>
  <si>
    <t>19426</t>
  </si>
  <si>
    <t>2.928</t>
  </si>
  <si>
    <t>StringA1767</t>
  </si>
  <si>
    <t>5301</t>
  </si>
  <si>
    <t>0.1767</t>
  </si>
  <si>
    <t>StringB1767</t>
  </si>
  <si>
    <t>12369</t>
  </si>
  <si>
    <t>0.7068</t>
  </si>
  <si>
    <t>StringC1767</t>
  </si>
  <si>
    <t>19437</t>
  </si>
  <si>
    <t>1.906</t>
  </si>
  <si>
    <t>StringA1768</t>
  </si>
  <si>
    <t>5304</t>
  </si>
  <si>
    <t>StringB1768</t>
  </si>
  <si>
    <t>12376</t>
  </si>
  <si>
    <t>0.7072</t>
  </si>
  <si>
    <t>StringC1768</t>
  </si>
  <si>
    <t>19448</t>
  </si>
  <si>
    <t>2.929</t>
  </si>
  <si>
    <t>StringA1769</t>
  </si>
  <si>
    <t>5307</t>
  </si>
  <si>
    <t>0.1769</t>
  </si>
  <si>
    <t>StringB1769</t>
  </si>
  <si>
    <t>12383</t>
  </si>
  <si>
    <t>0.7076</t>
  </si>
  <si>
    <t>StringC1769</t>
  </si>
  <si>
    <t>19459</t>
  </si>
  <si>
    <t>1.907</t>
  </si>
  <si>
    <t>StringA1770</t>
  </si>
  <si>
    <t>5310</t>
  </si>
  <si>
    <t>0.1770</t>
  </si>
  <si>
    <t>StringB1770</t>
  </si>
  <si>
    <t>12390</t>
  </si>
  <si>
    <t>0.7080</t>
  </si>
  <si>
    <t>StringC1770</t>
  </si>
  <si>
    <t>19470</t>
  </si>
  <si>
    <t>2.930</t>
  </si>
  <si>
    <t>StringA1771</t>
  </si>
  <si>
    <t>0.1771</t>
  </si>
  <si>
    <t>StringB1771</t>
  </si>
  <si>
    <t>0.7084</t>
  </si>
  <si>
    <t>StringC1771</t>
  </si>
  <si>
    <t>19481</t>
  </si>
  <si>
    <t>1.908</t>
  </si>
  <si>
    <t>StringA1772</t>
  </si>
  <si>
    <t>5316</t>
  </si>
  <si>
    <t>StringB1772</t>
  </si>
  <si>
    <t>12404</t>
  </si>
  <si>
    <t>0.7088</t>
  </si>
  <si>
    <t>StringC1772</t>
  </si>
  <si>
    <t>19492</t>
  </si>
  <si>
    <t>2.931</t>
  </si>
  <si>
    <t>StringA1773</t>
  </si>
  <si>
    <t>5319</t>
  </si>
  <si>
    <t>0.1773</t>
  </si>
  <si>
    <t>StringB1773</t>
  </si>
  <si>
    <t>12411</t>
  </si>
  <si>
    <t>0.7092</t>
  </si>
  <si>
    <t>StringC1773</t>
  </si>
  <si>
    <t>19503</t>
  </si>
  <si>
    <t>1.909</t>
  </si>
  <si>
    <t>StringA1774</t>
  </si>
  <si>
    <t>5322</t>
  </si>
  <si>
    <t>0.1774</t>
  </si>
  <si>
    <t>StringB1774</t>
  </si>
  <si>
    <t>12418</t>
  </si>
  <si>
    <t>0.7096</t>
  </si>
  <si>
    <t>StringC1774</t>
  </si>
  <si>
    <t>19514</t>
  </si>
  <si>
    <t>2.932</t>
  </si>
  <si>
    <t>StringA1775</t>
  </si>
  <si>
    <t>5325</t>
  </si>
  <si>
    <t>0.1775</t>
  </si>
  <si>
    <t>StringB1775</t>
  </si>
  <si>
    <t>12425</t>
  </si>
  <si>
    <t>0.7100</t>
  </si>
  <si>
    <t>StringC1775</t>
  </si>
  <si>
    <t>19525</t>
  </si>
  <si>
    <t>1.910</t>
  </si>
  <si>
    <t>StringA1776</t>
  </si>
  <si>
    <t>5328</t>
  </si>
  <si>
    <t>StringB1776</t>
  </si>
  <si>
    <t>12432</t>
  </si>
  <si>
    <t>0.7104</t>
  </si>
  <si>
    <t>StringC1776</t>
  </si>
  <si>
    <t>19536</t>
  </si>
  <si>
    <t>2.933</t>
  </si>
  <si>
    <t>StringA1777</t>
  </si>
  <si>
    <t>5331</t>
  </si>
  <si>
    <t>0.1777</t>
  </si>
  <si>
    <t>StringB1777</t>
  </si>
  <si>
    <t>12439</t>
  </si>
  <si>
    <t>0.7108</t>
  </si>
  <si>
    <t>StringC1777</t>
  </si>
  <si>
    <t>19547</t>
  </si>
  <si>
    <t>1.911</t>
  </si>
  <si>
    <t>StringA1778</t>
  </si>
  <si>
    <t>0.1778</t>
  </si>
  <si>
    <t>StringB1778</t>
  </si>
  <si>
    <t>12446</t>
  </si>
  <si>
    <t>0.7112</t>
  </si>
  <si>
    <t>StringC1778</t>
  </si>
  <si>
    <t>19558</t>
  </si>
  <si>
    <t>2.934</t>
  </si>
  <si>
    <t>StringA1779</t>
  </si>
  <si>
    <t>5337</t>
  </si>
  <si>
    <t>0.1779</t>
  </si>
  <si>
    <t>StringB1779</t>
  </si>
  <si>
    <t>12453</t>
  </si>
  <si>
    <t>0.7116</t>
  </si>
  <si>
    <t>StringC1779</t>
  </si>
  <si>
    <t>19569</t>
  </si>
  <si>
    <t>1.912</t>
  </si>
  <si>
    <t>StringA1780</t>
  </si>
  <si>
    <t>5340</t>
  </si>
  <si>
    <t>StringB1780</t>
  </si>
  <si>
    <t>12460</t>
  </si>
  <si>
    <t>0.7120</t>
  </si>
  <si>
    <t>StringC1780</t>
  </si>
  <si>
    <t>19580</t>
  </si>
  <si>
    <t>2.935</t>
  </si>
  <si>
    <t>StringA1781</t>
  </si>
  <si>
    <t>5343</t>
  </si>
  <si>
    <t>0.1781</t>
  </si>
  <si>
    <t>StringB1781</t>
  </si>
  <si>
    <t>12467</t>
  </si>
  <si>
    <t>0.7124</t>
  </si>
  <si>
    <t>StringC1781</t>
  </si>
  <si>
    <t>19591</t>
  </si>
  <si>
    <t>1.913</t>
  </si>
  <si>
    <t>StringA1782</t>
  </si>
  <si>
    <t>0.1782</t>
  </si>
  <si>
    <t>StringB1782</t>
  </si>
  <si>
    <t>0.7128</t>
  </si>
  <si>
    <t>StringC1782</t>
  </si>
  <si>
    <t>19602</t>
  </si>
  <si>
    <t>2.936</t>
  </si>
  <si>
    <t>StringA1783</t>
  </si>
  <si>
    <t>5349</t>
  </si>
  <si>
    <t>0.1783</t>
  </si>
  <si>
    <t>StringB1783</t>
  </si>
  <si>
    <t>12481</t>
  </si>
  <si>
    <t>0.7132</t>
  </si>
  <si>
    <t>StringC1783</t>
  </si>
  <si>
    <t>19613</t>
  </si>
  <si>
    <t>1.914</t>
  </si>
  <si>
    <t>StringA1784</t>
  </si>
  <si>
    <t>5352</t>
  </si>
  <si>
    <t>StringB1784</t>
  </si>
  <si>
    <t>12488</t>
  </si>
  <si>
    <t>0.7136</t>
  </si>
  <si>
    <t>StringC1784</t>
  </si>
  <si>
    <t>19624</t>
  </si>
  <si>
    <t>2.937</t>
  </si>
  <si>
    <t>StringA1785</t>
  </si>
  <si>
    <t>0.1785</t>
  </si>
  <si>
    <t>StringB1785</t>
  </si>
  <si>
    <t>12495</t>
  </si>
  <si>
    <t>0.7140</t>
  </si>
  <si>
    <t>StringC1785</t>
  </si>
  <si>
    <t>19635</t>
  </si>
  <si>
    <t>1.915</t>
  </si>
  <si>
    <t>StringA1786</t>
  </si>
  <si>
    <t>5358</t>
  </si>
  <si>
    <t>0.1786</t>
  </si>
  <si>
    <t>StringB1786</t>
  </si>
  <si>
    <t>12502</t>
  </si>
  <si>
    <t>0.7144</t>
  </si>
  <si>
    <t>StringC1786</t>
  </si>
  <si>
    <t>19646</t>
  </si>
  <si>
    <t>2.938</t>
  </si>
  <si>
    <t>StringA1787</t>
  </si>
  <si>
    <t>5361</t>
  </si>
  <si>
    <t>0.1787</t>
  </si>
  <si>
    <t>StringB1787</t>
  </si>
  <si>
    <t>12509</t>
  </si>
  <si>
    <t>0.7148</t>
  </si>
  <si>
    <t>StringC1787</t>
  </si>
  <si>
    <t>19657</t>
  </si>
  <si>
    <t>1.916</t>
  </si>
  <si>
    <t>StringA1788</t>
  </si>
  <si>
    <t>5364</t>
  </si>
  <si>
    <t>StringB1788</t>
  </si>
  <si>
    <t>12516</t>
  </si>
  <si>
    <t>0.7152</t>
  </si>
  <si>
    <t>StringC1788</t>
  </si>
  <si>
    <t>19668</t>
  </si>
  <si>
    <t>2.939</t>
  </si>
  <si>
    <t>StringA1789</t>
  </si>
  <si>
    <t>5367</t>
  </si>
  <si>
    <t>0.1789</t>
  </si>
  <si>
    <t>StringB1789</t>
  </si>
  <si>
    <t>12523</t>
  </si>
  <si>
    <t>0.7156</t>
  </si>
  <si>
    <t>StringC1789</t>
  </si>
  <si>
    <t>19679</t>
  </si>
  <si>
    <t>1.917</t>
  </si>
  <si>
    <t>StringA1790</t>
  </si>
  <si>
    <t>5370</t>
  </si>
  <si>
    <t>0.1790</t>
  </si>
  <si>
    <t>StringB1790</t>
  </si>
  <si>
    <t>12530</t>
  </si>
  <si>
    <t>0.7160</t>
  </si>
  <si>
    <t>StringC1790</t>
  </si>
  <si>
    <t>19690</t>
  </si>
  <si>
    <t>2.940</t>
  </si>
  <si>
    <t>StringA1791</t>
  </si>
  <si>
    <t>5373</t>
  </si>
  <si>
    <t>0.1791</t>
  </si>
  <si>
    <t>StringB1791</t>
  </si>
  <si>
    <t>12537</t>
  </si>
  <si>
    <t>0.7164</t>
  </si>
  <si>
    <t>StringC1791</t>
  </si>
  <si>
    <t>19701</t>
  </si>
  <si>
    <t>1.918</t>
  </si>
  <si>
    <t>StringA1792</t>
  </si>
  <si>
    <t>StringB1792</t>
  </si>
  <si>
    <t>12544</t>
  </si>
  <si>
    <t>0.7168</t>
  </si>
  <si>
    <t>StringC1792</t>
  </si>
  <si>
    <t>19712</t>
  </si>
  <si>
    <t>2.941</t>
  </si>
  <si>
    <t>StringA1793</t>
  </si>
  <si>
    <t>0.1793</t>
  </si>
  <si>
    <t>StringB1793</t>
  </si>
  <si>
    <t>0.7172</t>
  </si>
  <si>
    <t>StringC1793</t>
  </si>
  <si>
    <t>19723</t>
  </si>
  <si>
    <t>1.919</t>
  </si>
  <si>
    <t>StringA1794</t>
  </si>
  <si>
    <t>5382</t>
  </si>
  <si>
    <t>0.1794</t>
  </si>
  <si>
    <t>StringB1794</t>
  </si>
  <si>
    <t>12558</t>
  </si>
  <si>
    <t>0.7176</t>
  </si>
  <si>
    <t>StringC1794</t>
  </si>
  <si>
    <t>19734</t>
  </si>
  <si>
    <t>2.942</t>
  </si>
  <si>
    <t>StringA1795</t>
  </si>
  <si>
    <t>5385</t>
  </si>
  <si>
    <t>0.1795</t>
  </si>
  <si>
    <t>StringB1795</t>
  </si>
  <si>
    <t>12565</t>
  </si>
  <si>
    <t>0.7180</t>
  </si>
  <si>
    <t>StringC1795</t>
  </si>
  <si>
    <t>19745</t>
  </si>
  <si>
    <t>1.920</t>
  </si>
  <si>
    <t>StringA1796</t>
  </si>
  <si>
    <t>5388</t>
  </si>
  <si>
    <t>StringB1796</t>
  </si>
  <si>
    <t>12572</t>
  </si>
  <si>
    <t>0.7184</t>
  </si>
  <si>
    <t>StringC1796</t>
  </si>
  <si>
    <t>19756</t>
  </si>
  <si>
    <t>2.943</t>
  </si>
  <si>
    <t>StringA1797</t>
  </si>
  <si>
    <t>5391</t>
  </si>
  <si>
    <t>0.1797</t>
  </si>
  <si>
    <t>StringB1797</t>
  </si>
  <si>
    <t>12579</t>
  </si>
  <si>
    <t>0.7188</t>
  </si>
  <si>
    <t>StringC1797</t>
  </si>
  <si>
    <t>19767</t>
  </si>
  <si>
    <t>1.921</t>
  </si>
  <si>
    <t>StringA1798</t>
  </si>
  <si>
    <t>5394</t>
  </si>
  <si>
    <t>0.1798</t>
  </si>
  <si>
    <t>StringB1798</t>
  </si>
  <si>
    <t>12586</t>
  </si>
  <si>
    <t>0.7192</t>
  </si>
  <si>
    <t>StringC1798</t>
  </si>
  <si>
    <t>19778</t>
  </si>
  <si>
    <t>2.944</t>
  </si>
  <si>
    <t>StringA1799</t>
  </si>
  <si>
    <t>0.1799</t>
  </si>
  <si>
    <t>StringB1799</t>
  </si>
  <si>
    <t>12593</t>
  </si>
  <si>
    <t>0.7196</t>
  </si>
  <si>
    <t>StringC1799</t>
  </si>
  <si>
    <t>19789</t>
  </si>
  <si>
    <t>1.922</t>
  </si>
  <si>
    <t>StringA1800</t>
  </si>
  <si>
    <t>5400</t>
  </si>
  <si>
    <t>StringB1800</t>
  </si>
  <si>
    <t>12600</t>
  </si>
  <si>
    <t>0.7200</t>
  </si>
  <si>
    <t>StringC1800</t>
  </si>
  <si>
    <t>19800</t>
  </si>
  <si>
    <t>2.945</t>
  </si>
  <si>
    <t>StringA1801</t>
  </si>
  <si>
    <t>5403</t>
  </si>
  <si>
    <t>0.1801</t>
  </si>
  <si>
    <t>StringB1801</t>
  </si>
  <si>
    <t>12607</t>
  </si>
  <si>
    <t>0.7204</t>
  </si>
  <si>
    <t>StringC1801</t>
  </si>
  <si>
    <t>19811</t>
  </si>
  <si>
    <t>1.923</t>
  </si>
  <si>
    <t>StringA1802</t>
  </si>
  <si>
    <t>5406</t>
  </si>
  <si>
    <t>0.1802</t>
  </si>
  <si>
    <t>StringB1802</t>
  </si>
  <si>
    <t>12614</t>
  </si>
  <si>
    <t>0.7208</t>
  </si>
  <si>
    <t>StringC1802</t>
  </si>
  <si>
    <t>19822</t>
  </si>
  <si>
    <t>2.946</t>
  </si>
  <si>
    <t>StringA1803</t>
  </si>
  <si>
    <t>5409</t>
  </si>
  <si>
    <t>0.1803</t>
  </si>
  <si>
    <t>StringB1803</t>
  </si>
  <si>
    <t>12621</t>
  </si>
  <si>
    <t>0.7212</t>
  </si>
  <si>
    <t>StringC1803</t>
  </si>
  <si>
    <t>19833</t>
  </si>
  <si>
    <t>1.924</t>
  </si>
  <si>
    <t>StringA1804</t>
  </si>
  <si>
    <t>StringB1804</t>
  </si>
  <si>
    <t>0.7216</t>
  </si>
  <si>
    <t>StringC1804</t>
  </si>
  <si>
    <t>19844</t>
  </si>
  <si>
    <t>2.947</t>
  </si>
  <si>
    <t>StringA1805</t>
  </si>
  <si>
    <t>5415</t>
  </si>
  <si>
    <t>0.1805</t>
  </si>
  <si>
    <t>StringB1805</t>
  </si>
  <si>
    <t>12635</t>
  </si>
  <si>
    <t>0.7220</t>
  </si>
  <si>
    <t>StringC1805</t>
  </si>
  <si>
    <t>19855</t>
  </si>
  <si>
    <t>1.925</t>
  </si>
  <si>
    <t>StringA1806</t>
  </si>
  <si>
    <t>0.1806</t>
  </si>
  <si>
    <t>StringB1806</t>
  </si>
  <si>
    <t>12642</t>
  </si>
  <si>
    <t>0.7224</t>
  </si>
  <si>
    <t>StringC1806</t>
  </si>
  <si>
    <t>19866</t>
  </si>
  <si>
    <t>2.948</t>
  </si>
  <si>
    <t>StringA1807</t>
  </si>
  <si>
    <t>5421</t>
  </si>
  <si>
    <t>0.1807</t>
  </si>
  <si>
    <t>StringB1807</t>
  </si>
  <si>
    <t>12649</t>
  </si>
  <si>
    <t>0.7228</t>
  </si>
  <si>
    <t>StringC1807</t>
  </si>
  <si>
    <t>19877</t>
  </si>
  <si>
    <t>1.926</t>
  </si>
  <si>
    <t>StringA1808</t>
  </si>
  <si>
    <t>5424</t>
  </si>
  <si>
    <t>StringB1808</t>
  </si>
  <si>
    <t>12656</t>
  </si>
  <si>
    <t>0.7232</t>
  </si>
  <si>
    <t>StringC1808</t>
  </si>
  <si>
    <t>19888</t>
  </si>
  <si>
    <t>2.949</t>
  </si>
  <si>
    <t>StringA1809</t>
  </si>
  <si>
    <t>5427</t>
  </si>
  <si>
    <t>0.1809</t>
  </si>
  <si>
    <t>StringB1809</t>
  </si>
  <si>
    <t>12663</t>
  </si>
  <si>
    <t>0.7236</t>
  </si>
  <si>
    <t>StringC1809</t>
  </si>
  <si>
    <t>19899</t>
  </si>
  <si>
    <t>1.927</t>
  </si>
  <si>
    <t>StringA1810</t>
  </si>
  <si>
    <t>5430</t>
  </si>
  <si>
    <t>0.1810</t>
  </si>
  <si>
    <t>StringB1810</t>
  </si>
  <si>
    <t>12670</t>
  </si>
  <si>
    <t>0.7240</t>
  </si>
  <si>
    <t>StringC1810</t>
  </si>
  <si>
    <t>19910</t>
  </si>
  <si>
    <t>2.950</t>
  </si>
  <si>
    <t>StringA1811</t>
  </si>
  <si>
    <t>5433</t>
  </si>
  <si>
    <t>0.1811</t>
  </si>
  <si>
    <t>StringB1811</t>
  </si>
  <si>
    <t>12677</t>
  </si>
  <si>
    <t>0.7244</t>
  </si>
  <si>
    <t>StringC1811</t>
  </si>
  <si>
    <t>19921</t>
  </si>
  <si>
    <t>1.928</t>
  </si>
  <si>
    <t>StringA1812</t>
  </si>
  <si>
    <t>5436</t>
  </si>
  <si>
    <t>StringB1812</t>
  </si>
  <si>
    <t>12684</t>
  </si>
  <si>
    <t>0.7248</t>
  </si>
  <si>
    <t>StringC1812</t>
  </si>
  <si>
    <t>19932</t>
  </si>
  <si>
    <t>2.951</t>
  </si>
  <si>
    <t>StringA1813</t>
  </si>
  <si>
    <t>0.1813</t>
  </si>
  <si>
    <t>StringB1813</t>
  </si>
  <si>
    <t>12691</t>
  </si>
  <si>
    <t>0.7252</t>
  </si>
  <si>
    <t>StringC1813</t>
  </si>
  <si>
    <t>19943</t>
  </si>
  <si>
    <t>1.929</t>
  </si>
  <si>
    <t>StringA1814</t>
  </si>
  <si>
    <t>5442</t>
  </si>
  <si>
    <t>0.1814</t>
  </si>
  <si>
    <t>StringB1814</t>
  </si>
  <si>
    <t>12698</t>
  </si>
  <si>
    <t>0.7256</t>
  </si>
  <si>
    <t>StringC1814</t>
  </si>
  <si>
    <t>19954</t>
  </si>
  <si>
    <t>2.952</t>
  </si>
  <si>
    <t>StringA1815</t>
  </si>
  <si>
    <t>0.1815</t>
  </si>
  <si>
    <t>StringB1815</t>
  </si>
  <si>
    <t>0.7260</t>
  </si>
  <si>
    <t>StringC1815</t>
  </si>
  <si>
    <t>19965</t>
  </si>
  <si>
    <t>1.930</t>
  </si>
  <si>
    <t>StringA1816</t>
  </si>
  <si>
    <t>5448</t>
  </si>
  <si>
    <t>StringB1816</t>
  </si>
  <si>
    <t>12712</t>
  </si>
  <si>
    <t>0.7264</t>
  </si>
  <si>
    <t>StringC1816</t>
  </si>
  <si>
    <t>19976</t>
  </si>
  <si>
    <t>2.953</t>
  </si>
  <si>
    <t>StringA1817</t>
  </si>
  <si>
    <t>5451</t>
  </si>
  <si>
    <t>0.1817</t>
  </si>
  <si>
    <t>StringB1817</t>
  </si>
  <si>
    <t>12719</t>
  </si>
  <si>
    <t>0.7268</t>
  </si>
  <si>
    <t>StringC1817</t>
  </si>
  <si>
    <t>19987</t>
  </si>
  <si>
    <t>1.931</t>
  </si>
  <si>
    <t>StringA1818</t>
  </si>
  <si>
    <t>5454</t>
  </si>
  <si>
    <t>0.1818</t>
  </si>
  <si>
    <t>StringB1818</t>
  </si>
  <si>
    <t>12726</t>
  </si>
  <si>
    <t>0.7272</t>
  </si>
  <si>
    <t>StringC1818</t>
  </si>
  <si>
    <t>19998</t>
  </si>
  <si>
    <t>2.954</t>
  </si>
  <si>
    <t>StringA1819</t>
  </si>
  <si>
    <t>5457</t>
  </si>
  <si>
    <t>0.1819</t>
  </si>
  <si>
    <t>StringB1819</t>
  </si>
  <si>
    <t>12733</t>
  </si>
  <si>
    <t>0.7276</t>
  </si>
  <si>
    <t>StringC1819</t>
  </si>
  <si>
    <t>20009</t>
  </si>
  <si>
    <t>1.932</t>
  </si>
  <si>
    <t>StringA1820</t>
  </si>
  <si>
    <t>StringB1820</t>
  </si>
  <si>
    <t>12740</t>
  </si>
  <si>
    <t>0.7280</t>
  </si>
  <si>
    <t>StringC1820</t>
  </si>
  <si>
    <t>20020</t>
  </si>
  <si>
    <t>2.955</t>
  </si>
  <si>
    <t>StringA1821</t>
  </si>
  <si>
    <t>5463</t>
  </si>
  <si>
    <t>0.1821</t>
  </si>
  <si>
    <t>StringB1821</t>
  </si>
  <si>
    <t>12747</t>
  </si>
  <si>
    <t>0.7284</t>
  </si>
  <si>
    <t>StringC1821</t>
  </si>
  <si>
    <t>20031</t>
  </si>
  <si>
    <t>1.933</t>
  </si>
  <si>
    <t>StringA1822</t>
  </si>
  <si>
    <t>5466</t>
  </si>
  <si>
    <t>0.1822</t>
  </si>
  <si>
    <t>StringB1822</t>
  </si>
  <si>
    <t>12754</t>
  </si>
  <si>
    <t>0.7288</t>
  </si>
  <si>
    <t>StringC1822</t>
  </si>
  <si>
    <t>20042</t>
  </si>
  <si>
    <t>2.956</t>
  </si>
  <si>
    <t>StringA1823</t>
  </si>
  <si>
    <t>5469</t>
  </si>
  <si>
    <t>0.1823</t>
  </si>
  <si>
    <t>StringB1823</t>
  </si>
  <si>
    <t>12761</t>
  </si>
  <si>
    <t>0.7292</t>
  </si>
  <si>
    <t>StringC1823</t>
  </si>
  <si>
    <t>20053</t>
  </si>
  <si>
    <t>1.934</t>
  </si>
  <si>
    <t>StringA1824</t>
  </si>
  <si>
    <t>5472</t>
  </si>
  <si>
    <t>StringB1824</t>
  </si>
  <si>
    <t>12768</t>
  </si>
  <si>
    <t>0.7296</t>
  </si>
  <si>
    <t>StringC1824</t>
  </si>
  <si>
    <t>20064</t>
  </si>
  <si>
    <t>2.957</t>
  </si>
  <si>
    <t>StringA1825</t>
  </si>
  <si>
    <t>5475</t>
  </si>
  <si>
    <t>0.1825</t>
  </si>
  <si>
    <t>StringB1825</t>
  </si>
  <si>
    <t>12775</t>
  </si>
  <si>
    <t>0.7300</t>
  </si>
  <si>
    <t>StringC1825</t>
  </si>
  <si>
    <t>20075</t>
  </si>
  <si>
    <t>1.935</t>
  </si>
  <si>
    <t>StringA1826</t>
  </si>
  <si>
    <t>0.1826</t>
  </si>
  <si>
    <t>StringB1826</t>
  </si>
  <si>
    <t>0.7304</t>
  </si>
  <si>
    <t>StringC1826</t>
  </si>
  <si>
    <t>20086</t>
  </si>
  <si>
    <t>2.958</t>
  </si>
  <si>
    <t>StringA1827</t>
  </si>
  <si>
    <t>0.1827</t>
  </si>
  <si>
    <t>StringB1827</t>
  </si>
  <si>
    <t>12789</t>
  </si>
  <si>
    <t>0.7308</t>
  </si>
  <si>
    <t>StringC1827</t>
  </si>
  <si>
    <t>20097</t>
  </si>
  <si>
    <t>1.936</t>
  </si>
  <si>
    <t>StringA1828</t>
  </si>
  <si>
    <t>5484</t>
  </si>
  <si>
    <t>StringB1828</t>
  </si>
  <si>
    <t>12796</t>
  </si>
  <si>
    <t>0.7312</t>
  </si>
  <si>
    <t>StringC1828</t>
  </si>
  <si>
    <t>20108</t>
  </si>
  <si>
    <t>2.959</t>
  </si>
  <si>
    <t>StringA1829</t>
  </si>
  <si>
    <t>5487</t>
  </si>
  <si>
    <t>0.1829</t>
  </si>
  <si>
    <t>StringB1829</t>
  </si>
  <si>
    <t>12803</t>
  </si>
  <si>
    <t>0.7316</t>
  </si>
  <si>
    <t>StringC1829</t>
  </si>
  <si>
    <t>20119</t>
  </si>
  <si>
    <t>1.937</t>
  </si>
  <si>
    <t>StringA1830</t>
  </si>
  <si>
    <t>5490</t>
  </si>
  <si>
    <t>0.1830</t>
  </si>
  <si>
    <t>StringB1830</t>
  </si>
  <si>
    <t>12810</t>
  </si>
  <si>
    <t>0.7320</t>
  </si>
  <si>
    <t>StringC1830</t>
  </si>
  <si>
    <t>20130</t>
  </si>
  <si>
    <t>2.960</t>
  </si>
  <si>
    <t>StringA1831</t>
  </si>
  <si>
    <t>5493</t>
  </si>
  <si>
    <t>0.1831</t>
  </si>
  <si>
    <t>StringB1831</t>
  </si>
  <si>
    <t>12817</t>
  </si>
  <si>
    <t>0.7324</t>
  </si>
  <si>
    <t>StringC1831</t>
  </si>
  <si>
    <t>20141</t>
  </si>
  <si>
    <t>1.938</t>
  </si>
  <si>
    <t>StringA1832</t>
  </si>
  <si>
    <t>5496</t>
  </si>
  <si>
    <t>StringB1832</t>
  </si>
  <si>
    <t>12824</t>
  </si>
  <si>
    <t>0.7328</t>
  </si>
  <si>
    <t>StringC1832</t>
  </si>
  <si>
    <t>20152</t>
  </si>
  <si>
    <t>2.961</t>
  </si>
  <si>
    <t>StringA1833</t>
  </si>
  <si>
    <t>5499</t>
  </si>
  <si>
    <t>0.1833</t>
  </si>
  <si>
    <t>StringB1833</t>
  </si>
  <si>
    <t>12831</t>
  </si>
  <si>
    <t>0.7332</t>
  </si>
  <si>
    <t>StringC1833</t>
  </si>
  <si>
    <t>20163</t>
  </si>
  <si>
    <t>1.939</t>
  </si>
  <si>
    <t>StringA1834</t>
  </si>
  <si>
    <t>0.1834</t>
  </si>
  <si>
    <t>StringB1834</t>
  </si>
  <si>
    <t>12838</t>
  </si>
  <si>
    <t>0.7336</t>
  </si>
  <si>
    <t>StringC1834</t>
  </si>
  <si>
    <t>20174</t>
  </si>
  <si>
    <t>2.962</t>
  </si>
  <si>
    <t>StringA1835</t>
  </si>
  <si>
    <t>5505</t>
  </si>
  <si>
    <t>0.1835</t>
  </si>
  <si>
    <t>StringB1835</t>
  </si>
  <si>
    <t>12845</t>
  </si>
  <si>
    <t>0.7340</t>
  </si>
  <si>
    <t>StringC1835</t>
  </si>
  <si>
    <t>20185</t>
  </si>
  <si>
    <t>1.940</t>
  </si>
  <si>
    <t>StringA1836</t>
  </si>
  <si>
    <t>5508</t>
  </si>
  <si>
    <t>StringB1836</t>
  </si>
  <si>
    <t>12852</t>
  </si>
  <si>
    <t>0.7344</t>
  </si>
  <si>
    <t>StringC1836</t>
  </si>
  <si>
    <t>20196</t>
  </si>
  <si>
    <t>2.963</t>
  </si>
  <si>
    <t>StringA1837</t>
  </si>
  <si>
    <t>0.1837</t>
  </si>
  <si>
    <t>StringB1837</t>
  </si>
  <si>
    <t>0.7348</t>
  </si>
  <si>
    <t>StringC1837</t>
  </si>
  <si>
    <t>20207</t>
  </si>
  <si>
    <t>1.941</t>
  </si>
  <si>
    <t>StringA1838</t>
  </si>
  <si>
    <t>5514</t>
  </si>
  <si>
    <t>0.1838</t>
  </si>
  <si>
    <t>StringB1838</t>
  </si>
  <si>
    <t>12866</t>
  </si>
  <si>
    <t>0.7352</t>
  </si>
  <si>
    <t>StringC1838</t>
  </si>
  <si>
    <t>20218</t>
  </si>
  <si>
    <t>2.964</t>
  </si>
  <si>
    <t>StringA1839</t>
  </si>
  <si>
    <t>5517</t>
  </si>
  <si>
    <t>0.1839</t>
  </si>
  <si>
    <t>StringB1839</t>
  </si>
  <si>
    <t>12873</t>
  </si>
  <si>
    <t>0.7356</t>
  </si>
  <si>
    <t>StringC1839</t>
  </si>
  <si>
    <t>20229</t>
  </si>
  <si>
    <t>1.942</t>
  </si>
  <si>
    <t>StringA1840</t>
  </si>
  <si>
    <t>5520</t>
  </si>
  <si>
    <t>StringB1840</t>
  </si>
  <si>
    <t>12880</t>
  </si>
  <si>
    <t>0.7360</t>
  </si>
  <si>
    <t>StringC1840</t>
  </si>
  <si>
    <t>20240</t>
  </si>
  <si>
    <t>2.965</t>
  </si>
  <si>
    <t>StringA1841</t>
  </si>
  <si>
    <t>0.1841</t>
  </si>
  <si>
    <t>StringB1841</t>
  </si>
  <si>
    <t>12887</t>
  </si>
  <si>
    <t>0.7364</t>
  </si>
  <si>
    <t>StringC1841</t>
  </si>
  <si>
    <t>20251</t>
  </si>
  <si>
    <t>1.943</t>
  </si>
  <si>
    <t>StringA1842</t>
  </si>
  <si>
    <t>5526</t>
  </si>
  <si>
    <t>0.1842</t>
  </si>
  <si>
    <t>StringB1842</t>
  </si>
  <si>
    <t>12894</t>
  </si>
  <si>
    <t>0.7368</t>
  </si>
  <si>
    <t>StringC1842</t>
  </si>
  <si>
    <t>20262</t>
  </si>
  <si>
    <t>2.966</t>
  </si>
  <si>
    <t>StringA1843</t>
  </si>
  <si>
    <t>5529</t>
  </si>
  <si>
    <t>0.1843</t>
  </si>
  <si>
    <t>StringB1843</t>
  </si>
  <si>
    <t>12901</t>
  </si>
  <si>
    <t>0.7372</t>
  </si>
  <si>
    <t>StringC1843</t>
  </si>
  <si>
    <t>20273</t>
  </si>
  <si>
    <t>1.944</t>
  </si>
  <si>
    <t>StringA1844</t>
  </si>
  <si>
    <t>5532</t>
  </si>
  <si>
    <t>StringB1844</t>
  </si>
  <si>
    <t>12908</t>
  </si>
  <si>
    <t>0.7376</t>
  </si>
  <si>
    <t>StringC1844</t>
  </si>
  <si>
    <t>20284</t>
  </si>
  <si>
    <t>2.967</t>
  </si>
  <si>
    <t>StringA1845</t>
  </si>
  <si>
    <t>5535</t>
  </si>
  <si>
    <t>0.1845</t>
  </si>
  <si>
    <t>StringB1845</t>
  </si>
  <si>
    <t>12915</t>
  </si>
  <si>
    <t>0.7380</t>
  </si>
  <si>
    <t>StringC1845</t>
  </si>
  <si>
    <t>20295</t>
  </si>
  <si>
    <t>1.945</t>
  </si>
  <si>
    <t>StringA1846</t>
  </si>
  <si>
    <t>5538</t>
  </si>
  <si>
    <t>0.1846</t>
  </si>
  <si>
    <t>StringB1846</t>
  </si>
  <si>
    <t>12922</t>
  </si>
  <si>
    <t>0.7384</t>
  </si>
  <si>
    <t>StringC1846</t>
  </si>
  <si>
    <t>20306</t>
  </si>
  <si>
    <t>2.968</t>
  </si>
  <si>
    <t>StringA1847</t>
  </si>
  <si>
    <t>5541</t>
  </si>
  <si>
    <t>0.1847</t>
  </si>
  <si>
    <t>StringB1847</t>
  </si>
  <si>
    <t>12929</t>
  </si>
  <si>
    <t>0.7388</t>
  </si>
  <si>
    <t>StringC1847</t>
  </si>
  <si>
    <t>20317</t>
  </si>
  <si>
    <t>1.946</t>
  </si>
  <si>
    <t>StringA1848</t>
  </si>
  <si>
    <t>StringB1848</t>
  </si>
  <si>
    <t>0.7392</t>
  </si>
  <si>
    <t>StringC1848</t>
  </si>
  <si>
    <t>20328</t>
  </si>
  <si>
    <t>2.969</t>
  </si>
  <si>
    <t>StringA1849</t>
  </si>
  <si>
    <t>5547</t>
  </si>
  <si>
    <t>0.1849</t>
  </si>
  <si>
    <t>StringB1849</t>
  </si>
  <si>
    <t>12943</t>
  </si>
  <si>
    <t>0.7396</t>
  </si>
  <si>
    <t>StringC1849</t>
  </si>
  <si>
    <t>20339</t>
  </si>
  <si>
    <t>1.947</t>
  </si>
  <si>
    <t>StringA1850</t>
  </si>
  <si>
    <t>5550</t>
  </si>
  <si>
    <t>0.1850</t>
  </si>
  <si>
    <t>StringB1850</t>
  </si>
  <si>
    <t>12950</t>
  </si>
  <si>
    <t>0.7400</t>
  </si>
  <si>
    <t>StringC1850</t>
  </si>
  <si>
    <t>20350</t>
  </si>
  <si>
    <t>2.970</t>
  </si>
  <si>
    <t>StringA1851</t>
  </si>
  <si>
    <t>5553</t>
  </si>
  <si>
    <t>0.1851</t>
  </si>
  <si>
    <t>StringB1851</t>
  </si>
  <si>
    <t>12957</t>
  </si>
  <si>
    <t>0.7404</t>
  </si>
  <si>
    <t>StringC1851</t>
  </si>
  <si>
    <t>20361</t>
  </si>
  <si>
    <t>1.948</t>
  </si>
  <si>
    <t>StringA1852</t>
  </si>
  <si>
    <t>5556</t>
  </si>
  <si>
    <t>StringB1852</t>
  </si>
  <si>
    <t>12964</t>
  </si>
  <si>
    <t>0.7408</t>
  </si>
  <si>
    <t>StringC1852</t>
  </si>
  <si>
    <t>20372</t>
  </si>
  <si>
    <t>2.971</t>
  </si>
  <si>
    <t>StringA1853</t>
  </si>
  <si>
    <t>5559</t>
  </si>
  <si>
    <t>0.1853</t>
  </si>
  <si>
    <t>StringB1853</t>
  </si>
  <si>
    <t>12971</t>
  </si>
  <si>
    <t>0.7412</t>
  </si>
  <si>
    <t>StringC1853</t>
  </si>
  <si>
    <t>20383</t>
  </si>
  <si>
    <t>1.949</t>
  </si>
  <si>
    <t>StringA1854</t>
  </si>
  <si>
    <t>5562</t>
  </si>
  <si>
    <t>0.1854</t>
  </si>
  <si>
    <t>StringB1854</t>
  </si>
  <si>
    <t>12978</t>
  </si>
  <si>
    <t>0.7416</t>
  </si>
  <si>
    <t>StringC1854</t>
  </si>
  <si>
    <t>20394</t>
  </si>
  <si>
    <t>2.972</t>
  </si>
  <si>
    <t>StringA1855</t>
  </si>
  <si>
    <t>0.1855</t>
  </si>
  <si>
    <t>StringB1855</t>
  </si>
  <si>
    <t>12985</t>
  </si>
  <si>
    <t>0.7420</t>
  </si>
  <si>
    <t>StringC1855</t>
  </si>
  <si>
    <t>20405</t>
  </si>
  <si>
    <t>1.950</t>
  </si>
  <si>
    <t>StringA1856</t>
  </si>
  <si>
    <t>5568</t>
  </si>
  <si>
    <t>StringB1856</t>
  </si>
  <si>
    <t>12992</t>
  </si>
  <si>
    <t>0.7424</t>
  </si>
  <si>
    <t>StringC1856</t>
  </si>
  <si>
    <t>20416</t>
  </si>
  <si>
    <t>2.973</t>
  </si>
  <si>
    <t>StringA1857</t>
  </si>
  <si>
    <t>5571</t>
  </si>
  <si>
    <t>0.1857</t>
  </si>
  <si>
    <t>StringB1857</t>
  </si>
  <si>
    <t>12999</t>
  </si>
  <si>
    <t>0.7428</t>
  </si>
  <si>
    <t>StringC1857</t>
  </si>
  <si>
    <t>20427</t>
  </si>
  <si>
    <t>1.951</t>
  </si>
  <si>
    <t>StringA1858</t>
  </si>
  <si>
    <t>5574</t>
  </si>
  <si>
    <t>0.1858</t>
  </si>
  <si>
    <t>StringB1858</t>
  </si>
  <si>
    <t>13006</t>
  </si>
  <si>
    <t>0.7432</t>
  </si>
  <si>
    <t>StringC1858</t>
  </si>
  <si>
    <t>20438</t>
  </si>
  <si>
    <t>2.974</t>
  </si>
  <si>
    <t>StringA1859</t>
  </si>
  <si>
    <t>0.1859</t>
  </si>
  <si>
    <t>StringB1859</t>
  </si>
  <si>
    <t>0.7436</t>
  </si>
  <si>
    <t>StringC1859</t>
  </si>
  <si>
    <t>20449</t>
  </si>
  <si>
    <t>1.952</t>
  </si>
  <si>
    <t>StringA1860</t>
  </si>
  <si>
    <t>5580</t>
  </si>
  <si>
    <t>StringB1860</t>
  </si>
  <si>
    <t>13020</t>
  </si>
  <si>
    <t>0.7440</t>
  </si>
  <si>
    <t>StringC1860</t>
  </si>
  <si>
    <t>20460</t>
  </si>
  <si>
    <t>2.975</t>
  </si>
  <si>
    <t>StringA1861</t>
  </si>
  <si>
    <t>5583</t>
  </si>
  <si>
    <t>0.1861</t>
  </si>
  <si>
    <t>StringB1861</t>
  </si>
  <si>
    <t>13027</t>
  </si>
  <si>
    <t>0.7444</t>
  </si>
  <si>
    <t>StringC1861</t>
  </si>
  <si>
    <t>20471</t>
  </si>
  <si>
    <t>1.953</t>
  </si>
  <si>
    <t>StringA1862</t>
  </si>
  <si>
    <t>0.1862</t>
  </si>
  <si>
    <t>StringB1862</t>
  </si>
  <si>
    <t>13034</t>
  </si>
  <si>
    <t>0.7448</t>
  </si>
  <si>
    <t>StringC1862</t>
  </si>
  <si>
    <t>20482</t>
  </si>
  <si>
    <t>2.976</t>
  </si>
  <si>
    <t>StringA1863</t>
  </si>
  <si>
    <t>5589</t>
  </si>
  <si>
    <t>0.1863</t>
  </si>
  <si>
    <t>StringB1863</t>
  </si>
  <si>
    <t>13041</t>
  </si>
  <si>
    <t>0.7452</t>
  </si>
  <si>
    <t>StringC1863</t>
  </si>
  <si>
    <t>20493</t>
  </si>
  <si>
    <t>1.954</t>
  </si>
  <si>
    <t>StringA1864</t>
  </si>
  <si>
    <t>5592</t>
  </si>
  <si>
    <t>StringB1864</t>
  </si>
  <si>
    <t>13048</t>
  </si>
  <si>
    <t>0.7456</t>
  </si>
  <si>
    <t>StringC1864</t>
  </si>
  <si>
    <t>20504</t>
  </si>
  <si>
    <t>2.977</t>
  </si>
  <si>
    <t>StringA1865</t>
  </si>
  <si>
    <t>5595</t>
  </si>
  <si>
    <t>0.1865</t>
  </si>
  <si>
    <t>StringB1865</t>
  </si>
  <si>
    <t>13055</t>
  </si>
  <si>
    <t>0.7460</t>
  </si>
  <si>
    <t>StringC1865</t>
  </si>
  <si>
    <t>20515</t>
  </si>
  <si>
    <t>1.955</t>
  </si>
  <si>
    <t>StringA1866</t>
  </si>
  <si>
    <t>5598</t>
  </si>
  <si>
    <t>0.1866</t>
  </si>
  <si>
    <t>StringB1866</t>
  </si>
  <si>
    <t>13062</t>
  </si>
  <si>
    <t>0.7464</t>
  </si>
  <si>
    <t>StringC1866</t>
  </si>
  <si>
    <t>20526</t>
  </si>
  <si>
    <t>2.978</t>
  </si>
  <si>
    <t>StringA1867</t>
  </si>
  <si>
    <t>5601</t>
  </si>
  <si>
    <t>0.1867</t>
  </si>
  <si>
    <t>StringB1867</t>
  </si>
  <si>
    <t>13069</t>
  </si>
  <si>
    <t>0.7468</t>
  </si>
  <si>
    <t>StringC1867</t>
  </si>
  <si>
    <t>20537</t>
  </si>
  <si>
    <t>1.956</t>
  </si>
  <si>
    <t>StringA1868</t>
  </si>
  <si>
    <t>5604</t>
  </si>
  <si>
    <t>StringB1868</t>
  </si>
  <si>
    <t>13076</t>
  </si>
  <si>
    <t>0.7472</t>
  </si>
  <si>
    <t>StringC1868</t>
  </si>
  <si>
    <t>20548</t>
  </si>
  <si>
    <t>2.979</t>
  </si>
  <si>
    <t>StringA1869</t>
  </si>
  <si>
    <t>0.1869</t>
  </si>
  <si>
    <t>StringB1869</t>
  </si>
  <si>
    <t>13083</t>
  </si>
  <si>
    <t>0.7476</t>
  </si>
  <si>
    <t>StringC1869</t>
  </si>
  <si>
    <t>20559</t>
  </si>
  <si>
    <t>1.957</t>
  </si>
  <si>
    <t>StringA1870</t>
  </si>
  <si>
    <t>0.1870</t>
  </si>
  <si>
    <t>StringB1870</t>
  </si>
  <si>
    <t>0.7480</t>
  </si>
  <si>
    <t>StringC1870</t>
  </si>
  <si>
    <t>20570</t>
  </si>
  <si>
    <t>2.980</t>
  </si>
  <si>
    <t>StringA1871</t>
  </si>
  <si>
    <t>5613</t>
  </si>
  <si>
    <t>0.1871</t>
  </si>
  <si>
    <t>StringB1871</t>
  </si>
  <si>
    <t>13097</t>
  </si>
  <si>
    <t>0.7484</t>
  </si>
  <si>
    <t>StringC1871</t>
  </si>
  <si>
    <t>20581</t>
  </si>
  <si>
    <t>1.958</t>
  </si>
  <si>
    <t>StringA1872</t>
  </si>
  <si>
    <t>5616</t>
  </si>
  <si>
    <t>StringB1872</t>
  </si>
  <si>
    <t>13104</t>
  </si>
  <si>
    <t>0.7488</t>
  </si>
  <si>
    <t>StringC1872</t>
  </si>
  <si>
    <t>20592</t>
  </si>
  <si>
    <t>2.981</t>
  </si>
  <si>
    <t>StringA1873</t>
  </si>
  <si>
    <t>5619</t>
  </si>
  <si>
    <t>0.1873</t>
  </si>
  <si>
    <t>StringB1873</t>
  </si>
  <si>
    <t>13111</t>
  </si>
  <si>
    <t>0.7492</t>
  </si>
  <si>
    <t>StringC1873</t>
  </si>
  <si>
    <t>20603</t>
  </si>
  <si>
    <t>1.959</t>
  </si>
  <si>
    <t>StringA1874</t>
  </si>
  <si>
    <t>5622</t>
  </si>
  <si>
    <t>0.1874</t>
  </si>
  <si>
    <t>StringB1874</t>
  </si>
  <si>
    <t>13118</t>
  </si>
  <si>
    <t>0.7496</t>
  </si>
  <si>
    <t>StringC1874</t>
  </si>
  <si>
    <t>20614</t>
  </si>
  <si>
    <t>2.982</t>
  </si>
  <si>
    <t>StringA1875</t>
  </si>
  <si>
    <t>5625</t>
  </si>
  <si>
    <t>0.1875</t>
  </si>
  <si>
    <t>StringB1875</t>
  </si>
  <si>
    <t>13125</t>
  </si>
  <si>
    <t>0.7500</t>
  </si>
  <si>
    <t>StringC1875</t>
  </si>
  <si>
    <t>20625</t>
  </si>
  <si>
    <t>1.960</t>
  </si>
  <si>
    <t>StringA1876</t>
  </si>
  <si>
    <t>StringB1876</t>
  </si>
  <si>
    <t>13132</t>
  </si>
  <si>
    <t>0.7504</t>
  </si>
  <si>
    <t>StringC1876</t>
  </si>
  <si>
    <t>20636</t>
  </si>
  <si>
    <t>2.983</t>
  </si>
  <si>
    <t>StringA1877</t>
  </si>
  <si>
    <t>5631</t>
  </si>
  <si>
    <t>0.1877</t>
  </si>
  <si>
    <t>StringB1877</t>
  </si>
  <si>
    <t>13139</t>
  </si>
  <si>
    <t>0.7508</t>
  </si>
  <si>
    <t>StringC1877</t>
  </si>
  <si>
    <t>20647</t>
  </si>
  <si>
    <t>1.961</t>
  </si>
  <si>
    <t>StringA1878</t>
  </si>
  <si>
    <t>5634</t>
  </si>
  <si>
    <t>0.1878</t>
  </si>
  <si>
    <t>StringB1878</t>
  </si>
  <si>
    <t>13146</t>
  </si>
  <si>
    <t>0.7512</t>
  </si>
  <si>
    <t>StringC1878</t>
  </si>
  <si>
    <t>20658</t>
  </si>
  <si>
    <t>2.984</t>
  </si>
  <si>
    <t>StringA1879</t>
  </si>
  <si>
    <t>5637</t>
  </si>
  <si>
    <t>0.1879</t>
  </si>
  <si>
    <t>StringB1879</t>
  </si>
  <si>
    <t>13153</t>
  </si>
  <si>
    <t>0.7516</t>
  </si>
  <si>
    <t>StringC1879</t>
  </si>
  <si>
    <t>20669</t>
  </si>
  <si>
    <t>1.962</t>
  </si>
  <si>
    <t>StringA1880</t>
  </si>
  <si>
    <t>5640</t>
  </si>
  <si>
    <t>StringB1880</t>
  </si>
  <si>
    <t>13160</t>
  </si>
  <si>
    <t>0.7520</t>
  </si>
  <si>
    <t>StringC1880</t>
  </si>
  <si>
    <t>20680</t>
  </si>
  <si>
    <t>2.985</t>
  </si>
  <si>
    <t>StringA1881</t>
  </si>
  <si>
    <t>0.1881</t>
  </si>
  <si>
    <t>StringB1881</t>
  </si>
  <si>
    <t>0.7524</t>
  </si>
  <si>
    <t>StringC1881</t>
  </si>
  <si>
    <t>20691</t>
  </si>
  <si>
    <t>1.963</t>
  </si>
  <si>
    <t>StringA1882</t>
  </si>
  <si>
    <t>5646</t>
  </si>
  <si>
    <t>0.1882</t>
  </si>
  <si>
    <t>StringB1882</t>
  </si>
  <si>
    <t>13174</t>
  </si>
  <si>
    <t>0.7528</t>
  </si>
  <si>
    <t>StringC1882</t>
  </si>
  <si>
    <t>20702</t>
  </si>
  <si>
    <t>2.986</t>
  </si>
  <si>
    <t>StringA1883</t>
  </si>
  <si>
    <t>0.1883</t>
  </si>
  <si>
    <t>StringB1883</t>
  </si>
  <si>
    <t>13181</t>
  </si>
  <si>
    <t>0.7532</t>
  </si>
  <si>
    <t>StringC1883</t>
  </si>
  <si>
    <t>20713</t>
  </si>
  <si>
    <t>1.964</t>
  </si>
  <si>
    <t>StringA1884</t>
  </si>
  <si>
    <t>5652</t>
  </si>
  <si>
    <t>StringB1884</t>
  </si>
  <si>
    <t>13188</t>
  </si>
  <si>
    <t>0.7536</t>
  </si>
  <si>
    <t>StringC1884</t>
  </si>
  <si>
    <t>20724</t>
  </si>
  <si>
    <t>2.987</t>
  </si>
  <si>
    <t>StringA1885</t>
  </si>
  <si>
    <t>5655</t>
  </si>
  <si>
    <t>0.1885</t>
  </si>
  <si>
    <t>StringB1885</t>
  </si>
  <si>
    <t>13195</t>
  </si>
  <si>
    <t>0.7540</t>
  </si>
  <si>
    <t>StringC1885</t>
  </si>
  <si>
    <t>20735</t>
  </si>
  <si>
    <t>1.965</t>
  </si>
  <si>
    <t>StringA1886</t>
  </si>
  <si>
    <t>5658</t>
  </si>
  <si>
    <t>0.1886</t>
  </si>
  <si>
    <t>StringB1886</t>
  </si>
  <si>
    <t>13202</t>
  </si>
  <si>
    <t>0.7544</t>
  </si>
  <si>
    <t>StringC1886</t>
  </si>
  <si>
    <t>20746</t>
  </si>
  <si>
    <t>2.988</t>
  </si>
  <si>
    <t>StringA1887</t>
  </si>
  <si>
    <t>5661</t>
  </si>
  <si>
    <t>0.1887</t>
  </si>
  <si>
    <t>StringB1887</t>
  </si>
  <si>
    <t>13209</t>
  </si>
  <si>
    <t>0.7548</t>
  </si>
  <si>
    <t>StringC1887</t>
  </si>
  <si>
    <t>20757</t>
  </si>
  <si>
    <t>1.966</t>
  </si>
  <si>
    <t>StringA1888</t>
  </si>
  <si>
    <t>5664</t>
  </si>
  <si>
    <t>StringB1888</t>
  </si>
  <si>
    <t>13216</t>
  </si>
  <si>
    <t>0.7552</t>
  </si>
  <si>
    <t>StringC1888</t>
  </si>
  <si>
    <t>20768</t>
  </si>
  <si>
    <t>2.989</t>
  </si>
  <si>
    <t>StringA1889</t>
  </si>
  <si>
    <t>5667</t>
  </si>
  <si>
    <t>0.1889</t>
  </si>
  <si>
    <t>StringB1889</t>
  </si>
  <si>
    <t>13223</t>
  </si>
  <si>
    <t>0.7556</t>
  </si>
  <si>
    <t>StringC1889</t>
  </si>
  <si>
    <t>20779</t>
  </si>
  <si>
    <t>1.967</t>
  </si>
  <si>
    <t>StringA1890</t>
  </si>
  <si>
    <t>0.1890</t>
  </si>
  <si>
    <t>StringB1890</t>
  </si>
  <si>
    <t>13230</t>
  </si>
  <si>
    <t>0.7560</t>
  </si>
  <si>
    <t>StringC1890</t>
  </si>
  <si>
    <t>20790</t>
  </si>
  <si>
    <t>2.990</t>
  </si>
  <si>
    <t>StringA1891</t>
  </si>
  <si>
    <t>5673</t>
  </si>
  <si>
    <t>0.1891</t>
  </si>
  <si>
    <t>StringB1891</t>
  </si>
  <si>
    <t>13237</t>
  </si>
  <si>
    <t>0.7564</t>
  </si>
  <si>
    <t>StringC1891</t>
  </si>
  <si>
    <t>20801</t>
  </si>
  <si>
    <t>1.968</t>
  </si>
  <si>
    <t>StringA1892</t>
  </si>
  <si>
    <t>StringB1892</t>
  </si>
  <si>
    <t>0.7568</t>
  </si>
  <si>
    <t>StringC1892</t>
  </si>
  <si>
    <t>20812</t>
  </si>
  <si>
    <t>2.991</t>
  </si>
  <si>
    <t>StringA1893</t>
  </si>
  <si>
    <t>5679</t>
  </si>
  <si>
    <t>0.1893</t>
  </si>
  <si>
    <t>StringB1893</t>
  </si>
  <si>
    <t>13251</t>
  </si>
  <si>
    <t>0.7572</t>
  </si>
  <si>
    <t>StringC1893</t>
  </si>
  <si>
    <t>20823</t>
  </si>
  <si>
    <t>1.969</t>
  </si>
  <si>
    <t>StringA1894</t>
  </si>
  <si>
    <t>5682</t>
  </si>
  <si>
    <t>0.1894</t>
  </si>
  <si>
    <t>StringB1894</t>
  </si>
  <si>
    <t>13258</t>
  </si>
  <si>
    <t>0.7576</t>
  </si>
  <si>
    <t>StringC1894</t>
  </si>
  <si>
    <t>20834</t>
  </si>
  <si>
    <t>2.992</t>
  </si>
  <si>
    <t>StringA1895</t>
  </si>
  <si>
    <t>5685</t>
  </si>
  <si>
    <t>0.1895</t>
  </si>
  <si>
    <t>StringB1895</t>
  </si>
  <si>
    <t>13265</t>
  </si>
  <si>
    <t>0.7580</t>
  </si>
  <si>
    <t>StringC1895</t>
  </si>
  <si>
    <t>20845</t>
  </si>
  <si>
    <t>1.970</t>
  </si>
  <si>
    <t>StringA1896</t>
  </si>
  <si>
    <t>5688</t>
  </si>
  <si>
    <t>StringB1896</t>
  </si>
  <si>
    <t>13272</t>
  </si>
  <si>
    <t>0.7584</t>
  </si>
  <si>
    <t>StringC1896</t>
  </si>
  <si>
    <t>20856</t>
  </si>
  <si>
    <t>2.993</t>
  </si>
  <si>
    <t>StringA1897</t>
  </si>
  <si>
    <t>0.1897</t>
  </si>
  <si>
    <t>StringB1897</t>
  </si>
  <si>
    <t>13279</t>
  </si>
  <si>
    <t>0.7588</t>
  </si>
  <si>
    <t>StringC1897</t>
  </si>
  <si>
    <t>20867</t>
  </si>
  <si>
    <t>1.971</t>
  </si>
  <si>
    <t>StringA1898</t>
  </si>
  <si>
    <t>5694</t>
  </si>
  <si>
    <t>0.1898</t>
  </si>
  <si>
    <t>StringB1898</t>
  </si>
  <si>
    <t>13286</t>
  </si>
  <si>
    <t>0.7592</t>
  </si>
  <si>
    <t>StringC1898</t>
  </si>
  <si>
    <t>20878</t>
  </si>
  <si>
    <t>2.994</t>
  </si>
  <si>
    <t>StringA1899</t>
  </si>
  <si>
    <t>5697</t>
  </si>
  <si>
    <t>0.1899</t>
  </si>
  <si>
    <t>StringB1899</t>
  </si>
  <si>
    <t>13293</t>
  </si>
  <si>
    <t>0.7596</t>
  </si>
  <si>
    <t>StringC1899</t>
  </si>
  <si>
    <t>20889</t>
  </si>
  <si>
    <t>1.972</t>
  </si>
  <si>
    <t>StringA1900</t>
  </si>
  <si>
    <t>5700</t>
  </si>
  <si>
    <t>StringB1900</t>
  </si>
  <si>
    <t>13300</t>
  </si>
  <si>
    <t>0.7600</t>
  </si>
  <si>
    <t>StringC1900</t>
  </si>
  <si>
    <t>20900</t>
  </si>
  <si>
    <t>2.995</t>
  </si>
  <si>
    <t>StringA1901</t>
  </si>
  <si>
    <t>5703</t>
  </si>
  <si>
    <t>0.1901</t>
  </si>
  <si>
    <t>StringB1901</t>
  </si>
  <si>
    <t>13307</t>
  </si>
  <si>
    <t>0.7604</t>
  </si>
  <si>
    <t>StringC1901</t>
  </si>
  <si>
    <t>20911</t>
  </si>
  <si>
    <t>1.973</t>
  </si>
  <si>
    <t>StringA1902</t>
  </si>
  <si>
    <t>5706</t>
  </si>
  <si>
    <t>0.1902</t>
  </si>
  <si>
    <t>StringB1902</t>
  </si>
  <si>
    <t>13314</t>
  </si>
  <si>
    <t>0.7608</t>
  </si>
  <si>
    <t>StringC1902</t>
  </si>
  <si>
    <t>20922</t>
  </si>
  <si>
    <t>2.996</t>
  </si>
  <si>
    <t>StringA1903</t>
  </si>
  <si>
    <t>0.1903</t>
  </si>
  <si>
    <t>StringB1903</t>
  </si>
  <si>
    <t>0.7612</t>
  </si>
  <si>
    <t>StringC1903</t>
  </si>
  <si>
    <t>20933</t>
  </si>
  <si>
    <t>1.974</t>
  </si>
  <si>
    <t>StringA1904</t>
  </si>
  <si>
    <t>StringB1904</t>
  </si>
  <si>
    <t>13328</t>
  </si>
  <si>
    <t>0.7616</t>
  </si>
  <si>
    <t>StringC1904</t>
  </si>
  <si>
    <t>20944</t>
  </si>
  <si>
    <t>2.997</t>
  </si>
  <si>
    <t>StringA1905</t>
  </si>
  <si>
    <t>5715</t>
  </si>
  <si>
    <t>0.1905</t>
  </si>
  <si>
    <t>StringB1905</t>
  </si>
  <si>
    <t>13335</t>
  </si>
  <si>
    <t>0.7620</t>
  </si>
  <si>
    <t>StringC1905</t>
  </si>
  <si>
    <t>20955</t>
  </si>
  <si>
    <t>1.975</t>
  </si>
  <si>
    <t>StringA1906</t>
  </si>
  <si>
    <t>5718</t>
  </si>
  <si>
    <t>0.1906</t>
  </si>
  <si>
    <t>StringB1906</t>
  </si>
  <si>
    <t>13342</t>
  </si>
  <si>
    <t>0.7624</t>
  </si>
  <si>
    <t>StringC1906</t>
  </si>
  <si>
    <t>20966</t>
  </si>
  <si>
    <t>2.998</t>
  </si>
  <si>
    <t>StringA1907</t>
  </si>
  <si>
    <t>5721</t>
  </si>
  <si>
    <t>0.1907</t>
  </si>
  <si>
    <t>StringB1907</t>
  </si>
  <si>
    <t>13349</t>
  </si>
  <si>
    <t>0.7628</t>
  </si>
  <si>
    <t>StringC1907</t>
  </si>
  <si>
    <t>20977</t>
  </si>
  <si>
    <t>1.976</t>
  </si>
  <si>
    <t>StringA1908</t>
  </si>
  <si>
    <t>5724</t>
  </si>
  <si>
    <t>StringB1908</t>
  </si>
  <si>
    <t>13356</t>
  </si>
  <si>
    <t>0.7632</t>
  </si>
  <si>
    <t>StringC1908</t>
  </si>
  <si>
    <t>20988</t>
  </si>
  <si>
    <t>2.999</t>
  </si>
  <si>
    <t>StringA1909</t>
  </si>
  <si>
    <t>5727</t>
  </si>
  <si>
    <t>0.1909</t>
  </si>
  <si>
    <t>StringB1909</t>
  </si>
  <si>
    <t>13363</t>
  </si>
  <si>
    <t>0.7636</t>
  </si>
  <si>
    <t>StringC1909</t>
  </si>
  <si>
    <t>20999</t>
  </si>
  <si>
    <t>1.977</t>
  </si>
  <si>
    <t>StringA1910</t>
  </si>
  <si>
    <t>5730</t>
  </si>
  <si>
    <t>0.1910</t>
  </si>
  <si>
    <t>StringB1910</t>
  </si>
  <si>
    <t>13370</t>
  </si>
  <si>
    <t>0.7640</t>
  </si>
  <si>
    <t>StringC1910</t>
  </si>
  <si>
    <t>21010</t>
  </si>
  <si>
    <t>2.1000</t>
  </si>
  <si>
    <t>StringA1911</t>
  </si>
  <si>
    <t>0.1911</t>
  </si>
  <si>
    <t>StringB1911</t>
  </si>
  <si>
    <t>13377</t>
  </si>
  <si>
    <t>0.7644</t>
  </si>
  <si>
    <t>StringC1911</t>
  </si>
  <si>
    <t>21021</t>
  </si>
  <si>
    <t>1.978</t>
  </si>
  <si>
    <t>StringA1912</t>
  </si>
  <si>
    <t>5736</t>
  </si>
  <si>
    <t>StringB1912</t>
  </si>
  <si>
    <t>13384</t>
  </si>
  <si>
    <t>0.7648</t>
  </si>
  <si>
    <t>StringC1912</t>
  </si>
  <si>
    <t>21032</t>
  </si>
  <si>
    <t>2.1001</t>
  </si>
  <si>
    <t>StringA1913</t>
  </si>
  <si>
    <t>5739</t>
  </si>
  <si>
    <t>0.1913</t>
  </si>
  <si>
    <t>StringB1913</t>
  </si>
  <si>
    <t>13391</t>
  </si>
  <si>
    <t>0.7652</t>
  </si>
  <si>
    <t>StringC1913</t>
  </si>
  <si>
    <t>21043</t>
  </si>
  <si>
    <t>1.979</t>
  </si>
  <si>
    <t>StringA1914</t>
  </si>
  <si>
    <t>0.1914</t>
  </si>
  <si>
    <t>StringB1914</t>
  </si>
  <si>
    <t>0.7656</t>
  </si>
  <si>
    <t>StringC1914</t>
  </si>
  <si>
    <t>21054</t>
  </si>
  <si>
    <t>2.1002</t>
  </si>
  <si>
    <t>StringA1915</t>
  </si>
  <si>
    <t>5745</t>
  </si>
  <si>
    <t>0.1915</t>
  </si>
  <si>
    <t>StringB1915</t>
  </si>
  <si>
    <t>13405</t>
  </si>
  <si>
    <t>0.7660</t>
  </si>
  <si>
    <t>StringC1915</t>
  </si>
  <si>
    <t>21065</t>
  </si>
  <si>
    <t>1.980</t>
  </si>
  <si>
    <t>StringA1916</t>
  </si>
  <si>
    <t>5748</t>
  </si>
  <si>
    <t>StringB1916</t>
  </si>
  <si>
    <t>13412</t>
  </si>
  <si>
    <t>0.7664</t>
  </si>
  <si>
    <t>StringC1916</t>
  </si>
  <si>
    <t>21076</t>
  </si>
  <si>
    <t>2.1003</t>
  </si>
  <si>
    <t>StringA1917</t>
  </si>
  <si>
    <t>5751</t>
  </si>
  <si>
    <t>0.1917</t>
  </si>
  <si>
    <t>StringB1917</t>
  </si>
  <si>
    <t>13419</t>
  </si>
  <si>
    <t>0.7668</t>
  </si>
  <si>
    <t>StringC1917</t>
  </si>
  <si>
    <t>21087</t>
  </si>
  <si>
    <t>1.981</t>
  </si>
  <si>
    <t>StringA1918</t>
  </si>
  <si>
    <t>0.1918</t>
  </si>
  <si>
    <t>StringB1918</t>
  </si>
  <si>
    <t>13426</t>
  </si>
  <si>
    <t>0.7672</t>
  </si>
  <si>
    <t>StringC1918</t>
  </si>
  <si>
    <t>21098</t>
  </si>
  <si>
    <t>2.1004</t>
  </si>
  <si>
    <t>StringA1919</t>
  </si>
  <si>
    <t>5757</t>
  </si>
  <si>
    <t>0.1919</t>
  </si>
  <si>
    <t>StringB1919</t>
  </si>
  <si>
    <t>13433</t>
  </si>
  <si>
    <t>0.7676</t>
  </si>
  <si>
    <t>StringC1919</t>
  </si>
  <si>
    <t>21109</t>
  </si>
  <si>
    <t>1.982</t>
  </si>
  <si>
    <t>StringA1920</t>
  </si>
  <si>
    <t>5760</t>
  </si>
  <si>
    <t>StringB1920</t>
  </si>
  <si>
    <t>13440</t>
  </si>
  <si>
    <t>0.7680</t>
  </si>
  <si>
    <t>StringC1920</t>
  </si>
  <si>
    <t>21120</t>
  </si>
  <si>
    <t>2.1005</t>
  </si>
  <si>
    <t>StringA1921</t>
  </si>
  <si>
    <t>5763</t>
  </si>
  <si>
    <t>0.1921</t>
  </si>
  <si>
    <t>StringB1921</t>
  </si>
  <si>
    <t>13447</t>
  </si>
  <si>
    <t>0.7684</t>
  </si>
  <si>
    <t>StringC1921</t>
  </si>
  <si>
    <t>21131</t>
  </si>
  <si>
    <t>1.983</t>
  </si>
  <si>
    <t>StringA1922</t>
  </si>
  <si>
    <t>5766</t>
  </si>
  <si>
    <t>0.1922</t>
  </si>
  <si>
    <t>StringB1922</t>
  </si>
  <si>
    <t>13454</t>
  </si>
  <si>
    <t>0.7688</t>
  </si>
  <si>
    <t>StringC1922</t>
  </si>
  <si>
    <t>21142</t>
  </si>
  <si>
    <t>2.1006</t>
  </si>
  <si>
    <t>StringA1923</t>
  </si>
  <si>
    <t>5769</t>
  </si>
  <si>
    <t>0.1923</t>
  </si>
  <si>
    <t>StringB1923</t>
  </si>
  <si>
    <t>13461</t>
  </si>
  <si>
    <t>0.7692</t>
  </si>
  <si>
    <t>StringC1923</t>
  </si>
  <si>
    <t>21153</t>
  </si>
  <si>
    <t>1.984</t>
  </si>
  <si>
    <t>StringA1924</t>
  </si>
  <si>
    <t>5772</t>
  </si>
  <si>
    <t>StringB1924</t>
  </si>
  <si>
    <t>13468</t>
  </si>
  <si>
    <t>0.7696</t>
  </si>
  <si>
    <t>StringC1924</t>
  </si>
  <si>
    <t>21164</t>
  </si>
  <si>
    <t>2.1007</t>
  </si>
  <si>
    <t>StringA1925</t>
  </si>
  <si>
    <t>0.1925</t>
  </si>
  <si>
    <t>StringB1925</t>
  </si>
  <si>
    <t>0.7700</t>
  </si>
  <si>
    <t>StringC1925</t>
  </si>
  <si>
    <t>21175</t>
  </si>
  <si>
    <t>1.985</t>
  </si>
  <si>
    <t>StringA1926</t>
  </si>
  <si>
    <t>5778</t>
  </si>
  <si>
    <t>0.1926</t>
  </si>
  <si>
    <t>StringB1926</t>
  </si>
  <si>
    <t>13482</t>
  </si>
  <si>
    <t>0.7704</t>
  </si>
  <si>
    <t>StringC1926</t>
  </si>
  <si>
    <t>21186</t>
  </si>
  <si>
    <t>2.1008</t>
  </si>
  <si>
    <t>StringA1927</t>
  </si>
  <si>
    <t>5781</t>
  </si>
  <si>
    <t>0.1927</t>
  </si>
  <si>
    <t>StringB1927</t>
  </si>
  <si>
    <t>13489</t>
  </si>
  <si>
    <t>0.7708</t>
  </si>
  <si>
    <t>StringC1927</t>
  </si>
  <si>
    <t>21197</t>
  </si>
  <si>
    <t>1.986</t>
  </si>
  <si>
    <t>StringA1928</t>
  </si>
  <si>
    <t>5784</t>
  </si>
  <si>
    <t>StringB1928</t>
  </si>
  <si>
    <t>13496</t>
  </si>
  <si>
    <t>0.7712</t>
  </si>
  <si>
    <t>StringC1928</t>
  </si>
  <si>
    <t>21208</t>
  </si>
  <si>
    <t>2.1009</t>
  </si>
  <si>
    <t>StringA1929</t>
  </si>
  <si>
    <t>5787</t>
  </si>
  <si>
    <t>0.1929</t>
  </si>
  <si>
    <t>StringB1929</t>
  </si>
  <si>
    <t>13503</t>
  </si>
  <si>
    <t>0.7716</t>
  </si>
  <si>
    <t>StringC1929</t>
  </si>
  <si>
    <t>21219</t>
  </si>
  <si>
    <t>1.987</t>
  </si>
  <si>
    <t>StringA1930</t>
  </si>
  <si>
    <t>5790</t>
  </si>
  <si>
    <t>0.1930</t>
  </si>
  <si>
    <t>StringB1930</t>
  </si>
  <si>
    <t>13510</t>
  </si>
  <si>
    <t>0.7720</t>
  </si>
  <si>
    <t>StringC1930</t>
  </si>
  <si>
    <t>21230</t>
  </si>
  <si>
    <t>2.1010</t>
  </si>
  <si>
    <t>StringA1931</t>
  </si>
  <si>
    <t>5793</t>
  </si>
  <si>
    <t>0.1931</t>
  </si>
  <si>
    <t>StringB1931</t>
  </si>
  <si>
    <t>13517</t>
  </si>
  <si>
    <t>0.7724</t>
  </si>
  <si>
    <t>StringC1931</t>
  </si>
  <si>
    <t>21241</t>
  </si>
  <si>
    <t>1.988</t>
  </si>
  <si>
    <t>StringA1932</t>
  </si>
  <si>
    <t>StringB1932</t>
  </si>
  <si>
    <t>13524</t>
  </si>
  <si>
    <t>0.7728</t>
  </si>
  <si>
    <t>StringC1932</t>
  </si>
  <si>
    <t>21252</t>
  </si>
  <si>
    <t>2.1011</t>
  </si>
  <si>
    <t>StringA1933</t>
  </si>
  <si>
    <t>5799</t>
  </si>
  <si>
    <t>0.1933</t>
  </si>
  <si>
    <t>StringB1933</t>
  </si>
  <si>
    <t>13531</t>
  </si>
  <si>
    <t>0.7732</t>
  </si>
  <si>
    <t>StringC1933</t>
  </si>
  <si>
    <t>21263</t>
  </si>
  <si>
    <t>1.989</t>
  </si>
  <si>
    <t>StringA1934</t>
  </si>
  <si>
    <t>5802</t>
  </si>
  <si>
    <t>0.1934</t>
  </si>
  <si>
    <t>StringB1934</t>
  </si>
  <si>
    <t>13538</t>
  </si>
  <si>
    <t>0.7736</t>
  </si>
  <si>
    <t>StringC1934</t>
  </si>
  <si>
    <t>21274</t>
  </si>
  <si>
    <t>2.1012</t>
  </si>
  <si>
    <t>StringA1935</t>
  </si>
  <si>
    <t>5805</t>
  </si>
  <si>
    <t>0.1935</t>
  </si>
  <si>
    <t>StringB1935</t>
  </si>
  <si>
    <t>13545</t>
  </si>
  <si>
    <t>0.7740</t>
  </si>
  <si>
    <t>StringC1935</t>
  </si>
  <si>
    <t>21285</t>
  </si>
  <si>
    <t>1.990</t>
  </si>
  <si>
    <t>StringA1936</t>
  </si>
  <si>
    <t>StringB1936</t>
  </si>
  <si>
    <t>0.7744</t>
  </si>
  <si>
    <t>StringC1936</t>
  </si>
  <si>
    <t>21296</t>
  </si>
  <si>
    <t>2.1013</t>
  </si>
  <si>
    <t>StringA1937</t>
  </si>
  <si>
    <t>5811</t>
  </si>
  <si>
    <t>0.1937</t>
  </si>
  <si>
    <t>StringB1937</t>
  </si>
  <si>
    <t>13559</t>
  </si>
  <si>
    <t>0.7748</t>
  </si>
  <si>
    <t>StringC1937</t>
  </si>
  <si>
    <t>21307</t>
  </si>
  <si>
    <t>1.991</t>
  </si>
  <si>
    <t>StringA1938</t>
  </si>
  <si>
    <t>5814</t>
  </si>
  <si>
    <t>0.1938</t>
  </si>
  <si>
    <t>StringB1938</t>
  </si>
  <si>
    <t>13566</t>
  </si>
  <si>
    <t>0.7752</t>
  </si>
  <si>
    <t>StringC1938</t>
  </si>
  <si>
    <t>21318</t>
  </si>
  <si>
    <t>2.1014</t>
  </si>
  <si>
    <t>StringA1939</t>
  </si>
  <si>
    <t>0.1939</t>
  </si>
  <si>
    <t>StringB1939</t>
  </si>
  <si>
    <t>13573</t>
  </si>
  <si>
    <t>0.7756</t>
  </si>
  <si>
    <t>StringC1939</t>
  </si>
  <si>
    <t>21329</t>
  </si>
  <si>
    <t>1.992</t>
  </si>
  <si>
    <t>StringA1940</t>
  </si>
  <si>
    <t>5820</t>
  </si>
  <si>
    <t>StringB1940</t>
  </si>
  <si>
    <t>13580</t>
  </si>
  <si>
    <t>0.7760</t>
  </si>
  <si>
    <t>StringC1940</t>
  </si>
  <si>
    <t>21340</t>
  </si>
  <si>
    <t>2.1015</t>
  </si>
  <si>
    <t>StringA1941</t>
  </si>
  <si>
    <t>5823</t>
  </si>
  <si>
    <t>0.1941</t>
  </si>
  <si>
    <t>StringB1941</t>
  </si>
  <si>
    <t>13587</t>
  </si>
  <si>
    <t>0.7764</t>
  </si>
  <si>
    <t>StringC1941</t>
  </si>
  <si>
    <t>21351</t>
  </si>
  <si>
    <t>1.993</t>
  </si>
  <si>
    <t>StringA1942</t>
  </si>
  <si>
    <t>5826</t>
  </si>
  <si>
    <t>0.1942</t>
  </si>
  <si>
    <t>StringB1942</t>
  </si>
  <si>
    <t>13594</t>
  </si>
  <si>
    <t>0.7768</t>
  </si>
  <si>
    <t>StringC1942</t>
  </si>
  <si>
    <t>21362</t>
  </si>
  <si>
    <t>2.1016</t>
  </si>
  <si>
    <t>StringA1943</t>
  </si>
  <si>
    <t>5829</t>
  </si>
  <si>
    <t>0.1943</t>
  </si>
  <si>
    <t>StringB1943</t>
  </si>
  <si>
    <t>13601</t>
  </si>
  <si>
    <t>0.7772</t>
  </si>
  <si>
    <t>StringC1943</t>
  </si>
  <si>
    <t>21373</t>
  </si>
  <si>
    <t>1.994</t>
  </si>
  <si>
    <t>StringA1944</t>
  </si>
  <si>
    <t>5832</t>
  </si>
  <si>
    <t>StringB1944</t>
  </si>
  <si>
    <t>13608</t>
  </si>
  <si>
    <t>0.7776</t>
  </si>
  <si>
    <t>StringC1944</t>
  </si>
  <si>
    <t>21384</t>
  </si>
  <si>
    <t>2.1017</t>
  </si>
  <si>
    <t>StringA1945</t>
  </si>
  <si>
    <t>5835</t>
  </si>
  <si>
    <t>0.1945</t>
  </si>
  <si>
    <t>StringB1945</t>
  </si>
  <si>
    <t>13615</t>
  </si>
  <si>
    <t>0.7780</t>
  </si>
  <si>
    <t>StringC1945</t>
  </si>
  <si>
    <t>21395</t>
  </si>
  <si>
    <t>1.995</t>
  </si>
  <si>
    <t>StringA1946</t>
  </si>
  <si>
    <t>0.1946</t>
  </si>
  <si>
    <t>StringB1946</t>
  </si>
  <si>
    <t>13622</t>
  </si>
  <si>
    <t>0.7784</t>
  </si>
  <si>
    <t>StringC1946</t>
  </si>
  <si>
    <t>21406</t>
  </si>
  <si>
    <t>2.1018</t>
  </si>
  <si>
    <t>StringA1947</t>
  </si>
  <si>
    <t>0.1947</t>
  </si>
  <si>
    <t>StringB1947</t>
  </si>
  <si>
    <t>0.7788</t>
  </si>
  <si>
    <t>StringC1947</t>
  </si>
  <si>
    <t>21417</t>
  </si>
  <si>
    <t>1.996</t>
  </si>
  <si>
    <t>StringA1948</t>
  </si>
  <si>
    <t>5844</t>
  </si>
  <si>
    <t>StringB1948</t>
  </si>
  <si>
    <t>13636</t>
  </si>
  <si>
    <t>0.7792</t>
  </si>
  <si>
    <t>StringC1948</t>
  </si>
  <si>
    <t>21428</t>
  </si>
  <si>
    <t>2.1019</t>
  </si>
  <si>
    <t>StringA1949</t>
  </si>
  <si>
    <t>5847</t>
  </si>
  <si>
    <t>0.1949</t>
  </si>
  <si>
    <t>StringB1949</t>
  </si>
  <si>
    <t>13643</t>
  </si>
  <si>
    <t>0.7796</t>
  </si>
  <si>
    <t>StringC1949</t>
  </si>
  <si>
    <t>21439</t>
  </si>
  <si>
    <t>1.997</t>
  </si>
  <si>
    <t>StringA1950</t>
  </si>
  <si>
    <t>5850</t>
  </si>
  <si>
    <t>0.1950</t>
  </si>
  <si>
    <t>StringB1950</t>
  </si>
  <si>
    <t>13650</t>
  </si>
  <si>
    <t>0.7800</t>
  </si>
  <si>
    <t>StringC1950</t>
  </si>
  <si>
    <t>21450</t>
  </si>
  <si>
    <t>2.1020</t>
  </si>
  <si>
    <t>StringA1951</t>
  </si>
  <si>
    <t>5853</t>
  </si>
  <si>
    <t>0.1951</t>
  </si>
  <si>
    <t>StringB1951</t>
  </si>
  <si>
    <t>13657</t>
  </si>
  <si>
    <t>0.7804</t>
  </si>
  <si>
    <t>StringC1951</t>
  </si>
  <si>
    <t>21461</t>
  </si>
  <si>
    <t>1.998</t>
  </si>
  <si>
    <t>StringA1952</t>
  </si>
  <si>
    <t>5856</t>
  </si>
  <si>
    <t>StringB1952</t>
  </si>
  <si>
    <t>13664</t>
  </si>
  <si>
    <t>0.7808</t>
  </si>
  <si>
    <t>StringC1952</t>
  </si>
  <si>
    <t>21472</t>
  </si>
  <si>
    <t>2.1021</t>
  </si>
  <si>
    <t>StringA1953</t>
  </si>
  <si>
    <t>0.1953</t>
  </si>
  <si>
    <t>StringB1953</t>
  </si>
  <si>
    <t>13671</t>
  </si>
  <si>
    <t>0.7812</t>
  </si>
  <si>
    <t>StringC1953</t>
  </si>
  <si>
    <t>21483</t>
  </si>
  <si>
    <t>1.999</t>
  </si>
  <si>
    <t>StringA1954</t>
  </si>
  <si>
    <t>5862</t>
  </si>
  <si>
    <t>0.1954</t>
  </si>
  <si>
    <t>StringB1954</t>
  </si>
  <si>
    <t>13678</t>
  </si>
  <si>
    <t>0.7816</t>
  </si>
  <si>
    <t>StringC1954</t>
  </si>
  <si>
    <t>21494</t>
  </si>
  <si>
    <t>2.1022</t>
  </si>
  <si>
    <t>StringA1955</t>
  </si>
  <si>
    <t>5865</t>
  </si>
  <si>
    <t>0.1955</t>
  </si>
  <si>
    <t>StringB1955</t>
  </si>
  <si>
    <t>13685</t>
  </si>
  <si>
    <t>0.7820</t>
  </si>
  <si>
    <t>StringC1955</t>
  </si>
  <si>
    <t>21505</t>
  </si>
  <si>
    <t>1.1000</t>
  </si>
  <si>
    <t>StringA1956</t>
  </si>
  <si>
    <t>5868</t>
  </si>
  <si>
    <t>StringB1956</t>
  </si>
  <si>
    <t>13692</t>
  </si>
  <si>
    <t>0.7824</t>
  </si>
  <si>
    <t>StringC1956</t>
  </si>
  <si>
    <t>21516</t>
  </si>
  <si>
    <t>2.1023</t>
  </si>
  <si>
    <t>StringA1957</t>
  </si>
  <si>
    <t>5871</t>
  </si>
  <si>
    <t>0.1957</t>
  </si>
  <si>
    <t>StringB1957</t>
  </si>
  <si>
    <t>13699</t>
  </si>
  <si>
    <t>0.7828</t>
  </si>
  <si>
    <t>StringC1957</t>
  </si>
  <si>
    <t>21527</t>
  </si>
  <si>
    <t>1.1001</t>
  </si>
  <si>
    <t>StringA1958</t>
  </si>
  <si>
    <t>0.1958</t>
  </si>
  <si>
    <t>StringB1958</t>
  </si>
  <si>
    <t>0.7832</t>
  </si>
  <si>
    <t>StringC1958</t>
  </si>
  <si>
    <t>21538</t>
  </si>
  <si>
    <t>2.1024</t>
  </si>
  <si>
    <t>StringA1959</t>
  </si>
  <si>
    <t>5877</t>
  </si>
  <si>
    <t>0.1959</t>
  </si>
  <si>
    <t>StringB1959</t>
  </si>
  <si>
    <t>13713</t>
  </si>
  <si>
    <t>0.7836</t>
  </si>
  <si>
    <t>StringC1959</t>
  </si>
  <si>
    <t>21549</t>
  </si>
  <si>
    <t>1.1002</t>
  </si>
  <si>
    <t>StringA1960</t>
  </si>
  <si>
    <t>StringB1960</t>
  </si>
  <si>
    <t>13720</t>
  </si>
  <si>
    <t>0.7840</t>
  </si>
  <si>
    <t>StringC1960</t>
  </si>
  <si>
    <t>21560</t>
  </si>
  <si>
    <t>2.1025</t>
  </si>
  <si>
    <t>StringA1961</t>
  </si>
  <si>
    <t>5883</t>
  </si>
  <si>
    <t>0.1961</t>
  </si>
  <si>
    <t>StringB1961</t>
  </si>
  <si>
    <t>13727</t>
  </si>
  <si>
    <t>0.7844</t>
  </si>
  <si>
    <t>StringC1961</t>
  </si>
  <si>
    <t>21571</t>
  </si>
  <si>
    <t>1.1003</t>
  </si>
  <si>
    <t>StringA1962</t>
  </si>
  <si>
    <t>5886</t>
  </si>
  <si>
    <t>0.1962</t>
  </si>
  <si>
    <t>StringB1962</t>
  </si>
  <si>
    <t>13734</t>
  </si>
  <si>
    <t>0.7848</t>
  </si>
  <si>
    <t>StringC1962</t>
  </si>
  <si>
    <t>21582</t>
  </si>
  <si>
    <t>2.1026</t>
  </si>
  <si>
    <t>StringA1963</t>
  </si>
  <si>
    <t>5889</t>
  </si>
  <si>
    <t>0.1963</t>
  </si>
  <si>
    <t>StringB1963</t>
  </si>
  <si>
    <t>13741</t>
  </si>
  <si>
    <t>0.7852</t>
  </si>
  <si>
    <t>StringC1963</t>
  </si>
  <si>
    <t>21593</t>
  </si>
  <si>
    <t>1.1004</t>
  </si>
  <si>
    <t>StringA1964</t>
  </si>
  <si>
    <t>5892</t>
  </si>
  <si>
    <t>StringB1964</t>
  </si>
  <si>
    <t>13748</t>
  </si>
  <si>
    <t>0.7856</t>
  </si>
  <si>
    <t>StringC1964</t>
  </si>
  <si>
    <t>21604</t>
  </si>
  <si>
    <t>2.1027</t>
  </si>
  <si>
    <t>StringA1965</t>
  </si>
  <si>
    <t>5895</t>
  </si>
  <si>
    <t>0.1965</t>
  </si>
  <si>
    <t>StringB1965</t>
  </si>
  <si>
    <t>13755</t>
  </si>
  <si>
    <t>0.7860</t>
  </si>
  <si>
    <t>StringC1965</t>
  </si>
  <si>
    <t>21615</t>
  </si>
  <si>
    <t>1.1005</t>
  </si>
  <si>
    <t>StringA1966</t>
  </si>
  <si>
    <t>5898</t>
  </si>
  <si>
    <t>0.1966</t>
  </si>
  <si>
    <t>StringB1966</t>
  </si>
  <si>
    <t>13762</t>
  </si>
  <si>
    <t>0.7864</t>
  </si>
  <si>
    <t>StringC1966</t>
  </si>
  <si>
    <t>21626</t>
  </si>
  <si>
    <t>2.1028</t>
  </si>
  <si>
    <t>StringA1967</t>
  </si>
  <si>
    <t>0.1967</t>
  </si>
  <si>
    <t>StringB1967</t>
  </si>
  <si>
    <t>13769</t>
  </si>
  <si>
    <t>0.7868</t>
  </si>
  <si>
    <t>StringC1967</t>
  </si>
  <si>
    <t>21637</t>
  </si>
  <si>
    <t>1.1006</t>
  </si>
  <si>
    <t>StringA1968</t>
  </si>
  <si>
    <t>5904</t>
  </si>
  <si>
    <t>StringB1968</t>
  </si>
  <si>
    <t>13776</t>
  </si>
  <si>
    <t>0.7872</t>
  </si>
  <si>
    <t>StringC1968</t>
  </si>
  <si>
    <t>21648</t>
  </si>
  <si>
    <t>2.1029</t>
  </si>
  <si>
    <t>StringA1969</t>
  </si>
  <si>
    <t>0.1969</t>
  </si>
  <si>
    <t>StringB1969</t>
  </si>
  <si>
    <t>0.7876</t>
  </si>
  <si>
    <t>StringC1969</t>
  </si>
  <si>
    <t>21659</t>
  </si>
  <si>
    <t>1.1007</t>
  </si>
  <si>
    <t>StringA1970</t>
  </si>
  <si>
    <t>5910</t>
  </si>
  <si>
    <t>0.1970</t>
  </si>
  <si>
    <t>StringB1970</t>
  </si>
  <si>
    <t>13790</t>
  </si>
  <si>
    <t>0.7880</t>
  </si>
  <si>
    <t>StringC1970</t>
  </si>
  <si>
    <t>21670</t>
  </si>
  <si>
    <t>2.1030</t>
  </si>
  <si>
    <t>StringA1971</t>
  </si>
  <si>
    <t>5913</t>
  </si>
  <si>
    <t>0.1971</t>
  </si>
  <si>
    <t>StringB1971</t>
  </si>
  <si>
    <t>13797</t>
  </si>
  <si>
    <t>0.7884</t>
  </si>
  <si>
    <t>StringC1971</t>
  </si>
  <si>
    <t>21681</t>
  </si>
  <si>
    <t>1.1008</t>
  </si>
  <si>
    <t>StringA1972</t>
  </si>
  <si>
    <t>5916</t>
  </si>
  <si>
    <t>StringB1972</t>
  </si>
  <si>
    <t>13804</t>
  </si>
  <si>
    <t>0.7888</t>
  </si>
  <si>
    <t>StringC1972</t>
  </si>
  <si>
    <t>21692</t>
  </si>
  <si>
    <t>2.1031</t>
  </si>
  <si>
    <t>StringA1973</t>
  </si>
  <si>
    <t>5919</t>
  </si>
  <si>
    <t>0.1973</t>
  </si>
  <si>
    <t>StringB1973</t>
  </si>
  <si>
    <t>13811</t>
  </si>
  <si>
    <t>0.7892</t>
  </si>
  <si>
    <t>StringC1973</t>
  </si>
  <si>
    <t>21703</t>
  </si>
  <si>
    <t>1.1009</t>
  </si>
  <si>
    <t>StringA1974</t>
  </si>
  <si>
    <t>0.1974</t>
  </si>
  <si>
    <t>StringB1974</t>
  </si>
  <si>
    <t>13818</t>
  </si>
  <si>
    <t>0.7896</t>
  </si>
  <si>
    <t>StringC1974</t>
  </si>
  <si>
    <t>21714</t>
  </si>
  <si>
    <t>2.1032</t>
  </si>
  <si>
    <t>StringA1975</t>
  </si>
  <si>
    <t>5925</t>
  </si>
  <si>
    <t>0.1975</t>
  </si>
  <si>
    <t>StringB1975</t>
  </si>
  <si>
    <t>13825</t>
  </si>
  <si>
    <t>0.7900</t>
  </si>
  <si>
    <t>StringC1975</t>
  </si>
  <si>
    <t>21725</t>
  </si>
  <si>
    <t>1.1010</t>
  </si>
  <si>
    <t>StringA1976</t>
  </si>
  <si>
    <t>5928</t>
  </si>
  <si>
    <t>StringB1976</t>
  </si>
  <si>
    <t>13832</t>
  </si>
  <si>
    <t>0.7904</t>
  </si>
  <si>
    <t>StringC1976</t>
  </si>
  <si>
    <t>21736</t>
  </si>
  <si>
    <t>2.1033</t>
  </si>
  <si>
    <t>StringA1977</t>
  </si>
  <si>
    <t>5931</t>
  </si>
  <si>
    <t>0.1977</t>
  </si>
  <si>
    <t>StringB1977</t>
  </si>
  <si>
    <t>13839</t>
  </si>
  <si>
    <t>0.7908</t>
  </si>
  <si>
    <t>StringC1977</t>
  </si>
  <si>
    <t>21747</t>
  </si>
  <si>
    <t>1.1011</t>
  </si>
  <si>
    <t>StringA1978</t>
  </si>
  <si>
    <t>5934</t>
  </si>
  <si>
    <t>0.1978</t>
  </si>
  <si>
    <t>StringB1978</t>
  </si>
  <si>
    <t>13846</t>
  </si>
  <si>
    <t>0.7912</t>
  </si>
  <si>
    <t>StringC1978</t>
  </si>
  <si>
    <t>21758</t>
  </si>
  <si>
    <t>2.1034</t>
  </si>
  <si>
    <t>StringA1979</t>
  </si>
  <si>
    <t>5937</t>
  </si>
  <si>
    <t>0.1979</t>
  </si>
  <si>
    <t>StringB1979</t>
  </si>
  <si>
    <t>13853</t>
  </si>
  <si>
    <t>0.7916</t>
  </si>
  <si>
    <t>StringC1979</t>
  </si>
  <si>
    <t>21769</t>
  </si>
  <si>
    <t>1.1012</t>
  </si>
  <si>
    <t>StringA1980</t>
  </si>
  <si>
    <t>StringB1980</t>
  </si>
  <si>
    <t>0.7920</t>
  </si>
  <si>
    <t>StringC1980</t>
  </si>
  <si>
    <t>21780</t>
  </si>
  <si>
    <t>2.1035</t>
  </si>
  <si>
    <t>StringA1981</t>
  </si>
  <si>
    <t>0.1981</t>
  </si>
  <si>
    <t>StringB1981</t>
  </si>
  <si>
    <t>13867</t>
  </si>
  <si>
    <t>0.7924</t>
  </si>
  <si>
    <t>StringC1981</t>
  </si>
  <si>
    <t>21791</t>
  </si>
  <si>
    <t>1.1013</t>
  </si>
  <si>
    <t>StringA1982</t>
  </si>
  <si>
    <t>5946</t>
  </si>
  <si>
    <t>0.1982</t>
  </si>
  <si>
    <t>StringB1982</t>
  </si>
  <si>
    <t>13874</t>
  </si>
  <si>
    <t>0.7928</t>
  </si>
  <si>
    <t>StringC1982</t>
  </si>
  <si>
    <t>21802</t>
  </si>
  <si>
    <t>2.1036</t>
  </si>
  <si>
    <t>StringA1983</t>
  </si>
  <si>
    <t>5949</t>
  </si>
  <si>
    <t>0.1983</t>
  </si>
  <si>
    <t>StringB1983</t>
  </si>
  <si>
    <t>13881</t>
  </si>
  <si>
    <t>0.7932</t>
  </si>
  <si>
    <t>StringC1983</t>
  </si>
  <si>
    <t>21813</t>
  </si>
  <si>
    <t>1.1014</t>
  </si>
  <si>
    <t>StringA1984</t>
  </si>
  <si>
    <t>5952</t>
  </si>
  <si>
    <t>StringB1984</t>
  </si>
  <si>
    <t>13888</t>
  </si>
  <si>
    <t>0.7936</t>
  </si>
  <si>
    <t>StringC1984</t>
  </si>
  <si>
    <t>21824</t>
  </si>
  <si>
    <t>2.1037</t>
  </si>
  <si>
    <t>StringA1985</t>
  </si>
  <si>
    <t>5955</t>
  </si>
  <si>
    <t>0.1985</t>
  </si>
  <si>
    <t>StringB1985</t>
  </si>
  <si>
    <t>13895</t>
  </si>
  <si>
    <t>0.7940</t>
  </si>
  <si>
    <t>StringC1985</t>
  </si>
  <si>
    <t>21835</t>
  </si>
  <si>
    <t>1.1015</t>
  </si>
  <si>
    <t>StringA1986</t>
  </si>
  <si>
    <t>5958</t>
  </si>
  <si>
    <t>0.1986</t>
  </si>
  <si>
    <t>StringB1986</t>
  </si>
  <si>
    <t>13902</t>
  </si>
  <si>
    <t>0.7944</t>
  </si>
  <si>
    <t>StringC1986</t>
  </si>
  <si>
    <t>21846</t>
  </si>
  <si>
    <t>2.1038</t>
  </si>
  <si>
    <t>StringA1987</t>
  </si>
  <si>
    <t>5961</t>
  </si>
  <si>
    <t>0.1987</t>
  </si>
  <si>
    <t>StringB1987</t>
  </si>
  <si>
    <t>13909</t>
  </si>
  <si>
    <t>0.7948</t>
  </si>
  <si>
    <t>StringC1987</t>
  </si>
  <si>
    <t>21857</t>
  </si>
  <si>
    <t>1.1016</t>
  </si>
  <si>
    <t>StringA1988</t>
  </si>
  <si>
    <t>StringB1988</t>
  </si>
  <si>
    <t>13916</t>
  </si>
  <si>
    <t>0.7952</t>
  </si>
  <si>
    <t>StringC1988</t>
  </si>
  <si>
    <t>21868</t>
  </si>
  <si>
    <t>2.1039</t>
  </si>
  <si>
    <t>StringA1989</t>
  </si>
  <si>
    <t>5967</t>
  </si>
  <si>
    <t>0.1989</t>
  </si>
  <si>
    <t>StringB1989</t>
  </si>
  <si>
    <t>13923</t>
  </si>
  <si>
    <t>0.7956</t>
  </si>
  <si>
    <t>StringC1989</t>
  </si>
  <si>
    <t>21879</t>
  </si>
  <si>
    <t>1.1017</t>
  </si>
  <si>
    <t>StringA1990</t>
  </si>
  <si>
    <t>5970</t>
  </si>
  <si>
    <t>0.1990</t>
  </si>
  <si>
    <t>StringB1990</t>
  </si>
  <si>
    <t>13930</t>
  </si>
  <si>
    <t>0.7960</t>
  </si>
  <si>
    <t>StringC1990</t>
  </si>
  <si>
    <t>21890</t>
  </si>
  <si>
    <t>2.1040</t>
  </si>
  <si>
    <t>StringA1991</t>
  </si>
  <si>
    <t>0.1991</t>
  </si>
  <si>
    <t>StringB1991</t>
  </si>
  <si>
    <t>0.7964</t>
  </si>
  <si>
    <t>StringC1991</t>
  </si>
  <si>
    <t>21901</t>
  </si>
  <si>
    <t>1.1018</t>
  </si>
  <si>
    <t>StringA1992</t>
  </si>
  <si>
    <t>5976</t>
  </si>
  <si>
    <t>StringB1992</t>
  </si>
  <si>
    <t>13944</t>
  </si>
  <si>
    <t>0.7968</t>
  </si>
  <si>
    <t>StringC1992</t>
  </si>
  <si>
    <t>21912</t>
  </si>
  <si>
    <t>2.1041</t>
  </si>
  <si>
    <t>StringA1993</t>
  </si>
  <si>
    <t>5979</t>
  </si>
  <si>
    <t>0.1993</t>
  </si>
  <si>
    <t>StringB1993</t>
  </si>
  <si>
    <t>13951</t>
  </si>
  <si>
    <t>0.7972</t>
  </si>
  <si>
    <t>StringC1993</t>
  </si>
  <si>
    <t>21923</t>
  </si>
  <si>
    <t>1.1019</t>
  </si>
  <si>
    <t>StringA1994</t>
  </si>
  <si>
    <t>5982</t>
  </si>
  <si>
    <t>0.1994</t>
  </si>
  <si>
    <t>StringB1994</t>
  </si>
  <si>
    <t>13958</t>
  </si>
  <si>
    <t>0.7976</t>
  </si>
  <si>
    <t>StringC1994</t>
  </si>
  <si>
    <t>21934</t>
  </si>
  <si>
    <t>2.1042</t>
  </si>
  <si>
    <t>StringA1995</t>
  </si>
  <si>
    <t>0.1995</t>
  </si>
  <si>
    <t>StringB1995</t>
  </si>
  <si>
    <t>13965</t>
  </si>
  <si>
    <t>0.7980</t>
  </si>
  <si>
    <t>StringC1995</t>
  </si>
  <si>
    <t>21945</t>
  </si>
  <si>
    <t>1.1020</t>
  </si>
  <si>
    <t>StringA1996</t>
  </si>
  <si>
    <t>5988</t>
  </si>
  <si>
    <t>StringB1996</t>
  </si>
  <si>
    <t>13972</t>
  </si>
  <si>
    <t>0.7984</t>
  </si>
  <si>
    <t>StringC1996</t>
  </si>
  <si>
    <t>21956</t>
  </si>
  <si>
    <t>2.1043</t>
  </si>
  <si>
    <t>StringA1997</t>
  </si>
  <si>
    <t>5991</t>
  </si>
  <si>
    <t>0.1997</t>
  </si>
  <si>
    <t>StringB1997</t>
  </si>
  <si>
    <t>13979</t>
  </si>
  <si>
    <t>0.7988</t>
  </si>
  <si>
    <t>StringC1997</t>
  </si>
  <si>
    <t>21967</t>
  </si>
  <si>
    <t>1.1021</t>
  </si>
  <si>
    <t>StringA1998</t>
  </si>
  <si>
    <t>5994</t>
  </si>
  <si>
    <t>0.1998</t>
  </si>
  <si>
    <t>StringB1998</t>
  </si>
  <si>
    <t>13986</t>
  </si>
  <si>
    <t>0.7992</t>
  </si>
  <si>
    <t>StringC1998</t>
  </si>
  <si>
    <t>21978</t>
  </si>
  <si>
    <t>2.1044</t>
  </si>
  <si>
    <t>StringA1999</t>
  </si>
  <si>
    <t>5997</t>
  </si>
  <si>
    <t>0.1999</t>
  </si>
  <si>
    <t>StringB1999</t>
  </si>
  <si>
    <t>13993</t>
  </si>
  <si>
    <t>0.7996</t>
  </si>
  <si>
    <t>StringC1999</t>
  </si>
  <si>
    <t>21989</t>
  </si>
  <si>
    <t>1.1022</t>
  </si>
  <si>
    <t>StringA2000</t>
  </si>
  <si>
    <t>6000</t>
  </si>
  <si>
    <t>StringB2000</t>
  </si>
  <si>
    <t>14000</t>
  </si>
  <si>
    <t>0.8000</t>
  </si>
  <si>
    <t>StringC2000</t>
  </si>
  <si>
    <t>22000</t>
  </si>
  <si>
    <t>2.1045</t>
  </si>
  <si>
    <t>StringA2001</t>
  </si>
  <si>
    <t>6003</t>
  </si>
  <si>
    <t>0.2001</t>
  </si>
  <si>
    <t>StringB2001</t>
  </si>
  <si>
    <t>14007</t>
  </si>
  <si>
    <t>0.8004</t>
  </si>
  <si>
    <t>StringC2001</t>
  </si>
  <si>
    <t>22011</t>
  </si>
  <si>
    <t>1.1023</t>
  </si>
  <si>
    <t>StringA2002</t>
  </si>
  <si>
    <t>0.2002</t>
  </si>
  <si>
    <t>StringB2002</t>
  </si>
  <si>
    <t>0.8008</t>
  </si>
  <si>
    <t>StringC2002</t>
  </si>
  <si>
    <t>22022</t>
  </si>
  <si>
    <t>2.1046</t>
  </si>
  <si>
    <t>StringA2003</t>
  </si>
  <si>
    <t>6009</t>
  </si>
  <si>
    <t>0.2003</t>
  </si>
  <si>
    <t>StringB2003</t>
  </si>
  <si>
    <t>14021</t>
  </si>
  <si>
    <t>0.8012</t>
  </si>
  <si>
    <t>StringC2003</t>
  </si>
  <si>
    <t>22033</t>
  </si>
  <si>
    <t>1.1024</t>
  </si>
  <si>
    <t>StringA2004</t>
  </si>
  <si>
    <t>6012</t>
  </si>
  <si>
    <t>StringB2004</t>
  </si>
  <si>
    <t>14028</t>
  </si>
  <si>
    <t>0.8016</t>
  </si>
  <si>
    <t>StringC2004</t>
  </si>
  <si>
    <t>22044</t>
  </si>
  <si>
    <t>2.1047</t>
  </si>
  <si>
    <t>StringA2005</t>
  </si>
  <si>
    <t>6015</t>
  </si>
  <si>
    <t>0.2005</t>
  </si>
  <si>
    <t>StringB2005</t>
  </si>
  <si>
    <t>14035</t>
  </si>
  <si>
    <t>0.8020</t>
  </si>
  <si>
    <t>StringC2005</t>
  </si>
  <si>
    <t>22055</t>
  </si>
  <si>
    <t>1.1025</t>
  </si>
  <si>
    <t>StringA2006</t>
  </si>
  <si>
    <t>6018</t>
  </si>
  <si>
    <t>0.2006</t>
  </si>
  <si>
    <t>StringB2006</t>
  </si>
  <si>
    <t>14042</t>
  </si>
  <si>
    <t>0.8024</t>
  </si>
  <si>
    <t>StringC2006</t>
  </si>
  <si>
    <t>22066</t>
  </si>
  <si>
    <t>2.1048</t>
  </si>
  <si>
    <t>StringA2007</t>
  </si>
  <si>
    <t>6021</t>
  </si>
  <si>
    <t>0.2007</t>
  </si>
  <si>
    <t>StringB2007</t>
  </si>
  <si>
    <t>14049</t>
  </si>
  <si>
    <t>0.8028</t>
  </si>
  <si>
    <t>StringC2007</t>
  </si>
  <si>
    <t>22077</t>
  </si>
  <si>
    <t>1.1026</t>
  </si>
  <si>
    <t>StringA2008</t>
  </si>
  <si>
    <t>6024</t>
  </si>
  <si>
    <t>StringB2008</t>
  </si>
  <si>
    <t>14056</t>
  </si>
  <si>
    <t>0.8032</t>
  </si>
  <si>
    <t>StringC2008</t>
  </si>
  <si>
    <t>22088</t>
  </si>
  <si>
    <t>2.1049</t>
  </si>
  <si>
    <t>StringA2009</t>
  </si>
  <si>
    <t>0.2009</t>
  </si>
  <si>
    <t>StringB2009</t>
  </si>
  <si>
    <t>14063</t>
  </si>
  <si>
    <t>0.8036</t>
  </si>
  <si>
    <t>StringC2009</t>
  </si>
  <si>
    <t>22099</t>
  </si>
  <si>
    <t>1.1027</t>
  </si>
  <si>
    <t>StringA2010</t>
  </si>
  <si>
    <t>6030</t>
  </si>
  <si>
    <t>0.2010</t>
  </si>
  <si>
    <t>StringB2010</t>
  </si>
  <si>
    <t>14070</t>
  </si>
  <si>
    <t>0.8040</t>
  </si>
  <si>
    <t>StringC2010</t>
  </si>
  <si>
    <t>22110</t>
  </si>
  <si>
    <t>2.1050</t>
  </si>
  <si>
    <t>StringA2011</t>
  </si>
  <si>
    <t>6033</t>
  </si>
  <si>
    <t>0.2011</t>
  </si>
  <si>
    <t>StringB2011</t>
  </si>
  <si>
    <t>14077</t>
  </si>
  <si>
    <t>0.8044</t>
  </si>
  <si>
    <t>StringC2011</t>
  </si>
  <si>
    <t>22121</t>
  </si>
  <si>
    <t>1.1028</t>
  </si>
  <si>
    <t>StringA2012</t>
  </si>
  <si>
    <t>6036</t>
  </si>
  <si>
    <t>StringB2012</t>
  </si>
  <si>
    <t>14084</t>
  </si>
  <si>
    <t>0.8048</t>
  </si>
  <si>
    <t>StringC2012</t>
  </si>
  <si>
    <t>22132</t>
  </si>
  <si>
    <t>2.1051</t>
  </si>
  <si>
    <t>StringA2013</t>
  </si>
  <si>
    <t>0.2013</t>
  </si>
  <si>
    <t>StringB2013</t>
  </si>
  <si>
    <t>0.8052</t>
  </si>
  <si>
    <t>StringC2013</t>
  </si>
  <si>
    <t>22143</t>
  </si>
  <si>
    <t>1.1029</t>
  </si>
  <si>
    <t>StringA2014</t>
  </si>
  <si>
    <t>6042</t>
  </si>
  <si>
    <t>0.2014</t>
  </si>
  <si>
    <t>StringB2014</t>
  </si>
  <si>
    <t>14098</t>
  </si>
  <si>
    <t>0.8056</t>
  </si>
  <si>
    <t>StringC2014</t>
  </si>
  <si>
    <t>22154</t>
  </si>
  <si>
    <t>2.1052</t>
  </si>
  <si>
    <t>StringA2015</t>
  </si>
  <si>
    <t>6045</t>
  </si>
  <si>
    <t>0.2015</t>
  </si>
  <si>
    <t>StringB2015</t>
  </si>
  <si>
    <t>14105</t>
  </si>
  <si>
    <t>0.8060</t>
  </si>
  <si>
    <t>StringC2015</t>
  </si>
  <si>
    <t>22165</t>
  </si>
  <si>
    <t>1.1030</t>
  </si>
  <si>
    <t>StringA2016</t>
  </si>
  <si>
    <t>StringB2016</t>
  </si>
  <si>
    <t>14112</t>
  </si>
  <si>
    <t>0.8064</t>
  </si>
  <si>
    <t>StringC2016</t>
  </si>
  <si>
    <t>22176</t>
  </si>
  <si>
    <t>2.1053</t>
  </si>
  <si>
    <t>StringA2017</t>
  </si>
  <si>
    <t>6051</t>
  </si>
  <si>
    <t>0.2017</t>
  </si>
  <si>
    <t>StringB2017</t>
  </si>
  <si>
    <t>14119</t>
  </si>
  <si>
    <t>0.8068</t>
  </si>
  <si>
    <t>StringC2017</t>
  </si>
  <si>
    <t>22187</t>
  </si>
  <si>
    <t>1.1031</t>
  </si>
  <si>
    <t>StringA2018</t>
  </si>
  <si>
    <t>6054</t>
  </si>
  <si>
    <t>0.2018</t>
  </si>
  <si>
    <t>StringB2018</t>
  </si>
  <si>
    <t>14126</t>
  </si>
  <si>
    <t>0.8072</t>
  </si>
  <si>
    <t>StringC2018</t>
  </si>
  <si>
    <t>22198</t>
  </si>
  <si>
    <t>2.1054</t>
  </si>
  <si>
    <t>StringA2019</t>
  </si>
  <si>
    <t>6057</t>
  </si>
  <si>
    <t>0.2019</t>
  </si>
  <si>
    <t>StringB2019</t>
  </si>
  <si>
    <t>14133</t>
  </si>
  <si>
    <t>0.8076</t>
  </si>
  <si>
    <t>StringC2019</t>
  </si>
  <si>
    <t>22209</t>
  </si>
  <si>
    <t>1.1032</t>
  </si>
  <si>
    <t>StringA2020</t>
  </si>
  <si>
    <t>6060</t>
  </si>
  <si>
    <t>StringB2020</t>
  </si>
  <si>
    <t>14140</t>
  </si>
  <si>
    <t>0.8080</t>
  </si>
  <si>
    <t>StringC2020</t>
  </si>
  <si>
    <t>22220</t>
  </si>
  <si>
    <t>2.1055</t>
  </si>
  <si>
    <t>StringA2021</t>
  </si>
  <si>
    <t>6063</t>
  </si>
  <si>
    <t>0.2021</t>
  </si>
  <si>
    <t>StringB2021</t>
  </si>
  <si>
    <t>14147</t>
  </si>
  <si>
    <t>0.8084</t>
  </si>
  <si>
    <t>StringC2021</t>
  </si>
  <si>
    <t>22231</t>
  </si>
  <si>
    <t>1.1033</t>
  </si>
  <si>
    <t>StringA2022</t>
  </si>
  <si>
    <t>6066</t>
  </si>
  <si>
    <t>0.2022</t>
  </si>
  <si>
    <t>StringB2022</t>
  </si>
  <si>
    <t>14154</t>
  </si>
  <si>
    <t>0.8088</t>
  </si>
  <si>
    <t>StringC2022</t>
  </si>
  <si>
    <t>22242</t>
  </si>
  <si>
    <t>2.1056</t>
  </si>
  <si>
    <t>StringA2023</t>
  </si>
  <si>
    <t>0.2023</t>
  </si>
  <si>
    <t>StringB2023</t>
  </si>
  <si>
    <t>14161</t>
  </si>
  <si>
    <t>0.8092</t>
  </si>
  <si>
    <t>StringC2023</t>
  </si>
  <si>
    <t>22253</t>
  </si>
  <si>
    <t>1.1034</t>
  </si>
  <si>
    <t>StringA2024</t>
  </si>
  <si>
    <t>StringB2024</t>
  </si>
  <si>
    <t>0.8096</t>
  </si>
  <si>
    <t>StringC2024</t>
  </si>
  <si>
    <t>22264</t>
  </si>
  <si>
    <t>2.1057</t>
  </si>
  <si>
    <t>StringA2025</t>
  </si>
  <si>
    <t>6075</t>
  </si>
  <si>
    <t>0.2025</t>
  </si>
  <si>
    <t>StringB2025</t>
  </si>
  <si>
    <t>14175</t>
  </si>
  <si>
    <t>0.8100</t>
  </si>
  <si>
    <t>StringC2025</t>
  </si>
  <si>
    <t>22275</t>
  </si>
  <si>
    <t>1.1035</t>
  </si>
  <si>
    <t>StringA2026</t>
  </si>
  <si>
    <t>6078</t>
  </si>
  <si>
    <t>0.2026</t>
  </si>
  <si>
    <t>StringB2026</t>
  </si>
  <si>
    <t>14182</t>
  </si>
  <si>
    <t>0.8104</t>
  </si>
  <si>
    <t>StringC2026</t>
  </si>
  <si>
    <t>22286</t>
  </si>
  <si>
    <t>2.1058</t>
  </si>
  <si>
    <t>StringA2027</t>
  </si>
  <si>
    <t>6081</t>
  </si>
  <si>
    <t>0.2027</t>
  </si>
  <si>
    <t>StringB2027</t>
  </si>
  <si>
    <t>14189</t>
  </si>
  <si>
    <t>0.8108</t>
  </si>
  <si>
    <t>StringC2027</t>
  </si>
  <si>
    <t>22297</t>
  </si>
  <si>
    <t>1.1036</t>
  </si>
  <si>
    <t>StringA2028</t>
  </si>
  <si>
    <t>6084</t>
  </si>
  <si>
    <t>StringB2028</t>
  </si>
  <si>
    <t>14196</t>
  </si>
  <si>
    <t>0.8112</t>
  </si>
  <si>
    <t>StringC2028</t>
  </si>
  <si>
    <t>22308</t>
  </si>
  <si>
    <t>2.1059</t>
  </si>
  <si>
    <t>StringA2029</t>
  </si>
  <si>
    <t>6087</t>
  </si>
  <si>
    <t>0.2029</t>
  </si>
  <si>
    <t>StringB2029</t>
  </si>
  <si>
    <t>14203</t>
  </si>
  <si>
    <t>0.8116</t>
  </si>
  <si>
    <t>StringC2029</t>
  </si>
  <si>
    <t>22319</t>
  </si>
  <si>
    <t>1.1037</t>
  </si>
  <si>
    <t>StringA2030</t>
  </si>
  <si>
    <t>0.2030</t>
  </si>
  <si>
    <t>StringB2030</t>
  </si>
  <si>
    <t>14210</t>
  </si>
  <si>
    <t>0.8120</t>
  </si>
  <si>
    <t>StringC2030</t>
  </si>
  <si>
    <t>22330</t>
  </si>
  <si>
    <t>2.1060</t>
  </si>
  <si>
    <t>StringA2031</t>
  </si>
  <si>
    <t>6093</t>
  </si>
  <si>
    <t>0.2031</t>
  </si>
  <si>
    <t>StringB2031</t>
  </si>
  <si>
    <t>14217</t>
  </si>
  <si>
    <t>0.8124</t>
  </si>
  <si>
    <t>StringC2031</t>
  </si>
  <si>
    <t>22341</t>
  </si>
  <si>
    <t>1.1038</t>
  </si>
  <si>
    <t>StringA2032</t>
  </si>
  <si>
    <t>6096</t>
  </si>
  <si>
    <t>StringB2032</t>
  </si>
  <si>
    <t>14224</t>
  </si>
  <si>
    <t>0.8128</t>
  </si>
  <si>
    <t>StringC2032</t>
  </si>
  <si>
    <t>22352</t>
  </si>
  <si>
    <t>2.1061</t>
  </si>
  <si>
    <t>StringA2033</t>
  </si>
  <si>
    <t>6099</t>
  </si>
  <si>
    <t>0.2033</t>
  </si>
  <si>
    <t>StringB2033</t>
  </si>
  <si>
    <t>14231</t>
  </si>
  <si>
    <t>0.8132</t>
  </si>
  <si>
    <t>StringC2033</t>
  </si>
  <si>
    <t>22363</t>
  </si>
  <si>
    <t>1.1039</t>
  </si>
  <si>
    <t>StringA2034</t>
  </si>
  <si>
    <t>6102</t>
  </si>
  <si>
    <t>0.2034</t>
  </si>
  <si>
    <t>StringB2034</t>
  </si>
  <si>
    <t>14238</t>
  </si>
  <si>
    <t>0.8136</t>
  </si>
  <si>
    <t>StringC2034</t>
  </si>
  <si>
    <t>22374</t>
  </si>
  <si>
    <t>2.1062</t>
  </si>
  <si>
    <t>StringA2035</t>
  </si>
  <si>
    <t>0.2035</t>
  </si>
  <si>
    <t>StringB2035</t>
  </si>
  <si>
    <t>0.8140</t>
  </si>
  <si>
    <t>StringC2035</t>
  </si>
  <si>
    <t>22385</t>
  </si>
  <si>
    <t>1.1040</t>
  </si>
  <si>
    <t>StringA2036</t>
  </si>
  <si>
    <t>6108</t>
  </si>
  <si>
    <t>StringB2036</t>
  </si>
  <si>
    <t>14252</t>
  </si>
  <si>
    <t>0.8144</t>
  </si>
  <si>
    <t>StringC2036</t>
  </si>
  <si>
    <t>22396</t>
  </si>
  <si>
    <t>2.1063</t>
  </si>
  <si>
    <t>StringA2037</t>
  </si>
  <si>
    <t>0.2037</t>
  </si>
  <si>
    <t>StringB2037</t>
  </si>
  <si>
    <t>14259</t>
  </si>
  <si>
    <t>0.8148</t>
  </si>
  <si>
    <t>StringC2037</t>
  </si>
  <si>
    <t>22407</t>
  </si>
  <si>
    <t>1.1041</t>
  </si>
  <si>
    <t>StringA2038</t>
  </si>
  <si>
    <t>6114</t>
  </si>
  <si>
    <t>0.2038</t>
  </si>
  <si>
    <t>StringB2038</t>
  </si>
  <si>
    <t>14266</t>
  </si>
  <si>
    <t>0.8152</t>
  </si>
  <si>
    <t>StringC2038</t>
  </si>
  <si>
    <t>22418</t>
  </si>
  <si>
    <t>2.1064</t>
  </si>
  <si>
    <t>StringA2039</t>
  </si>
  <si>
    <t>6117</t>
  </si>
  <si>
    <t>0.2039</t>
  </si>
  <si>
    <t>StringB2039</t>
  </si>
  <si>
    <t>14273</t>
  </si>
  <si>
    <t>0.8156</t>
  </si>
  <si>
    <t>StringC2039</t>
  </si>
  <si>
    <t>22429</t>
  </si>
  <si>
    <t>1.1042</t>
  </si>
  <si>
    <t>StringA2040</t>
  </si>
  <si>
    <t>6120</t>
  </si>
  <si>
    <t>StringB2040</t>
  </si>
  <si>
    <t>14280</t>
  </si>
  <si>
    <t>0.8160</t>
  </si>
  <si>
    <t>StringC2040</t>
  </si>
  <si>
    <t>22440</t>
  </si>
  <si>
    <t>2.1065</t>
  </si>
  <si>
    <t>StringA2041</t>
  </si>
  <si>
    <t>6123</t>
  </si>
  <si>
    <t>0.2041</t>
  </si>
  <si>
    <t>StringB2041</t>
  </si>
  <si>
    <t>14287</t>
  </si>
  <si>
    <t>0.8164</t>
  </si>
  <si>
    <t>StringC2041</t>
  </si>
  <si>
    <t>22451</t>
  </si>
  <si>
    <t>1.1043</t>
  </si>
  <si>
    <t>StringA2042</t>
  </si>
  <si>
    <t>6126</t>
  </si>
  <si>
    <t>0.2042</t>
  </si>
  <si>
    <t>StringB2042</t>
  </si>
  <si>
    <t>14294</t>
  </si>
  <si>
    <t>0.8168</t>
  </si>
  <si>
    <t>StringC2042</t>
  </si>
  <si>
    <t>22462</t>
  </si>
  <si>
    <t>2.1066</t>
  </si>
  <si>
    <t>StringA2043</t>
  </si>
  <si>
    <t>6129</t>
  </si>
  <si>
    <t>0.2043</t>
  </si>
  <si>
    <t>StringB2043</t>
  </si>
  <si>
    <t>14301</t>
  </si>
  <si>
    <t>0.8172</t>
  </si>
  <si>
    <t>StringC2043</t>
  </si>
  <si>
    <t>22473</t>
  </si>
  <si>
    <t>1.1044</t>
  </si>
  <si>
    <t>StringA2044</t>
  </si>
  <si>
    <t>StringB2044</t>
  </si>
  <si>
    <t>14308</t>
  </si>
  <si>
    <t>0.8176</t>
  </si>
  <si>
    <t>StringC2044</t>
  </si>
  <si>
    <t>22484</t>
  </si>
  <si>
    <t>2.1067</t>
  </si>
  <si>
    <t>StringA2045</t>
  </si>
  <si>
    <t>6135</t>
  </si>
  <si>
    <t>0.2045</t>
  </si>
  <si>
    <t>StringB2045</t>
  </si>
  <si>
    <t>14315</t>
  </si>
  <si>
    <t>0.8180</t>
  </si>
  <si>
    <t>StringC2045</t>
  </si>
  <si>
    <t>22495</t>
  </si>
  <si>
    <t>1.1045</t>
  </si>
  <si>
    <t>StringA2046</t>
  </si>
  <si>
    <t>0.2046</t>
  </si>
  <si>
    <t>StringB2046</t>
  </si>
  <si>
    <t>0.8184</t>
  </si>
  <si>
    <t>StringC2046</t>
  </si>
  <si>
    <t>22506</t>
  </si>
  <si>
    <t>2.1068</t>
  </si>
  <si>
    <t>StringA2047</t>
  </si>
  <si>
    <t>6141</t>
  </si>
  <si>
    <t>0.2047</t>
  </si>
  <si>
    <t>StringB2047</t>
  </si>
  <si>
    <t>14329</t>
  </si>
  <si>
    <t>0.8188</t>
  </si>
  <si>
    <t>StringC2047</t>
  </si>
  <si>
    <t>22517</t>
  </si>
  <si>
    <t>1.1046</t>
  </si>
  <si>
    <t>StringA2048</t>
  </si>
  <si>
    <t>6144</t>
  </si>
  <si>
    <t>StringB2048</t>
  </si>
  <si>
    <t>14336</t>
  </si>
  <si>
    <t>0.8192</t>
  </si>
  <si>
    <t>StringC2048</t>
  </si>
  <si>
    <t>22528</t>
  </si>
  <si>
    <t>2.1069</t>
  </si>
  <si>
    <t>StringA2049</t>
  </si>
  <si>
    <t>6147</t>
  </si>
  <si>
    <t>0.2049</t>
  </si>
  <si>
    <t>StringB2049</t>
  </si>
  <si>
    <t>14343</t>
  </si>
  <si>
    <t>0.8196</t>
  </si>
  <si>
    <t>StringC2049</t>
  </si>
  <si>
    <t>22539</t>
  </si>
  <si>
    <t>1.1047</t>
  </si>
  <si>
    <t>StringA2050</t>
  </si>
  <si>
    <t>6150</t>
  </si>
  <si>
    <t>0.2050</t>
  </si>
  <si>
    <t>StringB2050</t>
  </si>
  <si>
    <t>14350</t>
  </si>
  <si>
    <t>0.8200</t>
  </si>
  <si>
    <t>StringC2050</t>
  </si>
  <si>
    <t>22550</t>
  </si>
  <si>
    <t>2.1070</t>
  </si>
  <si>
    <t>StringA2051</t>
  </si>
  <si>
    <t>0.2051</t>
  </si>
  <si>
    <t>StringB2051</t>
  </si>
  <si>
    <t>14357</t>
  </si>
  <si>
    <t>0.8204</t>
  </si>
  <si>
    <t>StringC2051</t>
  </si>
  <si>
    <t>22561</t>
  </si>
  <si>
    <t>1.1048</t>
  </si>
  <si>
    <t>StringA2052</t>
  </si>
  <si>
    <t>6156</t>
  </si>
  <si>
    <t>StringB2052</t>
  </si>
  <si>
    <t>14364</t>
  </si>
  <si>
    <t>0.8208</t>
  </si>
  <si>
    <t>StringC2052</t>
  </si>
  <si>
    <t>22572</t>
  </si>
  <si>
    <t>2.1071</t>
  </si>
  <si>
    <t>StringA2053</t>
  </si>
  <si>
    <t>6159</t>
  </si>
  <si>
    <t>0.2053</t>
  </si>
  <si>
    <t>StringB2053</t>
  </si>
  <si>
    <t>14371</t>
  </si>
  <si>
    <t>0.8212</t>
  </si>
  <si>
    <t>StringC2053</t>
  </si>
  <si>
    <t>22583</t>
  </si>
  <si>
    <t>1.1049</t>
  </si>
  <si>
    <t>StringA2054</t>
  </si>
  <si>
    <t>6162</t>
  </si>
  <si>
    <t>0.2054</t>
  </si>
  <si>
    <t>StringB2054</t>
  </si>
  <si>
    <t>14378</t>
  </si>
  <si>
    <t>0.8216</t>
  </si>
  <si>
    <t>StringC2054</t>
  </si>
  <si>
    <t>22594</t>
  </si>
  <si>
    <t>2.1072</t>
  </si>
  <si>
    <t>StringA2055</t>
  </si>
  <si>
    <t>6165</t>
  </si>
  <si>
    <t>0.2055</t>
  </si>
  <si>
    <t>StringB2055</t>
  </si>
  <si>
    <t>14385</t>
  </si>
  <si>
    <t>0.8220</t>
  </si>
  <si>
    <t>StringC2055</t>
  </si>
  <si>
    <t>22605</t>
  </si>
  <si>
    <t>1.1050</t>
  </si>
  <si>
    <t>StringA2056</t>
  </si>
  <si>
    <t>6168</t>
  </si>
  <si>
    <t>StringB2056</t>
  </si>
  <si>
    <t>14392</t>
  </si>
  <si>
    <t>0.8224</t>
  </si>
  <si>
    <t>StringC2056</t>
  </si>
  <si>
    <t>22616</t>
  </si>
  <si>
    <t>2.1073</t>
  </si>
  <si>
    <t>StringA2057</t>
  </si>
  <si>
    <t>0.2057</t>
  </si>
  <si>
    <t>StringB2057</t>
  </si>
  <si>
    <t>0.8228</t>
  </si>
  <si>
    <t>StringC2057</t>
  </si>
  <si>
    <t>22627</t>
  </si>
  <si>
    <t>1.1051</t>
  </si>
  <si>
    <t>StringA2058</t>
  </si>
  <si>
    <t>0.2058</t>
  </si>
  <si>
    <t>StringB2058</t>
  </si>
  <si>
    <t>14406</t>
  </si>
  <si>
    <t>0.8232</t>
  </si>
  <si>
    <t>StringC2058</t>
  </si>
  <si>
    <t>22638</t>
  </si>
  <si>
    <t>2.1074</t>
  </si>
  <si>
    <t>StringA2059</t>
  </si>
  <si>
    <t>6177</t>
  </si>
  <si>
    <t>0.2059</t>
  </si>
  <si>
    <t>StringB2059</t>
  </si>
  <si>
    <t>14413</t>
  </si>
  <si>
    <t>0.8236</t>
  </si>
  <si>
    <t>StringC2059</t>
  </si>
  <si>
    <t>22649</t>
  </si>
  <si>
    <t>1.1052</t>
  </si>
  <si>
    <t>StringA2060</t>
  </si>
  <si>
    <t>6180</t>
  </si>
  <si>
    <t>StringB2060</t>
  </si>
  <si>
    <t>14420</t>
  </si>
  <si>
    <t>0.8240</t>
  </si>
  <si>
    <t>StringC2060</t>
  </si>
  <si>
    <t>22660</t>
  </si>
  <si>
    <t>2.1075</t>
  </si>
  <si>
    <t>StringA2061</t>
  </si>
  <si>
    <t>6183</t>
  </si>
  <si>
    <t>0.2061</t>
  </si>
  <si>
    <t>StringB2061</t>
  </si>
  <si>
    <t>14427</t>
  </si>
  <si>
    <t>0.8244</t>
  </si>
  <si>
    <t>StringC2061</t>
  </si>
  <si>
    <t>22671</t>
  </si>
  <si>
    <t>1.1053</t>
  </si>
  <si>
    <t>StringA2062</t>
  </si>
  <si>
    <t>6186</t>
  </si>
  <si>
    <t>0.2062</t>
  </si>
  <si>
    <t>StringB2062</t>
  </si>
  <si>
    <t>14434</t>
  </si>
  <si>
    <t>0.8248</t>
  </si>
  <si>
    <t>StringC2062</t>
  </si>
  <si>
    <t>22682</t>
  </si>
  <si>
    <t>2.1076</t>
  </si>
  <si>
    <t>StringA2063</t>
  </si>
  <si>
    <t>6189</t>
  </si>
  <si>
    <t>0.2063</t>
  </si>
  <si>
    <t>StringB2063</t>
  </si>
  <si>
    <t>14441</t>
  </si>
  <si>
    <t>0.8252</t>
  </si>
  <si>
    <t>StringC2063</t>
  </si>
  <si>
    <t>22693</t>
  </si>
  <si>
    <t>1.1054</t>
  </si>
  <si>
    <t>StringA2064</t>
  </si>
  <si>
    <t>6192</t>
  </si>
  <si>
    <t>StringB2064</t>
  </si>
  <si>
    <t>14448</t>
  </si>
  <si>
    <t>0.8256</t>
  </si>
  <si>
    <t>StringC2064</t>
  </si>
  <si>
    <t>22704</t>
  </si>
  <si>
    <t>2.1077</t>
  </si>
  <si>
    <t>StringA2065</t>
  </si>
  <si>
    <t>0.2065</t>
  </si>
  <si>
    <t>StringB2065</t>
  </si>
  <si>
    <t>14455</t>
  </si>
  <si>
    <t>0.8260</t>
  </si>
  <si>
    <t>StringC2065</t>
  </si>
  <si>
    <t>22715</t>
  </si>
  <si>
    <t>1.1055</t>
  </si>
  <si>
    <t>StringA2066</t>
  </si>
  <si>
    <t>6198</t>
  </si>
  <si>
    <t>0.2066</t>
  </si>
  <si>
    <t>StringB2066</t>
  </si>
  <si>
    <t>14462</t>
  </si>
  <si>
    <t>0.8264</t>
  </si>
  <si>
    <t>StringC2066</t>
  </si>
  <si>
    <t>22726</t>
  </si>
  <si>
    <t>2.1078</t>
  </si>
  <si>
    <t>StringA2067</t>
  </si>
  <si>
    <t>6201</t>
  </si>
  <si>
    <t>0.2067</t>
  </si>
  <si>
    <t>StringB2067</t>
  </si>
  <si>
    <t>14469</t>
  </si>
  <si>
    <t>0.8268</t>
  </si>
  <si>
    <t>StringC2067</t>
  </si>
  <si>
    <t>22737</t>
  </si>
  <si>
    <t>1.1056</t>
  </si>
  <si>
    <t>StringA2068</t>
  </si>
  <si>
    <t>StringB2068</t>
  </si>
  <si>
    <t>0.8272</t>
  </si>
  <si>
    <t>StringC2068</t>
  </si>
  <si>
    <t>22748</t>
  </si>
  <si>
    <t>2.1079</t>
  </si>
  <si>
    <t>StringA2069</t>
  </si>
  <si>
    <t>6207</t>
  </si>
  <si>
    <t>0.2069</t>
  </si>
  <si>
    <t>StringB2069</t>
  </si>
  <si>
    <t>14483</t>
  </si>
  <si>
    <t>0.8276</t>
  </si>
  <si>
    <t>StringC2069</t>
  </si>
  <si>
    <t>22759</t>
  </si>
  <si>
    <t>1.1057</t>
  </si>
  <si>
    <t>StringA2070</t>
  </si>
  <si>
    <t>6210</t>
  </si>
  <si>
    <t>0.2070</t>
  </si>
  <si>
    <t>StringB2070</t>
  </si>
  <si>
    <t>14490</t>
  </si>
  <si>
    <t>0.8280</t>
  </si>
  <si>
    <t>StringC2070</t>
  </si>
  <si>
    <t>22770</t>
  </si>
  <si>
    <t>2.1080</t>
  </si>
  <si>
    <t>StringA2071</t>
  </si>
  <si>
    <t>6213</t>
  </si>
  <si>
    <t>0.2071</t>
  </si>
  <si>
    <t>StringB2071</t>
  </si>
  <si>
    <t>14497</t>
  </si>
  <si>
    <t>0.8284</t>
  </si>
  <si>
    <t>StringC2071</t>
  </si>
  <si>
    <t>22781</t>
  </si>
  <si>
    <t>1.1058</t>
  </si>
  <si>
    <t>StringA2072</t>
  </si>
  <si>
    <t>StringB2072</t>
  </si>
  <si>
    <t>14504</t>
  </si>
  <si>
    <t>0.8288</t>
  </si>
  <si>
    <t>StringC2072</t>
  </si>
  <si>
    <t>22792</t>
  </si>
  <si>
    <t>2.1081</t>
  </si>
  <si>
    <t>StringA2073</t>
  </si>
  <si>
    <t>6219</t>
  </si>
  <si>
    <t>0.2073</t>
  </si>
  <si>
    <t>StringB2073</t>
  </si>
  <si>
    <t>14511</t>
  </si>
  <si>
    <t>0.8292</t>
  </si>
  <si>
    <t>StringC2073</t>
  </si>
  <si>
    <t>22803</t>
  </si>
  <si>
    <t>1.1059</t>
  </si>
  <si>
    <t>StringA2074</t>
  </si>
  <si>
    <t>6222</t>
  </si>
  <si>
    <t>0.2074</t>
  </si>
  <si>
    <t>StringB2074</t>
  </si>
  <si>
    <t>14518</t>
  </si>
  <si>
    <t>0.8296</t>
  </si>
  <si>
    <t>StringC2074</t>
  </si>
  <si>
    <t>22814</t>
  </si>
  <si>
    <t>2.1082</t>
  </si>
  <si>
    <t>StringA2075</t>
  </si>
  <si>
    <t>6225</t>
  </si>
  <si>
    <t>0.2075</t>
  </si>
  <si>
    <t>StringB2075</t>
  </si>
  <si>
    <t>14525</t>
  </si>
  <si>
    <t>0.8300</t>
  </si>
  <si>
    <t>StringC2075</t>
  </si>
  <si>
    <t>22825</t>
  </si>
  <si>
    <t>1.1060</t>
  </si>
  <si>
    <t>StringA2076</t>
  </si>
  <si>
    <t>6228</t>
  </si>
  <si>
    <t>StringB2076</t>
  </si>
  <si>
    <t>14532</t>
  </si>
  <si>
    <t>0.8304</t>
  </si>
  <si>
    <t>StringC2076</t>
  </si>
  <si>
    <t>22836</t>
  </si>
  <si>
    <t>2.1083</t>
  </si>
  <si>
    <t>StringA2077</t>
  </si>
  <si>
    <t>6231</t>
  </si>
  <si>
    <t>0.2077</t>
  </si>
  <si>
    <t>StringB2077</t>
  </si>
  <si>
    <t>14539</t>
  </si>
  <si>
    <t>0.8308</t>
  </si>
  <si>
    <t>StringC2077</t>
  </si>
  <si>
    <t>22847</t>
  </si>
  <si>
    <t>1.1061</t>
  </si>
  <si>
    <t>StringA2078</t>
  </si>
  <si>
    <t>6234</t>
  </si>
  <si>
    <t>0.2078</t>
  </si>
  <si>
    <t>StringB2078</t>
  </si>
  <si>
    <t>14546</t>
  </si>
  <si>
    <t>0.8312</t>
  </si>
  <si>
    <t>StringC2078</t>
  </si>
  <si>
    <t>22858</t>
  </si>
  <si>
    <t>2.1084</t>
  </si>
  <si>
    <t>StringA2079</t>
  </si>
  <si>
    <t>0.2079</t>
  </si>
  <si>
    <t>StringB2079</t>
  </si>
  <si>
    <t>0.8316</t>
  </si>
  <si>
    <t>StringC2079</t>
  </si>
  <si>
    <t>22869</t>
  </si>
  <si>
    <t>1.1062</t>
  </si>
  <si>
    <t>StringA2080</t>
  </si>
  <si>
    <t>6240</t>
  </si>
  <si>
    <t>StringB2080</t>
  </si>
  <si>
    <t>14560</t>
  </si>
  <si>
    <t>0.8320</t>
  </si>
  <si>
    <t>StringC2080</t>
  </si>
  <si>
    <t>22880</t>
  </si>
  <si>
    <t>2.1085</t>
  </si>
  <si>
    <t>StringA2081</t>
  </si>
  <si>
    <t>6243</t>
  </si>
  <si>
    <t>0.2081</t>
  </si>
  <si>
    <t>StringB2081</t>
  </si>
  <si>
    <t>14567</t>
  </si>
  <si>
    <t>0.8324</t>
  </si>
  <si>
    <t>StringC2081</t>
  </si>
  <si>
    <t>22891</t>
  </si>
  <si>
    <t>1.1063</t>
  </si>
  <si>
    <t>StringA2082</t>
  </si>
  <si>
    <t>6246</t>
  </si>
  <si>
    <t>0.2082</t>
  </si>
  <si>
    <t>StringB2082</t>
  </si>
  <si>
    <t>14574</t>
  </si>
  <si>
    <t>0.8328</t>
  </si>
  <si>
    <t>StringC2082</t>
  </si>
  <si>
    <t>22902</t>
  </si>
  <si>
    <t>2.1086</t>
  </si>
  <si>
    <t>StringA2083</t>
  </si>
  <si>
    <t>6249</t>
  </si>
  <si>
    <t>0.2083</t>
  </si>
  <si>
    <t>StringB2083</t>
  </si>
  <si>
    <t>14581</t>
  </si>
  <si>
    <t>0.8332</t>
  </si>
  <si>
    <t>StringC2083</t>
  </si>
  <si>
    <t>22913</t>
  </si>
  <si>
    <t>1.1064</t>
  </si>
  <si>
    <t>StringA2084</t>
  </si>
  <si>
    <t>6252</t>
  </si>
  <si>
    <t>StringB2084</t>
  </si>
  <si>
    <t>14588</t>
  </si>
  <si>
    <t>0.8336</t>
  </si>
  <si>
    <t>StringC2084</t>
  </si>
  <si>
    <t>22924</t>
  </si>
  <si>
    <t>2.1087</t>
  </si>
  <si>
    <t>StringA2085</t>
  </si>
  <si>
    <t>6255</t>
  </si>
  <si>
    <t>0.2085</t>
  </si>
  <si>
    <t>StringB2085</t>
  </si>
  <si>
    <t>14595</t>
  </si>
  <si>
    <t>0.8340</t>
  </si>
  <si>
    <t>StringC2085</t>
  </si>
  <si>
    <t>22935</t>
  </si>
  <si>
    <t>1.1065</t>
  </si>
  <si>
    <t>StringA2086</t>
  </si>
  <si>
    <t>0.2086</t>
  </si>
  <si>
    <t>StringB2086</t>
  </si>
  <si>
    <t>14602</t>
  </si>
  <si>
    <t>0.8344</t>
  </si>
  <si>
    <t>StringC2086</t>
  </si>
  <si>
    <t>22946</t>
  </si>
  <si>
    <t>2.1088</t>
  </si>
  <si>
    <t>StringA2087</t>
  </si>
  <si>
    <t>6261</t>
  </si>
  <si>
    <t>0.2087</t>
  </si>
  <si>
    <t>StringB2087</t>
  </si>
  <si>
    <t>14609</t>
  </si>
  <si>
    <t>0.8348</t>
  </si>
  <si>
    <t>StringC2087</t>
  </si>
  <si>
    <t>22957</t>
  </si>
  <si>
    <t>1.1066</t>
  </si>
  <si>
    <t>StringA2088</t>
  </si>
  <si>
    <t>6264</t>
  </si>
  <si>
    <t>StringB2088</t>
  </si>
  <si>
    <t>14616</t>
  </si>
  <si>
    <t>0.8352</t>
  </si>
  <si>
    <t>StringC2088</t>
  </si>
  <si>
    <t>22968</t>
  </si>
  <si>
    <t>2.1089</t>
  </si>
  <si>
    <t>StringA2089</t>
  </si>
  <si>
    <t>6267</t>
  </si>
  <si>
    <t>0.2089</t>
  </si>
  <si>
    <t>StringB2089</t>
  </si>
  <si>
    <t>14623</t>
  </si>
  <si>
    <t>0.8356</t>
  </si>
  <si>
    <t>StringC2089</t>
  </si>
  <si>
    <t>22979</t>
  </si>
  <si>
    <t>1.1067</t>
  </si>
  <si>
    <t>StringA2090</t>
  </si>
  <si>
    <t>0.2090</t>
  </si>
  <si>
    <t>StringB2090</t>
  </si>
  <si>
    <t>0.8360</t>
  </si>
  <si>
    <t>StringC2090</t>
  </si>
  <si>
    <t>22990</t>
  </si>
  <si>
    <t>2.1090</t>
  </si>
  <si>
    <t>StringA2091</t>
  </si>
  <si>
    <t>6273</t>
  </si>
  <si>
    <t>0.2091</t>
  </si>
  <si>
    <t>StringB2091</t>
  </si>
  <si>
    <t>14637</t>
  </si>
  <si>
    <t>0.8364</t>
  </si>
  <si>
    <t>StringC2091</t>
  </si>
  <si>
    <t>23001</t>
  </si>
  <si>
    <t>1.1068</t>
  </si>
  <si>
    <t>StringA2092</t>
  </si>
  <si>
    <t>6276</t>
  </si>
  <si>
    <t>StringB2092</t>
  </si>
  <si>
    <t>14644</t>
  </si>
  <si>
    <t>0.8368</t>
  </si>
  <si>
    <t>StringC2092</t>
  </si>
  <si>
    <t>23012</t>
  </si>
  <si>
    <t>2.1091</t>
  </si>
  <si>
    <t>StringA2093</t>
  </si>
  <si>
    <t>0.2093</t>
  </si>
  <si>
    <t>StringB2093</t>
  </si>
  <si>
    <t>14651</t>
  </si>
  <si>
    <t>0.8372</t>
  </si>
  <si>
    <t>StringC2093</t>
  </si>
  <si>
    <t>23023</t>
  </si>
  <si>
    <t>1.1069</t>
  </si>
  <si>
    <t>StringA2094</t>
  </si>
  <si>
    <t>6282</t>
  </si>
  <si>
    <t>0.2094</t>
  </si>
  <si>
    <t>StringB2094</t>
  </si>
  <si>
    <t>14658</t>
  </si>
  <si>
    <t>0.8376</t>
  </si>
  <si>
    <t>StringC2094</t>
  </si>
  <si>
    <t>23034</t>
  </si>
  <si>
    <t>2.1092</t>
  </si>
  <si>
    <t>StringA2095</t>
  </si>
  <si>
    <t>6285</t>
  </si>
  <si>
    <t>0.2095</t>
  </si>
  <si>
    <t>StringB2095</t>
  </si>
  <si>
    <t>14665</t>
  </si>
  <si>
    <t>0.8380</t>
  </si>
  <si>
    <t>StringC2095</t>
  </si>
  <si>
    <t>23045</t>
  </si>
  <si>
    <t>1.1070</t>
  </si>
  <si>
    <t>StringA2096</t>
  </si>
  <si>
    <t>6288</t>
  </si>
  <si>
    <t>StringB2096</t>
  </si>
  <si>
    <t>14672</t>
  </si>
  <si>
    <t>0.8384</t>
  </si>
  <si>
    <t>StringC2096</t>
  </si>
  <si>
    <t>23056</t>
  </si>
  <si>
    <t>2.1093</t>
  </si>
  <si>
    <t>StringA2097</t>
  </si>
  <si>
    <t>6291</t>
  </si>
  <si>
    <t>0.2097</t>
  </si>
  <si>
    <t>StringB2097</t>
  </si>
  <si>
    <t>14679</t>
  </si>
  <si>
    <t>0.8388</t>
  </si>
  <si>
    <t>StringC2097</t>
  </si>
  <si>
    <t>23067</t>
  </si>
  <si>
    <t>1.1071</t>
  </si>
  <si>
    <t>StringA2098</t>
  </si>
  <si>
    <t>6294</t>
  </si>
  <si>
    <t>0.2098</t>
  </si>
  <si>
    <t>StringB2098</t>
  </si>
  <si>
    <t>14686</t>
  </si>
  <si>
    <t>0.8392</t>
  </si>
  <si>
    <t>StringC2098</t>
  </si>
  <si>
    <t>23078</t>
  </si>
  <si>
    <t>2.1094</t>
  </si>
  <si>
    <t>StringA2099</t>
  </si>
  <si>
    <t>6297</t>
  </si>
  <si>
    <t>0.2099</t>
  </si>
  <si>
    <t>StringB2099</t>
  </si>
  <si>
    <t>14693</t>
  </si>
  <si>
    <t>0.8396</t>
  </si>
  <si>
    <t>StringC2099</t>
  </si>
  <si>
    <t>23089</t>
  </si>
  <si>
    <t>1.1072</t>
  </si>
  <si>
    <t>StringA2100</t>
  </si>
  <si>
    <t>StringB2100</t>
  </si>
  <si>
    <t>14700</t>
  </si>
  <si>
    <t>0.8400</t>
  </si>
  <si>
    <t>StringC2100</t>
  </si>
  <si>
    <t>23100</t>
  </si>
  <si>
    <t>2.1095</t>
  </si>
  <si>
    <t>StringA2101</t>
  </si>
  <si>
    <t>0.2101</t>
  </si>
  <si>
    <t>StringB2101</t>
  </si>
  <si>
    <t>0.8404</t>
  </si>
  <si>
    <t>StringC2101</t>
  </si>
  <si>
    <t>23111</t>
  </si>
  <si>
    <t>1.1073</t>
  </si>
  <si>
    <t>StringA2102</t>
  </si>
  <si>
    <t>6306</t>
  </si>
  <si>
    <t>0.2102</t>
  </si>
  <si>
    <t>StringB2102</t>
  </si>
  <si>
    <t>14714</t>
  </si>
  <si>
    <t>0.8408</t>
  </si>
  <si>
    <t>StringC2102</t>
  </si>
  <si>
    <t>23122</t>
  </si>
  <si>
    <t>2.1096</t>
  </si>
  <si>
    <t>StringA2103</t>
  </si>
  <si>
    <t>6309</t>
  </si>
  <si>
    <t>0.2103</t>
  </si>
  <si>
    <t>StringB2103</t>
  </si>
  <si>
    <t>14721</t>
  </si>
  <si>
    <t>0.8412</t>
  </si>
  <si>
    <t>StringC2103</t>
  </si>
  <si>
    <t>23133</t>
  </si>
  <si>
    <t>1.1074</t>
  </si>
  <si>
    <t>StringA2104</t>
  </si>
  <si>
    <t>6312</t>
  </si>
  <si>
    <t>StringB2104</t>
  </si>
  <si>
    <t>14728</t>
  </si>
  <si>
    <t>0.8416</t>
  </si>
  <si>
    <t>StringC2104</t>
  </si>
  <si>
    <t>23144</t>
  </si>
  <si>
    <t>2.1097</t>
  </si>
  <si>
    <t>StringA2105</t>
  </si>
  <si>
    <t>6315</t>
  </si>
  <si>
    <t>0.2105</t>
  </si>
  <si>
    <t>StringB2105</t>
  </si>
  <si>
    <t>14735</t>
  </si>
  <si>
    <t>0.8420</t>
  </si>
  <si>
    <t>StringC2105</t>
  </si>
  <si>
    <t>23155</t>
  </si>
  <si>
    <t>1.1075</t>
  </si>
  <si>
    <t>StringA2106</t>
  </si>
  <si>
    <t>6318</t>
  </si>
  <si>
    <t>0.2106</t>
  </si>
  <si>
    <t>StringB2106</t>
  </si>
  <si>
    <t>14742</t>
  </si>
  <si>
    <t>0.8424</t>
  </si>
  <si>
    <t>StringC2106</t>
  </si>
  <si>
    <t>23166</t>
  </si>
  <si>
    <t>2.1098</t>
  </si>
  <si>
    <t>StringA2107</t>
  </si>
  <si>
    <t>0.2107</t>
  </si>
  <si>
    <t>StringB2107</t>
  </si>
  <si>
    <t>14749</t>
  </si>
  <si>
    <t>0.8428</t>
  </si>
  <si>
    <t>StringC2107</t>
  </si>
  <si>
    <t>23177</t>
  </si>
  <si>
    <t>1.1076</t>
  </si>
  <si>
    <t>StringA2108</t>
  </si>
  <si>
    <t>6324</t>
  </si>
  <si>
    <t>StringB2108</t>
  </si>
  <si>
    <t>14756</t>
  </si>
  <si>
    <t>0.8432</t>
  </si>
  <si>
    <t>StringC2108</t>
  </si>
  <si>
    <t>23188</t>
  </si>
  <si>
    <t>2.1099</t>
  </si>
  <si>
    <t>StringA2109</t>
  </si>
  <si>
    <t>6327</t>
  </si>
  <si>
    <t>0.2109</t>
  </si>
  <si>
    <t>StringB2109</t>
  </si>
  <si>
    <t>14763</t>
  </si>
  <si>
    <t>0.8436</t>
  </si>
  <si>
    <t>StringC2109</t>
  </si>
  <si>
    <t>23199</t>
  </si>
  <si>
    <t>1.1077</t>
  </si>
  <si>
    <t>StringA2110</t>
  </si>
  <si>
    <t>6330</t>
  </si>
  <si>
    <t>0.2110</t>
  </si>
  <si>
    <t>StringB2110</t>
  </si>
  <si>
    <t>14770</t>
  </si>
  <si>
    <t>0.8440</t>
  </si>
  <si>
    <t>StringC2110</t>
  </si>
  <si>
    <t>23210</t>
  </si>
  <si>
    <t>2.1100</t>
  </si>
  <si>
    <t>StringA2111</t>
  </si>
  <si>
    <t>6333</t>
  </si>
  <si>
    <t>0.2111</t>
  </si>
  <si>
    <t>StringB2111</t>
  </si>
  <si>
    <t>14777</t>
  </si>
  <si>
    <t>0.8444</t>
  </si>
  <si>
    <t>StringC2111</t>
  </si>
  <si>
    <t>23221</t>
  </si>
  <si>
    <t>1.1078</t>
  </si>
  <si>
    <t>StringA2112</t>
  </si>
  <si>
    <t>StringB2112</t>
  </si>
  <si>
    <t>0.8448</t>
  </si>
  <si>
    <t>StringC2112</t>
  </si>
  <si>
    <t>23232</t>
  </si>
  <si>
    <t>2.1101</t>
  </si>
  <si>
    <t>StringA2113</t>
  </si>
  <si>
    <t>6339</t>
  </si>
  <si>
    <t>0.2113</t>
  </si>
  <si>
    <t>StringB2113</t>
  </si>
  <si>
    <t>14791</t>
  </si>
  <si>
    <t>0.8452</t>
  </si>
  <si>
    <t>StringC2113</t>
  </si>
  <si>
    <t>23243</t>
  </si>
  <si>
    <t>1.1079</t>
  </si>
  <si>
    <t>StringA2114</t>
  </si>
  <si>
    <t>0.2114</t>
  </si>
  <si>
    <t>StringB2114</t>
  </si>
  <si>
    <t>14798</t>
  </si>
  <si>
    <t>0.8456</t>
  </si>
  <si>
    <t>StringC2114</t>
  </si>
  <si>
    <t>23254</t>
  </si>
  <si>
    <t>2.1102</t>
  </si>
  <si>
    <t>StringA2115</t>
  </si>
  <si>
    <t>6345</t>
  </si>
  <si>
    <t>0.2115</t>
  </si>
  <si>
    <t>StringB2115</t>
  </si>
  <si>
    <t>14805</t>
  </si>
  <si>
    <t>0.8460</t>
  </si>
  <si>
    <t>StringC2115</t>
  </si>
  <si>
    <t>23265</t>
  </si>
  <si>
    <t>1.1080</t>
  </si>
  <si>
    <t>StringA2116</t>
  </si>
  <si>
    <t>6348</t>
  </si>
  <si>
    <t>StringB2116</t>
  </si>
  <si>
    <t>14812</t>
  </si>
  <si>
    <t>0.8464</t>
  </si>
  <si>
    <t>StringC2116</t>
  </si>
  <si>
    <t>23276</t>
  </si>
  <si>
    <t>2.1103</t>
  </si>
  <si>
    <t>StringA2117</t>
  </si>
  <si>
    <t>6351</t>
  </si>
  <si>
    <t>0.2117</t>
  </si>
  <si>
    <t>StringB2117</t>
  </si>
  <si>
    <t>14819</t>
  </si>
  <si>
    <t>0.8468</t>
  </si>
  <si>
    <t>StringC2117</t>
  </si>
  <si>
    <t>23287</t>
  </si>
  <si>
    <t>1.1081</t>
  </si>
  <si>
    <t>StringA2118</t>
  </si>
  <si>
    <t>6354</t>
  </si>
  <si>
    <t>0.2118</t>
  </si>
  <si>
    <t>StringB2118</t>
  </si>
  <si>
    <t>14826</t>
  </si>
  <si>
    <t>0.8472</t>
  </si>
  <si>
    <t>StringC2118</t>
  </si>
  <si>
    <t>23298</t>
  </si>
  <si>
    <t>2.1104</t>
  </si>
  <si>
    <t>StringA2119</t>
  </si>
  <si>
    <t>6357</t>
  </si>
  <si>
    <t>0.2119</t>
  </si>
  <si>
    <t>StringB2119</t>
  </si>
  <si>
    <t>14833</t>
  </si>
  <si>
    <t>0.8476</t>
  </si>
  <si>
    <t>StringC2119</t>
  </si>
  <si>
    <t>23309</t>
  </si>
  <si>
    <t>1.1082</t>
  </si>
  <si>
    <t>StringA2120</t>
  </si>
  <si>
    <t>6360</t>
  </si>
  <si>
    <t>StringB2120</t>
  </si>
  <si>
    <t>14840</t>
  </si>
  <si>
    <t>0.8480</t>
  </si>
  <si>
    <t>StringC2120</t>
  </si>
  <si>
    <t>23320</t>
  </si>
  <si>
    <t>2.1105</t>
  </si>
  <si>
    <t>StringA2121</t>
  </si>
  <si>
    <t>0.2121</t>
  </si>
  <si>
    <t>StringB2121</t>
  </si>
  <si>
    <t>14847</t>
  </si>
  <si>
    <t>0.8484</t>
  </si>
  <si>
    <t>StringC2121</t>
  </si>
  <si>
    <t>23331</t>
  </si>
  <si>
    <t>1.1083</t>
  </si>
  <si>
    <t>StringA2122</t>
  </si>
  <si>
    <t>6366</t>
  </si>
  <si>
    <t>0.2122</t>
  </si>
  <si>
    <t>StringB2122</t>
  </si>
  <si>
    <t>14854</t>
  </si>
  <si>
    <t>0.8488</t>
  </si>
  <si>
    <t>StringC2122</t>
  </si>
  <si>
    <t>23342</t>
  </si>
  <si>
    <t>2.1106</t>
  </si>
  <si>
    <t>StringA2123</t>
  </si>
  <si>
    <t>0.2123</t>
  </si>
  <si>
    <t>StringB2123</t>
  </si>
  <si>
    <t>0.8492</t>
  </si>
  <si>
    <t>StringC2123</t>
  </si>
  <si>
    <t>23353</t>
  </si>
  <si>
    <t>1.1084</t>
  </si>
  <si>
    <t>StringA2124</t>
  </si>
  <si>
    <t>6372</t>
  </si>
  <si>
    <t>StringB2124</t>
  </si>
  <si>
    <t>14868</t>
  </si>
  <si>
    <t>0.8496</t>
  </si>
  <si>
    <t>StringC2124</t>
  </si>
  <si>
    <t>23364</t>
  </si>
  <si>
    <t>2.1107</t>
  </si>
  <si>
    <t>StringA2125</t>
  </si>
  <si>
    <t>6375</t>
  </si>
  <si>
    <t>0.2125</t>
  </si>
  <si>
    <t>StringB2125</t>
  </si>
  <si>
    <t>14875</t>
  </si>
  <si>
    <t>0.8500</t>
  </si>
  <si>
    <t>StringC2125</t>
  </si>
  <si>
    <t>23375</t>
  </si>
  <si>
    <t>1.1085</t>
  </si>
  <si>
    <t>StringA2126</t>
  </si>
  <si>
    <t>6378</t>
  </si>
  <si>
    <t>0.2126</t>
  </si>
  <si>
    <t>StringB2126</t>
  </si>
  <si>
    <t>14882</t>
  </si>
  <si>
    <t>0.8504</t>
  </si>
  <si>
    <t>StringC2126</t>
  </si>
  <si>
    <t>23386</t>
  </si>
  <si>
    <t>2.1108</t>
  </si>
  <si>
    <t>StringA2127</t>
  </si>
  <si>
    <t>6381</t>
  </si>
  <si>
    <t>0.2127</t>
  </si>
  <si>
    <t>StringB2127</t>
  </si>
  <si>
    <t>14889</t>
  </si>
  <si>
    <t>0.8508</t>
  </si>
  <si>
    <t>StringC2127</t>
  </si>
  <si>
    <t>23397</t>
  </si>
  <si>
    <t>1.1086</t>
  </si>
  <si>
    <t>StringA2128</t>
  </si>
  <si>
    <t>StringB2128</t>
  </si>
  <si>
    <t>14896</t>
  </si>
  <si>
    <t>0.8512</t>
  </si>
  <si>
    <t>StringC2128</t>
  </si>
  <si>
    <t>23408</t>
  </si>
  <si>
    <t>2.1109</t>
  </si>
  <si>
    <t>StringA2129</t>
  </si>
  <si>
    <t>6387</t>
  </si>
  <si>
    <t>0.2129</t>
  </si>
  <si>
    <t>StringB2129</t>
  </si>
  <si>
    <t>14903</t>
  </si>
  <si>
    <t>0.8516</t>
  </si>
  <si>
    <t>StringC2129</t>
  </si>
  <si>
    <t>23419</t>
  </si>
  <si>
    <t>1.1087</t>
  </si>
  <si>
    <t>StringA2130</t>
  </si>
  <si>
    <t>6390</t>
  </si>
  <si>
    <t>0.2130</t>
  </si>
  <si>
    <t>StringB2130</t>
  </si>
  <si>
    <t>14910</t>
  </si>
  <si>
    <t>0.8520</t>
  </si>
  <si>
    <t>StringC2130</t>
  </si>
  <si>
    <t>23430</t>
  </si>
  <si>
    <t>2.1110</t>
  </si>
  <si>
    <t>StringA2131</t>
  </si>
  <si>
    <t>6393</t>
  </si>
  <si>
    <t>0.2131</t>
  </si>
  <si>
    <t>StringB2131</t>
  </si>
  <si>
    <t>14917</t>
  </si>
  <si>
    <t>0.8524</t>
  </si>
  <si>
    <t>StringC2131</t>
  </si>
  <si>
    <t>23441</t>
  </si>
  <si>
    <t>1.1088</t>
  </si>
  <si>
    <t>StringA2132</t>
  </si>
  <si>
    <t>6396</t>
  </si>
  <si>
    <t>StringB2132</t>
  </si>
  <si>
    <t>14924</t>
  </si>
  <si>
    <t>0.8528</t>
  </si>
  <si>
    <t>StringC2132</t>
  </si>
  <si>
    <t>23452</t>
  </si>
  <si>
    <t>2.1111</t>
  </si>
  <si>
    <t>StringA2133</t>
  </si>
  <si>
    <t>6399</t>
  </si>
  <si>
    <t>0.2133</t>
  </si>
  <si>
    <t>StringB2133</t>
  </si>
  <si>
    <t>14931</t>
  </si>
  <si>
    <t>0.8532</t>
  </si>
  <si>
    <t>StringC2133</t>
  </si>
  <si>
    <t>23463</t>
  </si>
  <si>
    <t>1.1089</t>
  </si>
  <si>
    <t>StringA2134</t>
  </si>
  <si>
    <t>0.2134</t>
  </si>
  <si>
    <t>StringB2134</t>
  </si>
  <si>
    <t>0.8536</t>
  </si>
  <si>
    <t>StringC2134</t>
  </si>
  <si>
    <t>23474</t>
  </si>
  <si>
    <t>2.1112</t>
  </si>
  <si>
    <t>StringA2135</t>
  </si>
  <si>
    <t>0.2135</t>
  </si>
  <si>
    <t>StringB2135</t>
  </si>
  <si>
    <t>14945</t>
  </si>
  <si>
    <t>0.8540</t>
  </si>
  <si>
    <t>StringC2135</t>
  </si>
  <si>
    <t>23485</t>
  </si>
  <si>
    <t>1.1090</t>
  </si>
  <si>
    <t>StringA2136</t>
  </si>
  <si>
    <t>6408</t>
  </si>
  <si>
    <t>StringB2136</t>
  </si>
  <si>
    <t>14952</t>
  </si>
  <si>
    <t>0.8544</t>
  </si>
  <si>
    <t>StringC2136</t>
  </si>
  <si>
    <t>23496</t>
  </si>
  <si>
    <t>2.1113</t>
  </si>
  <si>
    <t>StringA2137</t>
  </si>
  <si>
    <t>6411</t>
  </si>
  <si>
    <t>0.2137</t>
  </si>
  <si>
    <t>StringB2137</t>
  </si>
  <si>
    <t>14959</t>
  </si>
  <si>
    <t>0.8548</t>
  </si>
  <si>
    <t>StringC2137</t>
  </si>
  <si>
    <t>23507</t>
  </si>
  <si>
    <t>1.1091</t>
  </si>
  <si>
    <t>StringA2138</t>
  </si>
  <si>
    <t>6414</t>
  </si>
  <si>
    <t>0.2138</t>
  </si>
  <si>
    <t>StringB2138</t>
  </si>
  <si>
    <t>14966</t>
  </si>
  <si>
    <t>0.8552</t>
  </si>
  <si>
    <t>StringC2138</t>
  </si>
  <si>
    <t>23518</t>
  </si>
  <si>
    <t>2.1114</t>
  </si>
  <si>
    <t>StringA2139</t>
  </si>
  <si>
    <t>6417</t>
  </si>
  <si>
    <t>0.2139</t>
  </si>
  <si>
    <t>StringB2139</t>
  </si>
  <si>
    <t>14973</t>
  </si>
  <si>
    <t>0.8556</t>
  </si>
  <si>
    <t>StringC2139</t>
  </si>
  <si>
    <t>23529</t>
  </si>
  <si>
    <t>1.1092</t>
  </si>
  <si>
    <t>StringA2140</t>
  </si>
  <si>
    <t>6420</t>
  </si>
  <si>
    <t>StringB2140</t>
  </si>
  <si>
    <t>14980</t>
  </si>
  <si>
    <t>0.8560</t>
  </si>
  <si>
    <t>StringC2140</t>
  </si>
  <si>
    <t>23540</t>
  </si>
  <si>
    <t>2.1115</t>
  </si>
  <si>
    <t>StringA2141</t>
  </si>
  <si>
    <t>6423</t>
  </si>
  <si>
    <t>0.2141</t>
  </si>
  <si>
    <t>StringB2141</t>
  </si>
  <si>
    <t>14987</t>
  </si>
  <si>
    <t>0.8564</t>
  </si>
  <si>
    <t>StringC2141</t>
  </si>
  <si>
    <t>23551</t>
  </si>
  <si>
    <t>1.1093</t>
  </si>
  <si>
    <t>StringA2142</t>
  </si>
  <si>
    <t>0.2142</t>
  </si>
  <si>
    <t>StringB2142</t>
  </si>
  <si>
    <t>14994</t>
  </si>
  <si>
    <t>0.8568</t>
  </si>
  <si>
    <t>StringC2142</t>
  </si>
  <si>
    <t>23562</t>
  </si>
  <si>
    <t>2.1116</t>
  </si>
  <si>
    <t>StringA2143</t>
  </si>
  <si>
    <t>6429</t>
  </si>
  <si>
    <t>0.2143</t>
  </si>
  <si>
    <t>StringB2143</t>
  </si>
  <si>
    <t>15001</t>
  </si>
  <si>
    <t>0.8572</t>
  </si>
  <si>
    <t>StringC2143</t>
  </si>
  <si>
    <t>23573</t>
  </si>
  <si>
    <t>1.1094</t>
  </si>
  <si>
    <t>StringA2144</t>
  </si>
  <si>
    <t>6432</t>
  </si>
  <si>
    <t>StringB2144</t>
  </si>
  <si>
    <t>15008</t>
  </si>
  <si>
    <t>0.8576</t>
  </si>
  <si>
    <t>StringC2144</t>
  </si>
  <si>
    <t>23584</t>
  </si>
  <si>
    <t>2.1117</t>
  </si>
  <si>
    <t>StringA2145</t>
  </si>
  <si>
    <t>0.2145</t>
  </si>
  <si>
    <t>StringB2145</t>
  </si>
  <si>
    <t>0.8580</t>
  </si>
  <si>
    <t>StringC2145</t>
  </si>
  <si>
    <t>23595</t>
  </si>
  <si>
    <t>1.1095</t>
  </si>
  <si>
    <t>StringA2146</t>
  </si>
  <si>
    <t>6438</t>
  </si>
  <si>
    <t>0.2146</t>
  </si>
  <si>
    <t>StringB2146</t>
  </si>
  <si>
    <t>15022</t>
  </si>
  <si>
    <t>0.8584</t>
  </si>
  <si>
    <t>StringC2146</t>
  </si>
  <si>
    <t>23606</t>
  </si>
  <si>
    <t>2.1118</t>
  </si>
  <si>
    <t>StringA2147</t>
  </si>
  <si>
    <t>6441</t>
  </si>
  <si>
    <t>0.2147</t>
  </si>
  <si>
    <t>StringB2147</t>
  </si>
  <si>
    <t>15029</t>
  </si>
  <si>
    <t>0.8588</t>
  </si>
  <si>
    <t>StringC2147</t>
  </si>
  <si>
    <t>23617</t>
  </si>
  <si>
    <t>1.1096</t>
  </si>
  <si>
    <t>StringA2148</t>
  </si>
  <si>
    <t>6444</t>
  </si>
  <si>
    <t>StringB2148</t>
  </si>
  <si>
    <t>15036</t>
  </si>
  <si>
    <t>0.8592</t>
  </si>
  <si>
    <t>StringC2148</t>
  </si>
  <si>
    <t>23628</t>
  </si>
  <si>
    <t>2.1119</t>
  </si>
  <si>
    <t>StringA2149</t>
  </si>
  <si>
    <t>0.2149</t>
  </si>
  <si>
    <t>StringB2149</t>
  </si>
  <si>
    <t>15043</t>
  </si>
  <si>
    <t>0.8596</t>
  </si>
  <si>
    <t>StringC2149</t>
  </si>
  <si>
    <t>23639</t>
  </si>
  <si>
    <t>1.1097</t>
  </si>
  <si>
    <t>StringA2150</t>
  </si>
  <si>
    <t>6450</t>
  </si>
  <si>
    <t>0.2150</t>
  </si>
  <si>
    <t>StringB2150</t>
  </si>
  <si>
    <t>15050</t>
  </si>
  <si>
    <t>0.8600</t>
  </si>
  <si>
    <t>StringC2150</t>
  </si>
  <si>
    <t>23650</t>
  </si>
  <si>
    <t>2.1120</t>
  </si>
  <si>
    <t>StringA2151</t>
  </si>
  <si>
    <t>6453</t>
  </si>
  <si>
    <t>0.2151</t>
  </si>
  <si>
    <t>StringB2151</t>
  </si>
  <si>
    <t>15057</t>
  </si>
  <si>
    <t>0.8604</t>
  </si>
  <si>
    <t>StringC2151</t>
  </si>
  <si>
    <t>23661</t>
  </si>
  <si>
    <t>1.1098</t>
  </si>
  <si>
    <t>StringA2152</t>
  </si>
  <si>
    <t>6456</t>
  </si>
  <si>
    <t>StringB2152</t>
  </si>
  <si>
    <t>15064</t>
  </si>
  <si>
    <t>0.8608</t>
  </si>
  <si>
    <t>StringC2152</t>
  </si>
  <si>
    <t>23672</t>
  </si>
  <si>
    <t>2.1121</t>
  </si>
  <si>
    <t>StringA2153</t>
  </si>
  <si>
    <t>6459</t>
  </si>
  <si>
    <t>0.2153</t>
  </si>
  <si>
    <t>StringB2153</t>
  </si>
  <si>
    <t>15071</t>
  </si>
  <si>
    <t>0.8612</t>
  </si>
  <si>
    <t>StringC2153</t>
  </si>
  <si>
    <t>23683</t>
  </si>
  <si>
    <t>1.1099</t>
  </si>
  <si>
    <t>StringA2154</t>
  </si>
  <si>
    <t>6462</t>
  </si>
  <si>
    <t>0.2154</t>
  </si>
  <si>
    <t>StringB2154</t>
  </si>
  <si>
    <t>15078</t>
  </si>
  <si>
    <t>0.8616</t>
  </si>
  <si>
    <t>StringC2154</t>
  </si>
  <si>
    <t>23694</t>
  </si>
  <si>
    <t>2.1122</t>
  </si>
  <si>
    <t>StringA2155</t>
  </si>
  <si>
    <t>6465</t>
  </si>
  <si>
    <t>0.2155</t>
  </si>
  <si>
    <t>StringB2155</t>
  </si>
  <si>
    <t>15085</t>
  </si>
  <si>
    <t>0.8620</t>
  </si>
  <si>
    <t>StringC2155</t>
  </si>
  <si>
    <t>23705</t>
  </si>
  <si>
    <t>1.1100</t>
  </si>
  <si>
    <t>StringA2156</t>
  </si>
  <si>
    <t>StringB2156</t>
  </si>
  <si>
    <t>0.8624</t>
  </si>
  <si>
    <t>StringC2156</t>
  </si>
  <si>
    <t>23716</t>
  </si>
  <si>
    <t>2.1123</t>
  </si>
  <si>
    <t>StringA2157</t>
  </si>
  <si>
    <t>6471</t>
  </si>
  <si>
    <t>0.2157</t>
  </si>
  <si>
    <t>StringB2157</t>
  </si>
  <si>
    <t>15099</t>
  </si>
  <si>
    <t>0.8628</t>
  </si>
  <si>
    <t>StringC2157</t>
  </si>
  <si>
    <t>23727</t>
  </si>
  <si>
    <t>1.1101</t>
  </si>
  <si>
    <t>StringA2158</t>
  </si>
  <si>
    <t>6474</t>
  </si>
  <si>
    <t>0.2158</t>
  </si>
  <si>
    <t>StringB2158</t>
  </si>
  <si>
    <t>15106</t>
  </si>
  <si>
    <t>0.8632</t>
  </si>
  <si>
    <t>StringC2158</t>
  </si>
  <si>
    <t>23738</t>
  </si>
  <si>
    <t>2.1124</t>
  </si>
  <si>
    <t>StringA2159</t>
  </si>
  <si>
    <t>6477</t>
  </si>
  <si>
    <t>0.2159</t>
  </si>
  <si>
    <t>StringB2159</t>
  </si>
  <si>
    <t>15113</t>
  </si>
  <si>
    <t>0.8636</t>
  </si>
  <si>
    <t>StringC2159</t>
  </si>
  <si>
    <t>23749</t>
  </si>
  <si>
    <t>1.1102</t>
  </si>
  <si>
    <t>StringA2160</t>
  </si>
  <si>
    <t>6480</t>
  </si>
  <si>
    <t>StringB2160</t>
  </si>
  <si>
    <t>15120</t>
  </si>
  <si>
    <t>0.8640</t>
  </si>
  <si>
    <t>StringC2160</t>
  </si>
  <si>
    <t>23760</t>
  </si>
  <si>
    <t>2.1125</t>
  </si>
  <si>
    <t>StringA2161</t>
  </si>
  <si>
    <t>6483</t>
  </si>
  <si>
    <t>0.2161</t>
  </si>
  <si>
    <t>StringB2161</t>
  </si>
  <si>
    <t>15127</t>
  </si>
  <si>
    <t>0.8644</t>
  </si>
  <si>
    <t>StringC2161</t>
  </si>
  <si>
    <t>23771</t>
  </si>
  <si>
    <t>1.1103</t>
  </si>
  <si>
    <t>StringA2162</t>
  </si>
  <si>
    <t>6486</t>
  </si>
  <si>
    <t>0.2162</t>
  </si>
  <si>
    <t>StringB2162</t>
  </si>
  <si>
    <t>15134</t>
  </si>
  <si>
    <t>0.8648</t>
  </si>
  <si>
    <t>StringC2162</t>
  </si>
  <si>
    <t>23782</t>
  </si>
  <si>
    <t>2.1126</t>
  </si>
  <si>
    <t>StringA2163</t>
  </si>
  <si>
    <t>0.2163</t>
  </si>
  <si>
    <t>StringB2163</t>
  </si>
  <si>
    <t>15141</t>
  </si>
  <si>
    <t>0.8652</t>
  </si>
  <si>
    <t>StringC2163</t>
  </si>
  <si>
    <t>23793</t>
  </si>
  <si>
    <t>1.1104</t>
  </si>
  <si>
    <t>StringA2164</t>
  </si>
  <si>
    <t>6492</t>
  </si>
  <si>
    <t>StringB2164</t>
  </si>
  <si>
    <t>15148</t>
  </si>
  <si>
    <t>0.8656</t>
  </si>
  <si>
    <t>StringC2164</t>
  </si>
  <si>
    <t>23804</t>
  </si>
  <si>
    <t>2.1127</t>
  </si>
  <si>
    <t>StringA2165</t>
  </si>
  <si>
    <t>6495</t>
  </si>
  <si>
    <t>0.2165</t>
  </si>
  <si>
    <t>StringB2165</t>
  </si>
  <si>
    <t>15155</t>
  </si>
  <si>
    <t>0.8660</t>
  </si>
  <si>
    <t>StringC2165</t>
  </si>
  <si>
    <t>23815</t>
  </si>
  <si>
    <t>1.1105</t>
  </si>
  <si>
    <t>StringA2166</t>
  </si>
  <si>
    <t>6498</t>
  </si>
  <si>
    <t>0.2166</t>
  </si>
  <si>
    <t>StringB2166</t>
  </si>
  <si>
    <t>15162</t>
  </si>
  <si>
    <t>0.8664</t>
  </si>
  <si>
    <t>StringC2166</t>
  </si>
  <si>
    <t>23826</t>
  </si>
  <si>
    <t>2.1128</t>
  </si>
  <si>
    <t>StringA2167</t>
  </si>
  <si>
    <t>0.2167</t>
  </si>
  <si>
    <t>StringB2167</t>
  </si>
  <si>
    <t>0.8668</t>
  </si>
  <si>
    <t>StringC2167</t>
  </si>
  <si>
    <t>23837</t>
  </si>
  <si>
    <t>1.1106</t>
  </si>
  <si>
    <t>StringA2168</t>
  </si>
  <si>
    <t>6504</t>
  </si>
  <si>
    <t>StringB2168</t>
  </si>
  <si>
    <t>15176</t>
  </si>
  <si>
    <t>0.8672</t>
  </si>
  <si>
    <t>StringC2168</t>
  </si>
  <si>
    <t>23848</t>
  </si>
  <si>
    <t>2.1129</t>
  </si>
  <si>
    <t>StringA2169</t>
  </si>
  <si>
    <t>6507</t>
  </si>
  <si>
    <t>0.2169</t>
  </si>
  <si>
    <t>StringB2169</t>
  </si>
  <si>
    <t>15183</t>
  </si>
  <si>
    <t>0.8676</t>
  </si>
  <si>
    <t>StringC2169</t>
  </si>
  <si>
    <t>23859</t>
  </si>
  <si>
    <t>1.1107</t>
  </si>
  <si>
    <t>StringA2170</t>
  </si>
  <si>
    <t>0.2170</t>
  </si>
  <si>
    <t>StringB2170</t>
  </si>
  <si>
    <t>15190</t>
  </si>
  <si>
    <t>0.8680</t>
  </si>
  <si>
    <t>StringC2170</t>
  </si>
  <si>
    <t>23870</t>
  </si>
  <si>
    <t>2.1130</t>
  </si>
  <si>
    <t>StringA2171</t>
  </si>
  <si>
    <t>6513</t>
  </si>
  <si>
    <t>0.2171</t>
  </si>
  <si>
    <t>StringB2171</t>
  </si>
  <si>
    <t>15197</t>
  </si>
  <si>
    <t>0.8684</t>
  </si>
  <si>
    <t>StringC2171</t>
  </si>
  <si>
    <t>23881</t>
  </si>
  <si>
    <t>1.1108</t>
  </si>
  <si>
    <t>StringA2172</t>
  </si>
  <si>
    <t>6516</t>
  </si>
  <si>
    <t>StringB2172</t>
  </si>
  <si>
    <t>15204</t>
  </si>
  <si>
    <t>0.8688</t>
  </si>
  <si>
    <t>StringC2172</t>
  </si>
  <si>
    <t>23892</t>
  </si>
  <si>
    <t>2.1131</t>
  </si>
  <si>
    <t>StringA2173</t>
  </si>
  <si>
    <t>6519</t>
  </si>
  <si>
    <t>0.2173</t>
  </si>
  <si>
    <t>StringB2173</t>
  </si>
  <si>
    <t>15211</t>
  </si>
  <si>
    <t>0.8692</t>
  </si>
  <si>
    <t>StringC2173</t>
  </si>
  <si>
    <t>23903</t>
  </si>
  <si>
    <t>1.1109</t>
  </si>
  <si>
    <t>StringA2174</t>
  </si>
  <si>
    <t>6522</t>
  </si>
  <si>
    <t>0.2174</t>
  </si>
  <si>
    <t>StringB2174</t>
  </si>
  <si>
    <t>15218</t>
  </si>
  <si>
    <t>0.8696</t>
  </si>
  <si>
    <t>StringC2174</t>
  </si>
  <si>
    <t>23914</t>
  </si>
  <si>
    <t>2.1132</t>
  </si>
  <si>
    <t>StringA2175</t>
  </si>
  <si>
    <t>6525</t>
  </si>
  <si>
    <t>0.2175</t>
  </si>
  <si>
    <t>StringB2175</t>
  </si>
  <si>
    <t>15225</t>
  </si>
  <si>
    <t>0.8700</t>
  </si>
  <si>
    <t>StringC2175</t>
  </si>
  <si>
    <t>23925</t>
  </si>
  <si>
    <t>1.1110</t>
  </si>
  <si>
    <t>StringA2176</t>
  </si>
  <si>
    <t>6528</t>
  </si>
  <si>
    <t>StringB2176</t>
  </si>
  <si>
    <t>15232</t>
  </si>
  <si>
    <t>0.8704</t>
  </si>
  <si>
    <t>StringC2176</t>
  </si>
  <si>
    <t>23936</t>
  </si>
  <si>
    <t>2.1133</t>
  </si>
  <si>
    <t>StringA2177</t>
  </si>
  <si>
    <t>0.2177</t>
  </si>
  <si>
    <t>StringB2177</t>
  </si>
  <si>
    <t>15239</t>
  </si>
  <si>
    <t>0.8708</t>
  </si>
  <si>
    <t>StringC2177</t>
  </si>
  <si>
    <t>23947</t>
  </si>
  <si>
    <t>1.1111</t>
  </si>
  <si>
    <t>StringA2178</t>
  </si>
  <si>
    <t>0.2178</t>
  </si>
  <si>
    <t>StringB2178</t>
  </si>
  <si>
    <t>0.8712</t>
  </si>
  <si>
    <t>StringC2178</t>
  </si>
  <si>
    <t>23958</t>
  </si>
  <si>
    <t>2.1134</t>
  </si>
  <si>
    <t>StringA2179</t>
  </si>
  <si>
    <t>6537</t>
  </si>
  <si>
    <t>0.2179</t>
  </si>
  <si>
    <t>StringB2179</t>
  </si>
  <si>
    <t>15253</t>
  </si>
  <si>
    <t>0.8716</t>
  </si>
  <si>
    <t>StringC2179</t>
  </si>
  <si>
    <t>23969</t>
  </si>
  <si>
    <t>1.1112</t>
  </si>
  <si>
    <t>StringA2180</t>
  </si>
  <si>
    <t>6540</t>
  </si>
  <si>
    <t>StringB2180</t>
  </si>
  <si>
    <t>15260</t>
  </si>
  <si>
    <t>0.8720</t>
  </si>
  <si>
    <t>StringC2180</t>
  </si>
  <si>
    <t>23980</t>
  </si>
  <si>
    <t>2.1135</t>
  </si>
  <si>
    <t>StringA2181</t>
  </si>
  <si>
    <t>6543</t>
  </si>
  <si>
    <t>0.2181</t>
  </si>
  <si>
    <t>StringB2181</t>
  </si>
  <si>
    <t>15267</t>
  </si>
  <si>
    <t>0.8724</t>
  </si>
  <si>
    <t>StringC2181</t>
  </si>
  <si>
    <t>23991</t>
  </si>
  <si>
    <t>1.1113</t>
  </si>
  <si>
    <t>StringA2182</t>
  </si>
  <si>
    <t>6546</t>
  </si>
  <si>
    <t>0.2182</t>
  </si>
  <si>
    <t>StringB2182</t>
  </si>
  <si>
    <t>15274</t>
  </si>
  <si>
    <t>0.8728</t>
  </si>
  <si>
    <t>StringC2182</t>
  </si>
  <si>
    <t>24002</t>
  </si>
  <si>
    <t>2.1136</t>
  </si>
  <si>
    <t>StringA2183</t>
  </si>
  <si>
    <t>6549</t>
  </si>
  <si>
    <t>0.2183</t>
  </si>
  <si>
    <t>StringB2183</t>
  </si>
  <si>
    <t>15281</t>
  </si>
  <si>
    <t>0.8732</t>
  </si>
  <si>
    <t>StringC2183</t>
  </si>
  <si>
    <t>24013</t>
  </si>
  <si>
    <t>1.1114</t>
  </si>
  <si>
    <t>StringA2184</t>
  </si>
  <si>
    <t>StringB2184</t>
  </si>
  <si>
    <t>15288</t>
  </si>
  <si>
    <t>0.8736</t>
  </si>
  <si>
    <t>StringC2184</t>
  </si>
  <si>
    <t>24024</t>
  </si>
  <si>
    <t>2.1137</t>
  </si>
  <si>
    <t>StringA2185</t>
  </si>
  <si>
    <t>6555</t>
  </si>
  <si>
    <t>0.2185</t>
  </si>
  <si>
    <t>StringB2185</t>
  </si>
  <si>
    <t>15295</t>
  </si>
  <si>
    <t>0.8740</t>
  </si>
  <si>
    <t>StringC2185</t>
  </si>
  <si>
    <t>24035</t>
  </si>
  <si>
    <t>1.1115</t>
  </si>
  <si>
    <t>StringA2186</t>
  </si>
  <si>
    <t>6558</t>
  </si>
  <si>
    <t>0.2186</t>
  </si>
  <si>
    <t>StringB2186</t>
  </si>
  <si>
    <t>15302</t>
  </si>
  <si>
    <t>0.8744</t>
  </si>
  <si>
    <t>StringC2186</t>
  </si>
  <si>
    <t>24046</t>
  </si>
  <si>
    <t>2.1138</t>
  </si>
  <si>
    <t>StringA2187</t>
  </si>
  <si>
    <t>6561</t>
  </si>
  <si>
    <t>0.2187</t>
  </si>
  <si>
    <t>StringB2187</t>
  </si>
  <si>
    <t>15309</t>
  </si>
  <si>
    <t>0.8748</t>
  </si>
  <si>
    <t>StringC2187</t>
  </si>
  <si>
    <t>24057</t>
  </si>
  <si>
    <t>1.1116</t>
  </si>
  <si>
    <t>StringA2188</t>
  </si>
  <si>
    <t>6564</t>
  </si>
  <si>
    <t>StringB2188</t>
  </si>
  <si>
    <t>15316</t>
  </si>
  <si>
    <t>0.8752</t>
  </si>
  <si>
    <t>StringC2188</t>
  </si>
  <si>
    <t>24068</t>
  </si>
  <si>
    <t>2.1139</t>
  </si>
  <si>
    <t>StringA2189</t>
  </si>
  <si>
    <t>0.2189</t>
  </si>
  <si>
    <t>StringB2189</t>
  </si>
  <si>
    <t>0.8756</t>
  </si>
  <si>
    <t>StringC2189</t>
  </si>
  <si>
    <t>24079</t>
  </si>
  <si>
    <t>1.1117</t>
  </si>
  <si>
    <t>StringA2190</t>
  </si>
  <si>
    <t>6570</t>
  </si>
  <si>
    <t>0.2190</t>
  </si>
  <si>
    <t>StringB2190</t>
  </si>
  <si>
    <t>15330</t>
  </si>
  <si>
    <t>0.8760</t>
  </si>
  <si>
    <t>StringC2190</t>
  </si>
  <si>
    <t>24090</t>
  </si>
  <si>
    <t>2.1140</t>
  </si>
  <si>
    <t>StringA2191</t>
  </si>
  <si>
    <t>0.2191</t>
  </si>
  <si>
    <t>StringB2191</t>
  </si>
  <si>
    <t>15337</t>
  </si>
  <si>
    <t>0.8764</t>
  </si>
  <si>
    <t>StringC2191</t>
  </si>
  <si>
    <t>24101</t>
  </si>
  <si>
    <t>1.1118</t>
  </si>
  <si>
    <t>StringA2192</t>
  </si>
  <si>
    <t>6576</t>
  </si>
  <si>
    <t>StringB2192</t>
  </si>
  <si>
    <t>15344</t>
  </si>
  <si>
    <t>0.8768</t>
  </si>
  <si>
    <t>StringC2192</t>
  </si>
  <si>
    <t>24112</t>
  </si>
  <si>
    <t>2.1141</t>
  </si>
  <si>
    <t>StringA2193</t>
  </si>
  <si>
    <t>6579</t>
  </si>
  <si>
    <t>0.2193</t>
  </si>
  <si>
    <t>StringB2193</t>
  </si>
  <si>
    <t>15351</t>
  </si>
  <si>
    <t>0.8772</t>
  </si>
  <si>
    <t>StringC2193</t>
  </si>
  <si>
    <t>24123</t>
  </si>
  <si>
    <t>1.1119</t>
  </si>
  <si>
    <t>StringA2194</t>
  </si>
  <si>
    <t>6582</t>
  </si>
  <si>
    <t>0.2194</t>
  </si>
  <si>
    <t>StringB2194</t>
  </si>
  <si>
    <t>15358</t>
  </si>
  <si>
    <t>0.8776</t>
  </si>
  <si>
    <t>StringC2194</t>
  </si>
  <si>
    <t>24134</t>
  </si>
  <si>
    <t>2.1142</t>
  </si>
  <si>
    <t>StringA2195</t>
  </si>
  <si>
    <t>6585</t>
  </si>
  <si>
    <t>0.2195</t>
  </si>
  <si>
    <t>StringB2195</t>
  </si>
  <si>
    <t>15365</t>
  </si>
  <si>
    <t>0.8780</t>
  </si>
  <si>
    <t>StringC2195</t>
  </si>
  <si>
    <t>24145</t>
  </si>
  <si>
    <t>1.1120</t>
  </si>
  <si>
    <t>StringA2196</t>
  </si>
  <si>
    <t>6588</t>
  </si>
  <si>
    <t>StringB2196</t>
  </si>
  <si>
    <t>15372</t>
  </si>
  <si>
    <t>0.8784</t>
  </si>
  <si>
    <t>StringC2196</t>
  </si>
  <si>
    <t>24156</t>
  </si>
  <si>
    <t>2.1143</t>
  </si>
  <si>
    <t>StringA2197</t>
  </si>
  <si>
    <t>6591</t>
  </si>
  <si>
    <t>0.2197</t>
  </si>
  <si>
    <t>StringB2197</t>
  </si>
  <si>
    <t>15379</t>
  </si>
  <si>
    <t>0.8788</t>
  </si>
  <si>
    <t>StringC2197</t>
  </si>
  <si>
    <t>24167</t>
  </si>
  <si>
    <t>1.1121</t>
  </si>
  <si>
    <t>StringA2198</t>
  </si>
  <si>
    <t>0.2198</t>
  </si>
  <si>
    <t>StringB2198</t>
  </si>
  <si>
    <t>15386</t>
  </si>
  <si>
    <t>0.8792</t>
  </si>
  <si>
    <t>StringC2198</t>
  </si>
  <si>
    <t>24178</t>
  </si>
  <si>
    <t>2.1144</t>
  </si>
  <si>
    <t>StringA2199</t>
  </si>
  <si>
    <t>6597</t>
  </si>
  <si>
    <t>0.2199</t>
  </si>
  <si>
    <t>StringB2199</t>
  </si>
  <si>
    <t>15393</t>
  </si>
  <si>
    <t>0.8796</t>
  </si>
  <si>
    <t>StringC2199</t>
  </si>
  <si>
    <t>24189</t>
  </si>
  <si>
    <t>1.1122</t>
  </si>
  <si>
    <t>StringA2200</t>
  </si>
  <si>
    <t>StringB2200</t>
  </si>
  <si>
    <t>0.8800</t>
  </si>
  <si>
    <t>StringC2200</t>
  </si>
  <si>
    <t>24200</t>
  </si>
  <si>
    <t>2.1145</t>
  </si>
  <si>
    <t>StringA2201</t>
  </si>
  <si>
    <t>6603</t>
  </si>
  <si>
    <t>0.2201</t>
  </si>
  <si>
    <t>StringB2201</t>
  </si>
  <si>
    <t>15407</t>
  </si>
  <si>
    <t>0.8804</t>
  </si>
  <si>
    <t>StringC2201</t>
  </si>
  <si>
    <t>24211</t>
  </si>
  <si>
    <t>1.1123</t>
  </si>
  <si>
    <t>StringA2202</t>
  </si>
  <si>
    <t>6606</t>
  </si>
  <si>
    <t>0.2202</t>
  </si>
  <si>
    <t>StringB2202</t>
  </si>
  <si>
    <t>15414</t>
  </si>
  <si>
    <t>0.8808</t>
  </si>
  <si>
    <t>StringC2202</t>
  </si>
  <si>
    <t>24222</t>
  </si>
  <si>
    <t>2.1146</t>
  </si>
  <si>
    <t>StringA2203</t>
  </si>
  <si>
    <t>6609</t>
  </si>
  <si>
    <t>0.2203</t>
  </si>
  <si>
    <t>StringB2203</t>
  </si>
  <si>
    <t>15421</t>
  </si>
  <si>
    <t>0.8812</t>
  </si>
  <si>
    <t>StringC2203</t>
  </si>
  <si>
    <t>24233</t>
  </si>
  <si>
    <t>1.1124</t>
  </si>
  <si>
    <t>StringA2204</t>
  </si>
  <si>
    <t>6612</t>
  </si>
  <si>
    <t>StringB2204</t>
  </si>
  <si>
    <t>15428</t>
  </si>
  <si>
    <t>0.8816</t>
  </si>
  <si>
    <t>StringC2204</t>
  </si>
  <si>
    <t>24244</t>
  </si>
  <si>
    <t>2.1147</t>
  </si>
  <si>
    <t>StringA2205</t>
  </si>
  <si>
    <t>0.2205</t>
  </si>
  <si>
    <t>StringB2205</t>
  </si>
  <si>
    <t>15435</t>
  </si>
  <si>
    <t>0.8820</t>
  </si>
  <si>
    <t>StringC2205</t>
  </si>
  <si>
    <t>24255</t>
  </si>
  <si>
    <t>1.1125</t>
  </si>
  <si>
    <t>StringA2206</t>
  </si>
  <si>
    <t>6618</t>
  </si>
  <si>
    <t>0.2206</t>
  </si>
  <si>
    <t>StringB2206</t>
  </si>
  <si>
    <t>15442</t>
  </si>
  <si>
    <t>0.8824</t>
  </si>
  <si>
    <t>StringC2206</t>
  </si>
  <si>
    <t>24266</t>
  </si>
  <si>
    <t>2.1148</t>
  </si>
  <si>
    <t>StringA2207</t>
  </si>
  <si>
    <t>6621</t>
  </si>
  <si>
    <t>0.2207</t>
  </si>
  <si>
    <t>StringB2207</t>
  </si>
  <si>
    <t>15449</t>
  </si>
  <si>
    <t>0.8828</t>
  </si>
  <si>
    <t>StringC2207</t>
  </si>
  <si>
    <t>24277</t>
  </si>
  <si>
    <t>1.1126</t>
  </si>
  <si>
    <t>StringA2208</t>
  </si>
  <si>
    <t>6624</t>
  </si>
  <si>
    <t>StringB2208</t>
  </si>
  <si>
    <t>15456</t>
  </si>
  <si>
    <t>0.8832</t>
  </si>
  <si>
    <t>StringC2208</t>
  </si>
  <si>
    <t>24288</t>
  </si>
  <si>
    <t>2.1149</t>
  </si>
  <si>
    <t>StringA2209</t>
  </si>
  <si>
    <t>6627</t>
  </si>
  <si>
    <t>0.2209</t>
  </si>
  <si>
    <t>StringB2209</t>
  </si>
  <si>
    <t>15463</t>
  </si>
  <si>
    <t>0.8836</t>
  </si>
  <si>
    <t>StringC2209</t>
  </si>
  <si>
    <t>24299</t>
  </si>
  <si>
    <t>1.1127</t>
  </si>
  <si>
    <t>StringA2210</t>
  </si>
  <si>
    <t>6630</t>
  </si>
  <si>
    <t>0.2210</t>
  </si>
  <si>
    <t>StringB2210</t>
  </si>
  <si>
    <t>15470</t>
  </si>
  <si>
    <t>0.8840</t>
  </si>
  <si>
    <t>StringC2210</t>
  </si>
  <si>
    <t>24310</t>
  </si>
  <si>
    <t>2.1150</t>
  </si>
  <si>
    <t>StringA2211</t>
  </si>
  <si>
    <t>0.2211</t>
  </si>
  <si>
    <t>StringB2211</t>
  </si>
  <si>
    <t>0.8844</t>
  </si>
  <si>
    <t>StringC2211</t>
  </si>
  <si>
    <t>24321</t>
  </si>
  <si>
    <t>1.1128</t>
  </si>
  <si>
    <t>StringA2212</t>
  </si>
  <si>
    <t>StringB2212</t>
  </si>
  <si>
    <t>15484</t>
  </si>
  <si>
    <t>0.8848</t>
  </si>
  <si>
    <t>StringC2212</t>
  </si>
  <si>
    <t>24332</t>
  </si>
  <si>
    <t>2.1151</t>
  </si>
  <si>
    <t>StringA2213</t>
  </si>
  <si>
    <t>6639</t>
  </si>
  <si>
    <t>0.2213</t>
  </si>
  <si>
    <t>StringB2213</t>
  </si>
  <si>
    <t>15491</t>
  </si>
  <si>
    <t>0.8852</t>
  </si>
  <si>
    <t>StringC2213</t>
  </si>
  <si>
    <t>24343</t>
  </si>
  <si>
    <t>1.1129</t>
  </si>
  <si>
    <t>StringA2214</t>
  </si>
  <si>
    <t>6642</t>
  </si>
  <si>
    <t>0.2214</t>
  </si>
  <si>
    <t>StringB2214</t>
  </si>
  <si>
    <t>15498</t>
  </si>
  <si>
    <t>0.8856</t>
  </si>
  <si>
    <t>StringC2214</t>
  </si>
  <si>
    <t>24354</t>
  </si>
  <si>
    <t>2.1152</t>
  </si>
  <si>
    <t>StringA2215</t>
  </si>
  <si>
    <t>6645</t>
  </si>
  <si>
    <t>0.2215</t>
  </si>
  <si>
    <t>StringB2215</t>
  </si>
  <si>
    <t>15505</t>
  </si>
  <si>
    <t>0.8860</t>
  </si>
  <si>
    <t>StringC2215</t>
  </si>
  <si>
    <t>24365</t>
  </si>
  <si>
    <t>1.1130</t>
  </si>
  <si>
    <t>StringA2216</t>
  </si>
  <si>
    <t>6648</t>
  </si>
  <si>
    <t>StringB2216</t>
  </si>
  <si>
    <t>15512</t>
  </si>
  <si>
    <t>0.8864</t>
  </si>
  <si>
    <t>StringC2216</t>
  </si>
  <si>
    <t>24376</t>
  </si>
  <si>
    <t>2.1153</t>
  </si>
  <si>
    <t>StringA2217</t>
  </si>
  <si>
    <t>6651</t>
  </si>
  <si>
    <t>0.2217</t>
  </si>
  <si>
    <t>StringB2217</t>
  </si>
  <si>
    <t>15519</t>
  </si>
  <si>
    <t>0.8868</t>
  </si>
  <si>
    <t>StringC2217</t>
  </si>
  <si>
    <t>24387</t>
  </si>
  <si>
    <t>1.1131</t>
  </si>
  <si>
    <t>StringA2218</t>
  </si>
  <si>
    <t>6654</t>
  </si>
  <si>
    <t>0.2218</t>
  </si>
  <si>
    <t>StringB2218</t>
  </si>
  <si>
    <t>15526</t>
  </si>
  <si>
    <t>0.8872</t>
  </si>
  <si>
    <t>StringC2218</t>
  </si>
  <si>
    <t>24398</t>
  </si>
  <si>
    <t>2.1154</t>
  </si>
  <si>
    <t>StringA2219</t>
  </si>
  <si>
    <t>0.2219</t>
  </si>
  <si>
    <t>StringB2219</t>
  </si>
  <si>
    <t>15533</t>
  </si>
  <si>
    <t>0.8876</t>
  </si>
  <si>
    <t>StringC2219</t>
  </si>
  <si>
    <t>24409</t>
  </si>
  <si>
    <t>1.1132</t>
  </si>
  <si>
    <t>StringA2220</t>
  </si>
  <si>
    <t>6660</t>
  </si>
  <si>
    <t>StringB2220</t>
  </si>
  <si>
    <t>15540</t>
  </si>
  <si>
    <t>0.8880</t>
  </si>
  <si>
    <t>StringC2220</t>
  </si>
  <si>
    <t>24420</t>
  </si>
  <si>
    <t>2.1155</t>
  </si>
  <si>
    <t>StringA2221</t>
  </si>
  <si>
    <t>6663</t>
  </si>
  <si>
    <t>0.2221</t>
  </si>
  <si>
    <t>StringB2221</t>
  </si>
  <si>
    <t>15547</t>
  </si>
  <si>
    <t>0.8884</t>
  </si>
  <si>
    <t>StringC2221</t>
  </si>
  <si>
    <t>24431</t>
  </si>
  <si>
    <t>1.1133</t>
  </si>
  <si>
    <t>StringA2222</t>
  </si>
  <si>
    <t>0.2222</t>
  </si>
  <si>
    <t>StringB2222</t>
  </si>
  <si>
    <t>0.8888</t>
  </si>
  <si>
    <t>StringC2222</t>
  </si>
  <si>
    <t>24442</t>
  </si>
  <si>
    <t>2.1156</t>
  </si>
  <si>
    <t>StringA2223</t>
  </si>
  <si>
    <t>6669</t>
  </si>
  <si>
    <t>0.2223</t>
  </si>
  <si>
    <t>StringB2223</t>
  </si>
  <si>
    <t>15561</t>
  </si>
  <si>
    <t>0.8892</t>
  </si>
  <si>
    <t>StringC2223</t>
  </si>
  <si>
    <t>24453</t>
  </si>
  <si>
    <t>1.1134</t>
  </si>
  <si>
    <t>StringA2224</t>
  </si>
  <si>
    <t>6672</t>
  </si>
  <si>
    <t>StringB2224</t>
  </si>
  <si>
    <t>15568</t>
  </si>
  <si>
    <t>0.8896</t>
  </si>
  <si>
    <t>StringC2224</t>
  </si>
  <si>
    <t>24464</t>
  </si>
  <si>
    <t>2.1157</t>
  </si>
  <si>
    <t>StringA2225</t>
  </si>
  <si>
    <t>6675</t>
  </si>
  <si>
    <t>0.2225</t>
  </si>
  <si>
    <t>StringB2225</t>
  </si>
  <si>
    <t>15575</t>
  </si>
  <si>
    <t>0.8900</t>
  </si>
  <si>
    <t>StringC2225</t>
  </si>
  <si>
    <t>24475</t>
  </si>
  <si>
    <t>1.1135</t>
  </si>
  <si>
    <t>StringA2226</t>
  </si>
  <si>
    <t>0.2226</t>
  </si>
  <si>
    <t>StringB2226</t>
  </si>
  <si>
    <t>15582</t>
  </si>
  <si>
    <t>0.8904</t>
  </si>
  <si>
    <t>StringC2226</t>
  </si>
  <si>
    <t>24486</t>
  </si>
  <si>
    <t>2.1158</t>
  </si>
  <si>
    <t>StringA2227</t>
  </si>
  <si>
    <t>6681</t>
  </si>
  <si>
    <t>0.2227</t>
  </si>
  <si>
    <t>StringB2227</t>
  </si>
  <si>
    <t>15589</t>
  </si>
  <si>
    <t>0.8908</t>
  </si>
  <si>
    <t>StringC2227</t>
  </si>
  <si>
    <t>24497</t>
  </si>
  <si>
    <t>1.1136</t>
  </si>
  <si>
    <t>StringA2228</t>
  </si>
  <si>
    <t>6684</t>
  </si>
  <si>
    <t>StringB2228</t>
  </si>
  <si>
    <t>15596</t>
  </si>
  <si>
    <t>0.8912</t>
  </si>
  <si>
    <t>StringC2228</t>
  </si>
  <si>
    <t>24508</t>
  </si>
  <si>
    <t>2.1159</t>
  </si>
  <si>
    <t>StringA2229</t>
  </si>
  <si>
    <t>6687</t>
  </si>
  <si>
    <t>0.2229</t>
  </si>
  <si>
    <t>StringB2229</t>
  </si>
  <si>
    <t>15603</t>
  </si>
  <si>
    <t>0.8916</t>
  </si>
  <si>
    <t>StringC2229</t>
  </si>
  <si>
    <t>24519</t>
  </si>
  <si>
    <t>1.1137</t>
  </si>
  <si>
    <t>StringA2230</t>
  </si>
  <si>
    <t>6690</t>
  </si>
  <si>
    <t>0.2230</t>
  </si>
  <si>
    <t>StringB2230</t>
  </si>
  <si>
    <t>15610</t>
  </si>
  <si>
    <t>0.8920</t>
  </si>
  <si>
    <t>StringC2230</t>
  </si>
  <si>
    <t>24530</t>
  </si>
  <si>
    <t>2.1160</t>
  </si>
  <si>
    <t>StringA2231</t>
  </si>
  <si>
    <t>6693</t>
  </si>
  <si>
    <t>0.2231</t>
  </si>
  <si>
    <t>StringB2231</t>
  </si>
  <si>
    <t>15617</t>
  </si>
  <si>
    <t>0.8924</t>
  </si>
  <si>
    <t>StringC2231</t>
  </si>
  <si>
    <t>24541</t>
  </si>
  <si>
    <t>1.1138</t>
  </si>
  <si>
    <t>StringA2232</t>
  </si>
  <si>
    <t>6696</t>
  </si>
  <si>
    <t>StringB2232</t>
  </si>
  <si>
    <t>15624</t>
  </si>
  <si>
    <t>0.8928</t>
  </si>
  <si>
    <t>StringC2232</t>
  </si>
  <si>
    <t>24552</t>
  </si>
  <si>
    <t>2.1161</t>
  </si>
  <si>
    <t>StringA2233</t>
  </si>
  <si>
    <t>0.2233</t>
  </si>
  <si>
    <t>StringB2233</t>
  </si>
  <si>
    <t>0.8932</t>
  </si>
  <si>
    <t>StringC2233</t>
  </si>
  <si>
    <t>24563</t>
  </si>
  <si>
    <t>1.1139</t>
  </si>
  <si>
    <t>StringA2234</t>
  </si>
  <si>
    <t>6702</t>
  </si>
  <si>
    <t>0.2234</t>
  </si>
  <si>
    <t>StringB2234</t>
  </si>
  <si>
    <t>15638</t>
  </si>
  <si>
    <t>0.8936</t>
  </si>
  <si>
    <t>StringC2234</t>
  </si>
  <si>
    <t>24574</t>
  </si>
  <si>
    <t>2.1162</t>
  </si>
  <si>
    <t>StringA2235</t>
  </si>
  <si>
    <t>6705</t>
  </si>
  <si>
    <t>0.2235</t>
  </si>
  <si>
    <t>StringB2235</t>
  </si>
  <si>
    <t>15645</t>
  </si>
  <si>
    <t>0.8940</t>
  </si>
  <si>
    <t>StringC2235</t>
  </si>
  <si>
    <t>24585</t>
  </si>
  <si>
    <t>1.1140</t>
  </si>
  <si>
    <t>StringA2236</t>
  </si>
  <si>
    <t>6708</t>
  </si>
  <si>
    <t>StringB2236</t>
  </si>
  <si>
    <t>15652</t>
  </si>
  <si>
    <t>0.8944</t>
  </si>
  <si>
    <t>StringC2236</t>
  </si>
  <si>
    <t>24596</t>
  </si>
  <si>
    <t>2.1163</t>
  </si>
  <si>
    <t>StringA2237</t>
  </si>
  <si>
    <t>6711</t>
  </si>
  <si>
    <t>0.2237</t>
  </si>
  <si>
    <t>StringB2237</t>
  </si>
  <si>
    <t>15659</t>
  </si>
  <si>
    <t>0.8948</t>
  </si>
  <si>
    <t>StringC2237</t>
  </si>
  <si>
    <t>24607</t>
  </si>
  <si>
    <t>1.1141</t>
  </si>
  <si>
    <t>StringA2238</t>
  </si>
  <si>
    <t>6714</t>
  </si>
  <si>
    <t>0.2238</t>
  </si>
  <si>
    <t>StringB2238</t>
  </si>
  <si>
    <t>15666</t>
  </si>
  <si>
    <t>0.8952</t>
  </si>
  <si>
    <t>StringC2238</t>
  </si>
  <si>
    <t>24618</t>
  </si>
  <si>
    <t>2.1164</t>
  </si>
  <si>
    <t>StringA2239</t>
  </si>
  <si>
    <t>6717</t>
  </si>
  <si>
    <t>0.2239</t>
  </si>
  <si>
    <t>StringB2239</t>
  </si>
  <si>
    <t>15673</t>
  </si>
  <si>
    <t>0.8956</t>
  </si>
  <si>
    <t>StringC2239</t>
  </si>
  <si>
    <t>24629</t>
  </si>
  <si>
    <t>1.1142</t>
  </si>
  <si>
    <t>StringA2240</t>
  </si>
  <si>
    <t>StringB2240</t>
  </si>
  <si>
    <t>15680</t>
  </si>
  <si>
    <t>0.8960</t>
  </si>
  <si>
    <t>StringC2240</t>
  </si>
  <si>
    <t>24640</t>
  </si>
  <si>
    <t>2.1165</t>
  </si>
  <si>
    <t>StringA2241</t>
  </si>
  <si>
    <t>6723</t>
  </si>
  <si>
    <t>0.2241</t>
  </si>
  <si>
    <t>StringB2241</t>
  </si>
  <si>
    <t>15687</t>
  </si>
  <si>
    <t>0.8964</t>
  </si>
  <si>
    <t>StringC2241</t>
  </si>
  <si>
    <t>24651</t>
  </si>
  <si>
    <t>1.1143</t>
  </si>
  <si>
    <t>StringA2242</t>
  </si>
  <si>
    <t>6726</t>
  </si>
  <si>
    <t>0.2242</t>
  </si>
  <si>
    <t>StringB2242</t>
  </si>
  <si>
    <t>15694</t>
  </si>
  <si>
    <t>0.8968</t>
  </si>
  <si>
    <t>StringC2242</t>
  </si>
  <si>
    <t>24662</t>
  </si>
  <si>
    <t>2.1166</t>
  </si>
  <si>
    <t>StringA2243</t>
  </si>
  <si>
    <t>6729</t>
  </si>
  <si>
    <t>0.2243</t>
  </si>
  <si>
    <t>StringB2243</t>
  </si>
  <si>
    <t>15701</t>
  </si>
  <si>
    <t>0.8972</t>
  </si>
  <si>
    <t>StringC2243</t>
  </si>
  <si>
    <t>24673</t>
  </si>
  <si>
    <t>1.1144</t>
  </si>
  <si>
    <t>StringA2244</t>
  </si>
  <si>
    <t>StringB2244</t>
  </si>
  <si>
    <t>0.8976</t>
  </si>
  <si>
    <t>StringC2244</t>
  </si>
  <si>
    <t>24684</t>
  </si>
  <si>
    <t>2.1167</t>
  </si>
  <si>
    <t>StringA2245</t>
  </si>
  <si>
    <t>6735</t>
  </si>
  <si>
    <t>0.2245</t>
  </si>
  <si>
    <t>StringB2245</t>
  </si>
  <si>
    <t>15715</t>
  </si>
  <si>
    <t>0.8980</t>
  </si>
  <si>
    <t>StringC2245</t>
  </si>
  <si>
    <t>24695</t>
  </si>
  <si>
    <t>1.1145</t>
  </si>
  <si>
    <t>StringA2246</t>
  </si>
  <si>
    <t>6738</t>
  </si>
  <si>
    <t>0.2246</t>
  </si>
  <si>
    <t>StringB2246</t>
  </si>
  <si>
    <t>15722</t>
  </si>
  <si>
    <t>0.8984</t>
  </si>
  <si>
    <t>StringC2246</t>
  </si>
  <si>
    <t>24706</t>
  </si>
  <si>
    <t>2.1168</t>
  </si>
  <si>
    <t>StringA2247</t>
  </si>
  <si>
    <t>0.2247</t>
  </si>
  <si>
    <t>StringB2247</t>
  </si>
  <si>
    <t>15729</t>
  </si>
  <si>
    <t>0.8988</t>
  </si>
  <si>
    <t>StringC2247</t>
  </si>
  <si>
    <t>24717</t>
  </si>
  <si>
    <t>1.1146</t>
  </si>
  <si>
    <t>StringA2248</t>
  </si>
  <si>
    <t>6744</t>
  </si>
  <si>
    <t>StringB2248</t>
  </si>
  <si>
    <t>15736</t>
  </si>
  <si>
    <t>0.8992</t>
  </si>
  <si>
    <t>StringC2248</t>
  </si>
  <si>
    <t>24728</t>
  </si>
  <si>
    <t>2.1169</t>
  </si>
  <si>
    <t>StringA2249</t>
  </si>
  <si>
    <t>6747</t>
  </si>
  <si>
    <t>0.2249</t>
  </si>
  <si>
    <t>StringB2249</t>
  </si>
  <si>
    <t>15743</t>
  </si>
  <si>
    <t>0.8996</t>
  </si>
  <si>
    <t>StringC2249</t>
  </si>
  <si>
    <t>24739</t>
  </si>
  <si>
    <t>1.1147</t>
  </si>
  <si>
    <t>StringA2250</t>
  </si>
  <si>
    <t>6750</t>
  </si>
  <si>
    <t>0.2250</t>
  </si>
  <si>
    <t>StringB2250</t>
  </si>
  <si>
    <t>15750</t>
  </si>
  <si>
    <t>0.9000</t>
  </si>
  <si>
    <t>StringC2250</t>
  </si>
  <si>
    <t>24750</t>
  </si>
  <si>
    <t>2.1170</t>
  </si>
  <si>
    <t>StringA2251</t>
  </si>
  <si>
    <t>6753</t>
  </si>
  <si>
    <t>0.2251</t>
  </si>
  <si>
    <t>StringB2251</t>
  </si>
  <si>
    <t>15757</t>
  </si>
  <si>
    <t>0.9004</t>
  </si>
  <si>
    <t>StringC2251</t>
  </si>
  <si>
    <t>24761</t>
  </si>
  <si>
    <t>1.1148</t>
  </si>
  <si>
    <t>StringA2252</t>
  </si>
  <si>
    <t>6756</t>
  </si>
  <si>
    <t>StringB2252</t>
  </si>
  <si>
    <t>15764</t>
  </si>
  <si>
    <t>0.9008</t>
  </si>
  <si>
    <t>StringC2252</t>
  </si>
  <si>
    <t>24772</t>
  </si>
  <si>
    <t>2.1171</t>
  </si>
  <si>
    <t>StringA2253</t>
  </si>
  <si>
    <t>6759</t>
  </si>
  <si>
    <t>0.2253</t>
  </si>
  <si>
    <t>StringB2253</t>
  </si>
  <si>
    <t>15771</t>
  </si>
  <si>
    <t>0.9012</t>
  </si>
  <si>
    <t>StringC2253</t>
  </si>
  <si>
    <t>24783</t>
  </si>
  <si>
    <t>1.1149</t>
  </si>
  <si>
    <t>StringA2254</t>
  </si>
  <si>
    <t>0.2254</t>
  </si>
  <si>
    <t>StringB2254</t>
  </si>
  <si>
    <t>15778</t>
  </si>
  <si>
    <t>0.9016</t>
  </si>
  <si>
    <t>StringC2254</t>
  </si>
  <si>
    <t>24794</t>
  </si>
  <si>
    <t>2.1172</t>
  </si>
  <si>
    <t>StringA2255</t>
  </si>
  <si>
    <t>0.2255</t>
  </si>
  <si>
    <t>StringB2255</t>
  </si>
  <si>
    <t>0.9020</t>
  </si>
  <si>
    <t>StringC2255</t>
  </si>
  <si>
    <t>24805</t>
  </si>
  <si>
    <t>1.1150</t>
  </si>
  <si>
    <t>StringA2256</t>
  </si>
  <si>
    <t>6768</t>
  </si>
  <si>
    <t>StringB2256</t>
  </si>
  <si>
    <t>15792</t>
  </si>
  <si>
    <t>0.9024</t>
  </si>
  <si>
    <t>StringC2256</t>
  </si>
  <si>
    <t>24816</t>
  </si>
  <si>
    <t>2.1173</t>
  </si>
  <si>
    <t>StringA2257</t>
  </si>
  <si>
    <t>6771</t>
  </si>
  <si>
    <t>0.2257</t>
  </si>
  <si>
    <t>StringB2257</t>
  </si>
  <si>
    <t>15799</t>
  </si>
  <si>
    <t>0.9028</t>
  </si>
  <si>
    <t>StringC2257</t>
  </si>
  <si>
    <t>24827</t>
  </si>
  <si>
    <t>1.1151</t>
  </si>
  <si>
    <t>StringA2258</t>
  </si>
  <si>
    <t>6774</t>
  </si>
  <si>
    <t>0.2258</t>
  </si>
  <si>
    <t>StringB2258</t>
  </si>
  <si>
    <t>15806</t>
  </si>
  <si>
    <t>0.9032</t>
  </si>
  <si>
    <t>StringC2258</t>
  </si>
  <si>
    <t>24838</t>
  </si>
  <si>
    <t>2.1174</t>
  </si>
  <si>
    <t>StringA2259</t>
  </si>
  <si>
    <t>6777</t>
  </si>
  <si>
    <t>0.2259</t>
  </si>
  <si>
    <t>StringB2259</t>
  </si>
  <si>
    <t>15813</t>
  </si>
  <si>
    <t>0.9036</t>
  </si>
  <si>
    <t>StringC2259</t>
  </si>
  <si>
    <t>24849</t>
  </si>
  <si>
    <t>1.1152</t>
  </si>
  <si>
    <t>StringA2260</t>
  </si>
  <si>
    <t>6780</t>
  </si>
  <si>
    <t>StringB2260</t>
  </si>
  <si>
    <t>15820</t>
  </si>
  <si>
    <t>0.9040</t>
  </si>
  <si>
    <t>StringC2260</t>
  </si>
  <si>
    <t>24860</t>
  </si>
  <si>
    <t>2.1175</t>
  </si>
  <si>
    <t>StringA2261</t>
  </si>
  <si>
    <t>0.2261</t>
  </si>
  <si>
    <t>StringB2261</t>
  </si>
  <si>
    <t>15827</t>
  </si>
  <si>
    <t>0.9044</t>
  </si>
  <si>
    <t>StringC2261</t>
  </si>
  <si>
    <t>24871</t>
  </si>
  <si>
    <t>1.1153</t>
  </si>
  <si>
    <t>StringA2262</t>
  </si>
  <si>
    <t>6786</t>
  </si>
  <si>
    <t>0.2262</t>
  </si>
  <si>
    <t>StringB2262</t>
  </si>
  <si>
    <t>15834</t>
  </si>
  <si>
    <t>0.9048</t>
  </si>
  <si>
    <t>StringC2262</t>
  </si>
  <si>
    <t>24882</t>
  </si>
  <si>
    <t>2.1176</t>
  </si>
  <si>
    <t>StringA2263</t>
  </si>
  <si>
    <t>6789</t>
  </si>
  <si>
    <t>0.2263</t>
  </si>
  <si>
    <t>StringB2263</t>
  </si>
  <si>
    <t>15841</t>
  </si>
  <si>
    <t>0.9052</t>
  </si>
  <si>
    <t>StringC2263</t>
  </si>
  <si>
    <t>24893</t>
  </si>
  <si>
    <t>1.1154</t>
  </si>
  <si>
    <t>StringA2264</t>
  </si>
  <si>
    <t>6792</t>
  </si>
  <si>
    <t>StringB2264</t>
  </si>
  <si>
    <t>15848</t>
  </si>
  <si>
    <t>0.9056</t>
  </si>
  <si>
    <t>StringC2264</t>
  </si>
  <si>
    <t>24904</t>
  </si>
  <si>
    <t>2.1177</t>
  </si>
  <si>
    <t>StringA2265</t>
  </si>
  <si>
    <t>6795</t>
  </si>
  <si>
    <t>0.2265</t>
  </si>
  <si>
    <t>StringB2265</t>
  </si>
  <si>
    <t>15855</t>
  </si>
  <si>
    <t>0.9060</t>
  </si>
  <si>
    <t>StringC2265</t>
  </si>
  <si>
    <t>24915</t>
  </si>
  <si>
    <t>1.1155</t>
  </si>
  <si>
    <t>StringA2266</t>
  </si>
  <si>
    <t>0.2266</t>
  </si>
  <si>
    <t>StringB2266</t>
  </si>
  <si>
    <t>0.9064</t>
  </si>
  <si>
    <t>StringC2266</t>
  </si>
  <si>
    <t>24926</t>
  </si>
  <si>
    <t>2.1178</t>
  </si>
  <si>
    <t>StringA2267</t>
  </si>
  <si>
    <t>6801</t>
  </si>
  <si>
    <t>0.2267</t>
  </si>
  <si>
    <t>StringB2267</t>
  </si>
  <si>
    <t>15869</t>
  </si>
  <si>
    <t>0.9068</t>
  </si>
  <si>
    <t>StringC2267</t>
  </si>
  <si>
    <t>24937</t>
  </si>
  <si>
    <t>1.1156</t>
  </si>
  <si>
    <t>StringA2268</t>
  </si>
  <si>
    <t>StringB2268</t>
  </si>
  <si>
    <t>15876</t>
  </si>
  <si>
    <t>0.9072</t>
  </si>
  <si>
    <t>StringC2268</t>
  </si>
  <si>
    <t>24948</t>
  </si>
  <si>
    <t>2.1179</t>
  </si>
  <si>
    <t>StringA2269</t>
  </si>
  <si>
    <t>6807</t>
  </si>
  <si>
    <t>0.2269</t>
  </si>
  <si>
    <t>StringB2269</t>
  </si>
  <si>
    <t>15883</t>
  </si>
  <si>
    <t>0.9076</t>
  </si>
  <si>
    <t>StringC2269</t>
  </si>
  <si>
    <t>24959</t>
  </si>
  <si>
    <t>1.1157</t>
  </si>
  <si>
    <t>StringA2270</t>
  </si>
  <si>
    <t>6810</t>
  </si>
  <si>
    <t>0.2270</t>
  </si>
  <si>
    <t>StringB2270</t>
  </si>
  <si>
    <t>15890</t>
  </si>
  <si>
    <t>0.9080</t>
  </si>
  <si>
    <t>StringC2270</t>
  </si>
  <si>
    <t>24970</t>
  </si>
  <si>
    <t>2.1180</t>
  </si>
  <si>
    <t>StringA2271</t>
  </si>
  <si>
    <t>6813</t>
  </si>
  <si>
    <t>0.2271</t>
  </si>
  <si>
    <t>StringB2271</t>
  </si>
  <si>
    <t>15897</t>
  </si>
  <si>
    <t>0.9084</t>
  </si>
  <si>
    <t>StringC2271</t>
  </si>
  <si>
    <t>24981</t>
  </si>
  <si>
    <t>1.1158</t>
  </si>
  <si>
    <t>StringA2272</t>
  </si>
  <si>
    <t>6816</t>
  </si>
  <si>
    <t>StringB2272</t>
  </si>
  <si>
    <t>15904</t>
  </si>
  <si>
    <t>0.9088</t>
  </si>
  <si>
    <t>StringC2272</t>
  </si>
  <si>
    <t>24992</t>
  </si>
  <si>
    <t>2.1181</t>
  </si>
  <si>
    <t>StringA2273</t>
  </si>
  <si>
    <t>6819</t>
  </si>
  <si>
    <t>0.2273</t>
  </si>
  <si>
    <t>StringB2273</t>
  </si>
  <si>
    <t>15911</t>
  </si>
  <si>
    <t>0.9092</t>
  </si>
  <si>
    <t>StringC2273</t>
  </si>
  <si>
    <t>25003</t>
  </si>
  <si>
    <t>1.1159</t>
  </si>
  <si>
    <t>StringA2274</t>
  </si>
  <si>
    <t>6822</t>
  </si>
  <si>
    <t>0.2274</t>
  </si>
  <si>
    <t>StringB2274</t>
  </si>
  <si>
    <t>15918</t>
  </si>
  <si>
    <t>0.9096</t>
  </si>
  <si>
    <t>StringC2274</t>
  </si>
  <si>
    <t>25014</t>
  </si>
  <si>
    <t>2.1182</t>
  </si>
  <si>
    <t>StringA2275</t>
  </si>
  <si>
    <t>0.2275</t>
  </si>
  <si>
    <t>StringB2275</t>
  </si>
  <si>
    <t>15925</t>
  </si>
  <si>
    <t>0.9100</t>
  </si>
  <si>
    <t>StringC2275</t>
  </si>
  <si>
    <t>25025</t>
  </si>
  <si>
    <t>1.1160</t>
  </si>
  <si>
    <t>StringA2276</t>
  </si>
  <si>
    <t>6828</t>
  </si>
  <si>
    <t>StringB2276</t>
  </si>
  <si>
    <t>15932</t>
  </si>
  <si>
    <t>0.9104</t>
  </si>
  <si>
    <t>StringC2276</t>
  </si>
  <si>
    <t>25036</t>
  </si>
  <si>
    <t>2.1183</t>
  </si>
  <si>
    <t>StringA2277</t>
  </si>
  <si>
    <t>0.2277</t>
  </si>
  <si>
    <t>StringB2277</t>
  </si>
  <si>
    <t>0.9108</t>
  </si>
  <si>
    <t>StringC2277</t>
  </si>
  <si>
    <t>25047</t>
  </si>
  <si>
    <t>1.1161</t>
  </si>
  <si>
    <t>StringA2278</t>
  </si>
  <si>
    <t>6834</t>
  </si>
  <si>
    <t>0.2278</t>
  </si>
  <si>
    <t>StringB2278</t>
  </si>
  <si>
    <t>15946</t>
  </si>
  <si>
    <t>0.9112</t>
  </si>
  <si>
    <t>StringC2278</t>
  </si>
  <si>
    <t>25058</t>
  </si>
  <si>
    <t>2.1184</t>
  </si>
  <si>
    <t>StringA2279</t>
  </si>
  <si>
    <t>6837</t>
  </si>
  <si>
    <t>0.2279</t>
  </si>
  <si>
    <t>StringB2279</t>
  </si>
  <si>
    <t>15953</t>
  </si>
  <si>
    <t>0.9116</t>
  </si>
  <si>
    <t>StringC2279</t>
  </si>
  <si>
    <t>25069</t>
  </si>
  <si>
    <t>1.1162</t>
  </si>
  <si>
    <t>StringA2280</t>
  </si>
  <si>
    <t>6840</t>
  </si>
  <si>
    <t>StringB2280</t>
  </si>
  <si>
    <t>15960</t>
  </si>
  <si>
    <t>0.9120</t>
  </si>
  <si>
    <t>StringC2280</t>
  </si>
  <si>
    <t>25080</t>
  </si>
  <si>
    <t>2.1185</t>
  </si>
  <si>
    <t>StringA2281</t>
  </si>
  <si>
    <t>6843</t>
  </si>
  <si>
    <t>0.2281</t>
  </si>
  <si>
    <t>StringB2281</t>
  </si>
  <si>
    <t>15967</t>
  </si>
  <si>
    <t>0.9124</t>
  </si>
  <si>
    <t>StringC2281</t>
  </si>
  <si>
    <t>25091</t>
  </si>
  <si>
    <t>1.1163</t>
  </si>
  <si>
    <t>StringA2282</t>
  </si>
  <si>
    <t>0.2282</t>
  </si>
  <si>
    <t>StringB2282</t>
  </si>
  <si>
    <t>15974</t>
  </si>
  <si>
    <t>0.9128</t>
  </si>
  <si>
    <t>StringC2282</t>
  </si>
  <si>
    <t>25102</t>
  </si>
  <si>
    <t>2.1186</t>
  </si>
  <si>
    <t>StringA2283</t>
  </si>
  <si>
    <t>6849</t>
  </si>
  <si>
    <t>0.2283</t>
  </si>
  <si>
    <t>StringB2283</t>
  </si>
  <si>
    <t>15981</t>
  </si>
  <si>
    <t>0.9132</t>
  </si>
  <si>
    <t>StringC2283</t>
  </si>
  <si>
    <t>25113</t>
  </si>
  <si>
    <t>1.1164</t>
  </si>
  <si>
    <t>StringA2284</t>
  </si>
  <si>
    <t>6852</t>
  </si>
  <si>
    <t>StringB2284</t>
  </si>
  <si>
    <t>15988</t>
  </si>
  <si>
    <t>0.9136</t>
  </si>
  <si>
    <t>StringC2284</t>
  </si>
  <si>
    <t>25124</t>
  </si>
  <si>
    <t>2.1187</t>
  </si>
  <si>
    <t>StringA2285</t>
  </si>
  <si>
    <t>6855</t>
  </si>
  <si>
    <t>0.2285</t>
  </si>
  <si>
    <t>StringB2285</t>
  </si>
  <si>
    <t>15995</t>
  </si>
  <si>
    <t>0.9140</t>
  </si>
  <si>
    <t>StringC2285</t>
  </si>
  <si>
    <t>25135</t>
  </si>
  <si>
    <t>1.1165</t>
  </si>
  <si>
    <t>StringA2286</t>
  </si>
  <si>
    <t>6858</t>
  </si>
  <si>
    <t>0.2286</t>
  </si>
  <si>
    <t>StringB2286</t>
  </si>
  <si>
    <t>16002</t>
  </si>
  <si>
    <t>0.9144</t>
  </si>
  <si>
    <t>StringC2286</t>
  </si>
  <si>
    <t>25146</t>
  </si>
  <si>
    <t>2.1188</t>
  </si>
  <si>
    <t>StringA2287</t>
  </si>
  <si>
    <t>6861</t>
  </si>
  <si>
    <t>0.2287</t>
  </si>
  <si>
    <t>StringB2287</t>
  </si>
  <si>
    <t>16009</t>
  </si>
  <si>
    <t>0.9148</t>
  </si>
  <si>
    <t>StringC2287</t>
  </si>
  <si>
    <t>25157</t>
  </si>
  <si>
    <t>1.1166</t>
  </si>
  <si>
    <t>StringA2288</t>
  </si>
  <si>
    <t>StringB2288</t>
  </si>
  <si>
    <t>0.9152</t>
  </si>
  <si>
    <t>StringC2288</t>
  </si>
  <si>
    <t>25168</t>
  </si>
  <si>
    <t>2.1189</t>
  </si>
  <si>
    <t>StringA2289</t>
  </si>
  <si>
    <t>0.2289</t>
  </si>
  <si>
    <t>StringB2289</t>
  </si>
  <si>
    <t>16023</t>
  </si>
  <si>
    <t>0.9156</t>
  </si>
  <si>
    <t>StringC2289</t>
  </si>
  <si>
    <t>25179</t>
  </si>
  <si>
    <t>1.1167</t>
  </si>
  <si>
    <t>StringA2290</t>
  </si>
  <si>
    <t>6870</t>
  </si>
  <si>
    <t>0.2290</t>
  </si>
  <si>
    <t>StringB2290</t>
  </si>
  <si>
    <t>16030</t>
  </si>
  <si>
    <t>0.9160</t>
  </si>
  <si>
    <t>StringC2290</t>
  </si>
  <si>
    <t>25190</t>
  </si>
  <si>
    <t>2.1190</t>
  </si>
  <si>
    <t>StringA2291</t>
  </si>
  <si>
    <t>6873</t>
  </si>
  <si>
    <t>0.2291</t>
  </si>
  <si>
    <t>StringB2291</t>
  </si>
  <si>
    <t>16037</t>
  </si>
  <si>
    <t>0.9164</t>
  </si>
  <si>
    <t>StringC2291</t>
  </si>
  <si>
    <t>25201</t>
  </si>
  <si>
    <t>1.1168</t>
  </si>
  <si>
    <t>StringA2292</t>
  </si>
  <si>
    <t>6876</t>
  </si>
  <si>
    <t>StringB2292</t>
  </si>
  <si>
    <t>16044</t>
  </si>
  <si>
    <t>0.9168</t>
  </si>
  <si>
    <t>StringC2292</t>
  </si>
  <si>
    <t>25212</t>
  </si>
  <si>
    <t>2.1191</t>
  </si>
  <si>
    <t>StringA2293</t>
  </si>
  <si>
    <t>6879</t>
  </si>
  <si>
    <t>0.2293</t>
  </si>
  <si>
    <t>StringB2293</t>
  </si>
  <si>
    <t>16051</t>
  </si>
  <si>
    <t>0.9172</t>
  </si>
  <si>
    <t>StringC2293</t>
  </si>
  <si>
    <t>25223</t>
  </si>
  <si>
    <t>1.1169</t>
  </si>
  <si>
    <t>StringA2294</t>
  </si>
  <si>
    <t>6882</t>
  </si>
  <si>
    <t>0.2294</t>
  </si>
  <si>
    <t>StringB2294</t>
  </si>
  <si>
    <t>16058</t>
  </si>
  <si>
    <t>0.9176</t>
  </si>
  <si>
    <t>StringC2294</t>
  </si>
  <si>
    <t>25234</t>
  </si>
  <si>
    <t>2.1192</t>
  </si>
  <si>
    <t>StringA2295</t>
  </si>
  <si>
    <t>6885</t>
  </si>
  <si>
    <t>0.2295</t>
  </si>
  <si>
    <t>StringB2295</t>
  </si>
  <si>
    <t>16065</t>
  </si>
  <si>
    <t>0.9180</t>
  </si>
  <si>
    <t>StringC2295</t>
  </si>
  <si>
    <t>25245</t>
  </si>
  <si>
    <t>1.1170</t>
  </si>
  <si>
    <t>StringA2296</t>
  </si>
  <si>
    <t>StringB2296</t>
  </si>
  <si>
    <t>16072</t>
  </si>
  <si>
    <t>0.9184</t>
  </si>
  <si>
    <t>StringC2296</t>
  </si>
  <si>
    <t>25256</t>
  </si>
  <si>
    <t>2.1193</t>
  </si>
  <si>
    <t>StringA2297</t>
  </si>
  <si>
    <t>6891</t>
  </si>
  <si>
    <t>0.2297</t>
  </si>
  <si>
    <t>StringB2297</t>
  </si>
  <si>
    <t>16079</t>
  </si>
  <si>
    <t>0.9188</t>
  </si>
  <si>
    <t>StringC2297</t>
  </si>
  <si>
    <t>25267</t>
  </si>
  <si>
    <t>1.1171</t>
  </si>
  <si>
    <t>StringA2298</t>
  </si>
  <si>
    <t>6894</t>
  </si>
  <si>
    <t>0.2298</t>
  </si>
  <si>
    <t>StringB2298</t>
  </si>
  <si>
    <t>16086</t>
  </si>
  <si>
    <t>0.9192</t>
  </si>
  <si>
    <t>StringC2298</t>
  </si>
  <si>
    <t>25278</t>
  </si>
  <si>
    <t>2.1194</t>
  </si>
  <si>
    <t>StringA2299</t>
  </si>
  <si>
    <t>0.2299</t>
  </si>
  <si>
    <t>StringB2299</t>
  </si>
  <si>
    <t>0.9196</t>
  </si>
  <si>
    <t>StringC2299</t>
  </si>
  <si>
    <t>25289</t>
  </si>
  <si>
    <t>1.1172</t>
  </si>
  <si>
    <t>StringA2300</t>
  </si>
  <si>
    <t>6900</t>
  </si>
  <si>
    <t>StringB2300</t>
  </si>
  <si>
    <t>16100</t>
  </si>
  <si>
    <t>0.9200</t>
  </si>
  <si>
    <t>StringC2300</t>
  </si>
  <si>
    <t>25300</t>
  </si>
  <si>
    <t>2.1195</t>
  </si>
  <si>
    <t>StringA2301</t>
  </si>
  <si>
    <t>6903</t>
  </si>
  <si>
    <t>0.2301</t>
  </si>
  <si>
    <t>StringB2301</t>
  </si>
  <si>
    <t>16107</t>
  </si>
  <si>
    <t>0.9204</t>
  </si>
  <si>
    <t>StringC2301</t>
  </si>
  <si>
    <t>25311</t>
  </si>
  <si>
    <t>1.1173</t>
  </si>
  <si>
    <t>StringA2302</t>
  </si>
  <si>
    <t>6906</t>
  </si>
  <si>
    <t>0.2302</t>
  </si>
  <si>
    <t>StringB2302</t>
  </si>
  <si>
    <t>16114</t>
  </si>
  <si>
    <t>0.9208</t>
  </si>
  <si>
    <t>StringC2302</t>
  </si>
  <si>
    <t>25322</t>
  </si>
  <si>
    <t>2.1196</t>
  </si>
  <si>
    <t>StringA2303</t>
  </si>
  <si>
    <t>0.2303</t>
  </si>
  <si>
    <t>StringB2303</t>
  </si>
  <si>
    <t>16121</t>
  </si>
  <si>
    <t>0.9212</t>
  </si>
  <si>
    <t>StringC2303</t>
  </si>
  <si>
    <t>25333</t>
  </si>
  <si>
    <t>1.1174</t>
  </si>
  <si>
    <t>StringA2304</t>
  </si>
  <si>
    <t>6912</t>
  </si>
  <si>
    <t>StringB2304</t>
  </si>
  <si>
    <t>16128</t>
  </si>
  <si>
    <t>0.9216</t>
  </si>
  <si>
    <t>StringC2304</t>
  </si>
  <si>
    <t>25344</t>
  </si>
  <si>
    <t>2.1197</t>
  </si>
  <si>
    <t>StringA2305</t>
  </si>
  <si>
    <t>6915</t>
  </si>
  <si>
    <t>0.2305</t>
  </si>
  <si>
    <t>StringB2305</t>
  </si>
  <si>
    <t>16135</t>
  </si>
  <si>
    <t>0.9220</t>
  </si>
  <si>
    <t>StringC2305</t>
  </si>
  <si>
    <t>25355</t>
  </si>
  <si>
    <t>1.1175</t>
  </si>
  <si>
    <t>StringA2306</t>
  </si>
  <si>
    <t>6918</t>
  </si>
  <si>
    <t>0.2306</t>
  </si>
  <si>
    <t>StringB2306</t>
  </si>
  <si>
    <t>16142</t>
  </si>
  <si>
    <t>0.9224</t>
  </si>
  <si>
    <t>StringC2306</t>
  </si>
  <si>
    <t>25366</t>
  </si>
  <si>
    <t>2.1198</t>
  </si>
  <si>
    <t>StringA2307</t>
  </si>
  <si>
    <t>6921</t>
  </si>
  <si>
    <t>0.2307</t>
  </si>
  <si>
    <t>StringB2307</t>
  </si>
  <si>
    <t>16149</t>
  </si>
  <si>
    <t>0.9228</t>
  </si>
  <si>
    <t>StringC2307</t>
  </si>
  <si>
    <t>25377</t>
  </si>
  <si>
    <t>1.1176</t>
  </si>
  <si>
    <t>StringA2308</t>
  </si>
  <si>
    <t>6924</t>
  </si>
  <si>
    <t>StringB2308</t>
  </si>
  <si>
    <t>16156</t>
  </si>
  <si>
    <t>0.9232</t>
  </si>
  <si>
    <t>StringC2308</t>
  </si>
  <si>
    <t>25388</t>
  </si>
  <si>
    <t>2.1199</t>
  </si>
  <si>
    <t>StringA2309</t>
  </si>
  <si>
    <t>6927</t>
  </si>
  <si>
    <t>0.2309</t>
  </si>
  <si>
    <t>StringB2309</t>
  </si>
  <si>
    <t>16163</t>
  </si>
  <si>
    <t>0.9236</t>
  </si>
  <si>
    <t>StringC2309</t>
  </si>
  <si>
    <t>25399</t>
  </si>
  <si>
    <t>1.1177</t>
  </si>
  <si>
    <t>StringA2310</t>
  </si>
  <si>
    <t>0.2310</t>
  </si>
  <si>
    <t>StringB2310</t>
  </si>
  <si>
    <t>0.9240</t>
  </si>
  <si>
    <t>StringC2310</t>
  </si>
  <si>
    <t>25410</t>
  </si>
  <si>
    <t>2.1200</t>
  </si>
  <si>
    <t>StringA2311</t>
  </si>
  <si>
    <t>6933</t>
  </si>
  <si>
    <t>0.2311</t>
  </si>
  <si>
    <t>StringB2311</t>
  </si>
  <si>
    <t>16177</t>
  </si>
  <si>
    <t>0.9244</t>
  </si>
  <si>
    <t>StringC2311</t>
  </si>
  <si>
    <t>25421</t>
  </si>
  <si>
    <t>1.1178</t>
  </si>
  <si>
    <t>StringA2312</t>
  </si>
  <si>
    <t>6936</t>
  </si>
  <si>
    <t>StringB2312</t>
  </si>
  <si>
    <t>16184</t>
  </si>
  <si>
    <t>0.9248</t>
  </si>
  <si>
    <t>StringC2312</t>
  </si>
  <si>
    <t>25432</t>
  </si>
  <si>
    <t>2.1201</t>
  </si>
  <si>
    <t>StringA2313</t>
  </si>
  <si>
    <t>6939</t>
  </si>
  <si>
    <t>0.2313</t>
  </si>
  <si>
    <t>StringB2313</t>
  </si>
  <si>
    <t>16191</t>
  </si>
  <si>
    <t>0.9252</t>
  </si>
  <si>
    <t>StringC2313</t>
  </si>
  <si>
    <t>25443</t>
  </si>
  <si>
    <t>1.1179</t>
  </si>
  <si>
    <t>StringA2314</t>
  </si>
  <si>
    <t>6942</t>
  </si>
  <si>
    <t>0.2314</t>
  </si>
  <si>
    <t>StringB2314</t>
  </si>
  <si>
    <t>16198</t>
  </si>
  <si>
    <t>0.9256</t>
  </si>
  <si>
    <t>StringC2314</t>
  </si>
  <si>
    <t>25454</t>
  </si>
  <si>
    <t>2.1202</t>
  </si>
  <si>
    <t>StringA2315</t>
  </si>
  <si>
    <t>6945</t>
  </si>
  <si>
    <t>0.2315</t>
  </si>
  <si>
    <t>StringB2315</t>
  </si>
  <si>
    <t>16205</t>
  </si>
  <si>
    <t>0.9260</t>
  </si>
  <si>
    <t>StringC2315</t>
  </si>
  <si>
    <t>25465</t>
  </si>
  <si>
    <t>1.1180</t>
  </si>
  <si>
    <t>StringA2316</t>
  </si>
  <si>
    <t>6948</t>
  </si>
  <si>
    <t>StringB2316</t>
  </si>
  <si>
    <t>16212</t>
  </si>
  <si>
    <t>0.9264</t>
  </si>
  <si>
    <t>StringC2316</t>
  </si>
  <si>
    <t>25476</t>
  </si>
  <si>
    <t>2.1203</t>
  </si>
  <si>
    <t>StringA2317</t>
  </si>
  <si>
    <t>0.2317</t>
  </si>
  <si>
    <t>StringB2317</t>
  </si>
  <si>
    <t>16219</t>
  </si>
  <si>
    <t>0.9268</t>
  </si>
  <si>
    <t>StringC2317</t>
  </si>
  <si>
    <t>25487</t>
  </si>
  <si>
    <t>1.1181</t>
  </si>
  <si>
    <t>StringA2318</t>
  </si>
  <si>
    <t>6954</t>
  </si>
  <si>
    <t>0.2318</t>
  </si>
  <si>
    <t>StringB2318</t>
  </si>
  <si>
    <t>16226</t>
  </si>
  <si>
    <t>0.9272</t>
  </si>
  <si>
    <t>StringC2318</t>
  </si>
  <si>
    <t>25498</t>
  </si>
  <si>
    <t>2.1204</t>
  </si>
  <si>
    <t>StringA2319</t>
  </si>
  <si>
    <t>6957</t>
  </si>
  <si>
    <t>0.2319</t>
  </si>
  <si>
    <t>StringB2319</t>
  </si>
  <si>
    <t>16233</t>
  </si>
  <si>
    <t>0.9276</t>
  </si>
  <si>
    <t>StringC2319</t>
  </si>
  <si>
    <t>25509</t>
  </si>
  <si>
    <t>1.1182</t>
  </si>
  <si>
    <t>StringA2320</t>
  </si>
  <si>
    <t>6960</t>
  </si>
  <si>
    <t>StringB2320</t>
  </si>
  <si>
    <t>16240</t>
  </si>
  <si>
    <t>0.9280</t>
  </si>
  <si>
    <t>StringC2320</t>
  </si>
  <si>
    <t>25520</t>
  </si>
  <si>
    <t>2.1205</t>
  </si>
  <si>
    <t>StringA2321</t>
  </si>
  <si>
    <t>0.2321</t>
  </si>
  <si>
    <t>StringB2321</t>
  </si>
  <si>
    <t>0.9284</t>
  </si>
  <si>
    <t>StringC2321</t>
  </si>
  <si>
    <t>25531</t>
  </si>
  <si>
    <t>1.1183</t>
  </si>
  <si>
    <t>StringA2322</t>
  </si>
  <si>
    <t>6966</t>
  </si>
  <si>
    <t>0.2322</t>
  </si>
  <si>
    <t>StringB2322</t>
  </si>
  <si>
    <t>16254</t>
  </si>
  <si>
    <t>0.9288</t>
  </si>
  <si>
    <t>StringC2322</t>
  </si>
  <si>
    <t>25542</t>
  </si>
  <si>
    <t>2.1206</t>
  </si>
  <si>
    <t>StringA2323</t>
  </si>
  <si>
    <t>6969</t>
  </si>
  <si>
    <t>0.2323</t>
  </si>
  <si>
    <t>StringB2323</t>
  </si>
  <si>
    <t>16261</t>
  </si>
  <si>
    <t>0.9292</t>
  </si>
  <si>
    <t>StringC2323</t>
  </si>
  <si>
    <t>25553</t>
  </si>
  <si>
    <t>1.1184</t>
  </si>
  <si>
    <t>StringA2324</t>
  </si>
  <si>
    <t>StringB2324</t>
  </si>
  <si>
    <t>16268</t>
  </si>
  <si>
    <t>0.9296</t>
  </si>
  <si>
    <t>StringC2324</t>
  </si>
  <si>
    <t>25564</t>
  </si>
  <si>
    <t>2.1207</t>
  </si>
  <si>
    <t>StringA2325</t>
  </si>
  <si>
    <t>6975</t>
  </si>
  <si>
    <t>0.2325</t>
  </si>
  <si>
    <t>StringB2325</t>
  </si>
  <si>
    <t>16275</t>
  </si>
  <si>
    <t>0.9300</t>
  </si>
  <si>
    <t>StringC2325</t>
  </si>
  <si>
    <t>25575</t>
  </si>
  <si>
    <t>1.1185</t>
  </si>
  <si>
    <t>StringA2326</t>
  </si>
  <si>
    <t>6978</t>
  </si>
  <si>
    <t>0.2326</t>
  </si>
  <si>
    <t>StringB2326</t>
  </si>
  <si>
    <t>16282</t>
  </si>
  <si>
    <t>0.9304</t>
  </si>
  <si>
    <t>StringC2326</t>
  </si>
  <si>
    <t>25586</t>
  </si>
  <si>
    <t>2.1208</t>
  </si>
  <si>
    <t>StringA2327</t>
  </si>
  <si>
    <t>6981</t>
  </si>
  <si>
    <t>0.2327</t>
  </si>
  <si>
    <t>StringB2327</t>
  </si>
  <si>
    <t>16289</t>
  </si>
  <si>
    <t>0.9308</t>
  </si>
  <si>
    <t>StringC2327</t>
  </si>
  <si>
    <t>25597</t>
  </si>
  <si>
    <t>1.1186</t>
  </si>
  <si>
    <t>StringA2328</t>
  </si>
  <si>
    <t>6984</t>
  </si>
  <si>
    <t>StringB2328</t>
  </si>
  <si>
    <t>16296</t>
  </si>
  <si>
    <t>0.9312</t>
  </si>
  <si>
    <t>StringC2328</t>
  </si>
  <si>
    <t>25608</t>
  </si>
  <si>
    <t>2.1209</t>
  </si>
  <si>
    <t>StringA2329</t>
  </si>
  <si>
    <t>6987</t>
  </si>
  <si>
    <t>0.2329</t>
  </si>
  <si>
    <t>StringB2329</t>
  </si>
  <si>
    <t>16303</t>
  </si>
  <si>
    <t>0.9316</t>
  </si>
  <si>
    <t>StringC2329</t>
  </si>
  <si>
    <t>25619</t>
  </si>
  <si>
    <t>1.1187</t>
  </si>
  <si>
    <t>StringA2330</t>
  </si>
  <si>
    <t>6990</t>
  </si>
  <si>
    <t>0.2330</t>
  </si>
  <si>
    <t>StringB2330</t>
  </si>
  <si>
    <t>16310</t>
  </si>
  <si>
    <t>0.9320</t>
  </si>
  <si>
    <t>StringC2330</t>
  </si>
  <si>
    <t>25630</t>
  </si>
  <si>
    <t>2.1210</t>
  </si>
  <si>
    <t>StringA2331</t>
  </si>
  <si>
    <t>0.2331</t>
  </si>
  <si>
    <t>StringB2331</t>
  </si>
  <si>
    <t>16317</t>
  </si>
  <si>
    <t>0.9324</t>
  </si>
  <si>
    <t>StringC2331</t>
  </si>
  <si>
    <t>25641</t>
  </si>
  <si>
    <t>1.1188</t>
  </si>
  <si>
    <t>StringA2332</t>
  </si>
  <si>
    <t>StringB2332</t>
  </si>
  <si>
    <t>0.9328</t>
  </si>
  <si>
    <t>StringC2332</t>
  </si>
  <si>
    <t>25652</t>
  </si>
  <si>
    <t>2.1211</t>
  </si>
  <si>
    <t>StringA2333</t>
  </si>
  <si>
    <t>6999</t>
  </si>
  <si>
    <t>0.2333</t>
  </si>
  <si>
    <t>StringB2333</t>
  </si>
  <si>
    <t>16331</t>
  </si>
  <si>
    <t>0.9332</t>
  </si>
  <si>
    <t>StringC2333</t>
  </si>
  <si>
    <t>25663</t>
  </si>
  <si>
    <t>1.1189</t>
  </si>
  <si>
    <t>StringA2334</t>
  </si>
  <si>
    <t>7002</t>
  </si>
  <si>
    <t>0.2334</t>
  </si>
  <si>
    <t>StringB2334</t>
  </si>
  <si>
    <t>16338</t>
  </si>
  <si>
    <t>0.9336</t>
  </si>
  <si>
    <t>StringC2334</t>
  </si>
  <si>
    <t>25674</t>
  </si>
  <si>
    <t>2.1212</t>
  </si>
  <si>
    <t>StringA2335</t>
  </si>
  <si>
    <t>7005</t>
  </si>
  <si>
    <t>0.2335</t>
  </si>
  <si>
    <t>StringB2335</t>
  </si>
  <si>
    <t>16345</t>
  </si>
  <si>
    <t>0.9340</t>
  </si>
  <si>
    <t>StringC2335</t>
  </si>
  <si>
    <t>25685</t>
  </si>
  <si>
    <t>1.1190</t>
  </si>
  <si>
    <t>StringA2336</t>
  </si>
  <si>
    <t>7008</t>
  </si>
  <si>
    <t>StringB2336</t>
  </si>
  <si>
    <t>16352</t>
  </si>
  <si>
    <t>0.9344</t>
  </si>
  <si>
    <t>StringC2336</t>
  </si>
  <si>
    <t>25696</t>
  </si>
  <si>
    <t>2.1213</t>
  </si>
  <si>
    <t>StringA2337</t>
  </si>
  <si>
    <t>7011</t>
  </si>
  <si>
    <t>0.2337</t>
  </si>
  <si>
    <t>StringB2337</t>
  </si>
  <si>
    <t>16359</t>
  </si>
  <si>
    <t>0.9348</t>
  </si>
  <si>
    <t>StringC2337</t>
  </si>
  <si>
    <t>25707</t>
  </si>
  <si>
    <t>1.1191</t>
  </si>
  <si>
    <t>StringA2338</t>
  </si>
  <si>
    <t>0.2338</t>
  </si>
  <si>
    <t>StringB2338</t>
  </si>
  <si>
    <t>16366</t>
  </si>
  <si>
    <t>0.9352</t>
  </si>
  <si>
    <t>StringC2338</t>
  </si>
  <si>
    <t>25718</t>
  </si>
  <si>
    <t>2.1214</t>
  </si>
  <si>
    <t>StringA2339</t>
  </si>
  <si>
    <t>7017</t>
  </si>
  <si>
    <t>0.2339</t>
  </si>
  <si>
    <t>StringB2339</t>
  </si>
  <si>
    <t>16373</t>
  </si>
  <si>
    <t>0.9356</t>
  </si>
  <si>
    <t>StringC2339</t>
  </si>
  <si>
    <t>25729</t>
  </si>
  <si>
    <t>1.1192</t>
  </si>
  <si>
    <t>StringA2340</t>
  </si>
  <si>
    <t>7020</t>
  </si>
  <si>
    <t>StringB2340</t>
  </si>
  <si>
    <t>16380</t>
  </si>
  <si>
    <t>0.9360</t>
  </si>
  <si>
    <t>StringC2340</t>
  </si>
  <si>
    <t>25740</t>
  </si>
  <si>
    <t>2.1215</t>
  </si>
  <si>
    <t>StringA2341</t>
  </si>
  <si>
    <t>7023</t>
  </si>
  <si>
    <t>0.2341</t>
  </si>
  <si>
    <t>StringB2341</t>
  </si>
  <si>
    <t>16387</t>
  </si>
  <si>
    <t>0.9364</t>
  </si>
  <si>
    <t>StringC2341</t>
  </si>
  <si>
    <t>25751</t>
  </si>
  <si>
    <t>1.1193</t>
  </si>
  <si>
    <t>StringA2342</t>
  </si>
  <si>
    <t>7026</t>
  </si>
  <si>
    <t>0.2342</t>
  </si>
  <si>
    <t>StringB2342</t>
  </si>
  <si>
    <t>16394</t>
  </si>
  <si>
    <t>0.9368</t>
  </si>
  <si>
    <t>StringC2342</t>
  </si>
  <si>
    <t>25762</t>
  </si>
  <si>
    <t>2.1216</t>
  </si>
  <si>
    <t>StringA2343</t>
  </si>
  <si>
    <t>0.2343</t>
  </si>
  <si>
    <t>StringB2343</t>
  </si>
  <si>
    <t>0.9372</t>
  </si>
  <si>
    <t>StringC2343</t>
  </si>
  <si>
    <t>25773</t>
  </si>
  <si>
    <t>1.1194</t>
  </si>
  <si>
    <t>StringA2344</t>
  </si>
  <si>
    <t>7032</t>
  </si>
  <si>
    <t>StringB2344</t>
  </si>
  <si>
    <t>16408</t>
  </si>
  <si>
    <t>0.9376</t>
  </si>
  <si>
    <t>StringC2344</t>
  </si>
  <si>
    <t>25784</t>
  </si>
  <si>
    <t>2.1217</t>
  </si>
  <si>
    <t>StringA2345</t>
  </si>
  <si>
    <t>0.2345</t>
  </si>
  <si>
    <t>StringB2345</t>
  </si>
  <si>
    <t>16415</t>
  </si>
  <si>
    <t>0.9380</t>
  </si>
  <si>
    <t>StringC2345</t>
  </si>
  <si>
    <t>25795</t>
  </si>
  <si>
    <t>1.1195</t>
  </si>
  <si>
    <t>StringA2346</t>
  </si>
  <si>
    <t>7038</t>
  </si>
  <si>
    <t>0.2346</t>
  </si>
  <si>
    <t>StringB2346</t>
  </si>
  <si>
    <t>16422</t>
  </si>
  <si>
    <t>0.9384</t>
  </si>
  <si>
    <t>StringC2346</t>
  </si>
  <si>
    <t>25806</t>
  </si>
  <si>
    <t>2.1218</t>
  </si>
  <si>
    <t>StringA2347</t>
  </si>
  <si>
    <t>7041</t>
  </si>
  <si>
    <t>0.2347</t>
  </si>
  <si>
    <t>StringB2347</t>
  </si>
  <si>
    <t>16429</t>
  </si>
  <si>
    <t>0.9388</t>
  </si>
  <si>
    <t>StringC2347</t>
  </si>
  <si>
    <t>25817</t>
  </si>
  <si>
    <t>1.1196</t>
  </si>
  <si>
    <t>StringA2348</t>
  </si>
  <si>
    <t>7044</t>
  </si>
  <si>
    <t>StringB2348</t>
  </si>
  <si>
    <t>16436</t>
  </si>
  <si>
    <t>0.9392</t>
  </si>
  <si>
    <t>StringC2348</t>
  </si>
  <si>
    <t>25828</t>
  </si>
  <si>
    <t>2.1219</t>
  </si>
  <si>
    <t>StringA2349</t>
  </si>
  <si>
    <t>7047</t>
  </si>
  <si>
    <t>0.2349</t>
  </si>
  <si>
    <t>StringB2349</t>
  </si>
  <si>
    <t>16443</t>
  </si>
  <si>
    <t>0.9396</t>
  </si>
  <si>
    <t>StringC2349</t>
  </si>
  <si>
    <t>25839</t>
  </si>
  <si>
    <t>1.1197</t>
  </si>
  <si>
    <t>StringA2350</t>
  </si>
  <si>
    <t>7050</t>
  </si>
  <si>
    <t>0.2350</t>
  </si>
  <si>
    <t>StringB2350</t>
  </si>
  <si>
    <t>16450</t>
  </si>
  <si>
    <t>0.9400</t>
  </si>
  <si>
    <t>StringC2350</t>
  </si>
  <si>
    <t>25850</t>
  </si>
  <si>
    <t>2.1220</t>
  </si>
  <si>
    <t>StringA2351</t>
  </si>
  <si>
    <t>7053</t>
  </si>
  <si>
    <t>0.2351</t>
  </si>
  <si>
    <t>StringB2351</t>
  </si>
  <si>
    <t>16457</t>
  </si>
  <si>
    <t>0.9404</t>
  </si>
  <si>
    <t>StringC2351</t>
  </si>
  <si>
    <t>25861</t>
  </si>
  <si>
    <t>1.1198</t>
  </si>
  <si>
    <t>StringA2352</t>
  </si>
  <si>
    <t>StringB2352</t>
  </si>
  <si>
    <t>16464</t>
  </si>
  <si>
    <t>0.9408</t>
  </si>
  <si>
    <t>StringC2352</t>
  </si>
  <si>
    <t>25872</t>
  </si>
  <si>
    <t>2.1221</t>
  </si>
  <si>
    <t>StringA2353</t>
  </si>
  <si>
    <t>7059</t>
  </si>
  <si>
    <t>0.2353</t>
  </si>
  <si>
    <t>StringB2353</t>
  </si>
  <si>
    <t>16471</t>
  </si>
  <si>
    <t>0.9412</t>
  </si>
  <si>
    <t>StringC2353</t>
  </si>
  <si>
    <t>25883</t>
  </si>
  <si>
    <t>1.1199</t>
  </si>
  <si>
    <t>StringA2354</t>
  </si>
  <si>
    <t>0.2354</t>
  </si>
  <si>
    <t>StringB2354</t>
  </si>
  <si>
    <t>0.9416</t>
  </si>
  <si>
    <t>StringC2354</t>
  </si>
  <si>
    <t>25894</t>
  </si>
  <si>
    <t>2.1222</t>
  </si>
  <si>
    <t>StringA2355</t>
  </si>
  <si>
    <t>7065</t>
  </si>
  <si>
    <t>0.2355</t>
  </si>
  <si>
    <t>StringB2355</t>
  </si>
  <si>
    <t>16485</t>
  </si>
  <si>
    <t>0.9420</t>
  </si>
  <si>
    <t>StringC2355</t>
  </si>
  <si>
    <t>25905</t>
  </si>
  <si>
    <t>1.1200</t>
  </si>
  <si>
    <t>StringA2356</t>
  </si>
  <si>
    <t>7068</t>
  </si>
  <si>
    <t>StringB2356</t>
  </si>
  <si>
    <t>16492</t>
  </si>
  <si>
    <t>0.9424</t>
  </si>
  <si>
    <t>StringC2356</t>
  </si>
  <si>
    <t>25916</t>
  </si>
  <si>
    <t>2.1223</t>
  </si>
  <si>
    <t>StringA2357</t>
  </si>
  <si>
    <t>7071</t>
  </si>
  <si>
    <t>0.2357</t>
  </si>
  <si>
    <t>StringB2357</t>
  </si>
  <si>
    <t>16499</t>
  </si>
  <si>
    <t>0.9428</t>
  </si>
  <si>
    <t>StringC2357</t>
  </si>
  <si>
    <t>25927</t>
  </si>
  <si>
    <t>1.1201</t>
  </si>
  <si>
    <t>StringA2358</t>
  </si>
  <si>
    <t>7074</t>
  </si>
  <si>
    <t>0.2358</t>
  </si>
  <si>
    <t>StringB2358</t>
  </si>
  <si>
    <t>16506</t>
  </si>
  <si>
    <t>0.9432</t>
  </si>
  <si>
    <t>StringC2358</t>
  </si>
  <si>
    <t>25938</t>
  </si>
  <si>
    <t>2.1224</t>
  </si>
  <si>
    <t>StringA2359</t>
  </si>
  <si>
    <t>0.2359</t>
  </si>
  <si>
    <t>StringB2359</t>
  </si>
  <si>
    <t>16513</t>
  </si>
  <si>
    <t>0.9436</t>
  </si>
  <si>
    <t>StringC2359</t>
  </si>
  <si>
    <t>25949</t>
  </si>
  <si>
    <t>1.1202</t>
  </si>
  <si>
    <t>StringA2360</t>
  </si>
  <si>
    <t>7080</t>
  </si>
  <si>
    <t>StringB2360</t>
  </si>
  <si>
    <t>16520</t>
  </si>
  <si>
    <t>0.9440</t>
  </si>
  <si>
    <t>StringC2360</t>
  </si>
  <si>
    <t>25960</t>
  </si>
  <si>
    <t>2.1225</t>
  </si>
  <si>
    <t>StringA2361</t>
  </si>
  <si>
    <t>7083</t>
  </si>
  <si>
    <t>0.2361</t>
  </si>
  <si>
    <t>StringB2361</t>
  </si>
  <si>
    <t>16527</t>
  </si>
  <si>
    <t>0.9444</t>
  </si>
  <si>
    <t>StringC2361</t>
  </si>
  <si>
    <t>25971</t>
  </si>
  <si>
    <t>1.1203</t>
  </si>
  <si>
    <t>StringA2362</t>
  </si>
  <si>
    <t>7086</t>
  </si>
  <si>
    <t>0.2362</t>
  </si>
  <si>
    <t>StringB2362</t>
  </si>
  <si>
    <t>16534</t>
  </si>
  <si>
    <t>0.9448</t>
  </si>
  <si>
    <t>StringC2362</t>
  </si>
  <si>
    <t>25982</t>
  </si>
  <si>
    <t>2.1226</t>
  </si>
  <si>
    <t>StringA2363</t>
  </si>
  <si>
    <t>7089</t>
  </si>
  <si>
    <t>0.2363</t>
  </si>
  <si>
    <t>StringB2363</t>
  </si>
  <si>
    <t>16541</t>
  </si>
  <si>
    <t>0.9452</t>
  </si>
  <si>
    <t>StringC2363</t>
  </si>
  <si>
    <t>25993</t>
  </si>
  <si>
    <t>1.1204</t>
  </si>
  <si>
    <t>StringA2364</t>
  </si>
  <si>
    <t>7092</t>
  </si>
  <si>
    <t>StringB2364</t>
  </si>
  <si>
    <t>16548</t>
  </si>
  <si>
    <t>0.9456</t>
  </si>
  <si>
    <t>StringC2364</t>
  </si>
  <si>
    <t>26004</t>
  </si>
  <si>
    <t>2.1227</t>
  </si>
  <si>
    <t>StringA2365</t>
  </si>
  <si>
    <t>0.2365</t>
  </si>
  <si>
    <t>StringB2365</t>
  </si>
  <si>
    <t>0.9460</t>
  </si>
  <si>
    <t>StringC2365</t>
  </si>
  <si>
    <t>26015</t>
  </si>
  <si>
    <t>1.1205</t>
  </si>
  <si>
    <t>StringA2366</t>
  </si>
  <si>
    <t>0.2366</t>
  </si>
  <si>
    <t>StringB2366</t>
  </si>
  <si>
    <t>16562</t>
  </si>
  <si>
    <t>0.9464</t>
  </si>
  <si>
    <t>StringC2366</t>
  </si>
  <si>
    <t>26026</t>
  </si>
  <si>
    <t>2.1228</t>
  </si>
  <si>
    <t>StringA2367</t>
  </si>
  <si>
    <t>7101</t>
  </si>
  <si>
    <t>0.2367</t>
  </si>
  <si>
    <t>StringB2367</t>
  </si>
  <si>
    <t>16569</t>
  </si>
  <si>
    <t>0.9468</t>
  </si>
  <si>
    <t>StringC2367</t>
  </si>
  <si>
    <t>26037</t>
  </si>
  <si>
    <t>1.1206</t>
  </si>
  <si>
    <t>StringA2368</t>
  </si>
  <si>
    <t>7104</t>
  </si>
  <si>
    <t>StringB2368</t>
  </si>
  <si>
    <t>16576</t>
  </si>
  <si>
    <t>0.9472</t>
  </si>
  <si>
    <t>StringC2368</t>
  </si>
  <si>
    <t>26048</t>
  </si>
  <si>
    <t>2.1229</t>
  </si>
  <si>
    <t>StringA2369</t>
  </si>
  <si>
    <t>7107</t>
  </si>
  <si>
    <t>0.2369</t>
  </si>
  <si>
    <t>StringB2369</t>
  </si>
  <si>
    <t>16583</t>
  </si>
  <si>
    <t>0.9476</t>
  </si>
  <si>
    <t>StringC2369</t>
  </si>
  <si>
    <t>26059</t>
  </si>
  <si>
    <t>1.1207</t>
  </si>
  <si>
    <t>StringA2370</t>
  </si>
  <si>
    <t>7110</t>
  </si>
  <si>
    <t>0.2370</t>
  </si>
  <si>
    <t>StringB2370</t>
  </si>
  <si>
    <t>16590</t>
  </si>
  <si>
    <t>0.9480</t>
  </si>
  <si>
    <t>StringC2370</t>
  </si>
  <si>
    <t>26070</t>
  </si>
  <si>
    <t>2.1230</t>
  </si>
  <si>
    <t>StringA2371</t>
  </si>
  <si>
    <t>7113</t>
  </si>
  <si>
    <t>0.2371</t>
  </si>
  <si>
    <t>StringB2371</t>
  </si>
  <si>
    <t>16597</t>
  </si>
  <si>
    <t>0.9484</t>
  </si>
  <si>
    <t>StringC2371</t>
  </si>
  <si>
    <t>26081</t>
  </si>
  <si>
    <t>1.1208</t>
  </si>
  <si>
    <t>StringA2372</t>
  </si>
  <si>
    <t>7116</t>
  </si>
  <si>
    <t>StringB2372</t>
  </si>
  <si>
    <t>16604</t>
  </si>
  <si>
    <t>0.9488</t>
  </si>
  <si>
    <t>StringC2372</t>
  </si>
  <si>
    <t>26092</t>
  </si>
  <si>
    <t>2.1231</t>
  </si>
  <si>
    <t>StringA2373</t>
  </si>
  <si>
    <t>0.2373</t>
  </si>
  <si>
    <t>StringB2373</t>
  </si>
  <si>
    <t>16611</t>
  </si>
  <si>
    <t>0.9492</t>
  </si>
  <si>
    <t>StringC2373</t>
  </si>
  <si>
    <t>26103</t>
  </si>
  <si>
    <t>1.1209</t>
  </si>
  <si>
    <t>StringA2374</t>
  </si>
  <si>
    <t>7122</t>
  </si>
  <si>
    <t>0.2374</t>
  </si>
  <si>
    <t>StringB2374</t>
  </si>
  <si>
    <t>16618</t>
  </si>
  <si>
    <t>0.9496</t>
  </si>
  <si>
    <t>StringC2374</t>
  </si>
  <si>
    <t>26114</t>
  </si>
  <si>
    <t>2.1232</t>
  </si>
  <si>
    <t>StringA2375</t>
  </si>
  <si>
    <t>7125</t>
  </si>
  <si>
    <t>0.2375</t>
  </si>
  <si>
    <t>StringB2375</t>
  </si>
  <si>
    <t>16625</t>
  </si>
  <si>
    <t>0.9500</t>
  </si>
  <si>
    <t>StringC2375</t>
  </si>
  <si>
    <t>26125</t>
  </si>
  <si>
    <t>1.1210</t>
  </si>
  <si>
    <t>StringA2376</t>
  </si>
  <si>
    <t>StringB2376</t>
  </si>
  <si>
    <t>0.9504</t>
  </si>
  <si>
    <t>StringC2376</t>
  </si>
  <si>
    <t>26136</t>
  </si>
  <si>
    <t>2.1233</t>
  </si>
  <si>
    <t>StringA2377</t>
  </si>
  <si>
    <t>7131</t>
  </si>
  <si>
    <t>0.2377</t>
  </si>
  <si>
    <t>StringB2377</t>
  </si>
  <si>
    <t>16639</t>
  </si>
  <si>
    <t>0.9508</t>
  </si>
  <si>
    <t>StringC2377</t>
  </si>
  <si>
    <t>26147</t>
  </si>
  <si>
    <t>1.1211</t>
  </si>
  <si>
    <t>StringA2378</t>
  </si>
  <si>
    <t>7134</t>
  </si>
  <si>
    <t>0.2378</t>
  </si>
  <si>
    <t>StringB2378</t>
  </si>
  <si>
    <t>16646</t>
  </si>
  <si>
    <t>0.9512</t>
  </si>
  <si>
    <t>StringC2378</t>
  </si>
  <si>
    <t>26158</t>
  </si>
  <si>
    <t>2.1234</t>
  </si>
  <si>
    <t>StringA2379</t>
  </si>
  <si>
    <t>7137</t>
  </si>
  <si>
    <t>0.2379</t>
  </si>
  <si>
    <t>StringB2379</t>
  </si>
  <si>
    <t>16653</t>
  </si>
  <si>
    <t>0.9516</t>
  </si>
  <si>
    <t>StringC2379</t>
  </si>
  <si>
    <t>26169</t>
  </si>
  <si>
    <t>1.1212</t>
  </si>
  <si>
    <t>StringA2380</t>
  </si>
  <si>
    <t>StringB2380</t>
  </si>
  <si>
    <t>16660</t>
  </si>
  <si>
    <t>0.9520</t>
  </si>
  <si>
    <t>StringC2380</t>
  </si>
  <si>
    <t>26180</t>
  </si>
  <si>
    <t>2.1235</t>
  </si>
  <si>
    <t>StringA2381</t>
  </si>
  <si>
    <t>7143</t>
  </si>
  <si>
    <t>0.2381</t>
  </si>
  <si>
    <t>StringB2381</t>
  </si>
  <si>
    <t>16667</t>
  </si>
  <si>
    <t>0.9524</t>
  </si>
  <si>
    <t>StringC2381</t>
  </si>
  <si>
    <t>26191</t>
  </si>
  <si>
    <t>1.1213</t>
  </si>
  <si>
    <t>StringA2382</t>
  </si>
  <si>
    <t>7146</t>
  </si>
  <si>
    <t>0.2382</t>
  </si>
  <si>
    <t>StringB2382</t>
  </si>
  <si>
    <t>16674</t>
  </si>
  <si>
    <t>0.9528</t>
  </si>
  <si>
    <t>StringC2382</t>
  </si>
  <si>
    <t>26202</t>
  </si>
  <si>
    <t>2.1236</t>
  </si>
  <si>
    <t>StringA2383</t>
  </si>
  <si>
    <t>7149</t>
  </si>
  <si>
    <t>0.2383</t>
  </si>
  <si>
    <t>StringB2383</t>
  </si>
  <si>
    <t>16681</t>
  </si>
  <si>
    <t>0.9532</t>
  </si>
  <si>
    <t>StringC2383</t>
  </si>
  <si>
    <t>26213</t>
  </si>
  <si>
    <t>1.1214</t>
  </si>
  <si>
    <t>StringA2384</t>
  </si>
  <si>
    <t>7152</t>
  </si>
  <si>
    <t>StringB2384</t>
  </si>
  <si>
    <t>16688</t>
  </si>
  <si>
    <t>0.9536</t>
  </si>
  <si>
    <t>StringC2384</t>
  </si>
  <si>
    <t>26224</t>
  </si>
  <si>
    <t>2.1237</t>
  </si>
  <si>
    <t>StringA2385</t>
  </si>
  <si>
    <t>7155</t>
  </si>
  <si>
    <t>0.2385</t>
  </si>
  <si>
    <t>StringB2385</t>
  </si>
  <si>
    <t>16695</t>
  </si>
  <si>
    <t>0.9540</t>
  </si>
  <si>
    <t>StringC2385</t>
  </si>
  <si>
    <t>26235</t>
  </si>
  <si>
    <t>1.1215</t>
  </si>
  <si>
    <t>StringA2386</t>
  </si>
  <si>
    <t>7158</t>
  </si>
  <si>
    <t>0.2386</t>
  </si>
  <si>
    <t>StringB2386</t>
  </si>
  <si>
    <t>16702</t>
  </si>
  <si>
    <t>0.9544</t>
  </si>
  <si>
    <t>StringC2386</t>
  </si>
  <si>
    <t>26246</t>
  </si>
  <si>
    <t>2.1238</t>
  </si>
  <si>
    <t>StringA2387</t>
  </si>
  <si>
    <t>0.2387</t>
  </si>
  <si>
    <t>StringB2387</t>
  </si>
  <si>
    <t>0.9548</t>
  </si>
  <si>
    <t>StringC2387</t>
  </si>
  <si>
    <t>26257</t>
  </si>
  <si>
    <t>1.1216</t>
  </si>
  <si>
    <t>StringA2388</t>
  </si>
  <si>
    <t>7164</t>
  </si>
  <si>
    <t>StringB2388</t>
  </si>
  <si>
    <t>16716</t>
  </si>
  <si>
    <t>0.9552</t>
  </si>
  <si>
    <t>StringC2388</t>
  </si>
  <si>
    <t>26268</t>
  </si>
  <si>
    <t>2.1239</t>
  </si>
  <si>
    <t>StringA2389</t>
  </si>
  <si>
    <t>7167</t>
  </si>
  <si>
    <t>0.2389</t>
  </si>
  <si>
    <t>StringB2389</t>
  </si>
  <si>
    <t>16723</t>
  </si>
  <si>
    <t>0.9556</t>
  </si>
  <si>
    <t>StringC2389</t>
  </si>
  <si>
    <t>26279</t>
  </si>
  <si>
    <t>1.1217</t>
  </si>
  <si>
    <t>StringA2390</t>
  </si>
  <si>
    <t>7170</t>
  </si>
  <si>
    <t>0.2390</t>
  </si>
  <si>
    <t>StringB2390</t>
  </si>
  <si>
    <t>16730</t>
  </si>
  <si>
    <t>0.9560</t>
  </si>
  <si>
    <t>StringC2390</t>
  </si>
  <si>
    <t>26290</t>
  </si>
  <si>
    <t>2.1240</t>
  </si>
  <si>
    <t>StringA2391</t>
  </si>
  <si>
    <t>7173</t>
  </si>
  <si>
    <t>0.2391</t>
  </si>
  <si>
    <t>StringB2391</t>
  </si>
  <si>
    <t>16737</t>
  </si>
  <si>
    <t>0.9564</t>
  </si>
  <si>
    <t>StringC2391</t>
  </si>
  <si>
    <t>26301</t>
  </si>
  <si>
    <t>1.1218</t>
  </si>
  <si>
    <t>StringA2392</t>
  </si>
  <si>
    <t>7176</t>
  </si>
  <si>
    <t>StringB2392</t>
  </si>
  <si>
    <t>16744</t>
  </si>
  <si>
    <t>0.9568</t>
  </si>
  <si>
    <t>StringC2392</t>
  </si>
  <si>
    <t>26312</t>
  </si>
  <si>
    <t>2.1241</t>
  </si>
  <si>
    <t>StringA2393</t>
  </si>
  <si>
    <t>7179</t>
  </si>
  <si>
    <t>0.2393</t>
  </si>
  <si>
    <t>StringB2393</t>
  </si>
  <si>
    <t>16751</t>
  </si>
  <si>
    <t>0.9572</t>
  </si>
  <si>
    <t>StringC2393</t>
  </si>
  <si>
    <t>26323</t>
  </si>
  <si>
    <t>1.1219</t>
  </si>
  <si>
    <t>StringA2394</t>
  </si>
  <si>
    <t>0.2394</t>
  </si>
  <si>
    <t>StringB2394</t>
  </si>
  <si>
    <t>16758</t>
  </si>
  <si>
    <t>0.9576</t>
  </si>
  <si>
    <t>StringC2394</t>
  </si>
  <si>
    <t>26334</t>
  </si>
  <si>
    <t>2.1242</t>
  </si>
  <si>
    <t>StringA2395</t>
  </si>
  <si>
    <t>7185</t>
  </si>
  <si>
    <t>0.2395</t>
  </si>
  <si>
    <t>StringB2395</t>
  </si>
  <si>
    <t>16765</t>
  </si>
  <si>
    <t>0.9580</t>
  </si>
  <si>
    <t>StringC2395</t>
  </si>
  <si>
    <t>26345</t>
  </si>
  <si>
    <t>1.1220</t>
  </si>
  <si>
    <t>StringA2396</t>
  </si>
  <si>
    <t>7188</t>
  </si>
  <si>
    <t>StringB2396</t>
  </si>
  <si>
    <t>16772</t>
  </si>
  <si>
    <t>0.9584</t>
  </si>
  <si>
    <t>StringC2396</t>
  </si>
  <si>
    <t>26356</t>
  </si>
  <si>
    <t>2.1243</t>
  </si>
  <si>
    <t>StringA2397</t>
  </si>
  <si>
    <t>7191</t>
  </si>
  <si>
    <t>0.2397</t>
  </si>
  <si>
    <t>StringB2397</t>
  </si>
  <si>
    <t>16779</t>
  </si>
  <si>
    <t>0.9588</t>
  </si>
  <si>
    <t>StringC2397</t>
  </si>
  <si>
    <t>26367</t>
  </si>
  <si>
    <t>1.1221</t>
  </si>
  <si>
    <t>StringA2398</t>
  </si>
  <si>
    <t>0.2398</t>
  </si>
  <si>
    <t>StringB2398</t>
  </si>
  <si>
    <t>0.9592</t>
  </si>
  <si>
    <t>StringC2398</t>
  </si>
  <si>
    <t>26378</t>
  </si>
  <si>
    <t>2.1244</t>
  </si>
  <si>
    <t>StringA2399</t>
  </si>
  <si>
    <t>7197</t>
  </si>
  <si>
    <t>0.2399</t>
  </si>
  <si>
    <t>StringB2399</t>
  </si>
  <si>
    <t>16793</t>
  </si>
  <si>
    <t>0.9596</t>
  </si>
  <si>
    <t>StringC2399</t>
  </si>
  <si>
    <t>26389</t>
  </si>
  <si>
    <t>1.1222</t>
  </si>
  <si>
    <t>StringA2400</t>
  </si>
  <si>
    <t>7200</t>
  </si>
  <si>
    <t>StringB2400</t>
  </si>
  <si>
    <t>16800</t>
  </si>
  <si>
    <t>0.9600</t>
  </si>
  <si>
    <t>StringC2400</t>
  </si>
  <si>
    <t>26400</t>
  </si>
  <si>
    <t>2.1245</t>
  </si>
  <si>
    <t>StringA2401</t>
  </si>
  <si>
    <t>0.2401</t>
  </si>
  <si>
    <t>StringB2401</t>
  </si>
  <si>
    <t>16807</t>
  </si>
  <si>
    <t>0.9604</t>
  </si>
  <si>
    <t>StringC2401</t>
  </si>
  <si>
    <t>26411</t>
  </si>
  <si>
    <t>1.1223</t>
  </si>
  <si>
    <t>StringA2402</t>
  </si>
  <si>
    <t>7206</t>
  </si>
  <si>
    <t>0.2402</t>
  </si>
  <si>
    <t>StringB2402</t>
  </si>
  <si>
    <t>16814</t>
  </si>
  <si>
    <t>0.9608</t>
  </si>
  <si>
    <t>StringC2402</t>
  </si>
  <si>
    <t>26422</t>
  </si>
  <si>
    <t>2.1246</t>
  </si>
  <si>
    <t>StringA2403</t>
  </si>
  <si>
    <t>7209</t>
  </si>
  <si>
    <t>0.2403</t>
  </si>
  <si>
    <t>StringB2403</t>
  </si>
  <si>
    <t>16821</t>
  </si>
  <si>
    <t>0.9612</t>
  </si>
  <si>
    <t>StringC2403</t>
  </si>
  <si>
    <t>26433</t>
  </si>
  <si>
    <t>1.1224</t>
  </si>
  <si>
    <t>StringA2404</t>
  </si>
  <si>
    <t>7212</t>
  </si>
  <si>
    <t>StringB2404</t>
  </si>
  <si>
    <t>16828</t>
  </si>
  <si>
    <t>0.9616</t>
  </si>
  <si>
    <t>StringC2404</t>
  </si>
  <si>
    <t>26444</t>
  </si>
  <si>
    <t>2.1247</t>
  </si>
  <si>
    <t>StringA2405</t>
  </si>
  <si>
    <t>7215</t>
  </si>
  <si>
    <t>0.2405</t>
  </si>
  <si>
    <t>StringB2405</t>
  </si>
  <si>
    <t>16835</t>
  </si>
  <si>
    <t>0.9620</t>
  </si>
  <si>
    <t>StringC2405</t>
  </si>
  <si>
    <t>26455</t>
  </si>
  <si>
    <t>1.1225</t>
  </si>
  <si>
    <t>StringA2406</t>
  </si>
  <si>
    <t>7218</t>
  </si>
  <si>
    <t>0.2406</t>
  </si>
  <si>
    <t>StringB2406</t>
  </si>
  <si>
    <t>16842</t>
  </si>
  <si>
    <t>0.9624</t>
  </si>
  <si>
    <t>StringC2406</t>
  </si>
  <si>
    <t>26466</t>
  </si>
  <si>
    <t>2.1248</t>
  </si>
  <si>
    <t>StringA2407</t>
  </si>
  <si>
    <t>7221</t>
  </si>
  <si>
    <t>0.2407</t>
  </si>
  <si>
    <t>StringB2407</t>
  </si>
  <si>
    <t>16849</t>
  </si>
  <si>
    <t>0.9628</t>
  </si>
  <si>
    <t>StringC2407</t>
  </si>
  <si>
    <t>26477</t>
  </si>
  <si>
    <t>1.1226</t>
  </si>
  <si>
    <t>StringA2408</t>
  </si>
  <si>
    <t>StringB2408</t>
  </si>
  <si>
    <t>16856</t>
  </si>
  <si>
    <t>0.9632</t>
  </si>
  <si>
    <t>StringC2408</t>
  </si>
  <si>
    <t>26488</t>
  </si>
  <si>
    <t>2.1249</t>
  </si>
  <si>
    <t>StringA2409</t>
  </si>
  <si>
    <t>0.2409</t>
  </si>
  <si>
    <t>StringB2409</t>
  </si>
  <si>
    <t>0.9636</t>
  </si>
  <si>
    <t>StringC2409</t>
  </si>
  <si>
    <t>26499</t>
  </si>
  <si>
    <t>1.1227</t>
  </si>
  <si>
    <t>StringA2410</t>
  </si>
  <si>
    <t>7230</t>
  </si>
  <si>
    <t>0.2410</t>
  </si>
  <si>
    <t>StringB2410</t>
  </si>
  <si>
    <t>16870</t>
  </si>
  <si>
    <t>0.9640</t>
  </si>
  <si>
    <t>StringC2410</t>
  </si>
  <si>
    <t>26510</t>
  </si>
  <si>
    <t>2.1250</t>
  </si>
  <si>
    <t>StringA2411</t>
  </si>
  <si>
    <t>7233</t>
  </si>
  <si>
    <t>0.2411</t>
  </si>
  <si>
    <t>StringB2411</t>
  </si>
  <si>
    <t>16877</t>
  </si>
  <si>
    <t>0.9644</t>
  </si>
  <si>
    <t>StringC2411</t>
  </si>
  <si>
    <t>26521</t>
  </si>
  <si>
    <t>1.1228</t>
  </si>
  <si>
    <t>StringA2412</t>
  </si>
  <si>
    <t>7236</t>
  </si>
  <si>
    <t>StringB2412</t>
  </si>
  <si>
    <t>16884</t>
  </si>
  <si>
    <t>0.9648</t>
  </si>
  <si>
    <t>StringC2412</t>
  </si>
  <si>
    <t>26532</t>
  </si>
  <si>
    <t>2.1251</t>
  </si>
  <si>
    <t>StringA2413</t>
  </si>
  <si>
    <t>7239</t>
  </si>
  <si>
    <t>0.2413</t>
  </si>
  <si>
    <t>StringB2413</t>
  </si>
  <si>
    <t>16891</t>
  </si>
  <si>
    <t>0.9652</t>
  </si>
  <si>
    <t>StringC2413</t>
  </si>
  <si>
    <t>26543</t>
  </si>
  <si>
    <t>1.1229</t>
  </si>
  <si>
    <t>StringA2414</t>
  </si>
  <si>
    <t>7242</t>
  </si>
  <si>
    <t>0.2414</t>
  </si>
  <si>
    <t>StringB2414</t>
  </si>
  <si>
    <t>16898</t>
  </si>
  <si>
    <t>0.9656</t>
  </si>
  <si>
    <t>StringC2414</t>
  </si>
  <si>
    <t>26554</t>
  </si>
  <si>
    <t>2.1252</t>
  </si>
  <si>
    <t>StringA2415</t>
  </si>
  <si>
    <t>0.2415</t>
  </si>
  <si>
    <t>StringB2415</t>
  </si>
  <si>
    <t>16905</t>
  </si>
  <si>
    <t>0.9660</t>
  </si>
  <si>
    <t>StringC2415</t>
  </si>
  <si>
    <t>26565</t>
  </si>
  <si>
    <t>1.1230</t>
  </si>
  <si>
    <t>StringA2416</t>
  </si>
  <si>
    <t>7248</t>
  </si>
  <si>
    <t>StringB2416</t>
  </si>
  <si>
    <t>16912</t>
  </si>
  <si>
    <t>0.9664</t>
  </si>
  <si>
    <t>StringC2416</t>
  </si>
  <si>
    <t>26576</t>
  </si>
  <si>
    <t>2.1253</t>
  </si>
  <si>
    <t>StringA2417</t>
  </si>
  <si>
    <t>7251</t>
  </si>
  <si>
    <t>0.2417</t>
  </si>
  <si>
    <t>StringB2417</t>
  </si>
  <si>
    <t>16919</t>
  </si>
  <si>
    <t>0.9668</t>
  </si>
  <si>
    <t>StringC2417</t>
  </si>
  <si>
    <t>26587</t>
  </si>
  <si>
    <t>1.1231</t>
  </si>
  <si>
    <t>StringA2418</t>
  </si>
  <si>
    <t>7254</t>
  </si>
  <si>
    <t>0.2418</t>
  </si>
  <si>
    <t>StringB2418</t>
  </si>
  <si>
    <t>16926</t>
  </si>
  <si>
    <t>0.9672</t>
  </si>
  <si>
    <t>StringC2418</t>
  </si>
  <si>
    <t>26598</t>
  </si>
  <si>
    <t>2.1254</t>
  </si>
  <si>
    <t>StringA2419</t>
  </si>
  <si>
    <t>7257</t>
  </si>
  <si>
    <t>0.2419</t>
  </si>
  <si>
    <t>StringB2419</t>
  </si>
  <si>
    <t>16933</t>
  </si>
  <si>
    <t>0.9676</t>
  </si>
  <si>
    <t>StringC2419</t>
  </si>
  <si>
    <t>26609</t>
  </si>
  <si>
    <t>1.1232</t>
  </si>
  <si>
    <t>StringA2420</t>
  </si>
  <si>
    <t>StringB2420</t>
  </si>
  <si>
    <t>0.9680</t>
  </si>
  <si>
    <t>StringC2420</t>
  </si>
  <si>
    <t>26620</t>
  </si>
  <si>
    <t>2.1255</t>
  </si>
  <si>
    <t>StringA2421</t>
  </si>
  <si>
    <t>7263</t>
  </si>
  <si>
    <t>0.2421</t>
  </si>
  <si>
    <t>StringB2421</t>
  </si>
  <si>
    <t>16947</t>
  </si>
  <si>
    <t>0.9684</t>
  </si>
  <si>
    <t>StringC2421</t>
  </si>
  <si>
    <t>26631</t>
  </si>
  <si>
    <t>1.1233</t>
  </si>
  <si>
    <t>StringA2422</t>
  </si>
  <si>
    <t>0.2422</t>
  </si>
  <si>
    <t>StringB2422</t>
  </si>
  <si>
    <t>16954</t>
  </si>
  <si>
    <t>0.9688</t>
  </si>
  <si>
    <t>StringC2422</t>
  </si>
  <si>
    <t>26642</t>
  </si>
  <si>
    <t>2.1256</t>
  </si>
  <si>
    <t>StringA2423</t>
  </si>
  <si>
    <t>7269</t>
  </si>
  <si>
    <t>0.2423</t>
  </si>
  <si>
    <t>StringB2423</t>
  </si>
  <si>
    <t>16961</t>
  </si>
  <si>
    <t>0.9692</t>
  </si>
  <si>
    <t>StringC2423</t>
  </si>
  <si>
    <t>26653</t>
  </si>
  <si>
    <t>1.1234</t>
  </si>
  <si>
    <t>StringA2424</t>
  </si>
  <si>
    <t>7272</t>
  </si>
  <si>
    <t>StringB2424</t>
  </si>
  <si>
    <t>16968</t>
  </si>
  <si>
    <t>0.9696</t>
  </si>
  <si>
    <t>StringC2424</t>
  </si>
  <si>
    <t>26664</t>
  </si>
  <si>
    <t>2.1257</t>
  </si>
  <si>
    <t>StringA2425</t>
  </si>
  <si>
    <t>7275</t>
  </si>
  <si>
    <t>0.2425</t>
  </si>
  <si>
    <t>StringB2425</t>
  </si>
  <si>
    <t>16975</t>
  </si>
  <si>
    <t>0.9700</t>
  </si>
  <si>
    <t>StringC2425</t>
  </si>
  <si>
    <t>26675</t>
  </si>
  <si>
    <t>1.1235</t>
  </si>
  <si>
    <t>StringA2426</t>
  </si>
  <si>
    <t>7278</t>
  </si>
  <si>
    <t>0.2426</t>
  </si>
  <si>
    <t>StringB2426</t>
  </si>
  <si>
    <t>16982</t>
  </si>
  <si>
    <t>0.9704</t>
  </si>
  <si>
    <t>StringC2426</t>
  </si>
  <si>
    <t>26686</t>
  </si>
  <si>
    <t>2.1258</t>
  </si>
  <si>
    <t>StringA2427</t>
  </si>
  <si>
    <t>7281</t>
  </si>
  <si>
    <t>0.2427</t>
  </si>
  <si>
    <t>StringB2427</t>
  </si>
  <si>
    <t>16989</t>
  </si>
  <si>
    <t>0.9708</t>
  </si>
  <si>
    <t>StringC2427</t>
  </si>
  <si>
    <t>26697</t>
  </si>
  <si>
    <t>1.1236</t>
  </si>
  <si>
    <t>StringA2428</t>
  </si>
  <si>
    <t>7284</t>
  </si>
  <si>
    <t>StringB2428</t>
  </si>
  <si>
    <t>16996</t>
  </si>
  <si>
    <t>0.9712</t>
  </si>
  <si>
    <t>StringC2428</t>
  </si>
  <si>
    <t>26708</t>
  </si>
  <si>
    <t>2.1259</t>
  </si>
  <si>
    <t>StringA2429</t>
  </si>
  <si>
    <t>0.2429</t>
  </si>
  <si>
    <t>StringB2429</t>
  </si>
  <si>
    <t>17003</t>
  </si>
  <si>
    <t>0.9716</t>
  </si>
  <si>
    <t>StringC2429</t>
  </si>
  <si>
    <t>26719</t>
  </si>
  <si>
    <t>1.1237</t>
  </si>
  <si>
    <t>StringA2430</t>
  </si>
  <si>
    <t>7290</t>
  </si>
  <si>
    <t>0.2430</t>
  </si>
  <si>
    <t>StringB2430</t>
  </si>
  <si>
    <t>17010</t>
  </si>
  <si>
    <t>0.9720</t>
  </si>
  <si>
    <t>StringC2430</t>
  </si>
  <si>
    <t>26730</t>
  </si>
  <si>
    <t>2.1260</t>
  </si>
  <si>
    <t>StringA2431</t>
  </si>
  <si>
    <t>0.2431</t>
  </si>
  <si>
    <t>StringB2431</t>
  </si>
  <si>
    <t>0.9724</t>
  </si>
  <si>
    <t>StringC2431</t>
  </si>
  <si>
    <t>26741</t>
  </si>
  <si>
    <t>1.1238</t>
  </si>
  <si>
    <t>StringA2432</t>
  </si>
  <si>
    <t>7296</t>
  </si>
  <si>
    <t>StringB2432</t>
  </si>
  <si>
    <t>17024</t>
  </si>
  <si>
    <t>0.9728</t>
  </si>
  <si>
    <t>StringC2432</t>
  </si>
  <si>
    <t>26752</t>
  </si>
  <si>
    <t>2.1261</t>
  </si>
  <si>
    <t>StringA2433</t>
  </si>
  <si>
    <t>7299</t>
  </si>
  <si>
    <t>0.2433</t>
  </si>
  <si>
    <t>StringB2433</t>
  </si>
  <si>
    <t>17031</t>
  </si>
  <si>
    <t>0.9732</t>
  </si>
  <si>
    <t>StringC2433</t>
  </si>
  <si>
    <t>26763</t>
  </si>
  <si>
    <t>1.1239</t>
  </si>
  <si>
    <t>StringA2434</t>
  </si>
  <si>
    <t>7302</t>
  </si>
  <si>
    <t>0.2434</t>
  </si>
  <si>
    <t>StringB2434</t>
  </si>
  <si>
    <t>17038</t>
  </si>
  <si>
    <t>0.9736</t>
  </si>
  <si>
    <t>StringC2434</t>
  </si>
  <si>
    <t>26774</t>
  </si>
  <si>
    <t>2.1262</t>
  </si>
  <si>
    <t>StringA2435</t>
  </si>
  <si>
    <t>7305</t>
  </si>
  <si>
    <t>0.2435</t>
  </si>
  <si>
    <t>StringB2435</t>
  </si>
  <si>
    <t>17045</t>
  </si>
  <si>
    <t>0.9740</t>
  </si>
  <si>
    <t>StringC2435</t>
  </si>
  <si>
    <t>26785</t>
  </si>
  <si>
    <t>1.1240</t>
  </si>
  <si>
    <t>StringA2436</t>
  </si>
  <si>
    <t>StringB2436</t>
  </si>
  <si>
    <t>17052</t>
  </si>
  <si>
    <t>0.9744</t>
  </si>
  <si>
    <t>StringC2436</t>
  </si>
  <si>
    <t>26796</t>
  </si>
  <si>
    <t>2.1263</t>
  </si>
  <si>
    <t>StringA2437</t>
  </si>
  <si>
    <t>7311</t>
  </si>
  <si>
    <t>0.2437</t>
  </si>
  <si>
    <t>StringB2437</t>
  </si>
  <si>
    <t>17059</t>
  </si>
  <si>
    <t>0.9748</t>
  </si>
  <si>
    <t>StringC2437</t>
  </si>
  <si>
    <t>26807</t>
  </si>
  <si>
    <t>1.1241</t>
  </si>
  <si>
    <t>StringA2438</t>
  </si>
  <si>
    <t>7314</t>
  </si>
  <si>
    <t>0.2438</t>
  </si>
  <si>
    <t>StringB2438</t>
  </si>
  <si>
    <t>17066</t>
  </si>
  <si>
    <t>0.9752</t>
  </si>
  <si>
    <t>StringC2438</t>
  </si>
  <si>
    <t>26818</t>
  </si>
  <si>
    <t>2.1264</t>
  </si>
  <si>
    <t>StringA2439</t>
  </si>
  <si>
    <t>7317</t>
  </si>
  <si>
    <t>0.2439</t>
  </si>
  <si>
    <t>StringB2439</t>
  </si>
  <si>
    <t>17073</t>
  </si>
  <si>
    <t>0.9756</t>
  </si>
  <si>
    <t>StringC2439</t>
  </si>
  <si>
    <t>26829</t>
  </si>
  <si>
    <t>1.1242</t>
  </si>
  <si>
    <t>StringA2440</t>
  </si>
  <si>
    <t>7320</t>
  </si>
  <si>
    <t>StringB2440</t>
  </si>
  <si>
    <t>17080</t>
  </si>
  <si>
    <t>0.9760</t>
  </si>
  <si>
    <t>StringC2440</t>
  </si>
  <si>
    <t>26840</t>
  </si>
  <si>
    <t>2.1265</t>
  </si>
  <si>
    <t>StringA2441</t>
  </si>
  <si>
    <t>7323</t>
  </si>
  <si>
    <t>0.2441</t>
  </si>
  <si>
    <t>StringB2441</t>
  </si>
  <si>
    <t>17087</t>
  </si>
  <si>
    <t>0.9764</t>
  </si>
  <si>
    <t>StringC2441</t>
  </si>
  <si>
    <t>26851</t>
  </si>
  <si>
    <t>1.1243</t>
  </si>
  <si>
    <t>StringA2442</t>
  </si>
  <si>
    <t>0.2442</t>
  </si>
  <si>
    <t>StringB2442</t>
  </si>
  <si>
    <t>0.9768</t>
  </si>
  <si>
    <t>StringC2442</t>
  </si>
  <si>
    <t>26862</t>
  </si>
  <si>
    <t>2.1266</t>
  </si>
  <si>
    <t>StringA2443</t>
  </si>
  <si>
    <t>0.2443</t>
  </si>
  <si>
    <t>StringB2443</t>
  </si>
  <si>
    <t>17101</t>
  </si>
  <si>
    <t>0.9772</t>
  </si>
  <si>
    <t>StringC2443</t>
  </si>
  <si>
    <t>26873</t>
  </si>
  <si>
    <t>1.1244</t>
  </si>
  <si>
    <t>StringA2444</t>
  </si>
  <si>
    <t>7332</t>
  </si>
  <si>
    <t>StringB2444</t>
  </si>
  <si>
    <t>17108</t>
  </si>
  <si>
    <t>0.9776</t>
  </si>
  <si>
    <t>StringC2444</t>
  </si>
  <si>
    <t>26884</t>
  </si>
  <si>
    <t>2.1267</t>
  </si>
  <si>
    <t>StringA2445</t>
  </si>
  <si>
    <t>7335</t>
  </si>
  <si>
    <t>0.2445</t>
  </si>
  <si>
    <t>StringB2445</t>
  </si>
  <si>
    <t>17115</t>
  </si>
  <si>
    <t>0.9780</t>
  </si>
  <si>
    <t>StringC2445</t>
  </si>
  <si>
    <t>26895</t>
  </si>
  <si>
    <t>1.1245</t>
  </si>
  <si>
    <t>StringA2446</t>
  </si>
  <si>
    <t>7338</t>
  </si>
  <si>
    <t>0.2446</t>
  </si>
  <si>
    <t>StringB2446</t>
  </si>
  <si>
    <t>17122</t>
  </si>
  <si>
    <t>0.9784</t>
  </si>
  <si>
    <t>StringC2446</t>
  </si>
  <si>
    <t>26906</t>
  </si>
  <si>
    <t>2.1268</t>
  </si>
  <si>
    <t>StringA2447</t>
  </si>
  <si>
    <t>7341</t>
  </si>
  <si>
    <t>0.2447</t>
  </si>
  <si>
    <t>StringB2447</t>
  </si>
  <si>
    <t>17129</t>
  </si>
  <si>
    <t>0.9788</t>
  </si>
  <si>
    <t>StringC2447</t>
  </si>
  <si>
    <t>26917</t>
  </si>
  <si>
    <t>1.1246</t>
  </si>
  <si>
    <t>StringA2448</t>
  </si>
  <si>
    <t>7344</t>
  </si>
  <si>
    <t>StringB2448</t>
  </si>
  <si>
    <t>17136</t>
  </si>
  <si>
    <t>0.9792</t>
  </si>
  <si>
    <t>StringC2448</t>
  </si>
  <si>
    <t>26928</t>
  </si>
  <si>
    <t>2.1269</t>
  </si>
  <si>
    <t>StringA2449</t>
  </si>
  <si>
    <t>7347</t>
  </si>
  <si>
    <t>0.2449</t>
  </si>
  <si>
    <t>StringB2449</t>
  </si>
  <si>
    <t>17143</t>
  </si>
  <si>
    <t>0.9796</t>
  </si>
  <si>
    <t>StringC2449</t>
  </si>
  <si>
    <t>26939</t>
  </si>
  <si>
    <t>1.1247</t>
  </si>
  <si>
    <t>StringA2450</t>
  </si>
  <si>
    <t>0.2450</t>
  </si>
  <si>
    <t>StringB2450</t>
  </si>
  <si>
    <t>17150</t>
  </si>
  <si>
    <t>0.9800</t>
  </si>
  <si>
    <t>StringC2450</t>
  </si>
  <si>
    <t>26950</t>
  </si>
  <si>
    <t>2.1270</t>
  </si>
  <si>
    <t>StringA2451</t>
  </si>
  <si>
    <t>7353</t>
  </si>
  <si>
    <t>0.2451</t>
  </si>
  <si>
    <t>StringB2451</t>
  </si>
  <si>
    <t>17157</t>
  </si>
  <si>
    <t>0.9804</t>
  </si>
  <si>
    <t>StringC2451</t>
  </si>
  <si>
    <t>26961</t>
  </si>
  <si>
    <t>1.1248</t>
  </si>
  <si>
    <t>StringA2452</t>
  </si>
  <si>
    <t>7356</t>
  </si>
  <si>
    <t>StringB2452</t>
  </si>
  <si>
    <t>17164</t>
  </si>
  <si>
    <t>0.9808</t>
  </si>
  <si>
    <t>StringC2452</t>
  </si>
  <si>
    <t>26972</t>
  </si>
  <si>
    <t>2.1271</t>
  </si>
  <si>
    <t>StringA2453</t>
  </si>
  <si>
    <t>0.2453</t>
  </si>
  <si>
    <t>StringB2453</t>
  </si>
  <si>
    <t>0.9812</t>
  </si>
  <si>
    <t>StringC2453</t>
  </si>
  <si>
    <t>26983</t>
  </si>
  <si>
    <t>1.1249</t>
  </si>
  <si>
    <t>StringA2454</t>
  </si>
  <si>
    <t>7362</t>
  </si>
  <si>
    <t>0.2454</t>
  </si>
  <si>
    <t>StringB2454</t>
  </si>
  <si>
    <t>17178</t>
  </si>
  <si>
    <t>0.9816</t>
  </si>
  <si>
    <t>StringC2454</t>
  </si>
  <si>
    <t>26994</t>
  </si>
  <si>
    <t>2.1272</t>
  </si>
  <si>
    <t>StringA2455</t>
  </si>
  <si>
    <t>7365</t>
  </si>
  <si>
    <t>0.2455</t>
  </si>
  <si>
    <t>StringB2455</t>
  </si>
  <si>
    <t>17185</t>
  </si>
  <si>
    <t>0.9820</t>
  </si>
  <si>
    <t>StringC2455</t>
  </si>
  <si>
    <t>27005</t>
  </si>
  <si>
    <t>1.1250</t>
  </si>
  <si>
    <t>StringA2456</t>
  </si>
  <si>
    <t>7368</t>
  </si>
  <si>
    <t>StringB2456</t>
  </si>
  <si>
    <t>17192</t>
  </si>
  <si>
    <t>0.9824</t>
  </si>
  <si>
    <t>StringC2456</t>
  </si>
  <si>
    <t>27016</t>
  </si>
  <si>
    <t>2.1273</t>
  </si>
  <si>
    <t>StringA2457</t>
  </si>
  <si>
    <t>0.2457</t>
  </si>
  <si>
    <t>StringB2457</t>
  </si>
  <si>
    <t>17199</t>
  </si>
  <si>
    <t>0.9828</t>
  </si>
  <si>
    <t>StringC2457</t>
  </si>
  <si>
    <t>27027</t>
  </si>
  <si>
    <t>1.1251</t>
  </si>
  <si>
    <t>StringA2458</t>
  </si>
  <si>
    <t>7374</t>
  </si>
  <si>
    <t>0.2458</t>
  </si>
  <si>
    <t>StringB2458</t>
  </si>
  <si>
    <t>17206</t>
  </si>
  <si>
    <t>0.9832</t>
  </si>
  <si>
    <t>StringC2458</t>
  </si>
  <si>
    <t>27038</t>
  </si>
  <si>
    <t>2.1274</t>
  </si>
  <si>
    <t>StringA2459</t>
  </si>
  <si>
    <t>7377</t>
  </si>
  <si>
    <t>0.2459</t>
  </si>
  <si>
    <t>StringB2459</t>
  </si>
  <si>
    <t>17213</t>
  </si>
  <si>
    <t>0.9836</t>
  </si>
  <si>
    <t>StringC2459</t>
  </si>
  <si>
    <t>27049</t>
  </si>
  <si>
    <t>1.1252</t>
  </si>
  <si>
    <t>StringA2460</t>
  </si>
  <si>
    <t>7380</t>
  </si>
  <si>
    <t>StringB2460</t>
  </si>
  <si>
    <t>17220</t>
  </si>
  <si>
    <t>0.9840</t>
  </si>
  <si>
    <t>StringC2460</t>
  </si>
  <si>
    <t>27060</t>
  </si>
  <si>
    <t>2.1275</t>
  </si>
  <si>
    <t>StringA2461</t>
  </si>
  <si>
    <t>7383</t>
  </si>
  <si>
    <t>0.2461</t>
  </si>
  <si>
    <t>StringB2461</t>
  </si>
  <si>
    <t>17227</t>
  </si>
  <si>
    <t>0.9844</t>
  </si>
  <si>
    <t>StringC2461</t>
  </si>
  <si>
    <t>27071</t>
  </si>
  <si>
    <t>1.1253</t>
  </si>
  <si>
    <t>StringA2462</t>
  </si>
  <si>
    <t>7386</t>
  </si>
  <si>
    <t>0.2462</t>
  </si>
  <si>
    <t>StringB2462</t>
  </si>
  <si>
    <t>17234</t>
  </si>
  <si>
    <t>0.9848</t>
  </si>
  <si>
    <t>StringC2462</t>
  </si>
  <si>
    <t>27082</t>
  </si>
  <si>
    <t>2.1276</t>
  </si>
  <si>
    <t>StringA2463</t>
  </si>
  <si>
    <t>7389</t>
  </si>
  <si>
    <t>0.2463</t>
  </si>
  <si>
    <t>StringB2463</t>
  </si>
  <si>
    <t>17241</t>
  </si>
  <si>
    <t>0.9852</t>
  </si>
  <si>
    <t>StringC2463</t>
  </si>
  <si>
    <t>27093</t>
  </si>
  <si>
    <t>1.1254</t>
  </si>
  <si>
    <t>StringA2464</t>
  </si>
  <si>
    <t>StringB2464</t>
  </si>
  <si>
    <t>0.9856</t>
  </si>
  <si>
    <t>StringC2464</t>
  </si>
  <si>
    <t>27104</t>
  </si>
  <si>
    <t>2.1277</t>
  </si>
  <si>
    <t>StringA2465</t>
  </si>
  <si>
    <t>7395</t>
  </si>
  <si>
    <t>0.2465</t>
  </si>
  <si>
    <t>StringB2465</t>
  </si>
  <si>
    <t>17255</t>
  </si>
  <si>
    <t>0.9860</t>
  </si>
  <si>
    <t>StringC2465</t>
  </si>
  <si>
    <t>27115</t>
  </si>
  <si>
    <t>1.1255</t>
  </si>
  <si>
    <t>StringA2466</t>
  </si>
  <si>
    <t>7398</t>
  </si>
  <si>
    <t>0.2466</t>
  </si>
  <si>
    <t>StringB2466</t>
  </si>
  <si>
    <t>17262</t>
  </si>
  <si>
    <t>0.9864</t>
  </si>
  <si>
    <t>StringC2466</t>
  </si>
  <si>
    <t>27126</t>
  </si>
  <si>
    <t>2.1278</t>
  </si>
  <si>
    <t>StringA2467</t>
  </si>
  <si>
    <t>7401</t>
  </si>
  <si>
    <t>0.2467</t>
  </si>
  <si>
    <t>StringB2467</t>
  </si>
  <si>
    <t>17269</t>
  </si>
  <si>
    <t>0.9868</t>
  </si>
  <si>
    <t>StringC2467</t>
  </si>
  <si>
    <t>27137</t>
  </si>
  <si>
    <t>1.1256</t>
  </si>
  <si>
    <t>StringA2468</t>
  </si>
  <si>
    <t>7404</t>
  </si>
  <si>
    <t>StringB2468</t>
  </si>
  <si>
    <t>17276</t>
  </si>
  <si>
    <t>0.9872</t>
  </si>
  <si>
    <t>StringC2468</t>
  </si>
  <si>
    <t>27148</t>
  </si>
  <si>
    <t>2.1279</t>
  </si>
  <si>
    <t>StringA2469</t>
  </si>
  <si>
    <t>7407</t>
  </si>
  <si>
    <t>0.2469</t>
  </si>
  <si>
    <t>StringB2469</t>
  </si>
  <si>
    <t>17283</t>
  </si>
  <si>
    <t>0.9876</t>
  </si>
  <si>
    <t>StringC2469</t>
  </si>
  <si>
    <t>27159</t>
  </si>
  <si>
    <t>1.1257</t>
  </si>
  <si>
    <t>StringA2470</t>
  </si>
  <si>
    <t>7410</t>
  </si>
  <si>
    <t>0.2470</t>
  </si>
  <si>
    <t>StringB2470</t>
  </si>
  <si>
    <t>17290</t>
  </si>
  <si>
    <t>0.9880</t>
  </si>
  <si>
    <t>StringC2470</t>
  </si>
  <si>
    <t>27170</t>
  </si>
  <si>
    <t>2.1280</t>
  </si>
  <si>
    <t>StringA2471</t>
  </si>
  <si>
    <t>0.2471</t>
  </si>
  <si>
    <t>StringB2471</t>
  </si>
  <si>
    <t>17297</t>
  </si>
  <si>
    <t>0.9884</t>
  </si>
  <si>
    <t>StringC2471</t>
  </si>
  <si>
    <t>27181</t>
  </si>
  <si>
    <t>1.1258</t>
  </si>
  <si>
    <t>StringA2472</t>
  </si>
  <si>
    <t>7416</t>
  </si>
  <si>
    <t>StringB2472</t>
  </si>
  <si>
    <t>17304</t>
  </si>
  <si>
    <t>0.9888</t>
  </si>
  <si>
    <t>StringC2472</t>
  </si>
  <si>
    <t>27192</t>
  </si>
  <si>
    <t>2.1281</t>
  </si>
  <si>
    <t>StringA2473</t>
  </si>
  <si>
    <t>7419</t>
  </si>
  <si>
    <t>0.2473</t>
  </si>
  <si>
    <t>StringB2473</t>
  </si>
  <si>
    <t>17311</t>
  </si>
  <si>
    <t>0.9892</t>
  </si>
  <si>
    <t>StringC2473</t>
  </si>
  <si>
    <t>27203</t>
  </si>
  <si>
    <t>1.1259</t>
  </si>
  <si>
    <t>StringA2474</t>
  </si>
  <si>
    <t>7422</t>
  </si>
  <si>
    <t>0.2474</t>
  </si>
  <si>
    <t>StringB2474</t>
  </si>
  <si>
    <t>17318</t>
  </si>
  <si>
    <t>0.9896</t>
  </si>
  <si>
    <t>StringC2474</t>
  </si>
  <si>
    <t>27214</t>
  </si>
  <si>
    <t>2.1282</t>
  </si>
  <si>
    <t>StringA2475</t>
  </si>
  <si>
    <t>0.2475</t>
  </si>
  <si>
    <t>StringB2475</t>
  </si>
  <si>
    <t>0.9900</t>
  </si>
  <si>
    <t>StringC2475</t>
  </si>
  <si>
    <t>27225</t>
  </si>
  <si>
    <t>1.1260</t>
  </si>
  <si>
    <t>StringA2476</t>
  </si>
  <si>
    <t>7428</t>
  </si>
  <si>
    <t>StringB2476</t>
  </si>
  <si>
    <t>17332</t>
  </si>
  <si>
    <t>0.9904</t>
  </si>
  <si>
    <t>StringC2476</t>
  </si>
  <si>
    <t>27236</t>
  </si>
  <si>
    <t>2.1283</t>
  </si>
  <si>
    <t>StringA2477</t>
  </si>
  <si>
    <t>7431</t>
  </si>
  <si>
    <t>0.2477</t>
  </si>
  <si>
    <t>StringB2477</t>
  </si>
  <si>
    <t>17339</t>
  </si>
  <si>
    <t>0.9908</t>
  </si>
  <si>
    <t>StringC2477</t>
  </si>
  <si>
    <t>27247</t>
  </si>
  <si>
    <t>1.1261</t>
  </si>
  <si>
    <t>StringA2478</t>
  </si>
  <si>
    <t>0.2478</t>
  </si>
  <si>
    <t>StringB2478</t>
  </si>
  <si>
    <t>17346</t>
  </si>
  <si>
    <t>0.9912</t>
  </si>
  <si>
    <t>StringC2478</t>
  </si>
  <si>
    <t>27258</t>
  </si>
  <si>
    <t>2.1284</t>
  </si>
  <si>
    <t>StringA2479</t>
  </si>
  <si>
    <t>7437</t>
  </si>
  <si>
    <t>0.2479</t>
  </si>
  <si>
    <t>StringB2479</t>
  </si>
  <si>
    <t>17353</t>
  </si>
  <si>
    <t>0.9916</t>
  </si>
  <si>
    <t>StringC2479</t>
  </si>
  <si>
    <t>27269</t>
  </si>
  <si>
    <t>1.1262</t>
  </si>
  <si>
    <t>StringA2480</t>
  </si>
  <si>
    <t>7440</t>
  </si>
  <si>
    <t>StringB2480</t>
  </si>
  <si>
    <t>17360</t>
  </si>
  <si>
    <t>0.9920</t>
  </si>
  <si>
    <t>StringC2480</t>
  </si>
  <si>
    <t>27280</t>
  </si>
  <si>
    <t>2.1285</t>
  </si>
  <si>
    <t>StringA2481</t>
  </si>
  <si>
    <t>7443</t>
  </si>
  <si>
    <t>0.2481</t>
  </si>
  <si>
    <t>StringB2481</t>
  </si>
  <si>
    <t>17367</t>
  </si>
  <si>
    <t>0.9924</t>
  </si>
  <si>
    <t>StringC2481</t>
  </si>
  <si>
    <t>27291</t>
  </si>
  <si>
    <t>1.1263</t>
  </si>
  <si>
    <t>StringA2482</t>
  </si>
  <si>
    <t>7446</t>
  </si>
  <si>
    <t>0.2482</t>
  </si>
  <si>
    <t>StringB2482</t>
  </si>
  <si>
    <t>17374</t>
  </si>
  <si>
    <t>0.9928</t>
  </si>
  <si>
    <t>StringC2482</t>
  </si>
  <si>
    <t>27302</t>
  </si>
  <si>
    <t>2.1286</t>
  </si>
  <si>
    <t>StringA2483</t>
  </si>
  <si>
    <t>7449</t>
  </si>
  <si>
    <t>0.2483</t>
  </si>
  <si>
    <t>StringB2483</t>
  </si>
  <si>
    <t>17381</t>
  </si>
  <si>
    <t>0.9932</t>
  </si>
  <si>
    <t>StringC2483</t>
  </si>
  <si>
    <t>27313</t>
  </si>
  <si>
    <t>1.1264</t>
  </si>
  <si>
    <t>StringA2484</t>
  </si>
  <si>
    <t>7452</t>
  </si>
  <si>
    <t>StringB2484</t>
  </si>
  <si>
    <t>17388</t>
  </si>
  <si>
    <t>0.9936</t>
  </si>
  <si>
    <t>StringC2484</t>
  </si>
  <si>
    <t>27324</t>
  </si>
  <si>
    <t>2.1287</t>
  </si>
  <si>
    <t>StringA2485</t>
  </si>
  <si>
    <t>0.2485</t>
  </si>
  <si>
    <t>StringB2485</t>
  </si>
  <si>
    <t>17395</t>
  </si>
  <si>
    <t>0.9940</t>
  </si>
  <si>
    <t>StringC2485</t>
  </si>
  <si>
    <t>27335</t>
  </si>
  <si>
    <t>1.1265</t>
  </si>
  <si>
    <t>StringA2486</t>
  </si>
  <si>
    <t>0.2486</t>
  </si>
  <si>
    <t>StringB2486</t>
  </si>
  <si>
    <t>0.9944</t>
  </si>
  <si>
    <t>StringC2486</t>
  </si>
  <si>
    <t>27346</t>
  </si>
  <si>
    <t>2.1288</t>
  </si>
  <si>
    <t>StringA2487</t>
  </si>
  <si>
    <t>7461</t>
  </si>
  <si>
    <t>0.2487</t>
  </si>
  <si>
    <t>StringB2487</t>
  </si>
  <si>
    <t>17409</t>
  </si>
  <si>
    <t>0.9948</t>
  </si>
  <si>
    <t>StringC2487</t>
  </si>
  <si>
    <t>27357</t>
  </si>
  <si>
    <t>1.1266</t>
  </si>
  <si>
    <t>StringA2488</t>
  </si>
  <si>
    <t>7464</t>
  </si>
  <si>
    <t>StringB2488</t>
  </si>
  <si>
    <t>17416</t>
  </si>
  <si>
    <t>0.9952</t>
  </si>
  <si>
    <t>StringC2488</t>
  </si>
  <si>
    <t>27368</t>
  </si>
  <si>
    <t>2.1289</t>
  </si>
  <si>
    <t>StringA2489</t>
  </si>
  <si>
    <t>7467</t>
  </si>
  <si>
    <t>0.2489</t>
  </si>
  <si>
    <t>StringB2489</t>
  </si>
  <si>
    <t>17423</t>
  </si>
  <si>
    <t>0.9956</t>
  </si>
  <si>
    <t>StringC2489</t>
  </si>
  <si>
    <t>27379</t>
  </si>
  <si>
    <t>1.1267</t>
  </si>
  <si>
    <t>StringA2490</t>
  </si>
  <si>
    <t>7470</t>
  </si>
  <si>
    <t>0.2490</t>
  </si>
  <si>
    <t>StringB2490</t>
  </si>
  <si>
    <t>17430</t>
  </si>
  <si>
    <t>0.9960</t>
  </si>
  <si>
    <t>StringC2490</t>
  </si>
  <si>
    <t>27390</t>
  </si>
  <si>
    <t>2.1290</t>
  </si>
  <si>
    <t>StringA2491</t>
  </si>
  <si>
    <t>7473</t>
  </si>
  <si>
    <t>0.2491</t>
  </si>
  <si>
    <t>StringB2491</t>
  </si>
  <si>
    <t>17437</t>
  </si>
  <si>
    <t>0.9964</t>
  </si>
  <si>
    <t>StringC2491</t>
  </si>
  <si>
    <t>27401</t>
  </si>
  <si>
    <t>1.1268</t>
  </si>
  <si>
    <t>StringA2492</t>
  </si>
  <si>
    <t>StringB2492</t>
  </si>
  <si>
    <t>17444</t>
  </si>
  <si>
    <t>0.9968</t>
  </si>
  <si>
    <t>StringC2492</t>
  </si>
  <si>
    <t>27412</t>
  </si>
  <si>
    <t>2.1291</t>
  </si>
  <si>
    <t>StringA2493</t>
  </si>
  <si>
    <t>7479</t>
  </si>
  <si>
    <t>0.2493</t>
  </si>
  <si>
    <t>StringB2493</t>
  </si>
  <si>
    <t>17451</t>
  </si>
  <si>
    <t>0.9972</t>
  </si>
  <si>
    <t>StringC2493</t>
  </si>
  <si>
    <t>27423</t>
  </si>
  <si>
    <t>1.1269</t>
  </si>
  <si>
    <t>StringA2494</t>
  </si>
  <si>
    <t>7482</t>
  </si>
  <si>
    <t>0.2494</t>
  </si>
  <si>
    <t>StringB2494</t>
  </si>
  <si>
    <t>17458</t>
  </si>
  <si>
    <t>0.9976</t>
  </si>
  <si>
    <t>StringC2494</t>
  </si>
  <si>
    <t>27434</t>
  </si>
  <si>
    <t>2.1292</t>
  </si>
  <si>
    <t>StringA2495</t>
  </si>
  <si>
    <t>7485</t>
  </si>
  <si>
    <t>0.2495</t>
  </si>
  <si>
    <t>StringB2495</t>
  </si>
  <si>
    <t>17465</t>
  </si>
  <si>
    <t>0.9980</t>
  </si>
  <si>
    <t>StringC2495</t>
  </si>
  <si>
    <t>27445</t>
  </si>
  <si>
    <t>1.1270</t>
  </si>
  <si>
    <t>StringA2496</t>
  </si>
  <si>
    <t>7488</t>
  </si>
  <si>
    <t>StringB2496</t>
  </si>
  <si>
    <t>17472</t>
  </si>
  <si>
    <t>0.9984</t>
  </si>
  <si>
    <t>StringC2496</t>
  </si>
  <si>
    <t>27456</t>
  </si>
  <si>
    <t>2.1293</t>
  </si>
  <si>
    <t>StringA2497</t>
  </si>
  <si>
    <t>0.2497</t>
  </si>
  <si>
    <t>StringB2497</t>
  </si>
  <si>
    <t>0.9988</t>
  </si>
  <si>
    <t>StringC2497</t>
  </si>
  <si>
    <t>27467</t>
  </si>
  <si>
    <t>1.1271</t>
  </si>
  <si>
    <t>StringA2498</t>
  </si>
  <si>
    <t>7494</t>
  </si>
  <si>
    <t>0.2498</t>
  </si>
  <si>
    <t>StringB2498</t>
  </si>
  <si>
    <t>17486</t>
  </si>
  <si>
    <t>0.9992</t>
  </si>
  <si>
    <t>StringC2498</t>
  </si>
  <si>
    <t>27478</t>
  </si>
  <si>
    <t>2.1294</t>
  </si>
  <si>
    <t>StringA2499</t>
  </si>
  <si>
    <t>0.2499</t>
  </si>
  <si>
    <t>StringB2499</t>
  </si>
  <si>
    <t>17493</t>
  </si>
  <si>
    <t>0.9996</t>
  </si>
  <si>
    <t>StringC2499</t>
  </si>
  <si>
    <t>27489</t>
  </si>
  <si>
    <t>1.1272</t>
  </si>
  <si>
    <t>StringA2500</t>
  </si>
  <si>
    <t>7500</t>
  </si>
  <si>
    <t>StringB2500</t>
  </si>
  <si>
    <t>17500</t>
  </si>
  <si>
    <t>0.10000</t>
  </si>
  <si>
    <t>StringC2500</t>
  </si>
  <si>
    <t>27500</t>
  </si>
  <si>
    <t>2.1295</t>
  </si>
  <si>
    <t>StringA2501</t>
  </si>
  <si>
    <t>7503</t>
  </si>
  <si>
    <t>0.2501</t>
  </si>
  <si>
    <t>StringB2501</t>
  </si>
  <si>
    <t>17507</t>
  </si>
  <si>
    <t>0.10004</t>
  </si>
  <si>
    <t>StringC2501</t>
  </si>
  <si>
    <t>27511</t>
  </si>
  <si>
    <t>1.1273</t>
  </si>
  <si>
    <t>StringA2502</t>
  </si>
  <si>
    <t>7506</t>
  </si>
  <si>
    <t>0.2502</t>
  </si>
  <si>
    <t>StringB2502</t>
  </si>
  <si>
    <t>17514</t>
  </si>
  <si>
    <t>0.10008</t>
  </si>
  <si>
    <t>StringC2502</t>
  </si>
  <si>
    <t>27522</t>
  </si>
  <si>
    <t>2.1296</t>
  </si>
  <si>
    <t>StringA2503</t>
  </si>
  <si>
    <t>7509</t>
  </si>
  <si>
    <t>0.2503</t>
  </si>
  <si>
    <t>StringB2503</t>
  </si>
  <si>
    <t>17521</t>
  </si>
  <si>
    <t>0.10012</t>
  </si>
  <si>
    <t>StringC2503</t>
  </si>
  <si>
    <t>27533</t>
  </si>
  <si>
    <t>1.1274</t>
  </si>
  <si>
    <t>StringA2504</t>
  </si>
  <si>
    <t>7512</t>
  </si>
  <si>
    <t>StringB2504</t>
  </si>
  <si>
    <t>17528</t>
  </si>
  <si>
    <t>0.10016</t>
  </si>
  <si>
    <t>StringC2504</t>
  </si>
  <si>
    <t>27544</t>
  </si>
  <si>
    <t>2.1297</t>
  </si>
  <si>
    <t>StringA2505</t>
  </si>
  <si>
    <t>7515</t>
  </si>
  <si>
    <t>0.2505</t>
  </si>
  <si>
    <t>StringB2505</t>
  </si>
  <si>
    <t>17535</t>
  </si>
  <si>
    <t>0.10020</t>
  </si>
  <si>
    <t>StringC2505</t>
  </si>
  <si>
    <t>27555</t>
  </si>
  <si>
    <t>1.1275</t>
  </si>
  <si>
    <t>StringA2506</t>
  </si>
  <si>
    <t>0.2506</t>
  </si>
  <si>
    <t>StringB2506</t>
  </si>
  <si>
    <t>17542</t>
  </si>
  <si>
    <t>0.10024</t>
  </si>
  <si>
    <t>StringC2506</t>
  </si>
  <si>
    <t>27566</t>
  </si>
  <si>
    <t>2.1298</t>
  </si>
  <si>
    <t>StringA2507</t>
  </si>
  <si>
    <t>7521</t>
  </si>
  <si>
    <t>0.2507</t>
  </si>
  <si>
    <t>StringB2507</t>
  </si>
  <si>
    <t>17549</t>
  </si>
  <si>
    <t>0.10028</t>
  </si>
  <si>
    <t>StringC2507</t>
  </si>
  <si>
    <t>27577</t>
  </si>
  <si>
    <t>1.1276</t>
  </si>
  <si>
    <t>StringA2508</t>
  </si>
  <si>
    <t>StringB2508</t>
  </si>
  <si>
    <t>0.10032</t>
  </si>
  <si>
    <t>StringC2508</t>
  </si>
  <si>
    <t>27588</t>
  </si>
  <si>
    <t>2.1299</t>
  </si>
  <si>
    <t>StringA2509</t>
  </si>
  <si>
    <t>7527</t>
  </si>
  <si>
    <t>0.2509</t>
  </si>
  <si>
    <t>StringB2509</t>
  </si>
  <si>
    <t>17563</t>
  </si>
  <si>
    <t>0.10036</t>
  </si>
  <si>
    <t>StringC2509</t>
  </si>
  <si>
    <t>27599</t>
  </si>
  <si>
    <t>1.1277</t>
  </si>
  <si>
    <t>StringA2510</t>
  </si>
  <si>
    <t>7530</t>
  </si>
  <si>
    <t>0.2510</t>
  </si>
  <si>
    <t>StringB2510</t>
  </si>
  <si>
    <t>17570</t>
  </si>
  <si>
    <t>0.10040</t>
  </si>
  <si>
    <t>StringC2510</t>
  </si>
  <si>
    <t>27610</t>
  </si>
  <si>
    <t>2.1300</t>
  </si>
  <si>
    <t>StringA2511</t>
  </si>
  <si>
    <t>7533</t>
  </si>
  <si>
    <t>0.2511</t>
  </si>
  <si>
    <t>StringB2511</t>
  </si>
  <si>
    <t>17577</t>
  </si>
  <si>
    <t>0.10044</t>
  </si>
  <si>
    <t>StringC2511</t>
  </si>
  <si>
    <t>27621</t>
  </si>
  <si>
    <t>1.1278</t>
  </si>
  <si>
    <t>StringA2512</t>
  </si>
  <si>
    <t>7536</t>
  </si>
  <si>
    <t>StringB2512</t>
  </si>
  <si>
    <t>17584</t>
  </si>
  <si>
    <t>0.10048</t>
  </si>
  <si>
    <t>StringC2512</t>
  </si>
  <si>
    <t>27632</t>
  </si>
  <si>
    <t>2.1301</t>
  </si>
  <si>
    <t>StringA2513</t>
  </si>
  <si>
    <t>0.2513</t>
  </si>
  <si>
    <t>StringB2513</t>
  </si>
  <si>
    <t>17591</t>
  </si>
  <si>
    <t>0.10052</t>
  </si>
  <si>
    <t>StringC2513</t>
  </si>
  <si>
    <t>27643</t>
  </si>
  <si>
    <t>1.1279</t>
  </si>
  <si>
    <t>StringA2514</t>
  </si>
  <si>
    <t>7542</t>
  </si>
  <si>
    <t>0.2514</t>
  </si>
  <si>
    <t>StringB2514</t>
  </si>
  <si>
    <t>17598</t>
  </si>
  <si>
    <t>0.10056</t>
  </si>
  <si>
    <t>StringC2514</t>
  </si>
  <si>
    <t>27654</t>
  </si>
  <si>
    <t>2.1302</t>
  </si>
  <si>
    <t>StringA2515</t>
  </si>
  <si>
    <t>7545</t>
  </si>
  <si>
    <t>0.2515</t>
  </si>
  <si>
    <t>StringB2515</t>
  </si>
  <si>
    <t>17605</t>
  </si>
  <si>
    <t>0.10060</t>
  </si>
  <si>
    <t>StringC2515</t>
  </si>
  <si>
    <t>27665</t>
  </si>
  <si>
    <t>1.1280</t>
  </si>
  <si>
    <t>StringA2516</t>
  </si>
  <si>
    <t>7548</t>
  </si>
  <si>
    <t>StringB2516</t>
  </si>
  <si>
    <t>17612</t>
  </si>
  <si>
    <t>0.10064</t>
  </si>
  <si>
    <t>StringC2516</t>
  </si>
  <si>
    <t>27676</t>
  </si>
  <si>
    <t>2.1303</t>
  </si>
  <si>
    <t>StringA2517</t>
  </si>
  <si>
    <t>7551</t>
  </si>
  <si>
    <t>0.2517</t>
  </si>
  <si>
    <t>StringB2517</t>
  </si>
  <si>
    <t>17619</t>
  </si>
  <si>
    <t>0.10068</t>
  </si>
  <si>
    <t>StringC2517</t>
  </si>
  <si>
    <t>27687</t>
  </si>
  <si>
    <t>1.1281</t>
  </si>
  <si>
    <t>StringA2518</t>
  </si>
  <si>
    <t>7554</t>
  </si>
  <si>
    <t>0.2518</t>
  </si>
  <si>
    <t>StringB2518</t>
  </si>
  <si>
    <t>17626</t>
  </si>
  <si>
    <t>0.10072</t>
  </si>
  <si>
    <t>StringC2518</t>
  </si>
  <si>
    <t>27698</t>
  </si>
  <si>
    <t>2.1304</t>
  </si>
  <si>
    <t>StringA2519</t>
  </si>
  <si>
    <t>0.2519</t>
  </si>
  <si>
    <t>StringB2519</t>
  </si>
  <si>
    <t>0.10076</t>
  </si>
  <si>
    <t>StringC2519</t>
  </si>
  <si>
    <t>27709</t>
  </si>
  <si>
    <t>1.1282</t>
  </si>
  <si>
    <t>StringA2520</t>
  </si>
  <si>
    <t>StringB2520</t>
  </si>
  <si>
    <t>17640</t>
  </si>
  <si>
    <t>0.10080</t>
  </si>
  <si>
    <t>StringC2520</t>
  </si>
  <si>
    <t>27720</t>
  </si>
  <si>
    <t>2.1305</t>
  </si>
  <si>
    <t>StringA2521</t>
  </si>
  <si>
    <t>7563</t>
  </si>
  <si>
    <t>0.2521</t>
  </si>
  <si>
    <t>StringB2521</t>
  </si>
  <si>
    <t>17647</t>
  </si>
  <si>
    <t>0.10084</t>
  </si>
  <si>
    <t>StringC2521</t>
  </si>
  <si>
    <t>27731</t>
  </si>
  <si>
    <t>1.1283</t>
  </si>
  <si>
    <t>StringA2522</t>
  </si>
  <si>
    <t>7566</t>
  </si>
  <si>
    <t>0.2522</t>
  </si>
  <si>
    <t>StringB2522</t>
  </si>
  <si>
    <t>17654</t>
  </si>
  <si>
    <t>0.10088</t>
  </si>
  <si>
    <t>StringC2522</t>
  </si>
  <si>
    <t>27742</t>
  </si>
  <si>
    <t>2.1306</t>
  </si>
  <si>
    <t>StringA2523</t>
  </si>
  <si>
    <t>7569</t>
  </si>
  <si>
    <t>0.2523</t>
  </si>
  <si>
    <t>StringB2523</t>
  </si>
  <si>
    <t>17661</t>
  </si>
  <si>
    <t>0.10092</t>
  </si>
  <si>
    <t>StringC2523</t>
  </si>
  <si>
    <t>27753</t>
  </si>
  <si>
    <t>1.1284</t>
  </si>
  <si>
    <t>StringA2524</t>
  </si>
  <si>
    <t>7572</t>
  </si>
  <si>
    <t>StringB2524</t>
  </si>
  <si>
    <t>17668</t>
  </si>
  <si>
    <t>0.10096</t>
  </si>
  <si>
    <t>StringC2524</t>
  </si>
  <si>
    <t>27764</t>
  </si>
  <si>
    <t>2.1307</t>
  </si>
  <si>
    <t>StringA2525</t>
  </si>
  <si>
    <t>7575</t>
  </si>
  <si>
    <t>0.2525</t>
  </si>
  <si>
    <t>StringB2525</t>
  </si>
  <si>
    <t>17675</t>
  </si>
  <si>
    <t>0.10100</t>
  </si>
  <si>
    <t>StringC2525</t>
  </si>
  <si>
    <t>27775</t>
  </si>
  <si>
    <t>1.1285</t>
  </si>
  <si>
    <t>StringA2526</t>
  </si>
  <si>
    <t>7578</t>
  </si>
  <si>
    <t>0.2526</t>
  </si>
  <si>
    <t>StringB2526</t>
  </si>
  <si>
    <t>17682</t>
  </si>
  <si>
    <t>0.10104</t>
  </si>
  <si>
    <t>StringC2526</t>
  </si>
  <si>
    <t>27786</t>
  </si>
  <si>
    <t>2.1308</t>
  </si>
  <si>
    <t>StringA2527</t>
  </si>
  <si>
    <t>0.2527</t>
  </si>
  <si>
    <t>StringB2527</t>
  </si>
  <si>
    <t>17689</t>
  </si>
  <si>
    <t>0.10108</t>
  </si>
  <si>
    <t>StringC2527</t>
  </si>
  <si>
    <t>27797</t>
  </si>
  <si>
    <t>1.1286</t>
  </si>
  <si>
    <t>StringA2528</t>
  </si>
  <si>
    <t>7584</t>
  </si>
  <si>
    <t>StringB2528</t>
  </si>
  <si>
    <t>17696</t>
  </si>
  <si>
    <t>0.10112</t>
  </si>
  <si>
    <t>StringC2528</t>
  </si>
  <si>
    <t>27808</t>
  </si>
  <si>
    <t>2.1309</t>
  </si>
  <si>
    <t>StringA2529</t>
  </si>
  <si>
    <t>7587</t>
  </si>
  <si>
    <t>0.2529</t>
  </si>
  <si>
    <t>StringB2529</t>
  </si>
  <si>
    <t>17703</t>
  </si>
  <si>
    <t>0.10116</t>
  </si>
  <si>
    <t>StringC2529</t>
  </si>
  <si>
    <t>27819</t>
  </si>
  <si>
    <t>1.1287</t>
  </si>
  <si>
    <t>StringA2530</t>
  </si>
  <si>
    <t>0.2530</t>
  </si>
  <si>
    <t>StringB2530</t>
  </si>
  <si>
    <t>0.10120</t>
  </si>
  <si>
    <t>StringC2530</t>
  </si>
  <si>
    <t>27830</t>
  </si>
  <si>
    <t>2.1310</t>
  </si>
  <si>
    <t>StringA2531</t>
  </si>
  <si>
    <t>7593</t>
  </si>
  <si>
    <t>0.2531</t>
  </si>
  <si>
    <t>StringB2531</t>
  </si>
  <si>
    <t>17717</t>
  </si>
  <si>
    <t>0.10124</t>
  </si>
  <si>
    <t>StringC2531</t>
  </si>
  <si>
    <t>27841</t>
  </si>
  <si>
    <t>1.1288</t>
  </si>
  <si>
    <t>StringA2532</t>
  </si>
  <si>
    <t>7596</t>
  </si>
  <si>
    <t>StringB2532</t>
  </si>
  <si>
    <t>17724</t>
  </si>
  <si>
    <t>0.10128</t>
  </si>
  <si>
    <t>StringC2532</t>
  </si>
  <si>
    <t>27852</t>
  </si>
  <si>
    <t>2.1311</t>
  </si>
  <si>
    <t>StringA2533</t>
  </si>
  <si>
    <t>7599</t>
  </si>
  <si>
    <t>0.2533</t>
  </si>
  <si>
    <t>StringB2533</t>
  </si>
  <si>
    <t>17731</t>
  </si>
  <si>
    <t>0.10132</t>
  </si>
  <si>
    <t>StringC2533</t>
  </si>
  <si>
    <t>27863</t>
  </si>
  <si>
    <t>1.1289</t>
  </si>
  <si>
    <t>StringA2534</t>
  </si>
  <si>
    <t>0.2534</t>
  </si>
  <si>
    <t>StringB2534</t>
  </si>
  <si>
    <t>17738</t>
  </si>
  <si>
    <t>0.10136</t>
  </si>
  <si>
    <t>StringC2534</t>
  </si>
  <si>
    <t>27874</t>
  </si>
  <si>
    <t>2.1312</t>
  </si>
  <si>
    <t>StringA2535</t>
  </si>
  <si>
    <t>7605</t>
  </si>
  <si>
    <t>0.2535</t>
  </si>
  <si>
    <t>StringB2535</t>
  </si>
  <si>
    <t>17745</t>
  </si>
  <si>
    <t>0.10140</t>
  </si>
  <si>
    <t>StringC2535</t>
  </si>
  <si>
    <t>27885</t>
  </si>
  <si>
    <t>1.1290</t>
  </si>
  <si>
    <t>StringA2536</t>
  </si>
  <si>
    <t>7608</t>
  </si>
  <si>
    <t>StringB2536</t>
  </si>
  <si>
    <t>17752</t>
  </si>
  <si>
    <t>0.10144</t>
  </si>
  <si>
    <t>StringC2536</t>
  </si>
  <si>
    <t>27896</t>
  </si>
  <si>
    <t>2.1313</t>
  </si>
  <si>
    <t>StringA2537</t>
  </si>
  <si>
    <t>7611</t>
  </si>
  <si>
    <t>0.2537</t>
  </si>
  <si>
    <t>StringB2537</t>
  </si>
  <si>
    <t>17759</t>
  </si>
  <si>
    <t>0.10148</t>
  </si>
  <si>
    <t>StringC2537</t>
  </si>
  <si>
    <t>27907</t>
  </si>
  <si>
    <t>1.1291</t>
  </si>
  <si>
    <t>StringA2538</t>
  </si>
  <si>
    <t>7614</t>
  </si>
  <si>
    <t>0.2538</t>
  </si>
  <si>
    <t>StringB2538</t>
  </si>
  <si>
    <t>17766</t>
  </si>
  <si>
    <t>0.10152</t>
  </si>
  <si>
    <t>StringC2538</t>
  </si>
  <si>
    <t>27918</t>
  </si>
  <si>
    <t>2.1314</t>
  </si>
  <si>
    <t>StringA2539</t>
  </si>
  <si>
    <t>7617</t>
  </si>
  <si>
    <t>0.2539</t>
  </si>
  <si>
    <t>StringB2539</t>
  </si>
  <si>
    <t>17773</t>
  </si>
  <si>
    <t>0.10156</t>
  </si>
  <si>
    <t>StringC2539</t>
  </si>
  <si>
    <t>27929</t>
  </si>
  <si>
    <t>1.1292</t>
  </si>
  <si>
    <t>StringA2540</t>
  </si>
  <si>
    <t>7620</t>
  </si>
  <si>
    <t>StringB2540</t>
  </si>
  <si>
    <t>17780</t>
  </si>
  <si>
    <t>0.10160</t>
  </si>
  <si>
    <t>StringC2540</t>
  </si>
  <si>
    <t>27940</t>
  </si>
  <si>
    <t>2.1315</t>
  </si>
  <si>
    <t>StringA2541</t>
  </si>
  <si>
    <t>0.2541</t>
  </si>
  <si>
    <t>StringB2541</t>
  </si>
  <si>
    <t>0.10164</t>
  </si>
  <si>
    <t>StringC2541</t>
  </si>
  <si>
    <t>27951</t>
  </si>
  <si>
    <t>1.1293</t>
  </si>
  <si>
    <t>StringA2542</t>
  </si>
  <si>
    <t>7626</t>
  </si>
  <si>
    <t>0.2542</t>
  </si>
  <si>
    <t>StringB2542</t>
  </si>
  <si>
    <t>17794</t>
  </si>
  <si>
    <t>0.10168</t>
  </si>
  <si>
    <t>StringC2542</t>
  </si>
  <si>
    <t>27962</t>
  </si>
  <si>
    <t>2.1316</t>
  </si>
  <si>
    <t>StringA2543</t>
  </si>
  <si>
    <t>7629</t>
  </si>
  <si>
    <t>0.2543</t>
  </si>
  <si>
    <t>StringB2543</t>
  </si>
  <si>
    <t>17801</t>
  </si>
  <si>
    <t>0.10172</t>
  </si>
  <si>
    <t>StringC2543</t>
  </si>
  <si>
    <t>27973</t>
  </si>
  <si>
    <t>1.1294</t>
  </si>
  <si>
    <t>StringA2544</t>
  </si>
  <si>
    <t>7632</t>
  </si>
  <si>
    <t>StringB2544</t>
  </si>
  <si>
    <t>17808</t>
  </si>
  <si>
    <t>0.10176</t>
  </si>
  <si>
    <t>StringC2544</t>
  </si>
  <si>
    <t>27984</t>
  </si>
  <si>
    <t>2.1317</t>
  </si>
  <si>
    <t>StringA2545</t>
  </si>
  <si>
    <t>7635</t>
  </si>
  <si>
    <t>0.2545</t>
  </si>
  <si>
    <t>StringB2545</t>
  </si>
  <si>
    <t>17815</t>
  </si>
  <si>
    <t>0.10180</t>
  </si>
  <si>
    <t>StringC2545</t>
  </si>
  <si>
    <t>27995</t>
  </si>
  <si>
    <t>1.1295</t>
  </si>
  <si>
    <t>StringA2546</t>
  </si>
  <si>
    <t>7638</t>
  </si>
  <si>
    <t>0.2546</t>
  </si>
  <si>
    <t>StringB2546</t>
  </si>
  <si>
    <t>17822</t>
  </si>
  <si>
    <t>0.10184</t>
  </si>
  <si>
    <t>StringC2546</t>
  </si>
  <si>
    <t>28006</t>
  </si>
  <si>
    <t>2.1318</t>
  </si>
  <si>
    <t>StringA2547</t>
  </si>
  <si>
    <t>7641</t>
  </si>
  <si>
    <t>0.2547</t>
  </si>
  <si>
    <t>StringB2547</t>
  </si>
  <si>
    <t>17829</t>
  </si>
  <si>
    <t>0.10188</t>
  </si>
  <si>
    <t>StringC2547</t>
  </si>
  <si>
    <t>28017</t>
  </si>
  <si>
    <t>1.1296</t>
  </si>
  <si>
    <t>StringA2548</t>
  </si>
  <si>
    <t>StringB2548</t>
  </si>
  <si>
    <t>17836</t>
  </si>
  <si>
    <t>0.10192</t>
  </si>
  <si>
    <t>StringC2548</t>
  </si>
  <si>
    <t>28028</t>
  </si>
  <si>
    <t>2.1319</t>
  </si>
  <si>
    <t>StringA2549</t>
  </si>
  <si>
    <t>7647</t>
  </si>
  <si>
    <t>0.2549</t>
  </si>
  <si>
    <t>StringB2549</t>
  </si>
  <si>
    <t>17843</t>
  </si>
  <si>
    <t>0.10196</t>
  </si>
  <si>
    <t>StringC2549</t>
  </si>
  <si>
    <t>28039</t>
  </si>
  <si>
    <t>1.1297</t>
  </si>
  <si>
    <t>StringA2550</t>
  </si>
  <si>
    <t>7650</t>
  </si>
  <si>
    <t>0.2550</t>
  </si>
  <si>
    <t>StringB2550</t>
  </si>
  <si>
    <t>17850</t>
  </si>
  <si>
    <t>0.10200</t>
  </si>
  <si>
    <t>StringC2550</t>
  </si>
  <si>
    <t>28050</t>
  </si>
  <si>
    <t>2.1320</t>
  </si>
  <si>
    <t>StringA2551</t>
  </si>
  <si>
    <t>7653</t>
  </si>
  <si>
    <t>0.2551</t>
  </si>
  <si>
    <t>StringB2551</t>
  </si>
  <si>
    <t>17857</t>
  </si>
  <si>
    <t>0.10204</t>
  </si>
  <si>
    <t>StringC2551</t>
  </si>
  <si>
    <t>28061</t>
  </si>
  <si>
    <t>1.1298</t>
  </si>
  <si>
    <t>StringA2552</t>
  </si>
  <si>
    <t>StringB2552</t>
  </si>
  <si>
    <t>0.10208</t>
  </si>
  <si>
    <t>StringC2552</t>
  </si>
  <si>
    <t>28072</t>
  </si>
  <si>
    <t>2.1321</t>
  </si>
  <si>
    <t>StringA2553</t>
  </si>
  <si>
    <t>7659</t>
  </si>
  <si>
    <t>0.2553</t>
  </si>
  <si>
    <t>StringB2553</t>
  </si>
  <si>
    <t>17871</t>
  </si>
  <si>
    <t>0.10212</t>
  </si>
  <si>
    <t>StringC2553</t>
  </si>
  <si>
    <t>28083</t>
  </si>
  <si>
    <t>1.1299</t>
  </si>
  <si>
    <t>StringA2554</t>
  </si>
  <si>
    <t>7662</t>
  </si>
  <si>
    <t>0.2554</t>
  </si>
  <si>
    <t>StringB2554</t>
  </si>
  <si>
    <t>17878</t>
  </si>
  <si>
    <t>0.10216</t>
  </si>
  <si>
    <t>StringC2554</t>
  </si>
  <si>
    <t>28094</t>
  </si>
  <si>
    <t>2.1322</t>
  </si>
  <si>
    <t>StringA2555</t>
  </si>
  <si>
    <t>0.2555</t>
  </si>
  <si>
    <t>StringB2555</t>
  </si>
  <si>
    <t>17885</t>
  </si>
  <si>
    <t>0.10220</t>
  </si>
  <si>
    <t>StringC2555</t>
  </si>
  <si>
    <t>28105</t>
  </si>
  <si>
    <t>1.1300</t>
  </si>
  <si>
    <t>StringA2556</t>
  </si>
  <si>
    <t>7668</t>
  </si>
  <si>
    <t>StringB2556</t>
  </si>
  <si>
    <t>17892</t>
  </si>
  <si>
    <t>0.10224</t>
  </si>
  <si>
    <t>StringC2556</t>
  </si>
  <si>
    <t>28116</t>
  </si>
  <si>
    <t>2.1323</t>
  </si>
  <si>
    <t>StringA2557</t>
  </si>
  <si>
    <t>7671</t>
  </si>
  <si>
    <t>0.2557</t>
  </si>
  <si>
    <t>StringB2557</t>
  </si>
  <si>
    <t>17899</t>
  </si>
  <si>
    <t>0.10228</t>
  </si>
  <si>
    <t>StringC2557</t>
  </si>
  <si>
    <t>28127</t>
  </si>
  <si>
    <t>1.1301</t>
  </si>
  <si>
    <t>StringA2558</t>
  </si>
  <si>
    <t>7674</t>
  </si>
  <si>
    <t>0.2558</t>
  </si>
  <si>
    <t>StringB2558</t>
  </si>
  <si>
    <t>17906</t>
  </si>
  <si>
    <t>0.10232</t>
  </si>
  <si>
    <t>StringC2558</t>
  </si>
  <si>
    <t>28138</t>
  </si>
  <si>
    <t>2.1324</t>
  </si>
  <si>
    <t>StringA2559</t>
  </si>
  <si>
    <t>7677</t>
  </si>
  <si>
    <t>0.2559</t>
  </si>
  <si>
    <t>StringB2559</t>
  </si>
  <si>
    <t>17913</t>
  </si>
  <si>
    <t>0.10236</t>
  </si>
  <si>
    <t>StringC2559</t>
  </si>
  <si>
    <t>28149</t>
  </si>
  <si>
    <t>1.1302</t>
  </si>
  <si>
    <t>StringA2560</t>
  </si>
  <si>
    <t>7680</t>
  </si>
  <si>
    <t>StringB2560</t>
  </si>
  <si>
    <t>17920</t>
  </si>
  <si>
    <t>0.10240</t>
  </si>
  <si>
    <t>StringC2560</t>
  </si>
  <si>
    <t>28160</t>
  </si>
  <si>
    <t>2.1325</t>
  </si>
  <si>
    <t>StringA2561</t>
  </si>
  <si>
    <t>7683</t>
  </si>
  <si>
    <t>0.2561</t>
  </si>
  <si>
    <t>StringB2561</t>
  </si>
  <si>
    <t>17927</t>
  </si>
  <si>
    <t>0.10244</t>
  </si>
  <si>
    <t>StringC2561</t>
  </si>
  <si>
    <t>28171</t>
  </si>
  <si>
    <t>1.1303</t>
  </si>
  <si>
    <t>StringA2562</t>
  </si>
  <si>
    <t>0.2562</t>
  </si>
  <si>
    <t>StringB2562</t>
  </si>
  <si>
    <t>17934</t>
  </si>
  <si>
    <t>0.10248</t>
  </si>
  <si>
    <t>StringC2562</t>
  </si>
  <si>
    <t>28182</t>
  </si>
  <si>
    <t>2.1326</t>
  </si>
  <si>
    <t>StringA2563</t>
  </si>
  <si>
    <t>0.2563</t>
  </si>
  <si>
    <t>StringB2563</t>
  </si>
  <si>
    <t>0.10252</t>
  </si>
  <si>
    <t>StringC2563</t>
  </si>
  <si>
    <t>28193</t>
  </si>
  <si>
    <t>1.1304</t>
  </si>
  <si>
    <t>StringA2564</t>
  </si>
  <si>
    <t>7692</t>
  </si>
  <si>
    <t>StringB2564</t>
  </si>
  <si>
    <t>17948</t>
  </si>
  <si>
    <t>0.10256</t>
  </si>
  <si>
    <t>StringC2564</t>
  </si>
  <si>
    <t>28204</t>
  </si>
  <si>
    <t>2.1327</t>
  </si>
  <si>
    <t>StringA2565</t>
  </si>
  <si>
    <t>7695</t>
  </si>
  <si>
    <t>0.2565</t>
  </si>
  <si>
    <t>StringB2565</t>
  </si>
  <si>
    <t>17955</t>
  </si>
  <si>
    <t>0.10260</t>
  </si>
  <si>
    <t>StringC2565</t>
  </si>
  <si>
    <t>28215</t>
  </si>
  <si>
    <t>1.1305</t>
  </si>
  <si>
    <t>StringA2566</t>
  </si>
  <si>
    <t>7698</t>
  </si>
  <si>
    <t>0.2566</t>
  </si>
  <si>
    <t>StringB2566</t>
  </si>
  <si>
    <t>17962</t>
  </si>
  <si>
    <t>0.10264</t>
  </si>
  <si>
    <t>StringC2566</t>
  </si>
  <si>
    <t>28226</t>
  </si>
  <si>
    <t>2.1328</t>
  </si>
  <si>
    <t>StringA2567</t>
  </si>
  <si>
    <t>7701</t>
  </si>
  <si>
    <t>0.2567</t>
  </si>
  <si>
    <t>StringB2567</t>
  </si>
  <si>
    <t>17969</t>
  </si>
  <si>
    <t>0.10268</t>
  </si>
  <si>
    <t>StringC2567</t>
  </si>
  <si>
    <t>28237</t>
  </si>
  <si>
    <t>1.1306</t>
  </si>
  <si>
    <t>StringA2568</t>
  </si>
  <si>
    <t>7704</t>
  </si>
  <si>
    <t>StringB2568</t>
  </si>
  <si>
    <t>17976</t>
  </si>
  <si>
    <t>0.10272</t>
  </si>
  <si>
    <t>StringC2568</t>
  </si>
  <si>
    <t>28248</t>
  </si>
  <si>
    <t>2.1329</t>
  </si>
  <si>
    <t>StringA2569</t>
  </si>
  <si>
    <t>0.2569</t>
  </si>
  <si>
    <t>StringB2569</t>
  </si>
  <si>
    <t>17983</t>
  </si>
  <si>
    <t>0.10276</t>
  </si>
  <si>
    <t>StringC2569</t>
  </si>
  <si>
    <t>28259</t>
  </si>
  <si>
    <t>1.1307</t>
  </si>
  <si>
    <t>StringA2570</t>
  </si>
  <si>
    <t>7710</t>
  </si>
  <si>
    <t>0.2570</t>
  </si>
  <si>
    <t>StringB2570</t>
  </si>
  <si>
    <t>17990</t>
  </si>
  <si>
    <t>0.10280</t>
  </si>
  <si>
    <t>StringC2570</t>
  </si>
  <si>
    <t>28270</t>
  </si>
  <si>
    <t>2.1330</t>
  </si>
  <si>
    <t>StringA2571</t>
  </si>
  <si>
    <t>7713</t>
  </si>
  <si>
    <t>0.2571</t>
  </si>
  <si>
    <t>StringB2571</t>
  </si>
  <si>
    <t>17997</t>
  </si>
  <si>
    <t>0.10284</t>
  </si>
  <si>
    <t>StringC2571</t>
  </si>
  <si>
    <t>28281</t>
  </si>
  <si>
    <t>1.1308</t>
  </si>
  <si>
    <t>StringA2572</t>
  </si>
  <si>
    <t>7716</t>
  </si>
  <si>
    <t>StringB2572</t>
  </si>
  <si>
    <t>18004</t>
  </si>
  <si>
    <t>0.10288</t>
  </si>
  <si>
    <t>StringC2572</t>
  </si>
  <si>
    <t>28292</t>
  </si>
  <si>
    <t>2.1331</t>
  </si>
  <si>
    <t>StringA2573</t>
  </si>
  <si>
    <t>7719</t>
  </si>
  <si>
    <t>0.2573</t>
  </si>
  <si>
    <t>StringB2573</t>
  </si>
  <si>
    <t>18011</t>
  </si>
  <si>
    <t>0.10292</t>
  </si>
  <si>
    <t>StringC2573</t>
  </si>
  <si>
    <t>28303</t>
  </si>
  <si>
    <t>1.1309</t>
  </si>
  <si>
    <t>StringA2574</t>
  </si>
  <si>
    <t>0.2574</t>
  </si>
  <si>
    <t>StringB2574</t>
  </si>
  <si>
    <t>0.10296</t>
  </si>
  <si>
    <t>StringC2574</t>
  </si>
  <si>
    <t>28314</t>
  </si>
  <si>
    <t>2.1332</t>
  </si>
  <si>
    <t>StringA2575</t>
  </si>
  <si>
    <t>7725</t>
  </si>
  <si>
    <t>0.2575</t>
  </si>
  <si>
    <t>StringB2575</t>
  </si>
  <si>
    <t>18025</t>
  </si>
  <si>
    <t>0.10300</t>
  </si>
  <si>
    <t>StringC2575</t>
  </si>
  <si>
    <t>28325</t>
  </si>
  <si>
    <t>1.1310</t>
  </si>
  <si>
    <t>StringA2576</t>
  </si>
  <si>
    <t>StringB2576</t>
  </si>
  <si>
    <t>18032</t>
  </si>
  <si>
    <t>0.10304</t>
  </si>
  <si>
    <t>StringC2576</t>
  </si>
  <si>
    <t>28336</t>
  </si>
  <si>
    <t>2.1333</t>
  </si>
  <si>
    <t>StringA2577</t>
  </si>
  <si>
    <t>7731</t>
  </si>
  <si>
    <t>0.2577</t>
  </si>
  <si>
    <t>StringB2577</t>
  </si>
  <si>
    <t>18039</t>
  </si>
  <si>
    <t>0.10308</t>
  </si>
  <si>
    <t>StringC2577</t>
  </si>
  <si>
    <t>28347</t>
  </si>
  <si>
    <t>1.1311</t>
  </si>
  <si>
    <t>StringA2578</t>
  </si>
  <si>
    <t>7734</t>
  </si>
  <si>
    <t>0.2578</t>
  </si>
  <si>
    <t>StringB2578</t>
  </si>
  <si>
    <t>18046</t>
  </si>
  <si>
    <t>0.10312</t>
  </si>
  <si>
    <t>StringC2578</t>
  </si>
  <si>
    <t>28358</t>
  </si>
  <si>
    <t>2.1334</t>
  </si>
  <si>
    <t>StringA2579</t>
  </si>
  <si>
    <t>7737</t>
  </si>
  <si>
    <t>0.2579</t>
  </si>
  <si>
    <t>StringB2579</t>
  </si>
  <si>
    <t>18053</t>
  </si>
  <si>
    <t>0.10316</t>
  </si>
  <si>
    <t>StringC2579</t>
  </si>
  <si>
    <t>28369</t>
  </si>
  <si>
    <t>1.1312</t>
  </si>
  <si>
    <t>StringA2580</t>
  </si>
  <si>
    <t>7740</t>
  </si>
  <si>
    <t>StringB2580</t>
  </si>
  <si>
    <t>18060</t>
  </si>
  <si>
    <t>0.10320</t>
  </si>
  <si>
    <t>StringC2580</t>
  </si>
  <si>
    <t>28380</t>
  </si>
  <si>
    <t>2.1335</t>
  </si>
  <si>
    <t>StringA2581</t>
  </si>
  <si>
    <t>7743</t>
  </si>
  <si>
    <t>0.2581</t>
  </si>
  <si>
    <t>StringB2581</t>
  </si>
  <si>
    <t>18067</t>
  </si>
  <si>
    <t>0.10324</t>
  </si>
  <si>
    <t>StringC2581</t>
  </si>
  <si>
    <t>28391</t>
  </si>
  <si>
    <t>1.1313</t>
  </si>
  <si>
    <t>StringA2582</t>
  </si>
  <si>
    <t>7746</t>
  </si>
  <si>
    <t>0.2582</t>
  </si>
  <si>
    <t>StringB2582</t>
  </si>
  <si>
    <t>18074</t>
  </si>
  <si>
    <t>0.10328</t>
  </si>
  <si>
    <t>StringC2582</t>
  </si>
  <si>
    <t>28402</t>
  </si>
  <si>
    <t>2.1336</t>
  </si>
  <si>
    <t>StringA2583</t>
  </si>
  <si>
    <t>0.2583</t>
  </si>
  <si>
    <t>StringB2583</t>
  </si>
  <si>
    <t>18081</t>
  </si>
  <si>
    <t>0.10332</t>
  </si>
  <si>
    <t>StringC2583</t>
  </si>
  <si>
    <t>28413</t>
  </si>
  <si>
    <t>1.1314</t>
  </si>
  <si>
    <t>StringA2584</t>
  </si>
  <si>
    <t>7752</t>
  </si>
  <si>
    <t>StringB2584</t>
  </si>
  <si>
    <t>18088</t>
  </si>
  <si>
    <t>0.10336</t>
  </si>
  <si>
    <t>StringC2584</t>
  </si>
  <si>
    <t>28424</t>
  </si>
  <si>
    <t>2.1337</t>
  </si>
  <si>
    <t>StringA2585</t>
  </si>
  <si>
    <t>0.2585</t>
  </si>
  <si>
    <t>StringB2585</t>
  </si>
  <si>
    <t>0.10340</t>
  </si>
  <si>
    <t>StringC2585</t>
  </si>
  <si>
    <t>28435</t>
  </si>
  <si>
    <t>1.1315</t>
  </si>
  <si>
    <t>StringA2586</t>
  </si>
  <si>
    <t>7758</t>
  </si>
  <si>
    <t>0.2586</t>
  </si>
  <si>
    <t>StringB2586</t>
  </si>
  <si>
    <t>18102</t>
  </si>
  <si>
    <t>0.10344</t>
  </si>
  <si>
    <t>StringC2586</t>
  </si>
  <si>
    <t>28446</t>
  </si>
  <si>
    <t>2.1338</t>
  </si>
  <si>
    <t>StringA2587</t>
  </si>
  <si>
    <t>7761</t>
  </si>
  <si>
    <t>0.2587</t>
  </si>
  <si>
    <t>StringB2587</t>
  </si>
  <si>
    <t>18109</t>
  </si>
  <si>
    <t>0.10348</t>
  </si>
  <si>
    <t>StringC2587</t>
  </si>
  <si>
    <t>28457</t>
  </si>
  <si>
    <t>1.1316</t>
  </si>
  <si>
    <t>StringA2588</t>
  </si>
  <si>
    <t>7764</t>
  </si>
  <si>
    <t>StringB2588</t>
  </si>
  <si>
    <t>18116</t>
  </si>
  <si>
    <t>0.10352</t>
  </si>
  <si>
    <t>StringC2588</t>
  </si>
  <si>
    <t>28468</t>
  </si>
  <si>
    <t>2.1339</t>
  </si>
  <si>
    <t>StringA2589</t>
  </si>
  <si>
    <t>7767</t>
  </si>
  <si>
    <t>0.2589</t>
  </si>
  <si>
    <t>StringB2589</t>
  </si>
  <si>
    <t>18123</t>
  </si>
  <si>
    <t>0.10356</t>
  </si>
  <si>
    <t>StringC2589</t>
  </si>
  <si>
    <t>28479</t>
  </si>
  <si>
    <t>1.1317</t>
  </si>
  <si>
    <t>StringA2590</t>
  </si>
  <si>
    <t>0.2590</t>
  </si>
  <si>
    <t>StringB2590</t>
  </si>
  <si>
    <t>18130</t>
  </si>
  <si>
    <t>0.10360</t>
  </si>
  <si>
    <t>StringC2590</t>
  </si>
  <si>
    <t>28490</t>
  </si>
  <si>
    <t>2.1340</t>
  </si>
  <si>
    <t>StringA2591</t>
  </si>
  <si>
    <t>7773</t>
  </si>
  <si>
    <t>0.2591</t>
  </si>
  <si>
    <t>StringB2591</t>
  </si>
  <si>
    <t>18137</t>
  </si>
  <si>
    <t>0.10364</t>
  </si>
  <si>
    <t>StringC2591</t>
  </si>
  <si>
    <t>28501</t>
  </si>
  <si>
    <t>1.1318</t>
  </si>
  <si>
    <t>StringA2592</t>
  </si>
  <si>
    <t>7776</t>
  </si>
  <si>
    <t>StringB2592</t>
  </si>
  <si>
    <t>18144</t>
  </si>
  <si>
    <t>0.10368</t>
  </si>
  <si>
    <t>StringC2592</t>
  </si>
  <si>
    <t>28512</t>
  </si>
  <si>
    <t>2.1341</t>
  </si>
  <si>
    <t>StringA2593</t>
  </si>
  <si>
    <t>7779</t>
  </si>
  <si>
    <t>0.2593</t>
  </si>
  <si>
    <t>StringB2593</t>
  </si>
  <si>
    <t>18151</t>
  </si>
  <si>
    <t>0.10372</t>
  </si>
  <si>
    <t>StringC2593</t>
  </si>
  <si>
    <t>28523</t>
  </si>
  <si>
    <t>1.1319</t>
  </si>
  <si>
    <t>StringA2594</t>
  </si>
  <si>
    <t>7782</t>
  </si>
  <si>
    <t>0.2594</t>
  </si>
  <si>
    <t>StringB2594</t>
  </si>
  <si>
    <t>18158</t>
  </si>
  <si>
    <t>0.10376</t>
  </si>
  <si>
    <t>StringC2594</t>
  </si>
  <si>
    <t>28534</t>
  </si>
  <si>
    <t>2.1342</t>
  </si>
  <si>
    <t>StringA2595</t>
  </si>
  <si>
    <t>7785</t>
  </si>
  <si>
    <t>0.2595</t>
  </si>
  <si>
    <t>StringB2595</t>
  </si>
  <si>
    <t>18165</t>
  </si>
  <si>
    <t>0.10380</t>
  </si>
  <si>
    <t>StringC2595</t>
  </si>
  <si>
    <t>28545</t>
  </si>
  <si>
    <t>1.1320</t>
  </si>
  <si>
    <t>StringA2596</t>
  </si>
  <si>
    <t>StringB2596</t>
  </si>
  <si>
    <t>0.10384</t>
  </si>
  <si>
    <t>StringC2596</t>
  </si>
  <si>
    <t>28556</t>
  </si>
  <si>
    <t>2.1343</t>
  </si>
  <si>
    <t>StringA2597</t>
  </si>
  <si>
    <t>0.2597</t>
  </si>
  <si>
    <t>StringB2597</t>
  </si>
  <si>
    <t>18179</t>
  </si>
  <si>
    <t>0.10388</t>
  </si>
  <si>
    <t>StringC2597</t>
  </si>
  <si>
    <t>28567</t>
  </si>
  <si>
    <t>1.1321</t>
  </si>
  <si>
    <t>StringA2598</t>
  </si>
  <si>
    <t>7794</t>
  </si>
  <si>
    <t>0.2598</t>
  </si>
  <si>
    <t>StringB2598</t>
  </si>
  <si>
    <t>18186</t>
  </si>
  <si>
    <t>0.10392</t>
  </si>
  <si>
    <t>StringC2598</t>
  </si>
  <si>
    <t>28578</t>
  </si>
  <si>
    <t>2.1344</t>
  </si>
  <si>
    <t>StringA2599</t>
  </si>
  <si>
    <t>7797</t>
  </si>
  <si>
    <t>0.2599</t>
  </si>
  <si>
    <t>StringB2599</t>
  </si>
  <si>
    <t>18193</t>
  </si>
  <si>
    <t>0.10396</t>
  </si>
  <si>
    <t>StringC2599</t>
  </si>
  <si>
    <t>28589</t>
  </si>
  <si>
    <t>1.1322</t>
  </si>
  <si>
    <t>StringA2600</t>
  </si>
  <si>
    <t>7800</t>
  </si>
  <si>
    <t>StringB2600</t>
  </si>
  <si>
    <t>18200</t>
  </si>
  <si>
    <t>0.10400</t>
  </si>
  <si>
    <t>StringC2600</t>
  </si>
  <si>
    <t>28600</t>
  </si>
  <si>
    <t>2.1345</t>
  </si>
  <si>
    <t>StringA2601</t>
  </si>
  <si>
    <t>7803</t>
  </si>
  <si>
    <t>0.2601</t>
  </si>
  <si>
    <t>StringB2601</t>
  </si>
  <si>
    <t>18207</t>
  </si>
  <si>
    <t>0.10404</t>
  </si>
  <si>
    <t>StringC2601</t>
  </si>
  <si>
    <t>28611</t>
  </si>
  <si>
    <t>1.1323</t>
  </si>
  <si>
    <t>StringA2602</t>
  </si>
  <si>
    <t>7806</t>
  </si>
  <si>
    <t>0.2602</t>
  </si>
  <si>
    <t>StringB2602</t>
  </si>
  <si>
    <t>18214</t>
  </si>
  <si>
    <t>0.10408</t>
  </si>
  <si>
    <t>StringC2602</t>
  </si>
  <si>
    <t>28622</t>
  </si>
  <si>
    <t>2.1346</t>
  </si>
  <si>
    <t>StringA2603</t>
  </si>
  <si>
    <t>7809</t>
  </si>
  <si>
    <t>0.2603</t>
  </si>
  <si>
    <t>StringB2603</t>
  </si>
  <si>
    <t>18221</t>
  </si>
  <si>
    <t>0.10412</t>
  </si>
  <si>
    <t>StringC2603</t>
  </si>
  <si>
    <t>28633</t>
  </si>
  <si>
    <t>1.1324</t>
  </si>
  <si>
    <t>StringA2604</t>
  </si>
  <si>
    <t>StringB2604</t>
  </si>
  <si>
    <t>18228</t>
  </si>
  <si>
    <t>0.10416</t>
  </si>
  <si>
    <t>StringC2604</t>
  </si>
  <si>
    <t>28644</t>
  </si>
  <si>
    <t>2.1347</t>
  </si>
  <si>
    <t>StringA2605</t>
  </si>
  <si>
    <t>7815</t>
  </si>
  <si>
    <t>0.2605</t>
  </si>
  <si>
    <t>StringB2605</t>
  </si>
  <si>
    <t>18235</t>
  </si>
  <si>
    <t>0.10420</t>
  </si>
  <si>
    <t>StringC2605</t>
  </si>
  <si>
    <t>28655</t>
  </si>
  <si>
    <t>1.1325</t>
  </si>
  <si>
    <t>StringA2606</t>
  </si>
  <si>
    <t>7818</t>
  </si>
  <si>
    <t>0.2606</t>
  </si>
  <si>
    <t>StringB2606</t>
  </si>
  <si>
    <t>18242</t>
  </si>
  <si>
    <t>0.10424</t>
  </si>
  <si>
    <t>StringC2606</t>
  </si>
  <si>
    <t>28666</t>
  </si>
  <si>
    <t>2.1348</t>
  </si>
  <si>
    <t>StringA2607</t>
  </si>
  <si>
    <t>0.2607</t>
  </si>
  <si>
    <t>StringB2607</t>
  </si>
  <si>
    <t>0.10428</t>
  </si>
  <si>
    <t>StringC2607</t>
  </si>
  <si>
    <t>28677</t>
  </si>
  <si>
    <t>1.1326</t>
  </si>
  <si>
    <t>StringA2608</t>
  </si>
  <si>
    <t>7824</t>
  </si>
  <si>
    <t>StringB2608</t>
  </si>
  <si>
    <t>18256</t>
  </si>
  <si>
    <t>0.10432</t>
  </si>
  <si>
    <t>StringC2608</t>
  </si>
  <si>
    <t>28688</t>
  </si>
  <si>
    <t>2.1349</t>
  </si>
  <si>
    <t>StringA2609</t>
  </si>
  <si>
    <t>7827</t>
  </si>
  <si>
    <t>0.2609</t>
  </si>
  <si>
    <t>StringB2609</t>
  </si>
  <si>
    <t>18263</t>
  </si>
  <si>
    <t>0.10436</t>
  </si>
  <si>
    <t>StringC2609</t>
  </si>
  <si>
    <t>28699</t>
  </si>
  <si>
    <t>1.1327</t>
  </si>
  <si>
    <t>StringA2610</t>
  </si>
  <si>
    <t>7830</t>
  </si>
  <si>
    <t>0.2610</t>
  </si>
  <si>
    <t>StringB2610</t>
  </si>
  <si>
    <t>18270</t>
  </si>
  <si>
    <t>0.10440</t>
  </si>
  <si>
    <t>StringC2610</t>
  </si>
  <si>
    <t>28710</t>
  </si>
  <si>
    <t>2.1350</t>
  </si>
  <si>
    <t>StringA2611</t>
  </si>
  <si>
    <t>0.2611</t>
  </si>
  <si>
    <t>StringB2611</t>
  </si>
  <si>
    <t>18277</t>
  </si>
  <si>
    <t>0.10444</t>
  </si>
  <si>
    <t>StringC2611</t>
  </si>
  <si>
    <t>28721</t>
  </si>
  <si>
    <t>1.1328</t>
  </si>
  <si>
    <t>StringA2612</t>
  </si>
  <si>
    <t>7836</t>
  </si>
  <si>
    <t>StringB2612</t>
  </si>
  <si>
    <t>18284</t>
  </si>
  <si>
    <t>0.10448</t>
  </si>
  <si>
    <t>StringC2612</t>
  </si>
  <si>
    <t>28732</t>
  </si>
  <si>
    <t>2.1351</t>
  </si>
  <si>
    <t>StringA2613</t>
  </si>
  <si>
    <t>7839</t>
  </si>
  <si>
    <t>0.2613</t>
  </si>
  <si>
    <t>StringB2613</t>
  </si>
  <si>
    <t>18291</t>
  </si>
  <si>
    <t>0.10452</t>
  </si>
  <si>
    <t>StringC2613</t>
  </si>
  <si>
    <t>28743</t>
  </si>
  <si>
    <t>1.1329</t>
  </si>
  <si>
    <t>StringA2614</t>
  </si>
  <si>
    <t>7842</t>
  </si>
  <si>
    <t>0.2614</t>
  </si>
  <si>
    <t>StringB2614</t>
  </si>
  <si>
    <t>18298</t>
  </si>
  <si>
    <t>0.10456</t>
  </si>
  <si>
    <t>StringC2614</t>
  </si>
  <si>
    <t>28754</t>
  </si>
  <si>
    <t>2.1352</t>
  </si>
  <si>
    <t>StringA2615</t>
  </si>
  <si>
    <t>7845</t>
  </si>
  <si>
    <t>0.2615</t>
  </si>
  <si>
    <t>StringB2615</t>
  </si>
  <si>
    <t>18305</t>
  </si>
  <si>
    <t>0.10460</t>
  </si>
  <si>
    <t>StringC2615</t>
  </si>
  <si>
    <t>28765</t>
  </si>
  <si>
    <t>1.1330</t>
  </si>
  <si>
    <t>StringA2616</t>
  </si>
  <si>
    <t>7848</t>
  </si>
  <si>
    <t>StringB2616</t>
  </si>
  <si>
    <t>18312</t>
  </si>
  <si>
    <t>0.10464</t>
  </si>
  <si>
    <t>StringC2616</t>
  </si>
  <si>
    <t>28776</t>
  </si>
  <si>
    <t>2.1353</t>
  </si>
  <si>
    <t>StringA2617</t>
  </si>
  <si>
    <t>7851</t>
  </si>
  <si>
    <t>0.2617</t>
  </si>
  <si>
    <t>StringB2617</t>
  </si>
  <si>
    <t>18319</t>
  </si>
  <si>
    <t>0.10468</t>
  </si>
  <si>
    <t>StringC2617</t>
  </si>
  <si>
    <t>28787</t>
  </si>
  <si>
    <t>1.1331</t>
  </si>
  <si>
    <t>StringA2618</t>
  </si>
  <si>
    <t>0.2618</t>
  </si>
  <si>
    <t>StringB2618</t>
  </si>
  <si>
    <t>0.10472</t>
  </si>
  <si>
    <t>StringC2618</t>
  </si>
  <si>
    <t>28798</t>
  </si>
  <si>
    <t>2.1354</t>
  </si>
  <si>
    <t>StringA2619</t>
  </si>
  <si>
    <t>7857</t>
  </si>
  <si>
    <t>0.2619</t>
  </si>
  <si>
    <t>StringB2619</t>
  </si>
  <si>
    <t>18333</t>
  </si>
  <si>
    <t>0.10476</t>
  </si>
  <si>
    <t>StringC2619</t>
  </si>
  <si>
    <t>28809</t>
  </si>
  <si>
    <t>1.1332</t>
  </si>
  <si>
    <t>StringA2620</t>
  </si>
  <si>
    <t>7860</t>
  </si>
  <si>
    <t>StringB2620</t>
  </si>
  <si>
    <t>18340</t>
  </si>
  <si>
    <t>0.10480</t>
  </si>
  <si>
    <t>StringC2620</t>
  </si>
  <si>
    <t>28820</t>
  </si>
  <si>
    <t>2.1355</t>
  </si>
  <si>
    <t>StringA2621</t>
  </si>
  <si>
    <t>7863</t>
  </si>
  <si>
    <t>0.2621</t>
  </si>
  <si>
    <t>StringB2621</t>
  </si>
  <si>
    <t>18347</t>
  </si>
  <si>
    <t>0.10484</t>
  </si>
  <si>
    <t>StringC2621</t>
  </si>
  <si>
    <t>28831</t>
  </si>
  <si>
    <t>1.1333</t>
  </si>
  <si>
    <t>StringA2622</t>
  </si>
  <si>
    <t>7866</t>
  </si>
  <si>
    <t>0.2622</t>
  </si>
  <si>
    <t>StringB2622</t>
  </si>
  <si>
    <t>18354</t>
  </si>
  <si>
    <t>0.10488</t>
  </si>
  <si>
    <t>StringC2622</t>
  </si>
  <si>
    <t>28842</t>
  </si>
  <si>
    <t>2.1356</t>
  </si>
  <si>
    <t>StringA2623</t>
  </si>
  <si>
    <t>7869</t>
  </si>
  <si>
    <t>0.2623</t>
  </si>
  <si>
    <t>StringB2623</t>
  </si>
  <si>
    <t>18361</t>
  </si>
  <si>
    <t>0.10492</t>
  </si>
  <si>
    <t>StringC2623</t>
  </si>
  <si>
    <t>28853</t>
  </si>
  <si>
    <t>1.1334</t>
  </si>
  <si>
    <t>StringA2624</t>
  </si>
  <si>
    <t>7872</t>
  </si>
  <si>
    <t>StringB2624</t>
  </si>
  <si>
    <t>18368</t>
  </si>
  <si>
    <t>0.10496</t>
  </si>
  <si>
    <t>StringC2624</t>
  </si>
  <si>
    <t>28864</t>
  </si>
  <si>
    <t>2.1357</t>
  </si>
  <si>
    <t>StringA2625</t>
  </si>
  <si>
    <t>0.2625</t>
  </si>
  <si>
    <t>StringB2625</t>
  </si>
  <si>
    <t>18375</t>
  </si>
  <si>
    <t>0.10500</t>
  </si>
  <si>
    <t>StringC2625</t>
  </si>
  <si>
    <t>28875</t>
  </si>
  <si>
    <t>1.1335</t>
  </si>
  <si>
    <t>StringA2626</t>
  </si>
  <si>
    <t>7878</t>
  </si>
  <si>
    <t>0.2626</t>
  </si>
  <si>
    <t>StringB2626</t>
  </si>
  <si>
    <t>18382</t>
  </si>
  <si>
    <t>0.10504</t>
  </si>
  <si>
    <t>StringC2626</t>
  </si>
  <si>
    <t>28886</t>
  </si>
  <si>
    <t>2.1358</t>
  </si>
  <si>
    <t>StringA2627</t>
  </si>
  <si>
    <t>7881</t>
  </si>
  <si>
    <t>0.2627</t>
  </si>
  <si>
    <t>StringB2627</t>
  </si>
  <si>
    <t>18389</t>
  </si>
  <si>
    <t>0.10508</t>
  </si>
  <si>
    <t>StringC2627</t>
  </si>
  <si>
    <t>28897</t>
  </si>
  <si>
    <t>1.1336</t>
  </si>
  <si>
    <t>StringA2628</t>
  </si>
  <si>
    <t>7884</t>
  </si>
  <si>
    <t>StringB2628</t>
  </si>
  <si>
    <t>18396</t>
  </si>
  <si>
    <t>0.10512</t>
  </si>
  <si>
    <t>StringC2628</t>
  </si>
  <si>
    <t>28908</t>
  </si>
  <si>
    <t>2.1359</t>
  </si>
  <si>
    <t>StringA2629</t>
  </si>
  <si>
    <t>0.2629</t>
  </si>
  <si>
    <t>StringB2629</t>
  </si>
  <si>
    <t>0.10516</t>
  </si>
  <si>
    <t>StringC2629</t>
  </si>
  <si>
    <t>28919</t>
  </si>
  <si>
    <t>1.1337</t>
  </si>
  <si>
    <t>StringA2630</t>
  </si>
  <si>
    <t>7890</t>
  </si>
  <si>
    <t>0.2630</t>
  </si>
  <si>
    <t>StringB2630</t>
  </si>
  <si>
    <t>18410</t>
  </si>
  <si>
    <t>0.10520</t>
  </si>
  <si>
    <t>StringC2630</t>
  </si>
  <si>
    <t>28930</t>
  </si>
  <si>
    <t>2.1360</t>
  </si>
  <si>
    <t>StringA2631</t>
  </si>
  <si>
    <t>7893</t>
  </si>
  <si>
    <t>0.2631</t>
  </si>
  <si>
    <t>StringB2631</t>
  </si>
  <si>
    <t>18417</t>
  </si>
  <si>
    <t>0.10524</t>
  </si>
  <si>
    <t>StringC2631</t>
  </si>
  <si>
    <t>28941</t>
  </si>
  <si>
    <t>1.1338</t>
  </si>
  <si>
    <t>StringA2632</t>
  </si>
  <si>
    <t>StringB2632</t>
  </si>
  <si>
    <t>18424</t>
  </si>
  <si>
    <t>0.10528</t>
  </si>
  <si>
    <t>StringC2632</t>
  </si>
  <si>
    <t>28952</t>
  </si>
  <si>
    <t>2.1361</t>
  </si>
  <si>
    <t>StringA2633</t>
  </si>
  <si>
    <t>7899</t>
  </si>
  <si>
    <t>0.2633</t>
  </si>
  <si>
    <t>StringB2633</t>
  </si>
  <si>
    <t>18431</t>
  </si>
  <si>
    <t>0.10532</t>
  </si>
  <si>
    <t>StringC2633</t>
  </si>
  <si>
    <t>28963</t>
  </si>
  <si>
    <t>1.1339</t>
  </si>
  <si>
    <t>StringA2634</t>
  </si>
  <si>
    <t>7902</t>
  </si>
  <si>
    <t>0.2634</t>
  </si>
  <si>
    <t>StringB2634</t>
  </si>
  <si>
    <t>18438</t>
  </si>
  <si>
    <t>0.10536</t>
  </si>
  <si>
    <t>StringC2634</t>
  </si>
  <si>
    <t>28974</t>
  </si>
  <si>
    <t>2.1362</t>
  </si>
  <si>
    <t>StringA2635</t>
  </si>
  <si>
    <t>7905</t>
  </si>
  <si>
    <t>0.2635</t>
  </si>
  <si>
    <t>StringB2635</t>
  </si>
  <si>
    <t>18445</t>
  </si>
  <si>
    <t>0.10540</t>
  </si>
  <si>
    <t>StringC2635</t>
  </si>
  <si>
    <t>28985</t>
  </si>
  <si>
    <t>1.1340</t>
  </si>
  <si>
    <t>StringA2636</t>
  </si>
  <si>
    <t>7908</t>
  </si>
  <si>
    <t>StringB2636</t>
  </si>
  <si>
    <t>18452</t>
  </si>
  <si>
    <t>0.10544</t>
  </si>
  <si>
    <t>StringC2636</t>
  </si>
  <si>
    <t>28996</t>
  </si>
  <si>
    <t>2.1363</t>
  </si>
  <si>
    <t>StringA2637</t>
  </si>
  <si>
    <t>7911</t>
  </si>
  <si>
    <t>0.2637</t>
  </si>
  <si>
    <t>StringB2637</t>
  </si>
  <si>
    <t>18459</t>
  </si>
  <si>
    <t>0.10548</t>
  </si>
  <si>
    <t>StringC2637</t>
  </si>
  <si>
    <t>29007</t>
  </si>
  <si>
    <t>1.1341</t>
  </si>
  <si>
    <t>StringA2638</t>
  </si>
  <si>
    <t>7914</t>
  </si>
  <si>
    <t>0.2638</t>
  </si>
  <si>
    <t>StringB2638</t>
  </si>
  <si>
    <t>18466</t>
  </si>
  <si>
    <t>0.10552</t>
  </si>
  <si>
    <t>StringC2638</t>
  </si>
  <si>
    <t>29018</t>
  </si>
  <si>
    <t>2.1364</t>
  </si>
  <si>
    <t>StringA2639</t>
  </si>
  <si>
    <t>0.2639</t>
  </si>
  <si>
    <t>StringB2639</t>
  </si>
  <si>
    <t>18473</t>
  </si>
  <si>
    <t>0.10556</t>
  </si>
  <si>
    <t>StringC2639</t>
  </si>
  <si>
    <t>29029</t>
  </si>
  <si>
    <t>1.1342</t>
  </si>
  <si>
    <t>StringA2640</t>
  </si>
  <si>
    <t>StringB2640</t>
  </si>
  <si>
    <t>0.10560</t>
  </si>
  <si>
    <t>StringC2640</t>
  </si>
  <si>
    <t>29040</t>
  </si>
  <si>
    <t>2.1365</t>
  </si>
  <si>
    <t>StringA2641</t>
  </si>
  <si>
    <t>7923</t>
  </si>
  <si>
    <t>0.2641</t>
  </si>
  <si>
    <t>StringB2641</t>
  </si>
  <si>
    <t>18487</t>
  </si>
  <si>
    <t>0.10564</t>
  </si>
  <si>
    <t>StringC2641</t>
  </si>
  <si>
    <t>29051</t>
  </si>
  <si>
    <t>1.1343</t>
  </si>
  <si>
    <t>StringA2642</t>
  </si>
  <si>
    <t>7926</t>
  </si>
  <si>
    <t>0.2642</t>
  </si>
  <si>
    <t>StringB2642</t>
  </si>
  <si>
    <t>18494</t>
  </si>
  <si>
    <t>0.10568</t>
  </si>
  <si>
    <t>StringC2642</t>
  </si>
  <si>
    <t>29062</t>
  </si>
  <si>
    <t>2.1366</t>
  </si>
  <si>
    <t>StringA2643</t>
  </si>
  <si>
    <t>7929</t>
  </si>
  <si>
    <t>0.2643</t>
  </si>
  <si>
    <t>StringB2643</t>
  </si>
  <si>
    <t>18501</t>
  </si>
  <si>
    <t>0.10572</t>
  </si>
  <si>
    <t>StringC2643</t>
  </si>
  <si>
    <t>29073</t>
  </si>
  <si>
    <t>1.1344</t>
  </si>
  <si>
    <t>StringA2644</t>
  </si>
  <si>
    <t>7932</t>
  </si>
  <si>
    <t>StringB2644</t>
  </si>
  <si>
    <t>18508</t>
  </si>
  <si>
    <t>0.10576</t>
  </si>
  <si>
    <t>StringC2644</t>
  </si>
  <si>
    <t>29084</t>
  </si>
  <si>
    <t>2.1367</t>
  </si>
  <si>
    <t>StringA2645</t>
  </si>
  <si>
    <t>7935</t>
  </si>
  <si>
    <t>0.2645</t>
  </si>
  <si>
    <t>StringB2645</t>
  </si>
  <si>
    <t>18515</t>
  </si>
  <si>
    <t>0.10580</t>
  </si>
  <si>
    <t>StringC2645</t>
  </si>
  <si>
    <t>29095</t>
  </si>
  <si>
    <t>1.1345</t>
  </si>
  <si>
    <t>StringA2646</t>
  </si>
  <si>
    <t>0.2646</t>
  </si>
  <si>
    <t>StringB2646</t>
  </si>
  <si>
    <t>18522</t>
  </si>
  <si>
    <t>0.10584</t>
  </si>
  <si>
    <t>StringC2646</t>
  </si>
  <si>
    <t>29106</t>
  </si>
  <si>
    <t>2.1368</t>
  </si>
  <si>
    <t>StringA2647</t>
  </si>
  <si>
    <t>7941</t>
  </si>
  <si>
    <t>0.2647</t>
  </si>
  <si>
    <t>StringB2647</t>
  </si>
  <si>
    <t>18529</t>
  </si>
  <si>
    <t>0.10588</t>
  </si>
  <si>
    <t>StringC2647</t>
  </si>
  <si>
    <t>29117</t>
  </si>
  <si>
    <t>1.1346</t>
  </si>
  <si>
    <t>StringA2648</t>
  </si>
  <si>
    <t>7944</t>
  </si>
  <si>
    <t>StringB2648</t>
  </si>
  <si>
    <t>18536</t>
  </si>
  <si>
    <t>0.10592</t>
  </si>
  <si>
    <t>StringC2648</t>
  </si>
  <si>
    <t>29128</t>
  </si>
  <si>
    <t>2.1369</t>
  </si>
  <si>
    <t>StringA2649</t>
  </si>
  <si>
    <t>7947</t>
  </si>
  <si>
    <t>0.2649</t>
  </si>
  <si>
    <t>StringB2649</t>
  </si>
  <si>
    <t>18543</t>
  </si>
  <si>
    <t>0.10596</t>
  </si>
  <si>
    <t>StringC2649</t>
  </si>
  <si>
    <t>29139</t>
  </si>
  <si>
    <t>1.1347</t>
  </si>
  <si>
    <t>StringA2650</t>
  </si>
  <si>
    <t>7950</t>
  </si>
  <si>
    <t>0.2650</t>
  </si>
  <si>
    <t>StringB2650</t>
  </si>
  <si>
    <t>18550</t>
  </si>
  <si>
    <t>0.10600</t>
  </si>
  <si>
    <t>StringC2650</t>
  </si>
  <si>
    <t>29150</t>
  </si>
  <si>
    <t>2.1370</t>
  </si>
  <si>
    <t>StringA2651</t>
  </si>
  <si>
    <t>0.2651</t>
  </si>
  <si>
    <t>StringB2651</t>
  </si>
  <si>
    <t>0.10604</t>
  </si>
  <si>
    <t>StringC2651</t>
  </si>
  <si>
    <t>29161</t>
  </si>
  <si>
    <t>1.1348</t>
  </si>
  <si>
    <t>StringA2652</t>
  </si>
  <si>
    <t>7956</t>
  </si>
  <si>
    <t>StringB2652</t>
  </si>
  <si>
    <t>18564</t>
  </si>
  <si>
    <t>0.10608</t>
  </si>
  <si>
    <t>StringC2652</t>
  </si>
  <si>
    <t>29172</t>
  </si>
  <si>
    <t>2.1371</t>
  </si>
  <si>
    <t>StringA2653</t>
  </si>
  <si>
    <t>0.2653</t>
  </si>
  <si>
    <t>StringB2653</t>
  </si>
  <si>
    <t>18571</t>
  </si>
  <si>
    <t>0.10612</t>
  </si>
  <si>
    <t>StringC2653</t>
  </si>
  <si>
    <t>29183</t>
  </si>
  <si>
    <t>1.1349</t>
  </si>
  <si>
    <t>StringA2654</t>
  </si>
  <si>
    <t>7962</t>
  </si>
  <si>
    <t>0.2654</t>
  </si>
  <si>
    <t>StringB2654</t>
  </si>
  <si>
    <t>18578</t>
  </si>
  <si>
    <t>0.10616</t>
  </si>
  <si>
    <t>StringC2654</t>
  </si>
  <si>
    <t>29194</t>
  </si>
  <si>
    <t>2.1372</t>
  </si>
  <si>
    <t>StringA2655</t>
  </si>
  <si>
    <t>7965</t>
  </si>
  <si>
    <t>0.2655</t>
  </si>
  <si>
    <t>StringB2655</t>
  </si>
  <si>
    <t>18585</t>
  </si>
  <si>
    <t>0.10620</t>
  </si>
  <si>
    <t>StringC2655</t>
  </si>
  <si>
    <t>29205</t>
  </si>
  <si>
    <t>1.1350</t>
  </si>
  <si>
    <t>StringA2656</t>
  </si>
  <si>
    <t>7968</t>
  </si>
  <si>
    <t>StringB2656</t>
  </si>
  <si>
    <t>18592</t>
  </si>
  <si>
    <t>0.10624</t>
  </si>
  <si>
    <t>StringC2656</t>
  </si>
  <si>
    <t>29216</t>
  </si>
  <si>
    <t>2.1373</t>
  </si>
  <si>
    <t>StringA2657</t>
  </si>
  <si>
    <t>7971</t>
  </si>
  <si>
    <t>0.2657</t>
  </si>
  <si>
    <t>StringB2657</t>
  </si>
  <si>
    <t>18599</t>
  </si>
  <si>
    <t>0.10628</t>
  </si>
  <si>
    <t>StringC2657</t>
  </si>
  <si>
    <t>29227</t>
  </si>
  <si>
    <t>1.1351</t>
  </si>
  <si>
    <t>StringA2658</t>
  </si>
  <si>
    <t>7974</t>
  </si>
  <si>
    <t>0.2658</t>
  </si>
  <si>
    <t>StringB2658</t>
  </si>
  <si>
    <t>18606</t>
  </si>
  <si>
    <t>0.10632</t>
  </si>
  <si>
    <t>StringC2658</t>
  </si>
  <si>
    <t>29238</t>
  </si>
  <si>
    <t>2.1374</t>
  </si>
  <si>
    <t>StringA2659</t>
  </si>
  <si>
    <t>7977</t>
  </si>
  <si>
    <t>0.2659</t>
  </si>
  <si>
    <t>StringB2659</t>
  </si>
  <si>
    <t>18613</t>
  </si>
  <si>
    <t>0.10636</t>
  </si>
  <si>
    <t>StringC2659</t>
  </si>
  <si>
    <t>29249</t>
  </si>
  <si>
    <t>1.1352</t>
  </si>
  <si>
    <t>StringA2660</t>
  </si>
  <si>
    <t>StringB2660</t>
  </si>
  <si>
    <t>18620</t>
  </si>
  <si>
    <t>0.10640</t>
  </si>
  <si>
    <t>StringC2660</t>
  </si>
  <si>
    <t>29260</t>
  </si>
  <si>
    <t>2.1375</t>
  </si>
  <si>
    <t>StringA2661</t>
  </si>
  <si>
    <t>7983</t>
  </si>
  <si>
    <t>0.2661</t>
  </si>
  <si>
    <t>StringB2661</t>
  </si>
  <si>
    <t>18627</t>
  </si>
  <si>
    <t>0.10644</t>
  </si>
  <si>
    <t>StringC2661</t>
  </si>
  <si>
    <t>29271</t>
  </si>
  <si>
    <t>1.1353</t>
  </si>
  <si>
    <t>StringA2662</t>
  </si>
  <si>
    <t>0.2662</t>
  </si>
  <si>
    <t>StringB2662</t>
  </si>
  <si>
    <t>0.10648</t>
  </si>
  <si>
    <t>StringC2662</t>
  </si>
  <si>
    <t>29282</t>
  </si>
  <si>
    <t>2.1376</t>
  </si>
  <si>
    <t>StringA2663</t>
  </si>
  <si>
    <t>7989</t>
  </si>
  <si>
    <t>0.2663</t>
  </si>
  <si>
    <t>StringB2663</t>
  </si>
  <si>
    <t>18641</t>
  </si>
  <si>
    <t>0.10652</t>
  </si>
  <si>
    <t>StringC2663</t>
  </si>
  <si>
    <t>29293</t>
  </si>
  <si>
    <t>1.1354</t>
  </si>
  <si>
    <t>StringA2664</t>
  </si>
  <si>
    <t>7992</t>
  </si>
  <si>
    <t>StringB2664</t>
  </si>
  <si>
    <t>18648</t>
  </si>
  <si>
    <t>0.10656</t>
  </si>
  <si>
    <t>StringC2664</t>
  </si>
  <si>
    <t>29304</t>
  </si>
  <si>
    <t>2.1377</t>
  </si>
  <si>
    <t>StringA2665</t>
  </si>
  <si>
    <t>7995</t>
  </si>
  <si>
    <t>0.2665</t>
  </si>
  <si>
    <t>StringB2665</t>
  </si>
  <si>
    <t>18655</t>
  </si>
  <si>
    <t>0.10660</t>
  </si>
  <si>
    <t>StringC2665</t>
  </si>
  <si>
    <t>29315</t>
  </si>
  <si>
    <t>1.1355</t>
  </si>
  <si>
    <t>StringA2666</t>
  </si>
  <si>
    <t>7998</t>
  </si>
  <si>
    <t>0.2666</t>
  </si>
  <si>
    <t>StringB2666</t>
  </si>
  <si>
    <t>18662</t>
  </si>
  <si>
    <t>0.10664</t>
  </si>
  <si>
    <t>StringC2666</t>
  </si>
  <si>
    <t>29326</t>
  </si>
  <si>
    <t>2.1378</t>
  </si>
  <si>
    <t>StringA2667</t>
  </si>
  <si>
    <t>0.2667</t>
  </si>
  <si>
    <t>StringB2667</t>
  </si>
  <si>
    <t>18669</t>
  </si>
  <si>
    <t>0.10668</t>
  </si>
  <si>
    <t>StringC2667</t>
  </si>
  <si>
    <t>29337</t>
  </si>
  <si>
    <t>1.1356</t>
  </si>
  <si>
    <t>StringA2668</t>
  </si>
  <si>
    <t>8004</t>
  </si>
  <si>
    <t>StringB2668</t>
  </si>
  <si>
    <t>18676</t>
  </si>
  <si>
    <t>0.10672</t>
  </si>
  <si>
    <t>StringC2668</t>
  </si>
  <si>
    <t>29348</t>
  </si>
  <si>
    <t>2.1379</t>
  </si>
  <si>
    <t>StringA2669</t>
  </si>
  <si>
    <t>8007</t>
  </si>
  <si>
    <t>0.2669</t>
  </si>
  <si>
    <t>StringB2669</t>
  </si>
  <si>
    <t>18683</t>
  </si>
  <si>
    <t>0.10676</t>
  </si>
  <si>
    <t>StringC2669</t>
  </si>
  <si>
    <t>29359</t>
  </si>
  <si>
    <t>1.1357</t>
  </si>
  <si>
    <t>StringA2670</t>
  </si>
  <si>
    <t>8010</t>
  </si>
  <si>
    <t>0.2670</t>
  </si>
  <si>
    <t>StringB2670</t>
  </si>
  <si>
    <t>18690</t>
  </si>
  <si>
    <t>0.10680</t>
  </si>
  <si>
    <t>StringC2670</t>
  </si>
  <si>
    <t>29370</t>
  </si>
  <si>
    <t>2.1380</t>
  </si>
  <si>
    <t>StringA2671</t>
  </si>
  <si>
    <t>8013</t>
  </si>
  <si>
    <t>0.2671</t>
  </si>
  <si>
    <t>StringB2671</t>
  </si>
  <si>
    <t>18697</t>
  </si>
  <si>
    <t>0.10684</t>
  </si>
  <si>
    <t>StringC2671</t>
  </si>
  <si>
    <t>29381</t>
  </si>
  <si>
    <t>1.1358</t>
  </si>
  <si>
    <t>StringA2672</t>
  </si>
  <si>
    <t>8016</t>
  </si>
  <si>
    <t>StringB2672</t>
  </si>
  <si>
    <t>18704</t>
  </si>
  <si>
    <t>0.10688</t>
  </si>
  <si>
    <t>StringC2672</t>
  </si>
  <si>
    <t>29392</t>
  </si>
  <si>
    <t>2.1381</t>
  </si>
  <si>
    <t>StringA2673</t>
  </si>
  <si>
    <t>0.2673</t>
  </si>
  <si>
    <t>StringB2673</t>
  </si>
  <si>
    <t>0.10692</t>
  </si>
  <si>
    <t>StringC2673</t>
  </si>
  <si>
    <t>29403</t>
  </si>
  <si>
    <t>1.1359</t>
  </si>
  <si>
    <t>StringA2674</t>
  </si>
  <si>
    <t>0.2674</t>
  </si>
  <si>
    <t>StringB2674</t>
  </si>
  <si>
    <t>18718</t>
  </si>
  <si>
    <t>0.10696</t>
  </si>
  <si>
    <t>StringC2674</t>
  </si>
  <si>
    <t>29414</t>
  </si>
  <si>
    <t>2.1382</t>
  </si>
  <si>
    <t>StringA2675</t>
  </si>
  <si>
    <t>8025</t>
  </si>
  <si>
    <t>0.2675</t>
  </si>
  <si>
    <t>StringB2675</t>
  </si>
  <si>
    <t>18725</t>
  </si>
  <si>
    <t>0.10700</t>
  </si>
  <si>
    <t>StringC2675</t>
  </si>
  <si>
    <t>29425</t>
  </si>
  <si>
    <t>1.1360</t>
  </si>
  <si>
    <t>StringA2676</t>
  </si>
  <si>
    <t>8028</t>
  </si>
  <si>
    <t>StringB2676</t>
  </si>
  <si>
    <t>18732</t>
  </si>
  <si>
    <t>0.10704</t>
  </si>
  <si>
    <t>StringC2676</t>
  </si>
  <si>
    <t>29436</t>
  </si>
  <si>
    <t>2.1383</t>
  </si>
  <si>
    <t>StringA2677</t>
  </si>
  <si>
    <t>8031</t>
  </si>
  <si>
    <t>0.2677</t>
  </si>
  <si>
    <t>StringB2677</t>
  </si>
  <si>
    <t>18739</t>
  </si>
  <si>
    <t>0.10708</t>
  </si>
  <si>
    <t>StringC2677</t>
  </si>
  <si>
    <t>29447</t>
  </si>
  <si>
    <t>1.1361</t>
  </si>
  <si>
    <t>StringA2678</t>
  </si>
  <si>
    <t>8034</t>
  </si>
  <si>
    <t>0.2678</t>
  </si>
  <si>
    <t>StringB2678</t>
  </si>
  <si>
    <t>18746</t>
  </si>
  <si>
    <t>0.10712</t>
  </si>
  <si>
    <t>StringC2678</t>
  </si>
  <si>
    <t>29458</t>
  </si>
  <si>
    <t>2.1384</t>
  </si>
  <si>
    <t>StringA2679</t>
  </si>
  <si>
    <t>8037</t>
  </si>
  <si>
    <t>0.2679</t>
  </si>
  <si>
    <t>StringB2679</t>
  </si>
  <si>
    <t>18753</t>
  </si>
  <si>
    <t>0.10716</t>
  </si>
  <si>
    <t>StringC2679</t>
  </si>
  <si>
    <t>29469</t>
  </si>
  <si>
    <t>1.1362</t>
  </si>
  <si>
    <t>StringA2680</t>
  </si>
  <si>
    <t>8040</t>
  </si>
  <si>
    <t>StringB2680</t>
  </si>
  <si>
    <t>18760</t>
  </si>
  <si>
    <t>0.10720</t>
  </si>
  <si>
    <t>StringC2680</t>
  </si>
  <si>
    <t>29480</t>
  </si>
  <si>
    <t>2.1385</t>
  </si>
  <si>
    <t>StringA2681</t>
  </si>
  <si>
    <t>0.2681</t>
  </si>
  <si>
    <t>StringB2681</t>
  </si>
  <si>
    <t>18767</t>
  </si>
  <si>
    <t>0.10724</t>
  </si>
  <si>
    <t>StringC2681</t>
  </si>
  <si>
    <t>29491</t>
  </si>
  <si>
    <t>1.1363</t>
  </si>
  <si>
    <t>StringA2682</t>
  </si>
  <si>
    <t>8046</t>
  </si>
  <si>
    <t>0.2682</t>
  </si>
  <si>
    <t>StringB2682</t>
  </si>
  <si>
    <t>18774</t>
  </si>
  <si>
    <t>0.10728</t>
  </si>
  <si>
    <t>StringC2682</t>
  </si>
  <si>
    <t>29502</t>
  </si>
  <si>
    <t>2.1386</t>
  </si>
  <si>
    <t>StringA2683</t>
  </si>
  <si>
    <t>8049</t>
  </si>
  <si>
    <t>0.2683</t>
  </si>
  <si>
    <t>StringB2683</t>
  </si>
  <si>
    <t>18781</t>
  </si>
  <si>
    <t>0.10732</t>
  </si>
  <si>
    <t>StringC2683</t>
  </si>
  <si>
    <t>29513</t>
  </si>
  <si>
    <t>1.1364</t>
  </si>
  <si>
    <t>StringA2684</t>
  </si>
  <si>
    <t>StringB2684</t>
  </si>
  <si>
    <t>0.10736</t>
  </si>
  <si>
    <t>StringC2684</t>
  </si>
  <si>
    <t>29524</t>
  </si>
  <si>
    <t>2.1387</t>
  </si>
  <si>
    <t>StringA2685</t>
  </si>
  <si>
    <t>8055</t>
  </si>
  <si>
    <t>0.2685</t>
  </si>
  <si>
    <t>StringB2685</t>
  </si>
  <si>
    <t>18795</t>
  </si>
  <si>
    <t>0.10740</t>
  </si>
  <si>
    <t>StringC2685</t>
  </si>
  <si>
    <t>29535</t>
  </si>
  <si>
    <t>1.1365</t>
  </si>
  <si>
    <t>StringA2686</t>
  </si>
  <si>
    <t>8058</t>
  </si>
  <si>
    <t>0.2686</t>
  </si>
  <si>
    <t>StringB2686</t>
  </si>
  <si>
    <t>18802</t>
  </si>
  <si>
    <t>0.10744</t>
  </si>
  <si>
    <t>StringC2686</t>
  </si>
  <si>
    <t>29546</t>
  </si>
  <si>
    <t>2.1388</t>
  </si>
  <si>
    <t>StringA2687</t>
  </si>
  <si>
    <t>8061</t>
  </si>
  <si>
    <t>0.2687</t>
  </si>
  <si>
    <t>StringB2687</t>
  </si>
  <si>
    <t>18809</t>
  </si>
  <si>
    <t>0.10748</t>
  </si>
  <si>
    <t>StringC2687</t>
  </si>
  <si>
    <t>29557</t>
  </si>
  <si>
    <t>1.1366</t>
  </si>
  <si>
    <t>StringA2688</t>
  </si>
  <si>
    <t>StringB2688</t>
  </si>
  <si>
    <t>18816</t>
  </si>
  <si>
    <t>0.10752</t>
  </si>
  <si>
    <t>StringC2688</t>
  </si>
  <si>
    <t>29568</t>
  </si>
  <si>
    <t>2.1389</t>
  </si>
  <si>
    <t>StringA2689</t>
  </si>
  <si>
    <t>8067</t>
  </si>
  <si>
    <t>0.2689</t>
  </si>
  <si>
    <t>StringB2689</t>
  </si>
  <si>
    <t>18823</t>
  </si>
  <si>
    <t>0.10756</t>
  </si>
  <si>
    <t>StringC2689</t>
  </si>
  <si>
    <t>29579</t>
  </si>
  <si>
    <t>1.1367</t>
  </si>
  <si>
    <t>StringA2690</t>
  </si>
  <si>
    <t>8070</t>
  </si>
  <si>
    <t>0.2690</t>
  </si>
  <si>
    <t>StringB2690</t>
  </si>
  <si>
    <t>18830</t>
  </si>
  <si>
    <t>0.10760</t>
  </si>
  <si>
    <t>StringC2690</t>
  </si>
  <si>
    <t>29590</t>
  </si>
  <si>
    <t>2.1390</t>
  </si>
  <si>
    <t>StringA2691</t>
  </si>
  <si>
    <t>8073</t>
  </si>
  <si>
    <t>0.2691</t>
  </si>
  <si>
    <t>StringB2691</t>
  </si>
  <si>
    <t>18837</t>
  </si>
  <si>
    <t>0.10764</t>
  </si>
  <si>
    <t>StringC2691</t>
  </si>
  <si>
    <t>29601</t>
  </si>
  <si>
    <t>1.1368</t>
  </si>
  <si>
    <t>StringA2692</t>
  </si>
  <si>
    <t>8076</t>
  </si>
  <si>
    <t>StringB2692</t>
  </si>
  <si>
    <t>18844</t>
  </si>
  <si>
    <t>0.10768</t>
  </si>
  <si>
    <t>StringC2692</t>
  </si>
  <si>
    <t>29612</t>
  </si>
  <si>
    <t>2.1391</t>
  </si>
  <si>
    <t>StringA2693</t>
  </si>
  <si>
    <t>8079</t>
  </si>
  <si>
    <t>0.2693</t>
  </si>
  <si>
    <t>StringB2693</t>
  </si>
  <si>
    <t>18851</t>
  </si>
  <si>
    <t>0.10772</t>
  </si>
  <si>
    <t>StringC2693</t>
  </si>
  <si>
    <t>29623</t>
  </si>
  <si>
    <t>1.1369</t>
  </si>
  <si>
    <t>StringA2694</t>
  </si>
  <si>
    <t>8082</t>
  </si>
  <si>
    <t>0.2694</t>
  </si>
  <si>
    <t>StringB2694</t>
  </si>
  <si>
    <t>18858</t>
  </si>
  <si>
    <t>0.10776</t>
  </si>
  <si>
    <t>StringC2694</t>
  </si>
  <si>
    <t>29634</t>
  </si>
  <si>
    <t>2.1392</t>
  </si>
  <si>
    <t>StringA2695</t>
  </si>
  <si>
    <t>0.2695</t>
  </si>
  <si>
    <t>StringB2695</t>
  </si>
  <si>
    <t>0.10780</t>
  </si>
  <si>
    <t>StringC2695</t>
  </si>
  <si>
    <t>29645</t>
  </si>
  <si>
    <t>1.1370</t>
  </si>
  <si>
    <t>StringA2696</t>
  </si>
  <si>
    <t>8088</t>
  </si>
  <si>
    <t>StringB2696</t>
  </si>
  <si>
    <t>18872</t>
  </si>
  <si>
    <t>0.10784</t>
  </si>
  <si>
    <t>StringC2696</t>
  </si>
  <si>
    <t>29656</t>
  </si>
  <si>
    <t>2.1393</t>
  </si>
  <si>
    <t>StringA2697</t>
  </si>
  <si>
    <t>8091</t>
  </si>
  <si>
    <t>0.2697</t>
  </si>
  <si>
    <t>StringB2697</t>
  </si>
  <si>
    <t>18879</t>
  </si>
  <si>
    <t>0.10788</t>
  </si>
  <si>
    <t>StringC2697</t>
  </si>
  <si>
    <t>29667</t>
  </si>
  <si>
    <t>1.1371</t>
  </si>
  <si>
    <t>StringA2698</t>
  </si>
  <si>
    <t>8094</t>
  </si>
  <si>
    <t>0.2698</t>
  </si>
  <si>
    <t>StringB2698</t>
  </si>
  <si>
    <t>18886</t>
  </si>
  <si>
    <t>0.10792</t>
  </si>
  <si>
    <t>StringC2698</t>
  </si>
  <si>
    <t>29678</t>
  </si>
  <si>
    <t>2.1394</t>
  </si>
  <si>
    <t>StringA2699</t>
  </si>
  <si>
    <t>8097</t>
  </si>
  <si>
    <t>0.2699</t>
  </si>
  <si>
    <t>StringB2699</t>
  </si>
  <si>
    <t>18893</t>
  </si>
  <si>
    <t>0.10796</t>
  </si>
  <si>
    <t>StringC2699</t>
  </si>
  <si>
    <t>29689</t>
  </si>
  <si>
    <t>1.1372</t>
  </si>
  <si>
    <t>StringA2700</t>
  </si>
  <si>
    <t>8100</t>
  </si>
  <si>
    <t>StringB2700</t>
  </si>
  <si>
    <t>18900</t>
  </si>
  <si>
    <t>0.10800</t>
  </si>
  <si>
    <t>StringC2700</t>
  </si>
  <si>
    <t>29700</t>
  </si>
  <si>
    <t>2.1395</t>
  </si>
  <si>
    <t>StringA2701</t>
  </si>
  <si>
    <t>8103</t>
  </si>
  <si>
    <t>0.2701</t>
  </si>
  <si>
    <t>StringB2701</t>
  </si>
  <si>
    <t>18907</t>
  </si>
  <si>
    <t>0.10804</t>
  </si>
  <si>
    <t>StringC2701</t>
  </si>
  <si>
    <t>29711</t>
  </si>
  <si>
    <t>1.1373</t>
  </si>
  <si>
    <t>StringA2702</t>
  </si>
  <si>
    <t>0.2702</t>
  </si>
  <si>
    <t>StringB2702</t>
  </si>
  <si>
    <t>18914</t>
  </si>
  <si>
    <t>0.10808</t>
  </si>
  <si>
    <t>StringC2702</t>
  </si>
  <si>
    <t>29722</t>
  </si>
  <si>
    <t>2.1396</t>
  </si>
  <si>
    <t>StringA2703</t>
  </si>
  <si>
    <t>8109</t>
  </si>
  <si>
    <t>0.2703</t>
  </si>
  <si>
    <t>StringB2703</t>
  </si>
  <si>
    <t>18921</t>
  </si>
  <si>
    <t>0.10812</t>
  </si>
  <si>
    <t>StringC2703</t>
  </si>
  <si>
    <t>29733</t>
  </si>
  <si>
    <t>1.1374</t>
  </si>
  <si>
    <t>StringA2704</t>
  </si>
  <si>
    <t>8112</t>
  </si>
  <si>
    <t>StringB2704</t>
  </si>
  <si>
    <t>18928</t>
  </si>
  <si>
    <t>0.10816</t>
  </si>
  <si>
    <t>StringC2704</t>
  </si>
  <si>
    <t>29744</t>
  </si>
  <si>
    <t>2.1397</t>
  </si>
  <si>
    <t>StringA2705</t>
  </si>
  <si>
    <t>8115</t>
  </si>
  <si>
    <t>0.2705</t>
  </si>
  <si>
    <t>StringB2705</t>
  </si>
  <si>
    <t>18935</t>
  </si>
  <si>
    <t>0.10820</t>
  </si>
  <si>
    <t>StringC2705</t>
  </si>
  <si>
    <t>29755</t>
  </si>
  <si>
    <t>1.1375</t>
  </si>
  <si>
    <t>StringA2706</t>
  </si>
  <si>
    <t>0.2706</t>
  </si>
  <si>
    <t>StringB2706</t>
  </si>
  <si>
    <t>0.10824</t>
  </si>
  <si>
    <t>StringC2706</t>
  </si>
  <si>
    <t>29766</t>
  </si>
  <si>
    <t>2.1398</t>
  </si>
  <si>
    <t>StringA2707</t>
  </si>
  <si>
    <t>8121</t>
  </si>
  <si>
    <t>0.2707</t>
  </si>
  <si>
    <t>StringB2707</t>
  </si>
  <si>
    <t>18949</t>
  </si>
  <si>
    <t>0.10828</t>
  </si>
  <si>
    <t>StringC2707</t>
  </si>
  <si>
    <t>29777</t>
  </si>
  <si>
    <t>1.1376</t>
  </si>
  <si>
    <t>StringA2708</t>
  </si>
  <si>
    <t>8124</t>
  </si>
  <si>
    <t>StringB2708</t>
  </si>
  <si>
    <t>18956</t>
  </si>
  <si>
    <t>0.10832</t>
  </si>
  <si>
    <t>StringC2708</t>
  </si>
  <si>
    <t>29788</t>
  </si>
  <si>
    <t>2.1399</t>
  </si>
  <si>
    <t>StringA2709</t>
  </si>
  <si>
    <t>0.2709</t>
  </si>
  <si>
    <t>StringB2709</t>
  </si>
  <si>
    <t>18963</t>
  </si>
  <si>
    <t>0.10836</t>
  </si>
  <si>
    <t>StringC2709</t>
  </si>
  <si>
    <t>29799</t>
  </si>
  <si>
    <t>1.1377</t>
  </si>
  <si>
    <t>StringA2710</t>
  </si>
  <si>
    <t>8130</t>
  </si>
  <si>
    <t>0.2710</t>
  </si>
  <si>
    <t>StringB2710</t>
  </si>
  <si>
    <t>18970</t>
  </si>
  <si>
    <t>0.10840</t>
  </si>
  <si>
    <t>StringC2710</t>
  </si>
  <si>
    <t>29810</t>
  </si>
  <si>
    <t>2.1400</t>
  </si>
  <si>
    <t>StringA2711</t>
  </si>
  <si>
    <t>8133</t>
  </si>
  <si>
    <t>0.2711</t>
  </si>
  <si>
    <t>StringB2711</t>
  </si>
  <si>
    <t>18977</t>
  </si>
  <si>
    <t>0.10844</t>
  </si>
  <si>
    <t>StringC2711</t>
  </si>
  <si>
    <t>29821</t>
  </si>
  <si>
    <t>1.1378</t>
  </si>
  <si>
    <t>StringA2712</t>
  </si>
  <si>
    <t>8136</t>
  </si>
  <si>
    <t>StringB2712</t>
  </si>
  <si>
    <t>18984</t>
  </si>
  <si>
    <t>0.10848</t>
  </si>
  <si>
    <t>StringC2712</t>
  </si>
  <si>
    <t>29832</t>
  </si>
  <si>
    <t>2.1401</t>
  </si>
  <si>
    <t>StringA2713</t>
  </si>
  <si>
    <t>8139</t>
  </si>
  <si>
    <t>0.2713</t>
  </si>
  <si>
    <t>StringB2713</t>
  </si>
  <si>
    <t>18991</t>
  </si>
  <si>
    <t>0.10852</t>
  </si>
  <si>
    <t>StringC2713</t>
  </si>
  <si>
    <t>29843</t>
  </si>
  <si>
    <t>1.1379</t>
  </si>
  <si>
    <t>StringA2714</t>
  </si>
  <si>
    <t>8142</t>
  </si>
  <si>
    <t>0.2714</t>
  </si>
  <si>
    <t>StringB2714</t>
  </si>
  <si>
    <t>18998</t>
  </si>
  <si>
    <t>0.10856</t>
  </si>
  <si>
    <t>StringC2714</t>
  </si>
  <si>
    <t>29854</t>
  </si>
  <si>
    <t>2.1402</t>
  </si>
  <si>
    <t>StringA2715</t>
  </si>
  <si>
    <t>8145</t>
  </si>
  <si>
    <t>0.2715</t>
  </si>
  <si>
    <t>StringB2715</t>
  </si>
  <si>
    <t>19005</t>
  </si>
  <si>
    <t>0.10860</t>
  </si>
  <si>
    <t>StringC2715</t>
  </si>
  <si>
    <t>29865</t>
  </si>
  <si>
    <t>1.1380</t>
  </si>
  <si>
    <t>StringA2716</t>
  </si>
  <si>
    <t>StringB2716</t>
  </si>
  <si>
    <t>19012</t>
  </si>
  <si>
    <t>0.10864</t>
  </si>
  <si>
    <t>StringC2716</t>
  </si>
  <si>
    <t>29876</t>
  </si>
  <si>
    <t>2.1403</t>
  </si>
  <si>
    <t>StringA2717</t>
  </si>
  <si>
    <t>0.2717</t>
  </si>
  <si>
    <t>StringB2717</t>
  </si>
  <si>
    <t>0.10868</t>
  </si>
  <si>
    <t>StringC2717</t>
  </si>
  <si>
    <t>29887</t>
  </si>
  <si>
    <t>1.1381</t>
  </si>
  <si>
    <t>StringA2718</t>
  </si>
  <si>
    <t>8154</t>
  </si>
  <si>
    <t>0.2718</t>
  </si>
  <si>
    <t>StringB2718</t>
  </si>
  <si>
    <t>19026</t>
  </si>
  <si>
    <t>0.10872</t>
  </si>
  <si>
    <t>StringC2718</t>
  </si>
  <si>
    <t>29898</t>
  </si>
  <si>
    <t>2.1404</t>
  </si>
  <si>
    <t>StringA2719</t>
  </si>
  <si>
    <t>8157</t>
  </si>
  <si>
    <t>0.2719</t>
  </si>
  <si>
    <t>StringB2719</t>
  </si>
  <si>
    <t>19033</t>
  </si>
  <si>
    <t>0.10876</t>
  </si>
  <si>
    <t>StringC2719</t>
  </si>
  <si>
    <t>29909</t>
  </si>
  <si>
    <t>1.1382</t>
  </si>
  <si>
    <t>StringA2720</t>
  </si>
  <si>
    <t>8160</t>
  </si>
  <si>
    <t>StringB2720</t>
  </si>
  <si>
    <t>19040</t>
  </si>
  <si>
    <t>0.10880</t>
  </si>
  <si>
    <t>StringC2720</t>
  </si>
  <si>
    <t>29920</t>
  </si>
  <si>
    <t>2.1405</t>
  </si>
  <si>
    <t>StringA2721</t>
  </si>
  <si>
    <t>8163</t>
  </si>
  <si>
    <t>0.2721</t>
  </si>
  <si>
    <t>StringB2721</t>
  </si>
  <si>
    <t>19047</t>
  </si>
  <si>
    <t>0.10884</t>
  </si>
  <si>
    <t>StringC2721</t>
  </si>
  <si>
    <t>29931</t>
  </si>
  <si>
    <t>1.1383</t>
  </si>
  <si>
    <t>StringA2722</t>
  </si>
  <si>
    <t>8166</t>
  </si>
  <si>
    <t>0.2722</t>
  </si>
  <si>
    <t>StringB2722</t>
  </si>
  <si>
    <t>19054</t>
  </si>
  <si>
    <t>0.10888</t>
  </si>
  <si>
    <t>StringC2722</t>
  </si>
  <si>
    <t>29942</t>
  </si>
  <si>
    <t>2.1406</t>
  </si>
  <si>
    <t>StringA2723</t>
  </si>
  <si>
    <t>0.2723</t>
  </si>
  <si>
    <t>StringB2723</t>
  </si>
  <si>
    <t>19061</t>
  </si>
  <si>
    <t>0.10892</t>
  </si>
  <si>
    <t>StringC2723</t>
  </si>
  <si>
    <t>29953</t>
  </si>
  <si>
    <t>1.1384</t>
  </si>
  <si>
    <t>StringA2724</t>
  </si>
  <si>
    <t>8172</t>
  </si>
  <si>
    <t>StringB2724</t>
  </si>
  <si>
    <t>19068</t>
  </si>
  <si>
    <t>0.10896</t>
  </si>
  <si>
    <t>StringC2724</t>
  </si>
  <si>
    <t>29964</t>
  </si>
  <si>
    <t>2.1407</t>
  </si>
  <si>
    <t>StringA2725</t>
  </si>
  <si>
    <t>8175</t>
  </si>
  <si>
    <t>0.2725</t>
  </si>
  <si>
    <t>StringB2725</t>
  </si>
  <si>
    <t>19075</t>
  </si>
  <si>
    <t>0.10900</t>
  </si>
  <si>
    <t>StringC2725</t>
  </si>
  <si>
    <t>29975</t>
  </si>
  <si>
    <t>1.1385</t>
  </si>
  <si>
    <t>StringA2726</t>
  </si>
  <si>
    <t>8178</t>
  </si>
  <si>
    <t>0.2726</t>
  </si>
  <si>
    <t>StringB2726</t>
  </si>
  <si>
    <t>19082</t>
  </si>
  <si>
    <t>0.10904</t>
  </si>
  <si>
    <t>StringC2726</t>
  </si>
  <si>
    <t>29986</t>
  </si>
  <si>
    <t>2.1408</t>
  </si>
  <si>
    <t>StringA2727</t>
  </si>
  <si>
    <t>8181</t>
  </si>
  <si>
    <t>0.2727</t>
  </si>
  <si>
    <t>StringB2727</t>
  </si>
  <si>
    <t>19089</t>
  </si>
  <si>
    <t>0.10908</t>
  </si>
  <si>
    <t>StringC2727</t>
  </si>
  <si>
    <t>29997</t>
  </si>
  <si>
    <t>1.1386</t>
  </si>
  <si>
    <t>StringA2728</t>
  </si>
  <si>
    <t>StringB2728</t>
  </si>
  <si>
    <t>0.10912</t>
  </si>
  <si>
    <t>StringC2728</t>
  </si>
  <si>
    <t>30008</t>
  </si>
  <si>
    <t>2.1409</t>
  </si>
  <si>
    <t>StringA2729</t>
  </si>
  <si>
    <t>8187</t>
  </si>
  <si>
    <t>0.2729</t>
  </si>
  <si>
    <t>StringB2729</t>
  </si>
  <si>
    <t>19103</t>
  </si>
  <si>
    <t>0.10916</t>
  </si>
  <si>
    <t>StringC2729</t>
  </si>
  <si>
    <t>30019</t>
  </si>
  <si>
    <t>1.1387</t>
  </si>
  <si>
    <t>StringA2730</t>
  </si>
  <si>
    <t>0.2730</t>
  </si>
  <si>
    <t>StringB2730</t>
  </si>
  <si>
    <t>19110</t>
  </si>
  <si>
    <t>0.10920</t>
  </si>
  <si>
    <t>StringC2730</t>
  </si>
  <si>
    <t>30030</t>
  </si>
  <si>
    <t>2.1410</t>
  </si>
  <si>
    <t>StringA2731</t>
  </si>
  <si>
    <t>8193</t>
  </si>
  <si>
    <t>0.2731</t>
  </si>
  <si>
    <t>StringB2731</t>
  </si>
  <si>
    <t>19117</t>
  </si>
  <si>
    <t>0.10924</t>
  </si>
  <si>
    <t>StringC2731</t>
  </si>
  <si>
    <t>30041</t>
  </si>
  <si>
    <t>1.1388</t>
  </si>
  <si>
    <t>StringA2732</t>
  </si>
  <si>
    <t>8196</t>
  </si>
  <si>
    <t>StringB2732</t>
  </si>
  <si>
    <t>19124</t>
  </si>
  <si>
    <t>0.10928</t>
  </si>
  <si>
    <t>StringC2732</t>
  </si>
  <si>
    <t>30052</t>
  </si>
  <si>
    <t>2.1411</t>
  </si>
  <si>
    <t>StringA2733</t>
  </si>
  <si>
    <t>8199</t>
  </si>
  <si>
    <t>0.2733</t>
  </si>
  <si>
    <t>StringB2733</t>
  </si>
  <si>
    <t>19131</t>
  </si>
  <si>
    <t>0.10932</t>
  </si>
  <si>
    <t>StringC2733</t>
  </si>
  <si>
    <t>30063</t>
  </si>
  <si>
    <t>1.1389</t>
  </si>
  <si>
    <t>StringA2734</t>
  </si>
  <si>
    <t>8202</t>
  </si>
  <si>
    <t>0.2734</t>
  </si>
  <si>
    <t>StringB2734</t>
  </si>
  <si>
    <t>19138</t>
  </si>
  <si>
    <t>0.10936</t>
  </si>
  <si>
    <t>StringC2734</t>
  </si>
  <si>
    <t>30074</t>
  </si>
  <si>
    <t>2.1412</t>
  </si>
  <si>
    <t>StringA2735</t>
  </si>
  <si>
    <t>8205</t>
  </si>
  <si>
    <t>0.2735</t>
  </si>
  <si>
    <t>StringB2735</t>
  </si>
  <si>
    <t>19145</t>
  </si>
  <si>
    <t>0.10940</t>
  </si>
  <si>
    <t>StringC2735</t>
  </si>
  <si>
    <t>30085</t>
  </si>
  <si>
    <t>1.1390</t>
  </si>
  <si>
    <t>StringA2736</t>
  </si>
  <si>
    <t>8208</t>
  </si>
  <si>
    <t>StringB2736</t>
  </si>
  <si>
    <t>19152</t>
  </si>
  <si>
    <t>0.10944</t>
  </si>
  <si>
    <t>StringC2736</t>
  </si>
  <si>
    <t>30096</t>
  </si>
  <si>
    <t>2.1413</t>
  </si>
  <si>
    <t>StringA2737</t>
  </si>
  <si>
    <t>0.2737</t>
  </si>
  <si>
    <t>StringB2737</t>
  </si>
  <si>
    <t>19159</t>
  </si>
  <si>
    <t>0.10948</t>
  </si>
  <si>
    <t>StringC2737</t>
  </si>
  <si>
    <t>30107</t>
  </si>
  <si>
    <t>1.1391</t>
  </si>
  <si>
    <t>StringA2738</t>
  </si>
  <si>
    <t>8214</t>
  </si>
  <si>
    <t>0.2738</t>
  </si>
  <si>
    <t>StringB2738</t>
  </si>
  <si>
    <t>19166</t>
  </si>
  <si>
    <t>0.10952</t>
  </si>
  <si>
    <t>StringC2738</t>
  </si>
  <si>
    <t>30118</t>
  </si>
  <si>
    <t>2.1414</t>
  </si>
  <si>
    <t>StringA2739</t>
  </si>
  <si>
    <t>0.2739</t>
  </si>
  <si>
    <t>StringB2739</t>
  </si>
  <si>
    <t>0.10956</t>
  </si>
  <si>
    <t>StringC2739</t>
  </si>
  <si>
    <t>30129</t>
  </si>
  <si>
    <t>1.1392</t>
  </si>
  <si>
    <t>StringA2740</t>
  </si>
  <si>
    <t>8220</t>
  </si>
  <si>
    <t>StringB2740</t>
  </si>
  <si>
    <t>19180</t>
  </si>
  <si>
    <t>0.10960</t>
  </si>
  <si>
    <t>StringC2740</t>
  </si>
  <si>
    <t>30140</t>
  </si>
  <si>
    <t>2.1415</t>
  </si>
  <si>
    <t>StringA2741</t>
  </si>
  <si>
    <t>8223</t>
  </si>
  <si>
    <t>0.2741</t>
  </si>
  <si>
    <t>StringB2741</t>
  </si>
  <si>
    <t>19187</t>
  </si>
  <si>
    <t>0.10964</t>
  </si>
  <si>
    <t>StringC2741</t>
  </si>
  <si>
    <t>30151</t>
  </si>
  <si>
    <t>1.1393</t>
  </si>
  <si>
    <t>StringA2742</t>
  </si>
  <si>
    <t>8226</t>
  </si>
  <si>
    <t>0.2742</t>
  </si>
  <si>
    <t>StringB2742</t>
  </si>
  <si>
    <t>19194</t>
  </si>
  <si>
    <t>0.10968</t>
  </si>
  <si>
    <t>StringC2742</t>
  </si>
  <si>
    <t>30162</t>
  </si>
  <si>
    <t>2.1416</t>
  </si>
  <si>
    <t>StringA2743</t>
  </si>
  <si>
    <t>8229</t>
  </si>
  <si>
    <t>0.2743</t>
  </si>
  <si>
    <t>StringB2743</t>
  </si>
  <si>
    <t>19201</t>
  </si>
  <si>
    <t>0.10972</t>
  </si>
  <si>
    <t>StringC2743</t>
  </si>
  <si>
    <t>30173</t>
  </si>
  <si>
    <t>1.1394</t>
  </si>
  <si>
    <t>StringA2744</t>
  </si>
  <si>
    <t>StringB2744</t>
  </si>
  <si>
    <t>19208</t>
  </si>
  <si>
    <t>0.10976</t>
  </si>
  <si>
    <t>StringC2744</t>
  </si>
  <si>
    <t>30184</t>
  </si>
  <si>
    <t>2.1417</t>
  </si>
  <si>
    <t>StringA2745</t>
  </si>
  <si>
    <t>8235</t>
  </si>
  <si>
    <t>0.2745</t>
  </si>
  <si>
    <t>StringB2745</t>
  </si>
  <si>
    <t>19215</t>
  </si>
  <si>
    <t>0.10980</t>
  </si>
  <si>
    <t>StringC2745</t>
  </si>
  <si>
    <t>30195</t>
  </si>
  <si>
    <t>1.1395</t>
  </si>
  <si>
    <t>StringA2746</t>
  </si>
  <si>
    <t>8238</t>
  </si>
  <si>
    <t>0.2746</t>
  </si>
  <si>
    <t>StringB2746</t>
  </si>
  <si>
    <t>19222</t>
  </si>
  <si>
    <t>0.10984</t>
  </si>
  <si>
    <t>StringC2746</t>
  </si>
  <si>
    <t>30206</t>
  </si>
  <si>
    <t>2.1418</t>
  </si>
  <si>
    <t>StringA2747</t>
  </si>
  <si>
    <t>8241</t>
  </si>
  <si>
    <t>0.2747</t>
  </si>
  <si>
    <t>StringB2747</t>
  </si>
  <si>
    <t>19229</t>
  </si>
  <si>
    <t>0.10988</t>
  </si>
  <si>
    <t>StringC2747</t>
  </si>
  <si>
    <t>30217</t>
  </si>
  <si>
    <t>1.1396</t>
  </si>
  <si>
    <t>StringA2748</t>
  </si>
  <si>
    <t>8244</t>
  </si>
  <si>
    <t>StringB2748</t>
  </si>
  <si>
    <t>19236</t>
  </si>
  <si>
    <t>0.10992</t>
  </si>
  <si>
    <t>StringC2748</t>
  </si>
  <si>
    <t>30228</t>
  </si>
  <si>
    <t>2.1419</t>
  </si>
  <si>
    <t>StringA2749</t>
  </si>
  <si>
    <t>8247</t>
  </si>
  <si>
    <t>0.2749</t>
  </si>
  <si>
    <t>StringB2749</t>
  </si>
  <si>
    <t>19243</t>
  </si>
  <si>
    <t>0.10996</t>
  </si>
  <si>
    <t>StringC2749</t>
  </si>
  <si>
    <t>30239</t>
  </si>
  <si>
    <t>1.1397</t>
  </si>
  <si>
    <t>StringA2750</t>
  </si>
  <si>
    <t>0.2750</t>
  </si>
  <si>
    <t>StringB2750</t>
  </si>
  <si>
    <t>0.11000</t>
  </si>
  <si>
    <t>StringC2750</t>
  </si>
  <si>
    <t>30250</t>
  </si>
  <si>
    <t>2.1420</t>
  </si>
  <si>
    <t>StringA2751</t>
  </si>
  <si>
    <t>0.2751</t>
  </si>
  <si>
    <t>StringB2751</t>
  </si>
  <si>
    <t>19257</t>
  </si>
  <si>
    <t>0.11004</t>
  </si>
  <si>
    <t>StringC2751</t>
  </si>
  <si>
    <t>30261</t>
  </si>
  <si>
    <t>1.1398</t>
  </si>
  <si>
    <t>StringA2752</t>
  </si>
  <si>
    <t>8256</t>
  </si>
  <si>
    <t>StringB2752</t>
  </si>
  <si>
    <t>19264</t>
  </si>
  <si>
    <t>0.11008</t>
  </si>
  <si>
    <t>StringC2752</t>
  </si>
  <si>
    <t>30272</t>
  </si>
  <si>
    <t>2.1421</t>
  </si>
  <si>
    <t>StringA2753</t>
  </si>
  <si>
    <t>8259</t>
  </si>
  <si>
    <t>0.2753</t>
  </si>
  <si>
    <t>StringB2753</t>
  </si>
  <si>
    <t>19271</t>
  </si>
  <si>
    <t>0.11012</t>
  </si>
  <si>
    <t>StringC2753</t>
  </si>
  <si>
    <t>30283</t>
  </si>
  <si>
    <t>1.1399</t>
  </si>
  <si>
    <t>StringA2754</t>
  </si>
  <si>
    <t>8262</t>
  </si>
  <si>
    <t>0.2754</t>
  </si>
  <si>
    <t>StringB2754</t>
  </si>
  <si>
    <t>19278</t>
  </si>
  <si>
    <t>0.11016</t>
  </si>
  <si>
    <t>StringC2754</t>
  </si>
  <si>
    <t>30294</t>
  </si>
  <si>
    <t>2.1422</t>
  </si>
  <si>
    <t>StringA2755</t>
  </si>
  <si>
    <t>8265</t>
  </si>
  <si>
    <t>0.2755</t>
  </si>
  <si>
    <t>StringB2755</t>
  </si>
  <si>
    <t>19285</t>
  </si>
  <si>
    <t>0.11020</t>
  </si>
  <si>
    <t>StringC2755</t>
  </si>
  <si>
    <t>30305</t>
  </si>
  <si>
    <t>1.1400</t>
  </si>
  <si>
    <t>StringA2756</t>
  </si>
  <si>
    <t>8268</t>
  </si>
  <si>
    <t>StringB2756</t>
  </si>
  <si>
    <t>19292</t>
  </si>
  <si>
    <t>0.11024</t>
  </si>
  <si>
    <t>StringC2756</t>
  </si>
  <si>
    <t>30316</t>
  </si>
  <si>
    <t>2.1423</t>
  </si>
  <si>
    <t>StringA2757</t>
  </si>
  <si>
    <t>8271</t>
  </si>
  <si>
    <t>0.2757</t>
  </si>
  <si>
    <t>StringB2757</t>
  </si>
  <si>
    <t>19299</t>
  </si>
  <si>
    <t>0.11028</t>
  </si>
  <si>
    <t>StringC2757</t>
  </si>
  <si>
    <t>30327</t>
  </si>
  <si>
    <t>1.1401</t>
  </si>
  <si>
    <t>StringA2758</t>
  </si>
  <si>
    <t>0.2758</t>
  </si>
  <si>
    <t>StringB2758</t>
  </si>
  <si>
    <t>19306</t>
  </si>
  <si>
    <t>0.11032</t>
  </si>
  <si>
    <t>StringC2758</t>
  </si>
  <si>
    <t>30338</t>
  </si>
  <si>
    <t>2.1424</t>
  </si>
  <si>
    <t>StringA2759</t>
  </si>
  <si>
    <t>8277</t>
  </si>
  <si>
    <t>0.2759</t>
  </si>
  <si>
    <t>StringB2759</t>
  </si>
  <si>
    <t>19313</t>
  </si>
  <si>
    <t>0.11036</t>
  </si>
  <si>
    <t>StringC2759</t>
  </si>
  <si>
    <t>30349</t>
  </si>
  <si>
    <t>1.1402</t>
  </si>
  <si>
    <t>StringA2760</t>
  </si>
  <si>
    <t>8280</t>
  </si>
  <si>
    <t>StringB2760</t>
  </si>
  <si>
    <t>19320</t>
  </si>
  <si>
    <t>0.11040</t>
  </si>
  <si>
    <t>StringC2760</t>
  </si>
  <si>
    <t>30360</t>
  </si>
  <si>
    <t>2.1425</t>
  </si>
  <si>
    <t>StringA2761</t>
  </si>
  <si>
    <t>0.2761</t>
  </si>
  <si>
    <t>StringB2761</t>
  </si>
  <si>
    <t>0.11044</t>
  </si>
  <si>
    <t>StringC2761</t>
  </si>
  <si>
    <t>30371</t>
  </si>
  <si>
    <t>1.1403</t>
  </si>
  <si>
    <t>StringA2762</t>
  </si>
  <si>
    <t>8286</t>
  </si>
  <si>
    <t>0.2762</t>
  </si>
  <si>
    <t>StringB2762</t>
  </si>
  <si>
    <t>19334</t>
  </si>
  <si>
    <t>0.11048</t>
  </si>
  <si>
    <t>StringC2762</t>
  </si>
  <si>
    <t>30382</t>
  </si>
  <si>
    <t>2.1426</t>
  </si>
  <si>
    <t>StringA2763</t>
  </si>
  <si>
    <t>8289</t>
  </si>
  <si>
    <t>0.2763</t>
  </si>
  <si>
    <t>StringB2763</t>
  </si>
  <si>
    <t>19341</t>
  </si>
  <si>
    <t>0.11052</t>
  </si>
  <si>
    <t>StringC2763</t>
  </si>
  <si>
    <t>30393</t>
  </si>
  <si>
    <t>1.1404</t>
  </si>
  <si>
    <t>StringA2764</t>
  </si>
  <si>
    <t>8292</t>
  </si>
  <si>
    <t>StringB2764</t>
  </si>
  <si>
    <t>19348</t>
  </si>
  <si>
    <t>0.11056</t>
  </si>
  <si>
    <t>StringC2764</t>
  </si>
  <si>
    <t>30404</t>
  </si>
  <si>
    <t>2.1427</t>
  </si>
  <si>
    <t>StringA2765</t>
  </si>
  <si>
    <t>0.2765</t>
  </si>
  <si>
    <t>StringB2765</t>
  </si>
  <si>
    <t>19355</t>
  </si>
  <si>
    <t>0.11060</t>
  </si>
  <si>
    <t>StringC2765</t>
  </si>
  <si>
    <t>30415</t>
  </si>
  <si>
    <t>1.1405</t>
  </si>
  <si>
    <t>StringA2766</t>
  </si>
  <si>
    <t>8298</t>
  </si>
  <si>
    <t>0.2766</t>
  </si>
  <si>
    <t>StringB2766</t>
  </si>
  <si>
    <t>19362</t>
  </si>
  <si>
    <t>0.11064</t>
  </si>
  <si>
    <t>StringC2766</t>
  </si>
  <si>
    <t>30426</t>
  </si>
  <si>
    <t>2.1428</t>
  </si>
  <si>
    <t>StringA2767</t>
  </si>
  <si>
    <t>8301</t>
  </si>
  <si>
    <t>0.2767</t>
  </si>
  <si>
    <t>StringB2767</t>
  </si>
  <si>
    <t>19369</t>
  </si>
  <si>
    <t>0.11068</t>
  </si>
  <si>
    <t>StringC2767</t>
  </si>
  <si>
    <t>30437</t>
  </si>
  <si>
    <t>1.1406</t>
  </si>
  <si>
    <t>StringA2768</t>
  </si>
  <si>
    <t>8304</t>
  </si>
  <si>
    <t>StringB2768</t>
  </si>
  <si>
    <t>19376</t>
  </si>
  <si>
    <t>0.11072</t>
  </si>
  <si>
    <t>StringC2768</t>
  </si>
  <si>
    <t>30448</t>
  </si>
  <si>
    <t>2.1429</t>
  </si>
  <si>
    <t>StringA2769</t>
  </si>
  <si>
    <t>8307</t>
  </si>
  <si>
    <t>0.2769</t>
  </si>
  <si>
    <t>StringB2769</t>
  </si>
  <si>
    <t>19383</t>
  </si>
  <si>
    <t>0.11076</t>
  </si>
  <si>
    <t>StringC2769</t>
  </si>
  <si>
    <t>30459</t>
  </si>
  <si>
    <t>1.1407</t>
  </si>
  <si>
    <t>StringA2770</t>
  </si>
  <si>
    <t>8310</t>
  </si>
  <si>
    <t>0.2770</t>
  </si>
  <si>
    <t>StringB2770</t>
  </si>
  <si>
    <t>19390</t>
  </si>
  <si>
    <t>0.11080</t>
  </si>
  <si>
    <t>StringC2770</t>
  </si>
  <si>
    <t>30470</t>
  </si>
  <si>
    <t>2.1430</t>
  </si>
  <si>
    <t>StringA2771</t>
  </si>
  <si>
    <t>8313</t>
  </si>
  <si>
    <t>0.2771</t>
  </si>
  <si>
    <t>StringB2771</t>
  </si>
  <si>
    <t>19397</t>
  </si>
  <si>
    <t>0.11084</t>
  </si>
  <si>
    <t>StringC2771</t>
  </si>
  <si>
    <t>30481</t>
  </si>
  <si>
    <t>1.1408</t>
  </si>
  <si>
    <t>StringA2772</t>
  </si>
  <si>
    <t>StringB2772</t>
  </si>
  <si>
    <t>0.11088</t>
  </si>
  <si>
    <t>StringC2772</t>
  </si>
  <si>
    <t>30492</t>
  </si>
  <si>
    <t>2.1431</t>
  </si>
  <si>
    <t>StringA2773</t>
  </si>
  <si>
    <t>8319</t>
  </si>
  <si>
    <t>0.2773</t>
  </si>
  <si>
    <t>StringB2773</t>
  </si>
  <si>
    <t>19411</t>
  </si>
  <si>
    <t>0.11092</t>
  </si>
  <si>
    <t>StringC2773</t>
  </si>
  <si>
    <t>30503</t>
  </si>
  <si>
    <t>1.1409</t>
  </si>
  <si>
    <t>StringA2774</t>
  </si>
  <si>
    <t>8322</t>
  </si>
  <si>
    <t>0.2774</t>
  </si>
  <si>
    <t>StringB2774</t>
  </si>
  <si>
    <t>19418</t>
  </si>
  <si>
    <t>0.11096</t>
  </si>
  <si>
    <t>StringC2774</t>
  </si>
  <si>
    <t>30514</t>
  </si>
  <si>
    <t>2.1432</t>
  </si>
  <si>
    <t>StringA2775</t>
  </si>
  <si>
    <t>8325</t>
  </si>
  <si>
    <t>0.2775</t>
  </si>
  <si>
    <t>StringB2775</t>
  </si>
  <si>
    <t>19425</t>
  </si>
  <si>
    <t>0.11100</t>
  </si>
  <si>
    <t>StringC2775</t>
  </si>
  <si>
    <t>30525</t>
  </si>
  <si>
    <t>1.1410</t>
  </si>
  <si>
    <t>StringA2776</t>
  </si>
  <si>
    <t>8328</t>
  </si>
  <si>
    <t>StringB2776</t>
  </si>
  <si>
    <t>19432</t>
  </si>
  <si>
    <t>0.11104</t>
  </si>
  <si>
    <t>StringC2776</t>
  </si>
  <si>
    <t>30536</t>
  </si>
  <si>
    <t>2.1433</t>
  </si>
  <si>
    <t>StringA2777</t>
  </si>
  <si>
    <t>8331</t>
  </si>
  <si>
    <t>0.2777</t>
  </si>
  <si>
    <t>StringB2777</t>
  </si>
  <si>
    <t>19439</t>
  </si>
  <si>
    <t>0.11108</t>
  </si>
  <si>
    <t>StringC2777</t>
  </si>
  <si>
    <t>30547</t>
  </si>
  <si>
    <t>1.1411</t>
  </si>
  <si>
    <t>StringA2778</t>
  </si>
  <si>
    <t>8334</t>
  </si>
  <si>
    <t>0.2778</t>
  </si>
  <si>
    <t>StringB2778</t>
  </si>
  <si>
    <t>19446</t>
  </si>
  <si>
    <t>0.11112</t>
  </si>
  <si>
    <t>StringC2778</t>
  </si>
  <si>
    <t>30558</t>
  </si>
  <si>
    <t>2.1434</t>
  </si>
  <si>
    <t>StringA2779</t>
  </si>
  <si>
    <t>0.2779</t>
  </si>
  <si>
    <t>StringB2779</t>
  </si>
  <si>
    <t>19453</t>
  </si>
  <si>
    <t>0.11116</t>
  </si>
  <si>
    <t>StringC2779</t>
  </si>
  <si>
    <t>30569</t>
  </si>
  <si>
    <t>1.1412</t>
  </si>
  <si>
    <t>StringA2780</t>
  </si>
  <si>
    <t>8340</t>
  </si>
  <si>
    <t>StringB2780</t>
  </si>
  <si>
    <t>19460</t>
  </si>
  <si>
    <t>0.11120</t>
  </si>
  <si>
    <t>StringC2780</t>
  </si>
  <si>
    <t>30580</t>
  </si>
  <si>
    <t>2.1435</t>
  </si>
  <si>
    <t>StringA2781</t>
  </si>
  <si>
    <t>8343</t>
  </si>
  <si>
    <t>0.2781</t>
  </si>
  <si>
    <t>StringB2781</t>
  </si>
  <si>
    <t>19467</t>
  </si>
  <si>
    <t>0.11124</t>
  </si>
  <si>
    <t>StringC2781</t>
  </si>
  <si>
    <t>30591</t>
  </si>
  <si>
    <t>1.1413</t>
  </si>
  <si>
    <t>StringA2782</t>
  </si>
  <si>
    <t>8346</t>
  </si>
  <si>
    <t>0.2782</t>
  </si>
  <si>
    <t>StringB2782</t>
  </si>
  <si>
    <t>19474</t>
  </si>
  <si>
    <t>0.11128</t>
  </si>
  <si>
    <t>StringC2782</t>
  </si>
  <si>
    <t>30602</t>
  </si>
  <si>
    <t>2.1436</t>
  </si>
  <si>
    <t>StringA2783</t>
  </si>
  <si>
    <t>0.2783</t>
  </si>
  <si>
    <t>StringB2783</t>
  </si>
  <si>
    <t>0.11132</t>
  </si>
  <si>
    <t>StringC2783</t>
  </si>
  <si>
    <t>30613</t>
  </si>
  <si>
    <t>1.1414</t>
  </si>
  <si>
    <t>StringA2784</t>
  </si>
  <si>
    <t>8352</t>
  </si>
  <si>
    <t>StringB2784</t>
  </si>
  <si>
    <t>19488</t>
  </si>
  <si>
    <t>0.11136</t>
  </si>
  <si>
    <t>StringC2784</t>
  </si>
  <si>
    <t>30624</t>
  </si>
  <si>
    <t>2.1437</t>
  </si>
  <si>
    <t>StringA2785</t>
  </si>
  <si>
    <t>8355</t>
  </si>
  <si>
    <t>0.2785</t>
  </si>
  <si>
    <t>StringB2785</t>
  </si>
  <si>
    <t>19495</t>
  </si>
  <si>
    <t>0.11140</t>
  </si>
  <si>
    <t>StringC2785</t>
  </si>
  <si>
    <t>30635</t>
  </si>
  <si>
    <t>1.1415</t>
  </si>
  <si>
    <t>StringA2786</t>
  </si>
  <si>
    <t>0.2786</t>
  </si>
  <si>
    <t>StringB2786</t>
  </si>
  <si>
    <t>19502</t>
  </si>
  <si>
    <t>0.11144</t>
  </si>
  <si>
    <t>StringC2786</t>
  </si>
  <si>
    <t>30646</t>
  </si>
  <si>
    <t>2.1438</t>
  </si>
  <si>
    <t>StringA2787</t>
  </si>
  <si>
    <t>8361</t>
  </si>
  <si>
    <t>0.2787</t>
  </si>
  <si>
    <t>StringB2787</t>
  </si>
  <si>
    <t>19509</t>
  </si>
  <si>
    <t>0.11148</t>
  </si>
  <si>
    <t>StringC2787</t>
  </si>
  <si>
    <t>30657</t>
  </si>
  <si>
    <t>1.1416</t>
  </si>
  <si>
    <t>StringA2788</t>
  </si>
  <si>
    <t>8364</t>
  </si>
  <si>
    <t>StringB2788</t>
  </si>
  <si>
    <t>19516</t>
  </si>
  <si>
    <t>0.11152</t>
  </si>
  <si>
    <t>StringC2788</t>
  </si>
  <si>
    <t>30668</t>
  </si>
  <si>
    <t>2.1439</t>
  </si>
  <si>
    <t>StringA2789</t>
  </si>
  <si>
    <t>8367</t>
  </si>
  <si>
    <t>0.2789</t>
  </si>
  <si>
    <t>StringB2789</t>
  </si>
  <si>
    <t>19523</t>
  </si>
  <si>
    <t>0.11156</t>
  </si>
  <si>
    <t>StringC2789</t>
  </si>
  <si>
    <t>30679</t>
  </si>
  <si>
    <t>1.1417</t>
  </si>
  <si>
    <t>StringA2790</t>
  </si>
  <si>
    <t>8370</t>
  </si>
  <si>
    <t>0.2790</t>
  </si>
  <si>
    <t>StringB2790</t>
  </si>
  <si>
    <t>19530</t>
  </si>
  <si>
    <t>0.11160</t>
  </si>
  <si>
    <t>StringC2790</t>
  </si>
  <si>
    <t>30690</t>
  </si>
  <si>
    <t>2.1440</t>
  </si>
  <si>
    <t>StringA2791</t>
  </si>
  <si>
    <t>8373</t>
  </si>
  <si>
    <t>0.2791</t>
  </si>
  <si>
    <t>StringB2791</t>
  </si>
  <si>
    <t>19537</t>
  </si>
  <si>
    <t>0.11164</t>
  </si>
  <si>
    <t>StringC2791</t>
  </si>
  <si>
    <t>30701</t>
  </si>
  <si>
    <t>1.1418</t>
  </si>
  <si>
    <t>StringA2792</t>
  </si>
  <si>
    <t>8376</t>
  </si>
  <si>
    <t>StringB2792</t>
  </si>
  <si>
    <t>19544</t>
  </si>
  <si>
    <t>0.11168</t>
  </si>
  <si>
    <t>StringC2792</t>
  </si>
  <si>
    <t>30712</t>
  </si>
  <si>
    <t>2.1441</t>
  </si>
  <si>
    <t>StringA2793</t>
  </si>
  <si>
    <t>0.2793</t>
  </si>
  <si>
    <t>StringB2793</t>
  </si>
  <si>
    <t>19551</t>
  </si>
  <si>
    <t>0.11172</t>
  </si>
  <si>
    <t>StringC2793</t>
  </si>
  <si>
    <t>30723</t>
  </si>
  <si>
    <t>1.1419</t>
  </si>
  <si>
    <t>StringA2794</t>
  </si>
  <si>
    <t>0.2794</t>
  </si>
  <si>
    <t>StringB2794</t>
  </si>
  <si>
    <t>0.11176</t>
  </si>
  <si>
    <t>StringC2794</t>
  </si>
  <si>
    <t>30734</t>
  </si>
  <si>
    <t>2.1442</t>
  </si>
  <si>
    <t>StringA2795</t>
  </si>
  <si>
    <t>8385</t>
  </si>
  <si>
    <t>0.2795</t>
  </si>
  <si>
    <t>StringB2795</t>
  </si>
  <si>
    <t>19565</t>
  </si>
  <si>
    <t>0.11180</t>
  </si>
  <si>
    <t>StringC2795</t>
  </si>
  <si>
    <t>30745</t>
  </si>
  <si>
    <t>1.1420</t>
  </si>
  <si>
    <t>StringA2796</t>
  </si>
  <si>
    <t>8388</t>
  </si>
  <si>
    <t>StringB2796</t>
  </si>
  <si>
    <t>19572</t>
  </si>
  <si>
    <t>0.11184</t>
  </si>
  <si>
    <t>StringC2796</t>
  </si>
  <si>
    <t>30756</t>
  </si>
  <si>
    <t>2.1443</t>
  </si>
  <si>
    <t>StringA2797</t>
  </si>
  <si>
    <t>8391</t>
  </si>
  <si>
    <t>0.2797</t>
  </si>
  <si>
    <t>StringB2797</t>
  </si>
  <si>
    <t>19579</t>
  </si>
  <si>
    <t>0.11188</t>
  </si>
  <si>
    <t>StringC2797</t>
  </si>
  <si>
    <t>30767</t>
  </si>
  <si>
    <t>1.1421</t>
  </si>
  <si>
    <t>StringA2798</t>
  </si>
  <si>
    <t>8394</t>
  </si>
  <si>
    <t>0.2798</t>
  </si>
  <si>
    <t>StringB2798</t>
  </si>
  <si>
    <t>19586</t>
  </si>
  <si>
    <t>0.11192</t>
  </si>
  <si>
    <t>StringC2798</t>
  </si>
  <si>
    <t>30778</t>
  </si>
  <si>
    <t>2.1444</t>
  </si>
  <si>
    <t>StringA2799</t>
  </si>
  <si>
    <t>8397</t>
  </si>
  <si>
    <t>0.2799</t>
  </si>
  <si>
    <t>StringB2799</t>
  </si>
  <si>
    <t>19593</t>
  </si>
  <si>
    <t>0.11196</t>
  </si>
  <si>
    <t>StringC2799</t>
  </si>
  <si>
    <t>30789</t>
  </si>
  <si>
    <t>1.1422</t>
  </si>
  <si>
    <t>StringA2800</t>
  </si>
  <si>
    <t>StringB2800</t>
  </si>
  <si>
    <t>19600</t>
  </si>
  <si>
    <t>0.11200</t>
  </si>
  <si>
    <t>StringC2800</t>
  </si>
  <si>
    <t>30800</t>
  </si>
  <si>
    <t>2.1445</t>
  </si>
  <si>
    <t>StringA2801</t>
  </si>
  <si>
    <t>8403</t>
  </si>
  <si>
    <t>0.2801</t>
  </si>
  <si>
    <t>StringB2801</t>
  </si>
  <si>
    <t>19607</t>
  </si>
  <si>
    <t>0.11204</t>
  </si>
  <si>
    <t>StringC2801</t>
  </si>
  <si>
    <t>30811</t>
  </si>
  <si>
    <t>1.1423</t>
  </si>
  <si>
    <t>StringA2802</t>
  </si>
  <si>
    <t>8406</t>
  </si>
  <si>
    <t>0.2802</t>
  </si>
  <si>
    <t>StringB2802</t>
  </si>
  <si>
    <t>19614</t>
  </si>
  <si>
    <t>0.11208</t>
  </si>
  <si>
    <t>StringC2802</t>
  </si>
  <si>
    <t>30822</t>
  </si>
  <si>
    <t>2.1446</t>
  </si>
  <si>
    <t>StringA2803</t>
  </si>
  <si>
    <t>8409</t>
  </si>
  <si>
    <t>0.2803</t>
  </si>
  <si>
    <t>StringB2803</t>
  </si>
  <si>
    <t>19621</t>
  </si>
  <si>
    <t>0.11212</t>
  </si>
  <si>
    <t>StringC2803</t>
  </si>
  <si>
    <t>30833</t>
  </si>
  <si>
    <t>1.1424</t>
  </si>
  <si>
    <t>StringA2804</t>
  </si>
  <si>
    <t>8412</t>
  </si>
  <si>
    <t>StringB2804</t>
  </si>
  <si>
    <t>19628</t>
  </si>
  <si>
    <t>0.11216</t>
  </si>
  <si>
    <t>StringC2804</t>
  </si>
  <si>
    <t>30844</t>
  </si>
  <si>
    <t>2.1447</t>
  </si>
  <si>
    <t>StringA2805</t>
  </si>
  <si>
    <t>0.2805</t>
  </si>
  <si>
    <t>StringB2805</t>
  </si>
  <si>
    <t>0.11220</t>
  </si>
  <si>
    <t>StringC2805</t>
  </si>
  <si>
    <t>30855</t>
  </si>
  <si>
    <t>1.1425</t>
  </si>
  <si>
    <t>StringA2806</t>
  </si>
  <si>
    <t>8418</t>
  </si>
  <si>
    <t>0.2806</t>
  </si>
  <si>
    <t>StringB2806</t>
  </si>
  <si>
    <t>19642</t>
  </si>
  <si>
    <t>0.11224</t>
  </si>
  <si>
    <t>StringC2806</t>
  </si>
  <si>
    <t>30866</t>
  </si>
  <si>
    <t>2.1448</t>
  </si>
  <si>
    <t>StringA2807</t>
  </si>
  <si>
    <t>0.2807</t>
  </si>
  <si>
    <t>StringB2807</t>
  </si>
  <si>
    <t>19649</t>
  </si>
  <si>
    <t>0.11228</t>
  </si>
  <si>
    <t>StringC2807</t>
  </si>
  <si>
    <t>30877</t>
  </si>
  <si>
    <t>1.1426</t>
  </si>
  <si>
    <t>StringA2808</t>
  </si>
  <si>
    <t>8424</t>
  </si>
  <si>
    <t>StringB2808</t>
  </si>
  <si>
    <t>19656</t>
  </si>
  <si>
    <t>0.11232</t>
  </si>
  <si>
    <t>StringC2808</t>
  </si>
  <si>
    <t>30888</t>
  </si>
  <si>
    <t>2.1449</t>
  </si>
  <si>
    <t>StringA2809</t>
  </si>
  <si>
    <t>8427</t>
  </si>
  <si>
    <t>0.2809</t>
  </si>
  <si>
    <t>StringB2809</t>
  </si>
  <si>
    <t>19663</t>
  </si>
  <si>
    <t>0.11236</t>
  </si>
  <si>
    <t>StringC2809</t>
  </si>
  <si>
    <t>30899</t>
  </si>
  <si>
    <t>1.1427</t>
  </si>
  <si>
    <t>StringA2810</t>
  </si>
  <si>
    <t>8430</t>
  </si>
  <si>
    <t>0.2810</t>
  </si>
  <si>
    <t>StringB2810</t>
  </si>
  <si>
    <t>19670</t>
  </si>
  <si>
    <t>0.11240</t>
  </si>
  <si>
    <t>StringC2810</t>
  </si>
  <si>
    <t>30910</t>
  </si>
  <si>
    <t>2.1450</t>
  </si>
  <si>
    <t>StringA2811</t>
  </si>
  <si>
    <t>8433</t>
  </si>
  <si>
    <t>0.2811</t>
  </si>
  <si>
    <t>StringB2811</t>
  </si>
  <si>
    <t>19677</t>
  </si>
  <si>
    <t>0.11244</t>
  </si>
  <si>
    <t>StringC2811</t>
  </si>
  <si>
    <t>30921</t>
  </si>
  <si>
    <t>1.1428</t>
  </si>
  <si>
    <t>StringA2812</t>
  </si>
  <si>
    <t>8436</t>
  </si>
  <si>
    <t>StringB2812</t>
  </si>
  <si>
    <t>19684</t>
  </si>
  <si>
    <t>0.11248</t>
  </si>
  <si>
    <t>StringC2812</t>
  </si>
  <si>
    <t>30932</t>
  </si>
  <si>
    <t>2.1451</t>
  </si>
  <si>
    <t>StringA2813</t>
  </si>
  <si>
    <t>8439</t>
  </si>
  <si>
    <t>0.2813</t>
  </si>
  <si>
    <t>StringB2813</t>
  </si>
  <si>
    <t>19691</t>
  </si>
  <si>
    <t>0.11252</t>
  </si>
  <si>
    <t>StringC2813</t>
  </si>
  <si>
    <t>30943</t>
  </si>
  <si>
    <t>1.1429</t>
  </si>
  <si>
    <t>StringA2814</t>
  </si>
  <si>
    <t>0.2814</t>
  </si>
  <si>
    <t>StringB2814</t>
  </si>
  <si>
    <t>19698</t>
  </si>
  <si>
    <t>0.11256</t>
  </si>
  <si>
    <t>StringC2814</t>
  </si>
  <si>
    <t>30954</t>
  </si>
  <si>
    <t>2.1452</t>
  </si>
  <si>
    <t>StringA2815</t>
  </si>
  <si>
    <t>8445</t>
  </si>
  <si>
    <t>0.2815</t>
  </si>
  <si>
    <t>StringB2815</t>
  </si>
  <si>
    <t>19705</t>
  </si>
  <si>
    <t>0.11260</t>
  </si>
  <si>
    <t>StringC2815</t>
  </si>
  <si>
    <t>30965</t>
  </si>
  <si>
    <t>1.1430</t>
  </si>
  <si>
    <t>StringA2816</t>
  </si>
  <si>
    <t>StringB2816</t>
  </si>
  <si>
    <t>0.11264</t>
  </si>
  <si>
    <t>StringC2816</t>
  </si>
  <si>
    <t>30976</t>
  </si>
  <si>
    <t>2.1453</t>
  </si>
  <si>
    <t>StringA2817</t>
  </si>
  <si>
    <t>8451</t>
  </si>
  <si>
    <t>0.2817</t>
  </si>
  <si>
    <t>StringB2817</t>
  </si>
  <si>
    <t>19719</t>
  </si>
  <si>
    <t>0.11268</t>
  </si>
  <si>
    <t>StringC2817</t>
  </si>
  <si>
    <t>30987</t>
  </si>
  <si>
    <t>1.1431</t>
  </si>
  <si>
    <t>StringA2818</t>
  </si>
  <si>
    <t>8454</t>
  </si>
  <si>
    <t>0.2818</t>
  </si>
  <si>
    <t>StringB2818</t>
  </si>
  <si>
    <t>19726</t>
  </si>
  <si>
    <t>0.11272</t>
  </si>
  <si>
    <t>StringC2818</t>
  </si>
  <si>
    <t>30998</t>
  </si>
  <si>
    <t>2.1454</t>
  </si>
  <si>
    <t>StringA2819</t>
  </si>
  <si>
    <t>8457</t>
  </si>
  <si>
    <t>0.2819</t>
  </si>
  <si>
    <t>StringB2819</t>
  </si>
  <si>
    <t>19733</t>
  </si>
  <si>
    <t>0.11276</t>
  </si>
  <si>
    <t>StringC2819</t>
  </si>
  <si>
    <t>31009</t>
  </si>
  <si>
    <t>1.1432</t>
  </si>
  <si>
    <t>StringA2820</t>
  </si>
  <si>
    <t>8460</t>
  </si>
  <si>
    <t>StringB2820</t>
  </si>
  <si>
    <t>19740</t>
  </si>
  <si>
    <t>0.11280</t>
  </si>
  <si>
    <t>StringC2820</t>
  </si>
  <si>
    <t>31020</t>
  </si>
  <si>
    <t>2.1455</t>
  </si>
  <si>
    <t>StringA2821</t>
  </si>
  <si>
    <t>0.2821</t>
  </si>
  <si>
    <t>StringB2821</t>
  </si>
  <si>
    <t>19747</t>
  </si>
  <si>
    <t>0.11284</t>
  </si>
  <si>
    <t>StringC2821</t>
  </si>
  <si>
    <t>31031</t>
  </si>
  <si>
    <t>1.1433</t>
  </si>
  <si>
    <t>StringA2822</t>
  </si>
  <si>
    <t>8466</t>
  </si>
  <si>
    <t>0.2822</t>
  </si>
  <si>
    <t>StringB2822</t>
  </si>
  <si>
    <t>19754</t>
  </si>
  <si>
    <t>0.11288</t>
  </si>
  <si>
    <t>StringC2822</t>
  </si>
  <si>
    <t>31042</t>
  </si>
  <si>
    <t>2.1456</t>
  </si>
  <si>
    <t>StringA2823</t>
  </si>
  <si>
    <t>8469</t>
  </si>
  <si>
    <t>0.2823</t>
  </si>
  <si>
    <t>StringB2823</t>
  </si>
  <si>
    <t>19761</t>
  </si>
  <si>
    <t>0.11292</t>
  </si>
  <si>
    <t>StringC2823</t>
  </si>
  <si>
    <t>31053</t>
  </si>
  <si>
    <t>1.1434</t>
  </si>
  <si>
    <t>StringA2824</t>
  </si>
  <si>
    <t>8472</t>
  </si>
  <si>
    <t>StringB2824</t>
  </si>
  <si>
    <t>19768</t>
  </si>
  <si>
    <t>0.11296</t>
  </si>
  <si>
    <t>StringC2824</t>
  </si>
  <si>
    <t>31064</t>
  </si>
  <si>
    <t>2.1457</t>
  </si>
  <si>
    <t>StringA2825</t>
  </si>
  <si>
    <t>8475</t>
  </si>
  <si>
    <t>0.2825</t>
  </si>
  <si>
    <t>StringB2825</t>
  </si>
  <si>
    <t>19775</t>
  </si>
  <si>
    <t>0.11300</t>
  </si>
  <si>
    <t>StringC2825</t>
  </si>
  <si>
    <t>31075</t>
  </si>
  <si>
    <t>1.1435</t>
  </si>
  <si>
    <t>StringA2826</t>
  </si>
  <si>
    <t>8478</t>
  </si>
  <si>
    <t>0.2826</t>
  </si>
  <si>
    <t>StringB2826</t>
  </si>
  <si>
    <t>19782</t>
  </si>
  <si>
    <t>0.11304</t>
  </si>
  <si>
    <t>StringC2826</t>
  </si>
  <si>
    <t>31086</t>
  </si>
  <si>
    <t>2.1458</t>
  </si>
  <si>
    <t>StringA2827</t>
  </si>
  <si>
    <t>0.2827</t>
  </si>
  <si>
    <t>StringB2827</t>
  </si>
  <si>
    <t>0.11308</t>
  </si>
  <si>
    <t>StringC2827</t>
  </si>
  <si>
    <t>31097</t>
  </si>
  <si>
    <t>1.1436</t>
  </si>
  <si>
    <t>StringA2828</t>
  </si>
  <si>
    <t>StringB2828</t>
  </si>
  <si>
    <t>19796</t>
  </si>
  <si>
    <t>0.11312</t>
  </si>
  <si>
    <t>StringC2828</t>
  </si>
  <si>
    <t>31108</t>
  </si>
  <si>
    <t>2.1459</t>
  </si>
  <si>
    <t>StringA2829</t>
  </si>
  <si>
    <t>8487</t>
  </si>
  <si>
    <t>0.2829</t>
  </si>
  <si>
    <t>StringB2829</t>
  </si>
  <si>
    <t>19803</t>
  </si>
  <si>
    <t>0.11316</t>
  </si>
  <si>
    <t>StringC2829</t>
  </si>
  <si>
    <t>31119</t>
  </si>
  <si>
    <t>1.1437</t>
  </si>
  <si>
    <t>StringA2830</t>
  </si>
  <si>
    <t>8490</t>
  </si>
  <si>
    <t>0.2830</t>
  </si>
  <si>
    <t>StringB2830</t>
  </si>
  <si>
    <t>19810</t>
  </si>
  <si>
    <t>0.11320</t>
  </si>
  <si>
    <t>StringC2830</t>
  </si>
  <si>
    <t>31130</t>
  </si>
  <si>
    <t>2.1460</t>
  </si>
  <si>
    <t>StringA2831</t>
  </si>
  <si>
    <t>8493</t>
  </si>
  <si>
    <t>0.2831</t>
  </si>
  <si>
    <t>StringB2831</t>
  </si>
  <si>
    <t>19817</t>
  </si>
  <si>
    <t>0.11324</t>
  </si>
  <si>
    <t>StringC2831</t>
  </si>
  <si>
    <t>31141</t>
  </si>
  <si>
    <t>1.1438</t>
  </si>
  <si>
    <t>StringA2832</t>
  </si>
  <si>
    <t>8496</t>
  </si>
  <si>
    <t>StringB2832</t>
  </si>
  <si>
    <t>19824</t>
  </si>
  <si>
    <t>0.11328</t>
  </si>
  <si>
    <t>StringC2832</t>
  </si>
  <si>
    <t>31152</t>
  </si>
  <si>
    <t>2.1461</t>
  </si>
  <si>
    <t>StringA2833</t>
  </si>
  <si>
    <t>8499</t>
  </si>
  <si>
    <t>0.2833</t>
  </si>
  <si>
    <t>StringB2833</t>
  </si>
  <si>
    <t>19831</t>
  </si>
  <si>
    <t>0.11332</t>
  </si>
  <si>
    <t>StringC2833</t>
  </si>
  <si>
    <t>31163</t>
  </si>
  <si>
    <t>1.1439</t>
  </si>
  <si>
    <t>StringA2834</t>
  </si>
  <si>
    <t>8502</t>
  </si>
  <si>
    <t>0.2834</t>
  </si>
  <si>
    <t>StringB2834</t>
  </si>
  <si>
    <t>19838</t>
  </si>
  <si>
    <t>0.11336</t>
  </si>
  <si>
    <t>StringC2834</t>
  </si>
  <si>
    <t>31174</t>
  </si>
  <si>
    <t>2.1462</t>
  </si>
  <si>
    <t>StringA2835</t>
  </si>
  <si>
    <t>0.2835</t>
  </si>
  <si>
    <t>StringB2835</t>
  </si>
  <si>
    <t>19845</t>
  </si>
  <si>
    <t>0.11340</t>
  </si>
  <si>
    <t>StringC2835</t>
  </si>
  <si>
    <t>31185</t>
  </si>
  <si>
    <t>1.1440</t>
  </si>
  <si>
    <t>StringA2836</t>
  </si>
  <si>
    <t>8508</t>
  </si>
  <si>
    <t>StringB2836</t>
  </si>
  <si>
    <t>19852</t>
  </si>
  <si>
    <t>0.11344</t>
  </si>
  <si>
    <t>StringC2836</t>
  </si>
  <si>
    <t>31196</t>
  </si>
  <si>
    <t>2.1463</t>
  </si>
  <si>
    <t>StringA2837</t>
  </si>
  <si>
    <t>8511</t>
  </si>
  <si>
    <t>0.2837</t>
  </si>
  <si>
    <t>StringB2837</t>
  </si>
  <si>
    <t>19859</t>
  </si>
  <si>
    <t>0.11348</t>
  </si>
  <si>
    <t>StringC2837</t>
  </si>
  <si>
    <t>31207</t>
  </si>
  <si>
    <t>1.1441</t>
  </si>
  <si>
    <t>StringA2838</t>
  </si>
  <si>
    <t>0.2838</t>
  </si>
  <si>
    <t>StringB2838</t>
  </si>
  <si>
    <t>0.11352</t>
  </si>
  <si>
    <t>StringC2838</t>
  </si>
  <si>
    <t>31218</t>
  </si>
  <si>
    <t>2.1464</t>
  </si>
  <si>
    <t>StringA2839</t>
  </si>
  <si>
    <t>8517</t>
  </si>
  <si>
    <t>0.2839</t>
  </si>
  <si>
    <t>StringB2839</t>
  </si>
  <si>
    <t>19873</t>
  </si>
  <si>
    <t>0.11356</t>
  </si>
  <si>
    <t>StringC2839</t>
  </si>
  <si>
    <t>31229</t>
  </si>
  <si>
    <t>1.1442</t>
  </si>
  <si>
    <t>StringA2840</t>
  </si>
  <si>
    <t>8520</t>
  </si>
  <si>
    <t>StringB2840</t>
  </si>
  <si>
    <t>19880</t>
  </si>
  <si>
    <t>0.11360</t>
  </si>
  <si>
    <t>StringC2840</t>
  </si>
  <si>
    <t>31240</t>
  </si>
  <si>
    <t>2.1465</t>
  </si>
  <si>
    <t>StringA2841</t>
  </si>
  <si>
    <t>8523</t>
  </si>
  <si>
    <t>0.2841</t>
  </si>
  <si>
    <t>StringB2841</t>
  </si>
  <si>
    <t>19887</t>
  </si>
  <si>
    <t>0.11364</t>
  </si>
  <si>
    <t>StringC2841</t>
  </si>
  <si>
    <t>31251</t>
  </si>
  <si>
    <t>1.1443</t>
  </si>
  <si>
    <t>StringA2842</t>
  </si>
  <si>
    <t>0.2842</t>
  </si>
  <si>
    <t>StringB2842</t>
  </si>
  <si>
    <t>19894</t>
  </si>
  <si>
    <t>0.11368</t>
  </si>
  <si>
    <t>StringC2842</t>
  </si>
  <si>
    <t>31262</t>
  </si>
  <si>
    <t>2.1466</t>
  </si>
  <si>
    <t>StringA2843</t>
  </si>
  <si>
    <t>8529</t>
  </si>
  <si>
    <t>0.2843</t>
  </si>
  <si>
    <t>StringB2843</t>
  </si>
  <si>
    <t>19901</t>
  </si>
  <si>
    <t>0.11372</t>
  </si>
  <si>
    <t>StringC2843</t>
  </si>
  <si>
    <t>31273</t>
  </si>
  <si>
    <t>1.1444</t>
  </si>
  <si>
    <t>StringA2844</t>
  </si>
  <si>
    <t>8532</t>
  </si>
  <si>
    <t>StringB2844</t>
  </si>
  <si>
    <t>19908</t>
  </si>
  <si>
    <t>0.11376</t>
  </si>
  <si>
    <t>StringC2844</t>
  </si>
  <si>
    <t>31284</t>
  </si>
  <si>
    <t>2.1467</t>
  </si>
  <si>
    <t>StringA2845</t>
  </si>
  <si>
    <t>8535</t>
  </si>
  <si>
    <t>0.2845</t>
  </si>
  <si>
    <t>StringB2845</t>
  </si>
  <si>
    <t>19915</t>
  </si>
  <si>
    <t>0.11380</t>
  </si>
  <si>
    <t>StringC2845</t>
  </si>
  <si>
    <t>31295</t>
  </si>
  <si>
    <t>1.1445</t>
  </si>
  <si>
    <t>StringA2846</t>
  </si>
  <si>
    <t>8538</t>
  </si>
  <si>
    <t>0.2846</t>
  </si>
  <si>
    <t>StringB2846</t>
  </si>
  <si>
    <t>19922</t>
  </si>
  <si>
    <t>0.11384</t>
  </si>
  <si>
    <t>StringC2846</t>
  </si>
  <si>
    <t>31306</t>
  </si>
  <si>
    <t>2.1468</t>
  </si>
  <si>
    <t>StringA2847</t>
  </si>
  <si>
    <t>8541</t>
  </si>
  <si>
    <t>0.2847</t>
  </si>
  <si>
    <t>StringB2847</t>
  </si>
  <si>
    <t>19929</t>
  </si>
  <si>
    <t>0.11388</t>
  </si>
  <si>
    <t>StringC2847</t>
  </si>
  <si>
    <t>31317</t>
  </si>
  <si>
    <t>1.1446</t>
  </si>
  <si>
    <t>StringA2848</t>
  </si>
  <si>
    <t>8544</t>
  </si>
  <si>
    <t>StringB2848</t>
  </si>
  <si>
    <t>19936</t>
  </si>
  <si>
    <t>0.11392</t>
  </si>
  <si>
    <t>StringC2848</t>
  </si>
  <si>
    <t>31328</t>
  </si>
  <si>
    <t>2.1469</t>
  </si>
  <si>
    <t>StringA2849</t>
  </si>
  <si>
    <t>0.2849</t>
  </si>
  <si>
    <t>StringB2849</t>
  </si>
  <si>
    <t>0.11396</t>
  </si>
  <si>
    <t>StringC2849</t>
  </si>
  <si>
    <t>31339</t>
  </si>
  <si>
    <t>1.1447</t>
  </si>
  <si>
    <t>StringA2850</t>
  </si>
  <si>
    <t>8550</t>
  </si>
  <si>
    <t>0.2850</t>
  </si>
  <si>
    <t>StringB2850</t>
  </si>
  <si>
    <t>19950</t>
  </si>
  <si>
    <t>0.11400</t>
  </si>
  <si>
    <t>StringC2850</t>
  </si>
  <si>
    <t>31350</t>
  </si>
  <si>
    <t>2.1470</t>
  </si>
  <si>
    <t>StringA2851</t>
  </si>
  <si>
    <t>8553</t>
  </si>
  <si>
    <t>0.2851</t>
  </si>
  <si>
    <t>StringB2851</t>
  </si>
  <si>
    <t>19957</t>
  </si>
  <si>
    <t>0.11404</t>
  </si>
  <si>
    <t>StringC2851</t>
  </si>
  <si>
    <t>31361</t>
  </si>
  <si>
    <t>1.1448</t>
  </si>
  <si>
    <t>StringA2852</t>
  </si>
  <si>
    <t>8556</t>
  </si>
  <si>
    <t>StringB2852</t>
  </si>
  <si>
    <t>19964</t>
  </si>
  <si>
    <t>0.11408</t>
  </si>
  <si>
    <t>StringC2852</t>
  </si>
  <si>
    <t>31372</t>
  </si>
  <si>
    <t>2.1471</t>
  </si>
  <si>
    <t>StringA2853</t>
  </si>
  <si>
    <t>8559</t>
  </si>
  <si>
    <t>0.2853</t>
  </si>
  <si>
    <t>StringB2853</t>
  </si>
  <si>
    <t>19971</t>
  </si>
  <si>
    <t>0.11412</t>
  </si>
  <si>
    <t>StringC2853</t>
  </si>
  <si>
    <t>31383</t>
  </si>
  <si>
    <t>1.1449</t>
  </si>
  <si>
    <t>StringA2854</t>
  </si>
  <si>
    <t>8562</t>
  </si>
  <si>
    <t>0.2854</t>
  </si>
  <si>
    <t>StringB2854</t>
  </si>
  <si>
    <t>19978</t>
  </si>
  <si>
    <t>0.11416</t>
  </si>
  <si>
    <t>StringC2854</t>
  </si>
  <si>
    <t>31394</t>
  </si>
  <si>
    <t>2.1472</t>
  </si>
  <si>
    <t>StringA2855</t>
  </si>
  <si>
    <t>8565</t>
  </si>
  <si>
    <t>0.2855</t>
  </si>
  <si>
    <t>StringB2855</t>
  </si>
  <si>
    <t>19985</t>
  </si>
  <si>
    <t>0.11420</t>
  </si>
  <si>
    <t>StringC2855</t>
  </si>
  <si>
    <t>31405</t>
  </si>
  <si>
    <t>1.1450</t>
  </si>
  <si>
    <t>StringA2856</t>
  </si>
  <si>
    <t>StringB2856</t>
  </si>
  <si>
    <t>19992</t>
  </si>
  <si>
    <t>0.11424</t>
  </si>
  <si>
    <t>StringC2856</t>
  </si>
  <si>
    <t>31416</t>
  </si>
  <si>
    <t>2.1473</t>
  </si>
  <si>
    <t>StringA2857</t>
  </si>
  <si>
    <t>8571</t>
  </si>
  <si>
    <t>0.2857</t>
  </si>
  <si>
    <t>StringB2857</t>
  </si>
  <si>
    <t>19999</t>
  </si>
  <si>
    <t>0.11428</t>
  </si>
  <si>
    <t>StringC2857</t>
  </si>
  <si>
    <t>31427</t>
  </si>
  <si>
    <t>1.1451</t>
  </si>
  <si>
    <t>StringA2858</t>
  </si>
  <si>
    <t>8574</t>
  </si>
  <si>
    <t>0.2858</t>
  </si>
  <si>
    <t>StringB2858</t>
  </si>
  <si>
    <t>20006</t>
  </si>
  <si>
    <t>0.11432</t>
  </si>
  <si>
    <t>StringC2858</t>
  </si>
  <si>
    <t>31438</t>
  </si>
  <si>
    <t>2.1474</t>
  </si>
  <si>
    <t>StringA2859</t>
  </si>
  <si>
    <t>8577</t>
  </si>
  <si>
    <t>0.2859</t>
  </si>
  <si>
    <t>StringB2859</t>
  </si>
  <si>
    <t>20013</t>
  </si>
  <si>
    <t>0.11436</t>
  </si>
  <si>
    <t>StringC2859</t>
  </si>
  <si>
    <t>31449</t>
  </si>
  <si>
    <t>1.1452</t>
  </si>
  <si>
    <t>StringA2860</t>
  </si>
  <si>
    <t>StringB2860</t>
  </si>
  <si>
    <t>0.11440</t>
  </si>
  <si>
    <t>StringC2860</t>
  </si>
  <si>
    <t>31460</t>
  </si>
  <si>
    <t>2.1475</t>
  </si>
  <si>
    <t>StringA2861</t>
  </si>
  <si>
    <t>8583</t>
  </si>
  <si>
    <t>0.2861</t>
  </si>
  <si>
    <t>StringB2861</t>
  </si>
  <si>
    <t>20027</t>
  </si>
  <si>
    <t>0.11444</t>
  </si>
  <si>
    <t>StringC2861</t>
  </si>
  <si>
    <t>31471</t>
  </si>
  <si>
    <t>1.1453</t>
  </si>
  <si>
    <t>StringA2862</t>
  </si>
  <si>
    <t>8586</t>
  </si>
  <si>
    <t>0.2862</t>
  </si>
  <si>
    <t>StringB2862</t>
  </si>
  <si>
    <t>20034</t>
  </si>
  <si>
    <t>0.11448</t>
  </si>
  <si>
    <t>StringC2862</t>
  </si>
  <si>
    <t>31482</t>
  </si>
  <si>
    <t>2.1476</t>
  </si>
  <si>
    <t>StringA2863</t>
  </si>
  <si>
    <t>0.2863</t>
  </si>
  <si>
    <t>StringB2863</t>
  </si>
  <si>
    <t>20041</t>
  </si>
  <si>
    <t>0.11452</t>
  </si>
  <si>
    <t>StringC2863</t>
  </si>
  <si>
    <t>31493</t>
  </si>
  <si>
    <t>1.1454</t>
  </si>
  <si>
    <t>StringA2864</t>
  </si>
  <si>
    <t>8592</t>
  </si>
  <si>
    <t>StringB2864</t>
  </si>
  <si>
    <t>20048</t>
  </si>
  <si>
    <t>0.11456</t>
  </si>
  <si>
    <t>StringC2864</t>
  </si>
  <si>
    <t>31504</t>
  </si>
  <si>
    <t>2.1477</t>
  </si>
  <si>
    <t>StringA2865</t>
  </si>
  <si>
    <t>8595</t>
  </si>
  <si>
    <t>0.2865</t>
  </si>
  <si>
    <t>StringB2865</t>
  </si>
  <si>
    <t>20055</t>
  </si>
  <si>
    <t>0.11460</t>
  </si>
  <si>
    <t>StringC2865</t>
  </si>
  <si>
    <t>31515</t>
  </si>
  <si>
    <t>1.1455</t>
  </si>
  <si>
    <t>StringA2866</t>
  </si>
  <si>
    <t>8598</t>
  </si>
  <si>
    <t>0.2866</t>
  </si>
  <si>
    <t>StringB2866</t>
  </si>
  <si>
    <t>20062</t>
  </si>
  <si>
    <t>0.11464</t>
  </si>
  <si>
    <t>StringC2866</t>
  </si>
  <si>
    <t>31526</t>
  </si>
  <si>
    <t>2.1478</t>
  </si>
  <si>
    <t>StringA2867</t>
  </si>
  <si>
    <t>8601</t>
  </si>
  <si>
    <t>0.2867</t>
  </si>
  <si>
    <t>StringB2867</t>
  </si>
  <si>
    <t>20069</t>
  </si>
  <si>
    <t>0.11468</t>
  </si>
  <si>
    <t>StringC2867</t>
  </si>
  <si>
    <t>31537</t>
  </si>
  <si>
    <t>1.1456</t>
  </si>
  <si>
    <t>StringA2868</t>
  </si>
  <si>
    <t>8604</t>
  </si>
  <si>
    <t>StringB2868</t>
  </si>
  <si>
    <t>20076</t>
  </si>
  <si>
    <t>0.11472</t>
  </si>
  <si>
    <t>StringC2868</t>
  </si>
  <si>
    <t>31548</t>
  </si>
  <si>
    <t>2.1479</t>
  </si>
  <si>
    <t>StringA2869</t>
  </si>
  <si>
    <t>8607</t>
  </si>
  <si>
    <t>0.2869</t>
  </si>
  <si>
    <t>StringB2869</t>
  </si>
  <si>
    <t>20083</t>
  </si>
  <si>
    <t>0.11476</t>
  </si>
  <si>
    <t>StringC2869</t>
  </si>
  <si>
    <t>31559</t>
  </si>
  <si>
    <t>1.1457</t>
  </si>
  <si>
    <t>StringA2870</t>
  </si>
  <si>
    <t>0.2870</t>
  </si>
  <si>
    <t>StringB2870</t>
  </si>
  <si>
    <t>20090</t>
  </si>
  <si>
    <t>0.11480</t>
  </si>
  <si>
    <t>StringC2870</t>
  </si>
  <si>
    <t>31570</t>
  </si>
  <si>
    <t>2.1480</t>
  </si>
  <si>
    <t>StringA2871</t>
  </si>
  <si>
    <t>0.2871</t>
  </si>
  <si>
    <t>StringB2871</t>
  </si>
  <si>
    <t>0.11484</t>
  </si>
  <si>
    <t>StringC2871</t>
  </si>
  <si>
    <t>31581</t>
  </si>
  <si>
    <t>1.1458</t>
  </si>
  <si>
    <t>StringA2872</t>
  </si>
  <si>
    <t>8616</t>
  </si>
  <si>
    <t>StringB2872</t>
  </si>
  <si>
    <t>20104</t>
  </si>
  <si>
    <t>0.11488</t>
  </si>
  <si>
    <t>StringC2872</t>
  </si>
  <si>
    <t>31592</t>
  </si>
  <si>
    <t>2.1481</t>
  </si>
  <si>
    <t>StringA2873</t>
  </si>
  <si>
    <t>8619</t>
  </si>
  <si>
    <t>0.2873</t>
  </si>
  <si>
    <t>StringB2873</t>
  </si>
  <si>
    <t>20111</t>
  </si>
  <si>
    <t>0.11492</t>
  </si>
  <si>
    <t>StringC2873</t>
  </si>
  <si>
    <t>31603</t>
  </si>
  <si>
    <t>1.1459</t>
  </si>
  <si>
    <t>StringA2874</t>
  </si>
  <si>
    <t>8622</t>
  </si>
  <si>
    <t>0.2874</t>
  </si>
  <si>
    <t>StringB2874</t>
  </si>
  <si>
    <t>20118</t>
  </si>
  <si>
    <t>0.11496</t>
  </si>
  <si>
    <t>StringC2874</t>
  </si>
  <si>
    <t>31614</t>
  </si>
  <si>
    <t>2.1482</t>
  </si>
  <si>
    <t>StringA2875</t>
  </si>
  <si>
    <t>8625</t>
  </si>
  <si>
    <t>0.2875</t>
  </si>
  <si>
    <t>StringB2875</t>
  </si>
  <si>
    <t>20125</t>
  </si>
  <si>
    <t>0.11500</t>
  </si>
  <si>
    <t>StringC2875</t>
  </si>
  <si>
    <t>31625</t>
  </si>
  <si>
    <t>1.1460</t>
  </si>
  <si>
    <t>StringA2876</t>
  </si>
  <si>
    <t>8628</t>
  </si>
  <si>
    <t>StringB2876</t>
  </si>
  <si>
    <t>20132</t>
  </si>
  <si>
    <t>0.11504</t>
  </si>
  <si>
    <t>StringC2876</t>
  </si>
  <si>
    <t>31636</t>
  </si>
  <si>
    <t>2.1483</t>
  </si>
  <si>
    <t>StringA2877</t>
  </si>
  <si>
    <t>0.2877</t>
  </si>
  <si>
    <t>StringB2877</t>
  </si>
  <si>
    <t>20139</t>
  </si>
  <si>
    <t>0.11508</t>
  </si>
  <si>
    <t>StringC2877</t>
  </si>
  <si>
    <t>31647</t>
  </si>
  <si>
    <t>1.1461</t>
  </si>
  <si>
    <t>StringA2878</t>
  </si>
  <si>
    <t>8634</t>
  </si>
  <si>
    <t>0.2878</t>
  </si>
  <si>
    <t>StringB2878</t>
  </si>
  <si>
    <t>20146</t>
  </si>
  <si>
    <t>0.11512</t>
  </si>
  <si>
    <t>StringC2878</t>
  </si>
  <si>
    <t>31658</t>
  </si>
  <si>
    <t>2.1484</t>
  </si>
  <si>
    <t>StringA2879</t>
  </si>
  <si>
    <t>8637</t>
  </si>
  <si>
    <t>0.2879</t>
  </si>
  <si>
    <t>StringB2879</t>
  </si>
  <si>
    <t>20153</t>
  </si>
  <si>
    <t>0.11516</t>
  </si>
  <si>
    <t>StringC2879</t>
  </si>
  <si>
    <t>31669</t>
  </si>
  <si>
    <t>1.1462</t>
  </si>
  <si>
    <t>StringA2880</t>
  </si>
  <si>
    <t>8640</t>
  </si>
  <si>
    <t>StringB2880</t>
  </si>
  <si>
    <t>20160</t>
  </si>
  <si>
    <t>0.11520</t>
  </si>
  <si>
    <t>StringC2880</t>
  </si>
  <si>
    <t>31680</t>
  </si>
  <si>
    <t>2.1485</t>
  </si>
  <si>
    <t>StringA2881</t>
  </si>
  <si>
    <t>8643</t>
  </si>
  <si>
    <t>0.2881</t>
  </si>
  <si>
    <t>StringB2881</t>
  </si>
  <si>
    <t>20167</t>
  </si>
  <si>
    <t>0.11524</t>
  </si>
  <si>
    <t>StringC2881</t>
  </si>
  <si>
    <t>31691</t>
  </si>
  <si>
    <t>1.1463</t>
  </si>
  <si>
    <t>StringA2882</t>
  </si>
  <si>
    <t>0.2882</t>
  </si>
  <si>
    <t>StringB2882</t>
  </si>
  <si>
    <t>0.11528</t>
  </si>
  <si>
    <t>StringC2882</t>
  </si>
  <si>
    <t>31702</t>
  </si>
  <si>
    <t>2.1486</t>
  </si>
  <si>
    <t>StringA2883</t>
  </si>
  <si>
    <t>8649</t>
  </si>
  <si>
    <t>0.2883</t>
  </si>
  <si>
    <t>StringB2883</t>
  </si>
  <si>
    <t>20181</t>
  </si>
  <si>
    <t>0.11532</t>
  </si>
  <si>
    <t>StringC2883</t>
  </si>
  <si>
    <t>31713</t>
  </si>
  <si>
    <t>1.1464</t>
  </si>
  <si>
    <t>StringA2884</t>
  </si>
  <si>
    <t>StringB2884</t>
  </si>
  <si>
    <t>20188</t>
  </si>
  <si>
    <t>0.11536</t>
  </si>
  <si>
    <t>StringC2884</t>
  </si>
  <si>
    <t>31724</t>
  </si>
  <si>
    <t>2.1487</t>
  </si>
  <si>
    <t>StringA2885</t>
  </si>
  <si>
    <t>8655</t>
  </si>
  <si>
    <t>0.2885</t>
  </si>
  <si>
    <t>StringB2885</t>
  </si>
  <si>
    <t>20195</t>
  </si>
  <si>
    <t>0.11540</t>
  </si>
  <si>
    <t>StringC2885</t>
  </si>
  <si>
    <t>31735</t>
  </si>
  <si>
    <t>1.1465</t>
  </si>
  <si>
    <t>StringA2886</t>
  </si>
  <si>
    <t>8658</t>
  </si>
  <si>
    <t>0.2886</t>
  </si>
  <si>
    <t>StringB2886</t>
  </si>
  <si>
    <t>20202</t>
  </si>
  <si>
    <t>0.11544</t>
  </si>
  <si>
    <t>StringC2886</t>
  </si>
  <si>
    <t>31746</t>
  </si>
  <si>
    <t>2.1488</t>
  </si>
  <si>
    <t>StringA2887</t>
  </si>
  <si>
    <t>8661</t>
  </si>
  <si>
    <t>0.2887</t>
  </si>
  <si>
    <t>StringB2887</t>
  </si>
  <si>
    <t>20209</t>
  </si>
  <si>
    <t>0.11548</t>
  </si>
  <si>
    <t>StringC2887</t>
  </si>
  <si>
    <t>31757</t>
  </si>
  <si>
    <t>1.1466</t>
  </si>
  <si>
    <t>StringA2888</t>
  </si>
  <si>
    <t>8664</t>
  </si>
  <si>
    <t>StringB2888</t>
  </si>
  <si>
    <t>20216</t>
  </si>
  <si>
    <t>0.11552</t>
  </si>
  <si>
    <t>StringC2888</t>
  </si>
  <si>
    <t>31768</t>
  </si>
  <si>
    <t>2.1489</t>
  </si>
  <si>
    <t>StringA2889</t>
  </si>
  <si>
    <t>8667</t>
  </si>
  <si>
    <t>0.2889</t>
  </si>
  <si>
    <t>StringB2889</t>
  </si>
  <si>
    <t>20223</t>
  </si>
  <si>
    <t>0.11556</t>
  </si>
  <si>
    <t>StringC2889</t>
  </si>
  <si>
    <t>31779</t>
  </si>
  <si>
    <t>1.1467</t>
  </si>
  <si>
    <t>StringA2890</t>
  </si>
  <si>
    <t>8670</t>
  </si>
  <si>
    <t>0.2890</t>
  </si>
  <si>
    <t>StringB2890</t>
  </si>
  <si>
    <t>20230</t>
  </si>
  <si>
    <t>0.11560</t>
  </si>
  <si>
    <t>StringC2890</t>
  </si>
  <si>
    <t>31790</t>
  </si>
  <si>
    <t>2.1490</t>
  </si>
  <si>
    <t>StringA2891</t>
  </si>
  <si>
    <t>0.2891</t>
  </si>
  <si>
    <t>StringB2891</t>
  </si>
  <si>
    <t>20237</t>
  </si>
  <si>
    <t>0.11564</t>
  </si>
  <si>
    <t>StringC2891</t>
  </si>
  <si>
    <t>31801</t>
  </si>
  <si>
    <t>1.1468</t>
  </si>
  <si>
    <t>StringA2892</t>
  </si>
  <si>
    <t>8676</t>
  </si>
  <si>
    <t>StringB2892</t>
  </si>
  <si>
    <t>20244</t>
  </si>
  <si>
    <t>0.11568</t>
  </si>
  <si>
    <t>StringC2892</t>
  </si>
  <si>
    <t>31812</t>
  </si>
  <si>
    <t>2.1491</t>
  </si>
  <si>
    <t>StringA2893</t>
  </si>
  <si>
    <t>0.2893</t>
  </si>
  <si>
    <t>StringB2893</t>
  </si>
  <si>
    <t>0.11572</t>
  </si>
  <si>
    <t>StringC2893</t>
  </si>
  <si>
    <t>31823</t>
  </si>
  <si>
    <t>1.1469</t>
  </si>
  <si>
    <t>StringA2894</t>
  </si>
  <si>
    <t>8682</t>
  </si>
  <si>
    <t>0.2894</t>
  </si>
  <si>
    <t>StringB2894</t>
  </si>
  <si>
    <t>20258</t>
  </si>
  <si>
    <t>0.11576</t>
  </si>
  <si>
    <t>StringC2894</t>
  </si>
  <si>
    <t>31834</t>
  </si>
  <si>
    <t>2.1492</t>
  </si>
  <si>
    <t>StringA2895</t>
  </si>
  <si>
    <t>8685</t>
  </si>
  <si>
    <t>0.2895</t>
  </si>
  <si>
    <t>StringB2895</t>
  </si>
  <si>
    <t>20265</t>
  </si>
  <si>
    <t>0.11580</t>
  </si>
  <si>
    <t>StringC2895</t>
  </si>
  <si>
    <t>31845</t>
  </si>
  <si>
    <t>1.1470</t>
  </si>
  <si>
    <t>StringA2896</t>
  </si>
  <si>
    <t>8688</t>
  </si>
  <si>
    <t>StringB2896</t>
  </si>
  <si>
    <t>20272</t>
  </si>
  <si>
    <t>0.11584</t>
  </si>
  <si>
    <t>StringC2896</t>
  </si>
  <si>
    <t>31856</t>
  </si>
  <si>
    <t>2.1493</t>
  </si>
  <si>
    <t>StringA2897</t>
  </si>
  <si>
    <t>8691</t>
  </si>
  <si>
    <t>0.2897</t>
  </si>
  <si>
    <t>StringB2897</t>
  </si>
  <si>
    <t>20279</t>
  </si>
  <si>
    <t>0.11588</t>
  </si>
  <si>
    <t>StringC2897</t>
  </si>
  <si>
    <t>31867</t>
  </si>
  <si>
    <t>1.1471</t>
  </si>
  <si>
    <t>StringA2898</t>
  </si>
  <si>
    <t>0.2898</t>
  </si>
  <si>
    <t>StringB2898</t>
  </si>
  <si>
    <t>20286</t>
  </si>
  <si>
    <t>0.11592</t>
  </si>
  <si>
    <t>StringC2898</t>
  </si>
  <si>
    <t>31878</t>
  </si>
  <si>
    <t>2.1494</t>
  </si>
  <si>
    <t>StringA2899</t>
  </si>
  <si>
    <t>8697</t>
  </si>
  <si>
    <t>0.2899</t>
  </si>
  <si>
    <t>StringB2899</t>
  </si>
  <si>
    <t>20293</t>
  </si>
  <si>
    <t>0.11596</t>
  </si>
  <si>
    <t>StringC2899</t>
  </si>
  <si>
    <t>31889</t>
  </si>
  <si>
    <t>1.1472</t>
  </si>
  <si>
    <t>StringA2900</t>
  </si>
  <si>
    <t>8700</t>
  </si>
  <si>
    <t>StringB2900</t>
  </si>
  <si>
    <t>20300</t>
  </si>
  <si>
    <t>0.11600</t>
  </si>
  <si>
    <t>StringC2900</t>
  </si>
  <si>
    <t>31900</t>
  </si>
  <si>
    <t>2.1495</t>
  </si>
  <si>
    <t>StringA2901</t>
  </si>
  <si>
    <t>8703</t>
  </si>
  <si>
    <t>0.2901</t>
  </si>
  <si>
    <t>StringB2901</t>
  </si>
  <si>
    <t>20307</t>
  </si>
  <si>
    <t>0.11604</t>
  </si>
  <si>
    <t>StringC2901</t>
  </si>
  <si>
    <t>31911</t>
  </si>
  <si>
    <t>1.1473</t>
  </si>
  <si>
    <t>StringA2902</t>
  </si>
  <si>
    <t>8706</t>
  </si>
  <si>
    <t>0.2902</t>
  </si>
  <si>
    <t>StringB2902</t>
  </si>
  <si>
    <t>20314</t>
  </si>
  <si>
    <t>0.11608</t>
  </si>
  <si>
    <t>StringC2902</t>
  </si>
  <si>
    <t>31922</t>
  </si>
  <si>
    <t>2.1496</t>
  </si>
  <si>
    <t>StringA2903</t>
  </si>
  <si>
    <t>8709</t>
  </si>
  <si>
    <t>0.2903</t>
  </si>
  <si>
    <t>StringB2903</t>
  </si>
  <si>
    <t>20321</t>
  </si>
  <si>
    <t>0.11612</t>
  </si>
  <si>
    <t>StringC2903</t>
  </si>
  <si>
    <t>31933</t>
  </si>
  <si>
    <t>1.1474</t>
  </si>
  <si>
    <t>StringA2904</t>
  </si>
  <si>
    <t>StringB2904</t>
  </si>
  <si>
    <t>0.11616</t>
  </si>
  <si>
    <t>StringC2904</t>
  </si>
  <si>
    <t>31944</t>
  </si>
  <si>
    <t>2.1497</t>
  </si>
  <si>
    <t>StringA2905</t>
  </si>
  <si>
    <t>0.2905</t>
  </si>
  <si>
    <t>StringB2905</t>
  </si>
  <si>
    <t>20335</t>
  </si>
  <si>
    <t>0.11620</t>
  </si>
  <si>
    <t>StringC2905</t>
  </si>
  <si>
    <t>31955</t>
  </si>
  <si>
    <t>1.1475</t>
  </si>
  <si>
    <t>StringA2906</t>
  </si>
  <si>
    <t>8718</t>
  </si>
  <si>
    <t>0.2906</t>
  </si>
  <si>
    <t>StringB2906</t>
  </si>
  <si>
    <t>20342</t>
  </si>
  <si>
    <t>0.11624</t>
  </si>
  <si>
    <t>StringC2906</t>
  </si>
  <si>
    <t>31966</t>
  </si>
  <si>
    <t>2.1498</t>
  </si>
  <si>
    <t>StringA2907</t>
  </si>
  <si>
    <t>8721</t>
  </si>
  <si>
    <t>0.2907</t>
  </si>
  <si>
    <t>StringB2907</t>
  </si>
  <si>
    <t>20349</t>
  </si>
  <si>
    <t>0.11628</t>
  </si>
  <si>
    <t>StringC2907</t>
  </si>
  <si>
    <t>31977</t>
  </si>
  <si>
    <t>1.1476</t>
  </si>
  <si>
    <t>StringA2908</t>
  </si>
  <si>
    <t>8724</t>
  </si>
  <si>
    <t>StringB2908</t>
  </si>
  <si>
    <t>20356</t>
  </si>
  <si>
    <t>0.11632</t>
  </si>
  <si>
    <t>StringC2908</t>
  </si>
  <si>
    <t>31988</t>
  </si>
  <si>
    <t>2.1499</t>
  </si>
  <si>
    <t>StringA2909</t>
  </si>
  <si>
    <t>8727</t>
  </si>
  <si>
    <t>0.2909</t>
  </si>
  <si>
    <t>StringB2909</t>
  </si>
  <si>
    <t>20363</t>
  </si>
  <si>
    <t>0.11636</t>
  </si>
  <si>
    <t>StringC2909</t>
  </si>
  <si>
    <t>31999</t>
  </si>
  <si>
    <t>1.1477</t>
  </si>
  <si>
    <t>StringA2910</t>
  </si>
  <si>
    <t>8730</t>
  </si>
  <si>
    <t>0.2910</t>
  </si>
  <si>
    <t>StringB2910</t>
  </si>
  <si>
    <t>20370</t>
  </si>
  <si>
    <t>0.11640</t>
  </si>
  <si>
    <t>StringC2910</t>
  </si>
  <si>
    <t>32010</t>
  </si>
  <si>
    <t>2.1500</t>
  </si>
  <si>
    <t>StringA2911</t>
  </si>
  <si>
    <t>8733</t>
  </si>
  <si>
    <t>0.2911</t>
  </si>
  <si>
    <t>StringB2911</t>
  </si>
  <si>
    <t>20377</t>
  </si>
  <si>
    <t>0.11644</t>
  </si>
  <si>
    <t>StringC2911</t>
  </si>
  <si>
    <t>32021</t>
  </si>
  <si>
    <t>1.1478</t>
  </si>
  <si>
    <t>StringA2912</t>
  </si>
  <si>
    <t>StringB2912</t>
  </si>
  <si>
    <t>20384</t>
  </si>
  <si>
    <t>0.11648</t>
  </si>
  <si>
    <t>StringC2912</t>
  </si>
  <si>
    <t>32032</t>
  </si>
  <si>
    <t>2.1501</t>
  </si>
  <si>
    <t>StringA2913</t>
  </si>
  <si>
    <t>8739</t>
  </si>
  <si>
    <t>0.2913</t>
  </si>
  <si>
    <t>StringB2913</t>
  </si>
  <si>
    <t>20391</t>
  </si>
  <si>
    <t>0.11652</t>
  </si>
  <si>
    <t>StringC2913</t>
  </si>
  <si>
    <t>32043</t>
  </si>
  <si>
    <t>1.1479</t>
  </si>
  <si>
    <t>StringA2914</t>
  </si>
  <si>
    <t>8742</t>
  </si>
  <si>
    <t>0.2914</t>
  </si>
  <si>
    <t>StringB2914</t>
  </si>
  <si>
    <t>20398</t>
  </si>
  <si>
    <t>0.11656</t>
  </si>
  <si>
    <t>StringC2914</t>
  </si>
  <si>
    <t>32054</t>
  </si>
  <si>
    <t>2.1502</t>
  </si>
  <si>
    <t>StringA2915</t>
  </si>
  <si>
    <t>0.2915</t>
  </si>
  <si>
    <t>StringB2915</t>
  </si>
  <si>
    <t>0.11660</t>
  </si>
  <si>
    <t>StringC2915</t>
  </si>
  <si>
    <t>32065</t>
  </si>
  <si>
    <t>1.1480</t>
  </si>
  <si>
    <t>StringA2916</t>
  </si>
  <si>
    <t>8748</t>
  </si>
  <si>
    <t>StringB2916</t>
  </si>
  <si>
    <t>20412</t>
  </si>
  <si>
    <t>0.11664</t>
  </si>
  <si>
    <t>StringC2916</t>
  </si>
  <si>
    <t>32076</t>
  </si>
  <si>
    <t>2.1503</t>
  </si>
  <si>
    <t>StringA2917</t>
  </si>
  <si>
    <t>8751</t>
  </si>
  <si>
    <t>0.2917</t>
  </si>
  <si>
    <t>StringB2917</t>
  </si>
  <si>
    <t>20419</t>
  </si>
  <si>
    <t>0.11668</t>
  </si>
  <si>
    <t>StringC2917</t>
  </si>
  <si>
    <t>32087</t>
  </si>
  <si>
    <t>1.1481</t>
  </si>
  <si>
    <t>StringA2918</t>
  </si>
  <si>
    <t>8754</t>
  </si>
  <si>
    <t>0.2918</t>
  </si>
  <si>
    <t>StringB2918</t>
  </si>
  <si>
    <t>20426</t>
  </si>
  <si>
    <t>0.11672</t>
  </si>
  <si>
    <t>StringC2918</t>
  </si>
  <si>
    <t>32098</t>
  </si>
  <si>
    <t>2.1504</t>
  </si>
  <si>
    <t>StringA2919</t>
  </si>
  <si>
    <t>0.2919</t>
  </si>
  <si>
    <t>StringB2919</t>
  </si>
  <si>
    <t>20433</t>
  </si>
  <si>
    <t>0.11676</t>
  </si>
  <si>
    <t>StringC2919</t>
  </si>
  <si>
    <t>32109</t>
  </si>
  <si>
    <t>1.1482</t>
  </si>
  <si>
    <t>StringA2920</t>
  </si>
  <si>
    <t>8760</t>
  </si>
  <si>
    <t>StringB2920</t>
  </si>
  <si>
    <t>20440</t>
  </si>
  <si>
    <t>0.11680</t>
  </si>
  <si>
    <t>StringC2920</t>
  </si>
  <si>
    <t>32120</t>
  </si>
  <si>
    <t>2.1505</t>
  </si>
  <si>
    <t>StringA2921</t>
  </si>
  <si>
    <t>8763</t>
  </si>
  <si>
    <t>0.2921</t>
  </si>
  <si>
    <t>StringB2921</t>
  </si>
  <si>
    <t>20447</t>
  </si>
  <si>
    <t>0.11684</t>
  </si>
  <si>
    <t>StringC2921</t>
  </si>
  <si>
    <t>32131</t>
  </si>
  <si>
    <t>1.1483</t>
  </si>
  <si>
    <t>StringA2922</t>
  </si>
  <si>
    <t>8766</t>
  </si>
  <si>
    <t>0.2922</t>
  </si>
  <si>
    <t>StringB2922</t>
  </si>
  <si>
    <t>20454</t>
  </si>
  <si>
    <t>0.11688</t>
  </si>
  <si>
    <t>StringC2922</t>
  </si>
  <si>
    <t>32142</t>
  </si>
  <si>
    <t>2.1506</t>
  </si>
  <si>
    <t>StringA2923</t>
  </si>
  <si>
    <t>8769</t>
  </si>
  <si>
    <t>0.2923</t>
  </si>
  <si>
    <t>StringB2923</t>
  </si>
  <si>
    <t>20461</t>
  </si>
  <si>
    <t>0.11692</t>
  </si>
  <si>
    <t>StringC2923</t>
  </si>
  <si>
    <t>32153</t>
  </si>
  <si>
    <t>1.1484</t>
  </si>
  <si>
    <t>StringA2924</t>
  </si>
  <si>
    <t>8772</t>
  </si>
  <si>
    <t>StringB2924</t>
  </si>
  <si>
    <t>20468</t>
  </si>
  <si>
    <t>0.11696</t>
  </si>
  <si>
    <t>StringC2924</t>
  </si>
  <si>
    <t>32164</t>
  </si>
  <si>
    <t>2.1507</t>
  </si>
  <si>
    <t>StringA2925</t>
  </si>
  <si>
    <t>8775</t>
  </si>
  <si>
    <t>0.2925</t>
  </si>
  <si>
    <t>StringB2925</t>
  </si>
  <si>
    <t>20475</t>
  </si>
  <si>
    <t>0.11700</t>
  </si>
  <si>
    <t>StringC2925</t>
  </si>
  <si>
    <t>32175</t>
  </si>
  <si>
    <t>1.1485</t>
  </si>
  <si>
    <t>StringA2926</t>
  </si>
  <si>
    <t>0.2926</t>
  </si>
  <si>
    <t>StringB2926</t>
  </si>
  <si>
    <t>0.11704</t>
  </si>
  <si>
    <t>StringC2926</t>
  </si>
  <si>
    <t>32186</t>
  </si>
  <si>
    <t>2.1508</t>
  </si>
  <si>
    <t>StringA2927</t>
  </si>
  <si>
    <t>8781</t>
  </si>
  <si>
    <t>0.2927</t>
  </si>
  <si>
    <t>StringB2927</t>
  </si>
  <si>
    <t>20489</t>
  </si>
  <si>
    <t>0.11708</t>
  </si>
  <si>
    <t>StringC2927</t>
  </si>
  <si>
    <t>32197</t>
  </si>
  <si>
    <t>1.1486</t>
  </si>
  <si>
    <t>StringA2928</t>
  </si>
  <si>
    <t>8784</t>
  </si>
  <si>
    <t>StringB2928</t>
  </si>
  <si>
    <t>20496</t>
  </si>
  <si>
    <t>0.11712</t>
  </si>
  <si>
    <t>StringC2928</t>
  </si>
  <si>
    <t>32208</t>
  </si>
  <si>
    <t>2.1509</t>
  </si>
  <si>
    <t>StringA2929</t>
  </si>
  <si>
    <t>8787</t>
  </si>
  <si>
    <t>0.2929</t>
  </si>
  <si>
    <t>StringB2929</t>
  </si>
  <si>
    <t>20503</t>
  </si>
  <si>
    <t>0.11716</t>
  </si>
  <si>
    <t>StringC2929</t>
  </si>
  <si>
    <t>32219</t>
  </si>
  <si>
    <t>1.1487</t>
  </si>
  <si>
    <t>StringA2930</t>
  </si>
  <si>
    <t>8790</t>
  </si>
  <si>
    <t>0.2930</t>
  </si>
  <si>
    <t>StringB2930</t>
  </si>
  <si>
    <t>20510</t>
  </si>
  <si>
    <t>0.11720</t>
  </si>
  <si>
    <t>StringC2930</t>
  </si>
  <si>
    <t>32230</t>
  </si>
  <si>
    <t>2.1510</t>
  </si>
  <si>
    <t>StringA2931</t>
  </si>
  <si>
    <t>8793</t>
  </si>
  <si>
    <t>0.2931</t>
  </si>
  <si>
    <t>StringB2931</t>
  </si>
  <si>
    <t>20517</t>
  </si>
  <si>
    <t>0.11724</t>
  </si>
  <si>
    <t>StringC2931</t>
  </si>
  <si>
    <t>32241</t>
  </si>
  <si>
    <t>1.1488</t>
  </si>
  <si>
    <t>StringA2932</t>
  </si>
  <si>
    <t>8796</t>
  </si>
  <si>
    <t>StringB2932</t>
  </si>
  <si>
    <t>20524</t>
  </si>
  <si>
    <t>0.11728</t>
  </si>
  <si>
    <t>StringC2932</t>
  </si>
  <si>
    <t>32252</t>
  </si>
  <si>
    <t>2.1511</t>
  </si>
  <si>
    <t>StringA2933</t>
  </si>
  <si>
    <t>0.2933</t>
  </si>
  <si>
    <t>StringB2933</t>
  </si>
  <si>
    <t>20531</t>
  </si>
  <si>
    <t>0.11732</t>
  </si>
  <si>
    <t>StringC2933</t>
  </si>
  <si>
    <t>32263</t>
  </si>
  <si>
    <t>1.1489</t>
  </si>
  <si>
    <t>StringA2934</t>
  </si>
  <si>
    <t>8802</t>
  </si>
  <si>
    <t>0.2934</t>
  </si>
  <si>
    <t>StringB2934</t>
  </si>
  <si>
    <t>20538</t>
  </si>
  <si>
    <t>0.11736</t>
  </si>
  <si>
    <t>StringC2934</t>
  </si>
  <si>
    <t>32274</t>
  </si>
  <si>
    <t>2.1512</t>
  </si>
  <si>
    <t>StringA2935</t>
  </si>
  <si>
    <t>8805</t>
  </si>
  <si>
    <t>0.2935</t>
  </si>
  <si>
    <t>StringB2935</t>
  </si>
  <si>
    <t>20545</t>
  </si>
  <si>
    <t>0.11740</t>
  </si>
  <si>
    <t>StringC2935</t>
  </si>
  <si>
    <t>32285</t>
  </si>
  <si>
    <t>1.1490</t>
  </si>
  <si>
    <t>StringA2936</t>
  </si>
  <si>
    <t>8808</t>
  </si>
  <si>
    <t>StringB2936</t>
  </si>
  <si>
    <t>20552</t>
  </si>
  <si>
    <t>0.11744</t>
  </si>
  <si>
    <t>StringC2936</t>
  </si>
  <si>
    <t>32296</t>
  </si>
  <si>
    <t>2.1513</t>
  </si>
  <si>
    <t>StringA2937</t>
  </si>
  <si>
    <t>0.2937</t>
  </si>
  <si>
    <t>StringB2937</t>
  </si>
  <si>
    <t>0.11748</t>
  </si>
  <si>
    <t>StringC2937</t>
  </si>
  <si>
    <t>32307</t>
  </si>
  <si>
    <t>1.1491</t>
  </si>
  <si>
    <t>StringA2938</t>
  </si>
  <si>
    <t>8814</t>
  </si>
  <si>
    <t>0.2938</t>
  </si>
  <si>
    <t>StringB2938</t>
  </si>
  <si>
    <t>20566</t>
  </si>
  <si>
    <t>0.11752</t>
  </si>
  <si>
    <t>StringC2938</t>
  </si>
  <si>
    <t>32318</t>
  </si>
  <si>
    <t>2.1514</t>
  </si>
  <si>
    <t>StringA2939</t>
  </si>
  <si>
    <t>8817</t>
  </si>
  <si>
    <t>0.2939</t>
  </si>
  <si>
    <t>StringB2939</t>
  </si>
  <si>
    <t>20573</t>
  </si>
  <si>
    <t>0.11756</t>
  </si>
  <si>
    <t>StringC2939</t>
  </si>
  <si>
    <t>32329</t>
  </si>
  <si>
    <t>1.1492</t>
  </si>
  <si>
    <t>StringA2940</t>
  </si>
  <si>
    <t>StringB2940</t>
  </si>
  <si>
    <t>20580</t>
  </si>
  <si>
    <t>0.11760</t>
  </si>
  <si>
    <t>StringC2940</t>
  </si>
  <si>
    <t>32340</t>
  </si>
  <si>
    <t>2.1515</t>
  </si>
  <si>
    <t>StringA2941</t>
  </si>
  <si>
    <t>8823</t>
  </si>
  <si>
    <t>0.2941</t>
  </si>
  <si>
    <t>StringB2941</t>
  </si>
  <si>
    <t>20587</t>
  </si>
  <si>
    <t>0.11764</t>
  </si>
  <si>
    <t>StringC2941</t>
  </si>
  <si>
    <t>32351</t>
  </si>
  <si>
    <t>1.1493</t>
  </si>
  <si>
    <t>StringA2942</t>
  </si>
  <si>
    <t>8826</t>
  </si>
  <si>
    <t>0.2942</t>
  </si>
  <si>
    <t>StringB2942</t>
  </si>
  <si>
    <t>20594</t>
  </si>
  <si>
    <t>0.11768</t>
  </si>
  <si>
    <t>StringC2942</t>
  </si>
  <si>
    <t>32362</t>
  </si>
  <si>
    <t>2.1516</t>
  </si>
  <si>
    <t>StringA2943</t>
  </si>
  <si>
    <t>8829</t>
  </si>
  <si>
    <t>0.2943</t>
  </si>
  <si>
    <t>StringB2943</t>
  </si>
  <si>
    <t>20601</t>
  </si>
  <si>
    <t>0.11772</t>
  </si>
  <si>
    <t>StringC2943</t>
  </si>
  <si>
    <t>32373</t>
  </si>
  <si>
    <t>1.1494</t>
  </si>
  <si>
    <t>StringA2944</t>
  </si>
  <si>
    <t>8832</t>
  </si>
  <si>
    <t>StringB2944</t>
  </si>
  <si>
    <t>20608</t>
  </si>
  <si>
    <t>0.11776</t>
  </si>
  <si>
    <t>StringC2944</t>
  </si>
  <si>
    <t>32384</t>
  </si>
  <si>
    <t>2.1517</t>
  </si>
  <si>
    <t>StringA2945</t>
  </si>
  <si>
    <t>8835</t>
  </si>
  <si>
    <t>0.2945</t>
  </si>
  <si>
    <t>StringB2945</t>
  </si>
  <si>
    <t>20615</t>
  </si>
  <si>
    <t>0.11780</t>
  </si>
  <si>
    <t>StringC2945</t>
  </si>
  <si>
    <t>32395</t>
  </si>
  <si>
    <t>1.1495</t>
  </si>
  <si>
    <t>StringA2946</t>
  </si>
  <si>
    <t>8838</t>
  </si>
  <si>
    <t>0.2946</t>
  </si>
  <si>
    <t>StringB2946</t>
  </si>
  <si>
    <t>20622</t>
  </si>
  <si>
    <t>0.11784</t>
  </si>
  <si>
    <t>StringC2946</t>
  </si>
  <si>
    <t>32406</t>
  </si>
  <si>
    <t>2.1518</t>
  </si>
  <si>
    <t>StringA2947</t>
  </si>
  <si>
    <t>0.2947</t>
  </si>
  <si>
    <t>StringB2947</t>
  </si>
  <si>
    <t>20629</t>
  </si>
  <si>
    <t>0.11788</t>
  </si>
  <si>
    <t>StringC2947</t>
  </si>
  <si>
    <t>32417</t>
  </si>
  <si>
    <t>1.1496</t>
  </si>
  <si>
    <t>StringA2948</t>
  </si>
  <si>
    <t>StringB2948</t>
  </si>
  <si>
    <t>0.11792</t>
  </si>
  <si>
    <t>StringC2948</t>
  </si>
  <si>
    <t>32428</t>
  </si>
  <si>
    <t>2.1519</t>
  </si>
  <si>
    <t>StringA2949</t>
  </si>
  <si>
    <t>8847</t>
  </si>
  <si>
    <t>0.2949</t>
  </si>
  <si>
    <t>StringB2949</t>
  </si>
  <si>
    <t>20643</t>
  </si>
  <si>
    <t>0.11796</t>
  </si>
  <si>
    <t>StringC2949</t>
  </si>
  <si>
    <t>32439</t>
  </si>
  <si>
    <t>1.1497</t>
  </si>
  <si>
    <t>StringA2950</t>
  </si>
  <si>
    <t>8850</t>
  </si>
  <si>
    <t>0.2950</t>
  </si>
  <si>
    <t>StringB2950</t>
  </si>
  <si>
    <t>20650</t>
  </si>
  <si>
    <t>0.11800</t>
  </si>
  <si>
    <t>StringC2950</t>
  </si>
  <si>
    <t>32450</t>
  </si>
  <si>
    <t>2.1520</t>
  </si>
  <si>
    <t>StringA2951</t>
  </si>
  <si>
    <t>8853</t>
  </si>
  <si>
    <t>0.2951</t>
  </si>
  <si>
    <t>StringB2951</t>
  </si>
  <si>
    <t>20657</t>
  </si>
  <si>
    <t>0.11804</t>
  </si>
  <si>
    <t>StringC2951</t>
  </si>
  <si>
    <t>32461</t>
  </si>
  <si>
    <t>1.1498</t>
  </si>
  <si>
    <t>StringA2952</t>
  </si>
  <si>
    <t>8856</t>
  </si>
  <si>
    <t>StringB2952</t>
  </si>
  <si>
    <t>20664</t>
  </si>
  <si>
    <t>0.11808</t>
  </si>
  <si>
    <t>StringC2952</t>
  </si>
  <si>
    <t>32472</t>
  </si>
  <si>
    <t>2.1521</t>
  </si>
  <si>
    <t>StringA2953</t>
  </si>
  <si>
    <t>8859</t>
  </si>
  <si>
    <t>0.2953</t>
  </si>
  <si>
    <t>StringB2953</t>
  </si>
  <si>
    <t>20671</t>
  </si>
  <si>
    <t>0.11812</t>
  </si>
  <si>
    <t>StringC2953</t>
  </si>
  <si>
    <t>32483</t>
  </si>
  <si>
    <t>1.1499</t>
  </si>
  <si>
    <t>StringA2954</t>
  </si>
  <si>
    <t>0.2954</t>
  </si>
  <si>
    <t>StringB2954</t>
  </si>
  <si>
    <t>20678</t>
  </si>
  <si>
    <t>0.11816</t>
  </si>
  <si>
    <t>StringC2954</t>
  </si>
  <si>
    <t>32494</t>
  </si>
  <si>
    <t>2.1522</t>
  </si>
  <si>
    <t>StringA2955</t>
  </si>
  <si>
    <t>8865</t>
  </si>
  <si>
    <t>0.2955</t>
  </si>
  <si>
    <t>StringB2955</t>
  </si>
  <si>
    <t>20685</t>
  </si>
  <si>
    <t>0.11820</t>
  </si>
  <si>
    <t>StringC2955</t>
  </si>
  <si>
    <t>32505</t>
  </si>
  <si>
    <t>1.1500</t>
  </si>
  <si>
    <t>StringA2956</t>
  </si>
  <si>
    <t>8868</t>
  </si>
  <si>
    <t>StringB2956</t>
  </si>
  <si>
    <t>20692</t>
  </si>
  <si>
    <t>0.11824</t>
  </si>
  <si>
    <t>StringC2956</t>
  </si>
  <si>
    <t>32516</t>
  </si>
  <si>
    <t>2.1523</t>
  </si>
  <si>
    <t>StringA2957</t>
  </si>
  <si>
    <t>8871</t>
  </si>
  <si>
    <t>0.2957</t>
  </si>
  <si>
    <t>StringB2957</t>
  </si>
  <si>
    <t>20699</t>
  </si>
  <si>
    <t>0.11828</t>
  </si>
  <si>
    <t>StringC2957</t>
  </si>
  <si>
    <t>32527</t>
  </si>
  <si>
    <t>1.1501</t>
  </si>
  <si>
    <t>StringA2958</t>
  </si>
  <si>
    <t>8874</t>
  </si>
  <si>
    <t>0.2958</t>
  </si>
  <si>
    <t>StringB2958</t>
  </si>
  <si>
    <t>20706</t>
  </si>
  <si>
    <t>0.11832</t>
  </si>
  <si>
    <t>StringC2958</t>
  </si>
  <si>
    <t>32538</t>
  </si>
  <si>
    <t>2.1524</t>
  </si>
  <si>
    <t>StringA2959</t>
  </si>
  <si>
    <t>0.2959</t>
  </si>
  <si>
    <t>StringB2959</t>
  </si>
  <si>
    <t>0.11836</t>
  </si>
  <si>
    <t>StringC2959</t>
  </si>
  <si>
    <t>32549</t>
  </si>
  <si>
    <t>1.1502</t>
  </si>
  <si>
    <t>StringA2960</t>
  </si>
  <si>
    <t>8880</t>
  </si>
  <si>
    <t>StringB2960</t>
  </si>
  <si>
    <t>20720</t>
  </si>
  <si>
    <t>0.11840</t>
  </si>
  <si>
    <t>StringC2960</t>
  </si>
  <si>
    <t>32560</t>
  </si>
  <si>
    <t>2.1525</t>
  </si>
  <si>
    <t>StringA2961</t>
  </si>
  <si>
    <t>0.2961</t>
  </si>
  <si>
    <t>StringB2961</t>
  </si>
  <si>
    <t>20727</t>
  </si>
  <si>
    <t>0.11844</t>
  </si>
  <si>
    <t>StringC2961</t>
  </si>
  <si>
    <t>32571</t>
  </si>
  <si>
    <t>1.1503</t>
  </si>
  <si>
    <t>StringA2962</t>
  </si>
  <si>
    <t>8886</t>
  </si>
  <si>
    <t>0.2962</t>
  </si>
  <si>
    <t>StringB2962</t>
  </si>
  <si>
    <t>20734</t>
  </si>
  <si>
    <t>0.11848</t>
  </si>
  <si>
    <t>StringC2962</t>
  </si>
  <si>
    <t>32582</t>
  </si>
  <si>
    <t>2.1526</t>
  </si>
  <si>
    <t>StringA2963</t>
  </si>
  <si>
    <t>8889</t>
  </si>
  <si>
    <t>0.2963</t>
  </si>
  <si>
    <t>StringB2963</t>
  </si>
  <si>
    <t>20741</t>
  </si>
  <si>
    <t>0.11852</t>
  </si>
  <si>
    <t>StringC2963</t>
  </si>
  <si>
    <t>32593</t>
  </si>
  <si>
    <t>1.1504</t>
  </si>
  <si>
    <t>StringA2964</t>
  </si>
  <si>
    <t>8892</t>
  </si>
  <si>
    <t>StringB2964</t>
  </si>
  <si>
    <t>20748</t>
  </si>
  <si>
    <t>0.11856</t>
  </si>
  <si>
    <t>StringC2964</t>
  </si>
  <si>
    <t>32604</t>
  </si>
  <si>
    <t>2.1527</t>
  </si>
  <si>
    <t>StringA2965</t>
  </si>
  <si>
    <t>8895</t>
  </si>
  <si>
    <t>0.2965</t>
  </si>
  <si>
    <t>StringB2965</t>
  </si>
  <si>
    <t>20755</t>
  </si>
  <si>
    <t>0.11860</t>
  </si>
  <si>
    <t>StringC2965</t>
  </si>
  <si>
    <t>32615</t>
  </si>
  <si>
    <t>1.1505</t>
  </si>
  <si>
    <t>StringA2966</t>
  </si>
  <si>
    <t>8898</t>
  </si>
  <si>
    <t>0.2966</t>
  </si>
  <si>
    <t>StringB2966</t>
  </si>
  <si>
    <t>20762</t>
  </si>
  <si>
    <t>0.11864</t>
  </si>
  <si>
    <t>StringC2966</t>
  </si>
  <si>
    <t>32626</t>
  </si>
  <si>
    <t>2.1528</t>
  </si>
  <si>
    <t>StringA2967</t>
  </si>
  <si>
    <t>8901</t>
  </si>
  <si>
    <t>0.2967</t>
  </si>
  <si>
    <t>StringB2967</t>
  </si>
  <si>
    <t>20769</t>
  </si>
  <si>
    <t>0.11868</t>
  </si>
  <si>
    <t>StringC2967</t>
  </si>
  <si>
    <t>32637</t>
  </si>
  <si>
    <t>1.1506</t>
  </si>
  <si>
    <t>StringA2968</t>
  </si>
  <si>
    <t>StringB2968</t>
  </si>
  <si>
    <t>20776</t>
  </si>
  <si>
    <t>0.11872</t>
  </si>
  <si>
    <t>StringC2968</t>
  </si>
  <si>
    <t>32648</t>
  </si>
  <si>
    <t>2.1529</t>
  </si>
  <si>
    <t>StringA2969</t>
  </si>
  <si>
    <t>8907</t>
  </si>
  <si>
    <t>0.2969</t>
  </si>
  <si>
    <t>StringB2969</t>
  </si>
  <si>
    <t>20783</t>
  </si>
  <si>
    <t>0.11876</t>
  </si>
  <si>
    <t>StringC2969</t>
  </si>
  <si>
    <t>32659</t>
  </si>
  <si>
    <t>1.1507</t>
  </si>
  <si>
    <t>StringA2970</t>
  </si>
  <si>
    <t>0.2970</t>
  </si>
  <si>
    <t>StringB2970</t>
  </si>
  <si>
    <t>0.11880</t>
  </si>
  <si>
    <t>StringC2970</t>
  </si>
  <si>
    <t>32670</t>
  </si>
  <si>
    <t>2.1530</t>
  </si>
  <si>
    <t>StringA2971</t>
  </si>
  <si>
    <t>8913</t>
  </si>
  <si>
    <t>0.2971</t>
  </si>
  <si>
    <t>StringB2971</t>
  </si>
  <si>
    <t>20797</t>
  </si>
  <si>
    <t>0.11884</t>
  </si>
  <si>
    <t>StringC2971</t>
  </si>
  <si>
    <t>32681</t>
  </si>
  <si>
    <t>1.1508</t>
  </si>
  <si>
    <t>StringA2972</t>
  </si>
  <si>
    <t>8916</t>
  </si>
  <si>
    <t>StringB2972</t>
  </si>
  <si>
    <t>20804</t>
  </si>
  <si>
    <t>0.11888</t>
  </si>
  <si>
    <t>StringC2972</t>
  </si>
  <si>
    <t>32692</t>
  </si>
  <si>
    <t>2.1531</t>
  </si>
  <si>
    <t>StringA2973</t>
  </si>
  <si>
    <t>8919</t>
  </si>
  <si>
    <t>0.2973</t>
  </si>
  <si>
    <t>StringB2973</t>
  </si>
  <si>
    <t>20811</t>
  </si>
  <si>
    <t>0.11892</t>
  </si>
  <si>
    <t>StringC2973</t>
  </si>
  <si>
    <t>32703</t>
  </si>
  <si>
    <t>1.1509</t>
  </si>
  <si>
    <t>StringA2974</t>
  </si>
  <si>
    <t>8922</t>
  </si>
  <si>
    <t>0.2974</t>
  </si>
  <si>
    <t>StringB2974</t>
  </si>
  <si>
    <t>20818</t>
  </si>
  <si>
    <t>0.11896</t>
  </si>
  <si>
    <t>StringC2974</t>
  </si>
  <si>
    <t>32714</t>
  </si>
  <si>
    <t>2.1532</t>
  </si>
  <si>
    <t>StringA2975</t>
  </si>
  <si>
    <t>0.2975</t>
  </si>
  <si>
    <t>StringB2975</t>
  </si>
  <si>
    <t>20825</t>
  </si>
  <si>
    <t>0.11900</t>
  </si>
  <si>
    <t>StringC2975</t>
  </si>
  <si>
    <t>32725</t>
  </si>
  <si>
    <t>1.1510</t>
  </si>
  <si>
    <t>StringA2976</t>
  </si>
  <si>
    <t>8928</t>
  </si>
  <si>
    <t>StringB2976</t>
  </si>
  <si>
    <t>20832</t>
  </si>
  <si>
    <t>0.11904</t>
  </si>
  <si>
    <t>StringC2976</t>
  </si>
  <si>
    <t>32736</t>
  </si>
  <si>
    <t>2.1533</t>
  </si>
  <si>
    <t>StringA2977</t>
  </si>
  <si>
    <t>8931</t>
  </si>
  <si>
    <t>0.2977</t>
  </si>
  <si>
    <t>StringB2977</t>
  </si>
  <si>
    <t>20839</t>
  </si>
  <si>
    <t>0.11908</t>
  </si>
  <si>
    <t>StringC2977</t>
  </si>
  <si>
    <t>32747</t>
  </si>
  <si>
    <t>1.1511</t>
  </si>
  <si>
    <t>StringA2978</t>
  </si>
  <si>
    <t>8934</t>
  </si>
  <si>
    <t>0.2978</t>
  </si>
  <si>
    <t>StringB2978</t>
  </si>
  <si>
    <t>20846</t>
  </si>
  <si>
    <t>0.11912</t>
  </si>
  <si>
    <t>StringC2978</t>
  </si>
  <si>
    <t>32758</t>
  </si>
  <si>
    <t>2.1534</t>
  </si>
  <si>
    <t>StringA2979</t>
  </si>
  <si>
    <t>8937</t>
  </si>
  <si>
    <t>0.2979</t>
  </si>
  <si>
    <t>StringB2979</t>
  </si>
  <si>
    <t>20853</t>
  </si>
  <si>
    <t>0.11916</t>
  </si>
  <si>
    <t>StringC2979</t>
  </si>
  <si>
    <t>32769</t>
  </si>
  <si>
    <t>1.1512</t>
  </si>
  <si>
    <t>StringA2980</t>
  </si>
  <si>
    <t>8940</t>
  </si>
  <si>
    <t>StringB2980</t>
  </si>
  <si>
    <t>20860</t>
  </si>
  <si>
    <t>0.11920</t>
  </si>
  <si>
    <t>StringC2980</t>
  </si>
  <si>
    <t>32780</t>
  </si>
  <si>
    <t>2.1535</t>
  </si>
  <si>
    <t>StringA2981</t>
  </si>
  <si>
    <t>0.2981</t>
  </si>
  <si>
    <t>StringB2981</t>
  </si>
  <si>
    <t>0.11924</t>
  </si>
  <si>
    <t>StringC2981</t>
  </si>
  <si>
    <t>32791</t>
  </si>
  <si>
    <t>1.1513</t>
  </si>
  <si>
    <t>StringA2982</t>
  </si>
  <si>
    <t>0.2982</t>
  </si>
  <si>
    <t>StringB2982</t>
  </si>
  <si>
    <t>20874</t>
  </si>
  <si>
    <t>0.11928</t>
  </si>
  <si>
    <t>StringC2982</t>
  </si>
  <si>
    <t>32802</t>
  </si>
  <si>
    <t>2.1536</t>
  </si>
  <si>
    <t>StringA2983</t>
  </si>
  <si>
    <t>8949</t>
  </si>
  <si>
    <t>0.2983</t>
  </si>
  <si>
    <t>StringB2983</t>
  </si>
  <si>
    <t>20881</t>
  </si>
  <si>
    <t>0.11932</t>
  </si>
  <si>
    <t>StringC2983</t>
  </si>
  <si>
    <t>32813</t>
  </si>
  <si>
    <t>1.1514</t>
  </si>
  <si>
    <t>StringA2984</t>
  </si>
  <si>
    <t>8952</t>
  </si>
  <si>
    <t>StringB2984</t>
  </si>
  <si>
    <t>20888</t>
  </si>
  <si>
    <t>0.11936</t>
  </si>
  <si>
    <t>StringC2984</t>
  </si>
  <si>
    <t>32824</t>
  </si>
  <si>
    <t>2.1537</t>
  </si>
  <si>
    <t>StringA2985</t>
  </si>
  <si>
    <t>8955</t>
  </si>
  <si>
    <t>0.2985</t>
  </si>
  <si>
    <t>StringB2985</t>
  </si>
  <si>
    <t>20895</t>
  </si>
  <si>
    <t>0.11940</t>
  </si>
  <si>
    <t>StringC2985</t>
  </si>
  <si>
    <t>32835</t>
  </si>
  <si>
    <t>1.1515</t>
  </si>
  <si>
    <t>StringA2986</t>
  </si>
  <si>
    <t>8958</t>
  </si>
  <si>
    <t>0.2986</t>
  </si>
  <si>
    <t>StringB2986</t>
  </si>
  <si>
    <t>20902</t>
  </si>
  <si>
    <t>0.11944</t>
  </si>
  <si>
    <t>StringC2986</t>
  </si>
  <si>
    <t>32846</t>
  </si>
  <si>
    <t>2.1538</t>
  </si>
  <si>
    <t>StringA2987</t>
  </si>
  <si>
    <t>8961</t>
  </si>
  <si>
    <t>0.2987</t>
  </si>
  <si>
    <t>StringB2987</t>
  </si>
  <si>
    <t>20909</t>
  </si>
  <si>
    <t>0.11948</t>
  </si>
  <si>
    <t>StringC2987</t>
  </si>
  <si>
    <t>32857</t>
  </si>
  <si>
    <t>1.1516</t>
  </si>
  <si>
    <t>StringA2988</t>
  </si>
  <si>
    <t>8964</t>
  </si>
  <si>
    <t>StringB2988</t>
  </si>
  <si>
    <t>20916</t>
  </si>
  <si>
    <t>0.11952</t>
  </si>
  <si>
    <t>StringC2988</t>
  </si>
  <si>
    <t>32868</t>
  </si>
  <si>
    <t>2.1539</t>
  </si>
  <si>
    <t>StringA2989</t>
  </si>
  <si>
    <t>0.2989</t>
  </si>
  <si>
    <t>StringB2989</t>
  </si>
  <si>
    <t>20923</t>
  </si>
  <si>
    <t>0.11956</t>
  </si>
  <si>
    <t>StringC2989</t>
  </si>
  <si>
    <t>32879</t>
  </si>
  <si>
    <t>1.1517</t>
  </si>
  <si>
    <t>StringA2990</t>
  </si>
  <si>
    <t>8970</t>
  </si>
  <si>
    <t>0.2990</t>
  </si>
  <si>
    <t>StringB2990</t>
  </si>
  <si>
    <t>20930</t>
  </si>
  <si>
    <t>0.11960</t>
  </si>
  <si>
    <t>StringC2990</t>
  </si>
  <si>
    <t>32890</t>
  </si>
  <si>
    <t>2.1540</t>
  </si>
  <si>
    <t>StringA2991</t>
  </si>
  <si>
    <t>8973</t>
  </si>
  <si>
    <t>0.2991</t>
  </si>
  <si>
    <t>StringB2991</t>
  </si>
  <si>
    <t>20937</t>
  </si>
  <si>
    <t>0.11964</t>
  </si>
  <si>
    <t>StringC2991</t>
  </si>
  <si>
    <t>32901</t>
  </si>
  <si>
    <t>1.1518</t>
  </si>
  <si>
    <t>StringA2992</t>
  </si>
  <si>
    <t>StringB2992</t>
  </si>
  <si>
    <t>0.11968</t>
  </si>
  <si>
    <t>StringC2992</t>
  </si>
  <si>
    <t>32912</t>
  </si>
  <si>
    <t>2.1541</t>
  </si>
  <si>
    <t>StringA2993</t>
  </si>
  <si>
    <t>8979</t>
  </si>
  <si>
    <t>0.2993</t>
  </si>
  <si>
    <t>StringB2993</t>
  </si>
  <si>
    <t>20951</t>
  </si>
  <si>
    <t>0.11972</t>
  </si>
  <si>
    <t>StringC2993</t>
  </si>
  <si>
    <t>32923</t>
  </si>
  <si>
    <t>1.1519</t>
  </si>
  <si>
    <t>StringA2994</t>
  </si>
  <si>
    <t>8982</t>
  </si>
  <si>
    <t>0.2994</t>
  </si>
  <si>
    <t>StringB2994</t>
  </si>
  <si>
    <t>20958</t>
  </si>
  <si>
    <t>0.11976</t>
  </si>
  <si>
    <t>StringC2994</t>
  </si>
  <si>
    <t>32934</t>
  </si>
  <si>
    <t>2.1542</t>
  </si>
  <si>
    <t>StringA2995</t>
  </si>
  <si>
    <t>8985</t>
  </si>
  <si>
    <t>0.2995</t>
  </si>
  <si>
    <t>StringB2995</t>
  </si>
  <si>
    <t>20965</t>
  </si>
  <si>
    <t>0.11980</t>
  </si>
  <si>
    <t>StringC2995</t>
  </si>
  <si>
    <t>32945</t>
  </si>
  <si>
    <t>1.1520</t>
  </si>
  <si>
    <t>StringA2996</t>
  </si>
  <si>
    <t>StringB2996</t>
  </si>
  <si>
    <t>20972</t>
  </si>
  <si>
    <t>0.11984</t>
  </si>
  <si>
    <t>StringC2996</t>
  </si>
  <si>
    <t>32956</t>
  </si>
  <si>
    <t>2.1543</t>
  </si>
  <si>
    <t>StringA2997</t>
  </si>
  <si>
    <t>8991</t>
  </si>
  <si>
    <t>0.2997</t>
  </si>
  <si>
    <t>StringB2997</t>
  </si>
  <si>
    <t>20979</t>
  </si>
  <si>
    <t>0.11988</t>
  </si>
  <si>
    <t>StringC2997</t>
  </si>
  <si>
    <t>32967</t>
  </si>
  <si>
    <t>1.1521</t>
  </si>
  <si>
    <t>StringA2998</t>
  </si>
  <si>
    <t>8994</t>
  </si>
  <si>
    <t>0.2998</t>
  </si>
  <si>
    <t>StringB2998</t>
  </si>
  <si>
    <t>20986</t>
  </si>
  <si>
    <t>0.11992</t>
  </si>
  <si>
    <t>StringC2998</t>
  </si>
  <si>
    <t>32978</t>
  </si>
  <si>
    <t>2.1544</t>
  </si>
  <si>
    <t>StringA2999</t>
  </si>
  <si>
    <t>8997</t>
  </si>
  <si>
    <t>0.2999</t>
  </si>
  <si>
    <t>StringB2999</t>
  </si>
  <si>
    <t>20993</t>
  </si>
  <si>
    <t>0.11996</t>
  </si>
  <si>
    <t>StringC2999</t>
  </si>
  <si>
    <t>32989</t>
  </si>
  <si>
    <t>1.1522</t>
  </si>
  <si>
    <t>StringA3000</t>
  </si>
  <si>
    <t>9000</t>
  </si>
  <si>
    <t>StringB3000</t>
  </si>
  <si>
    <t>21000</t>
  </si>
  <si>
    <t>0.12000</t>
  </si>
  <si>
    <t>StringC3000</t>
  </si>
  <si>
    <t>33000</t>
  </si>
  <si>
    <t>2.1545</t>
  </si>
  <si>
    <t>StringA3001</t>
  </si>
  <si>
    <t>9003</t>
  </si>
  <si>
    <t>0.3001</t>
  </si>
  <si>
    <t>StringB3001</t>
  </si>
  <si>
    <t>21007</t>
  </si>
  <si>
    <t>0.12004</t>
  </si>
  <si>
    <t>StringC3001</t>
  </si>
  <si>
    <t>33011</t>
  </si>
  <si>
    <t>1.1523</t>
  </si>
  <si>
    <t>StringA3002</t>
  </si>
  <si>
    <t>9006</t>
  </si>
  <si>
    <t>0.3002</t>
  </si>
  <si>
    <t>StringB3002</t>
  </si>
  <si>
    <t>21014</t>
  </si>
  <si>
    <t>0.12008</t>
  </si>
  <si>
    <t>StringC3002</t>
  </si>
  <si>
    <t>33022</t>
  </si>
  <si>
    <t>2.1546</t>
  </si>
  <si>
    <t>StringA3003</t>
  </si>
  <si>
    <t>0.3003</t>
  </si>
  <si>
    <t>StringB3003</t>
  </si>
  <si>
    <t>0.12012</t>
  </si>
  <si>
    <t>StringC3003</t>
  </si>
  <si>
    <t>33033</t>
  </si>
  <si>
    <t>1.1524</t>
  </si>
  <si>
    <t>StringA3004</t>
  </si>
  <si>
    <t>9012</t>
  </si>
  <si>
    <t>StringB3004</t>
  </si>
  <si>
    <t>21028</t>
  </si>
  <si>
    <t>0.12016</t>
  </si>
  <si>
    <t>StringC3004</t>
  </si>
  <si>
    <t>33044</t>
  </si>
  <si>
    <t>2.1547</t>
  </si>
  <si>
    <t>StringA3005</t>
  </si>
  <si>
    <t>9015</t>
  </si>
  <si>
    <t>0.3005</t>
  </si>
  <si>
    <t>StringB3005</t>
  </si>
  <si>
    <t>21035</t>
  </si>
  <si>
    <t>0.12020</t>
  </si>
  <si>
    <t>StringC3005</t>
  </si>
  <si>
    <t>33055</t>
  </si>
  <si>
    <t>1.1525</t>
  </si>
  <si>
    <t>StringA3006</t>
  </si>
  <si>
    <t>9018</t>
  </si>
  <si>
    <t>0.3006</t>
  </si>
  <si>
    <t>StringB3006</t>
  </si>
  <si>
    <t>21042</t>
  </si>
  <si>
    <t>0.12024</t>
  </si>
  <si>
    <t>StringC3006</t>
  </si>
  <si>
    <t>33066</t>
  </si>
  <si>
    <t>2.1548</t>
  </si>
  <si>
    <t>StringA3007</t>
  </si>
  <si>
    <t>9021</t>
  </si>
  <si>
    <t>0.3007</t>
  </si>
  <si>
    <t>StringB3007</t>
  </si>
  <si>
    <t>21049</t>
  </si>
  <si>
    <t>0.12028</t>
  </si>
  <si>
    <t>StringC3007</t>
  </si>
  <si>
    <t>33077</t>
  </si>
  <si>
    <t>1.1526</t>
  </si>
  <si>
    <t>StringA3008</t>
  </si>
  <si>
    <t>9024</t>
  </si>
  <si>
    <t>StringB3008</t>
  </si>
  <si>
    <t>21056</t>
  </si>
  <si>
    <t>0.12032</t>
  </si>
  <si>
    <t>StringC3008</t>
  </si>
  <si>
    <t>33088</t>
  </si>
  <si>
    <t>2.1549</t>
  </si>
  <si>
    <t>StringA3009</t>
  </si>
  <si>
    <t>9027</t>
  </si>
  <si>
    <t>0.3009</t>
  </si>
  <si>
    <t>StringB3009</t>
  </si>
  <si>
    <t>21063</t>
  </si>
  <si>
    <t>0.12036</t>
  </si>
  <si>
    <t>StringC3009</t>
  </si>
  <si>
    <t>33099</t>
  </si>
  <si>
    <t>1.1527</t>
  </si>
  <si>
    <t>StringA3010</t>
  </si>
  <si>
    <t>0.3010</t>
  </si>
  <si>
    <t>StringB3010</t>
  </si>
  <si>
    <t>21070</t>
  </si>
  <si>
    <t>0.12040</t>
  </si>
  <si>
    <t>StringC3010</t>
  </si>
  <si>
    <t>33110</t>
  </si>
  <si>
    <t>2.1550</t>
  </si>
  <si>
    <t>StringA3011</t>
  </si>
  <si>
    <t>9033</t>
  </si>
  <si>
    <t>0.3011</t>
  </si>
  <si>
    <t>StringB3011</t>
  </si>
  <si>
    <t>21077</t>
  </si>
  <si>
    <t>0.12044</t>
  </si>
  <si>
    <t>StringC3011</t>
  </si>
  <si>
    <t>33121</t>
  </si>
  <si>
    <t>1.1528</t>
  </si>
  <si>
    <t>StringA3012</t>
  </si>
  <si>
    <t>9036</t>
  </si>
  <si>
    <t>StringB3012</t>
  </si>
  <si>
    <t>21084</t>
  </si>
  <si>
    <t>0.12048</t>
  </si>
  <si>
    <t>StringC3012</t>
  </si>
  <si>
    <t>33132</t>
  </si>
  <si>
    <t>2.1551</t>
  </si>
  <si>
    <t>StringA3013</t>
  </si>
  <si>
    <t>9039</t>
  </si>
  <si>
    <t>0.3013</t>
  </si>
  <si>
    <t>StringB3013</t>
  </si>
  <si>
    <t>21091</t>
  </si>
  <si>
    <t>0.12052</t>
  </si>
  <si>
    <t>StringC3013</t>
  </si>
  <si>
    <t>33143</t>
  </si>
  <si>
    <t>1.1529</t>
  </si>
  <si>
    <t>StringA3014</t>
  </si>
  <si>
    <t>0.3014</t>
  </si>
  <si>
    <t>StringB3014</t>
  </si>
  <si>
    <t>0.12056</t>
  </si>
  <si>
    <t>StringC3014</t>
  </si>
  <si>
    <t>33154</t>
  </si>
  <si>
    <t>2.1552</t>
  </si>
  <si>
    <t>StringA3015</t>
  </si>
  <si>
    <t>9045</t>
  </si>
  <si>
    <t>0.3015</t>
  </si>
  <si>
    <t>StringB3015</t>
  </si>
  <si>
    <t>21105</t>
  </si>
  <si>
    <t>0.12060</t>
  </si>
  <si>
    <t>StringC3015</t>
  </si>
  <si>
    <t>33165</t>
  </si>
  <si>
    <t>1.1530</t>
  </si>
  <si>
    <t>StringA3016</t>
  </si>
  <si>
    <t>9048</t>
  </si>
  <si>
    <t>StringB3016</t>
  </si>
  <si>
    <t>21112</t>
  </si>
  <si>
    <t>0.12064</t>
  </si>
  <si>
    <t>StringC3016</t>
  </si>
  <si>
    <t>33176</t>
  </si>
  <si>
    <t>2.1553</t>
  </si>
  <si>
    <t>StringA3017</t>
  </si>
  <si>
    <t>0.3017</t>
  </si>
  <si>
    <t>StringB3017</t>
  </si>
  <si>
    <t>21119</t>
  </si>
  <si>
    <t>0.12068</t>
  </si>
  <si>
    <t>StringC3017</t>
  </si>
  <si>
    <t>33187</t>
  </si>
  <si>
    <t>1.1531</t>
  </si>
  <si>
    <t>StringA3018</t>
  </si>
  <si>
    <t>9054</t>
  </si>
  <si>
    <t>0.3018</t>
  </si>
  <si>
    <t>StringB3018</t>
  </si>
  <si>
    <t>21126</t>
  </si>
  <si>
    <t>0.12072</t>
  </si>
  <si>
    <t>StringC3018</t>
  </si>
  <si>
    <t>33198</t>
  </si>
  <si>
    <t>2.1554</t>
  </si>
  <si>
    <t>StringA3019</t>
  </si>
  <si>
    <t>9057</t>
  </si>
  <si>
    <t>0.3019</t>
  </si>
  <si>
    <t>StringB3019</t>
  </si>
  <si>
    <t>21133</t>
  </si>
  <si>
    <t>0.12076</t>
  </si>
  <si>
    <t>StringC3019</t>
  </si>
  <si>
    <t>33209</t>
  </si>
  <si>
    <t>1.1532</t>
  </si>
  <si>
    <t>StringA3020</t>
  </si>
  <si>
    <t>9060</t>
  </si>
  <si>
    <t>StringB3020</t>
  </si>
  <si>
    <t>21140</t>
  </si>
  <si>
    <t>0.12080</t>
  </si>
  <si>
    <t>StringC3020</t>
  </si>
  <si>
    <t>33220</t>
  </si>
  <si>
    <t>2.1555</t>
  </si>
  <si>
    <t>StringA3021</t>
  </si>
  <si>
    <t>9063</t>
  </si>
  <si>
    <t>0.3021</t>
  </si>
  <si>
    <t>StringB3021</t>
  </si>
  <si>
    <t>21147</t>
  </si>
  <si>
    <t>0.12084</t>
  </si>
  <si>
    <t>StringC3021</t>
  </si>
  <si>
    <t>33231</t>
  </si>
  <si>
    <t>1.1533</t>
  </si>
  <si>
    <t>StringA3022</t>
  </si>
  <si>
    <t>9066</t>
  </si>
  <si>
    <t>0.3022</t>
  </si>
  <si>
    <t>StringB3022</t>
  </si>
  <si>
    <t>21154</t>
  </si>
  <si>
    <t>0.12088</t>
  </si>
  <si>
    <t>StringC3022</t>
  </si>
  <si>
    <t>33242</t>
  </si>
  <si>
    <t>2.1556</t>
  </si>
  <si>
    <t>StringA3023</t>
  </si>
  <si>
    <t>9069</t>
  </si>
  <si>
    <t>0.3023</t>
  </si>
  <si>
    <t>StringB3023</t>
  </si>
  <si>
    <t>21161</t>
  </si>
  <si>
    <t>0.12092</t>
  </si>
  <si>
    <t>StringC3023</t>
  </si>
  <si>
    <t>33253</t>
  </si>
  <si>
    <t>1.1534</t>
  </si>
  <si>
    <t>StringA3024</t>
  </si>
  <si>
    <t>StringB3024</t>
  </si>
  <si>
    <t>21168</t>
  </si>
  <si>
    <t>0.12096</t>
  </si>
  <si>
    <t>StringC3024</t>
  </si>
  <si>
    <t>33264</t>
  </si>
  <si>
    <t>2.1557</t>
  </si>
  <si>
    <t>StringA3025</t>
  </si>
  <si>
    <t>0.3025</t>
  </si>
  <si>
    <t>StringB3025</t>
  </si>
  <si>
    <t>0.12100</t>
  </si>
  <si>
    <t>StringC3025</t>
  </si>
  <si>
    <t>33275</t>
  </si>
  <si>
    <t>1.1535</t>
  </si>
  <si>
    <t>StringA3026</t>
  </si>
  <si>
    <t>9078</t>
  </si>
  <si>
    <t>0.3026</t>
  </si>
  <si>
    <t>StringB3026</t>
  </si>
  <si>
    <t>21182</t>
  </si>
  <si>
    <t>0.12104</t>
  </si>
  <si>
    <t>StringC3026</t>
  </si>
  <si>
    <t>33286</t>
  </si>
  <si>
    <t>2.1558</t>
  </si>
  <si>
    <t>StringA3027</t>
  </si>
  <si>
    <t>9081</t>
  </si>
  <si>
    <t>0.3027</t>
  </si>
  <si>
    <t>StringB3027</t>
  </si>
  <si>
    <t>21189</t>
  </si>
  <si>
    <t>0.12108</t>
  </si>
  <si>
    <t>StringC3027</t>
  </si>
  <si>
    <t>33297</t>
  </si>
  <si>
    <t>1.1536</t>
  </si>
  <si>
    <t>StringA3028</t>
  </si>
  <si>
    <t>9084</t>
  </si>
  <si>
    <t>StringB3028</t>
  </si>
  <si>
    <t>21196</t>
  </si>
  <si>
    <t>0.12112</t>
  </si>
  <si>
    <t>StringC3028</t>
  </si>
  <si>
    <t>33308</t>
  </si>
  <si>
    <t>2.1559</t>
  </si>
  <si>
    <t>StringA3029</t>
  </si>
  <si>
    <t>9087</t>
  </si>
  <si>
    <t>0.3029</t>
  </si>
  <si>
    <t>StringB3029</t>
  </si>
  <si>
    <t>21203</t>
  </si>
  <si>
    <t>0.12116</t>
  </si>
  <si>
    <t>StringC3029</t>
  </si>
  <si>
    <t>33319</t>
  </si>
  <si>
    <t>1.1537</t>
  </si>
  <si>
    <t>StringA3030</t>
  </si>
  <si>
    <t>9090</t>
  </si>
  <si>
    <t>0.3030</t>
  </si>
  <si>
    <t>StringB3030</t>
  </si>
  <si>
    <t>21210</t>
  </si>
  <si>
    <t>0.12120</t>
  </si>
  <si>
    <t>StringC3030</t>
  </si>
  <si>
    <t>33330</t>
  </si>
  <si>
    <t>2.1560</t>
  </si>
  <si>
    <t>StringA3031</t>
  </si>
  <si>
    <t>0.3031</t>
  </si>
  <si>
    <t>StringB3031</t>
  </si>
  <si>
    <t>21217</t>
  </si>
  <si>
    <t>0.12124</t>
  </si>
  <si>
    <t>StringC3031</t>
  </si>
  <si>
    <t>33341</t>
  </si>
  <si>
    <t>1.1538</t>
  </si>
  <si>
    <t>StringA3032</t>
  </si>
  <si>
    <t>9096</t>
  </si>
  <si>
    <t>StringB3032</t>
  </si>
  <si>
    <t>21224</t>
  </si>
  <si>
    <t>0.12128</t>
  </si>
  <si>
    <t>StringC3032</t>
  </si>
  <si>
    <t>33352</t>
  </si>
  <si>
    <t>2.1561</t>
  </si>
  <si>
    <t>StringA3033</t>
  </si>
  <si>
    <t>9099</t>
  </si>
  <si>
    <t>0.3033</t>
  </si>
  <si>
    <t>StringB3033</t>
  </si>
  <si>
    <t>21231</t>
  </si>
  <si>
    <t>0.12132</t>
  </si>
  <si>
    <t>StringC3033</t>
  </si>
  <si>
    <t>33363</t>
  </si>
  <si>
    <t>1.1539</t>
  </si>
  <si>
    <t>StringA3034</t>
  </si>
  <si>
    <t>9102</t>
  </si>
  <si>
    <t>0.3034</t>
  </si>
  <si>
    <t>StringB3034</t>
  </si>
  <si>
    <t>21238</t>
  </si>
  <si>
    <t>0.12136</t>
  </si>
  <si>
    <t>StringC3034</t>
  </si>
  <si>
    <t>33374</t>
  </si>
  <si>
    <t>2.1562</t>
  </si>
  <si>
    <t>StringA3035</t>
  </si>
  <si>
    <t>9105</t>
  </si>
  <si>
    <t>0.3035</t>
  </si>
  <si>
    <t>StringB3035</t>
  </si>
  <si>
    <t>21245</t>
  </si>
  <si>
    <t>0.12140</t>
  </si>
  <si>
    <t>StringC3035</t>
  </si>
  <si>
    <t>33385</t>
  </si>
  <si>
    <t>1.1540</t>
  </si>
  <si>
    <t>StringA3036</t>
  </si>
  <si>
    <t>StringB3036</t>
  </si>
  <si>
    <t>0.12144</t>
  </si>
  <si>
    <t>StringC3036</t>
  </si>
  <si>
    <t>33396</t>
  </si>
  <si>
    <t>2.1563</t>
  </si>
  <si>
    <t>StringA3037</t>
  </si>
  <si>
    <t>9111</t>
  </si>
  <si>
    <t>0.3037</t>
  </si>
  <si>
    <t>StringB3037</t>
  </si>
  <si>
    <t>21259</t>
  </si>
  <si>
    <t>0.12148</t>
  </si>
  <si>
    <t>StringC3037</t>
  </si>
  <si>
    <t>33407</t>
  </si>
  <si>
    <t>1.1541</t>
  </si>
  <si>
    <t>StringA3038</t>
  </si>
  <si>
    <t>0.3038</t>
  </si>
  <si>
    <t>StringB3038</t>
  </si>
  <si>
    <t>21266</t>
  </si>
  <si>
    <t>0.12152</t>
  </si>
  <si>
    <t>StringC3038</t>
  </si>
  <si>
    <t>33418</t>
  </si>
  <si>
    <t>2.1564</t>
  </si>
  <si>
    <t>StringA3039</t>
  </si>
  <si>
    <t>9117</t>
  </si>
  <si>
    <t>0.3039</t>
  </si>
  <si>
    <t>StringB3039</t>
  </si>
  <si>
    <t>21273</t>
  </si>
  <si>
    <t>0.12156</t>
  </si>
  <si>
    <t>StringC3039</t>
  </si>
  <si>
    <t>33429</t>
  </si>
  <si>
    <t>1.1542</t>
  </si>
  <si>
    <t>StringA3040</t>
  </si>
  <si>
    <t>9120</t>
  </si>
  <si>
    <t>StringB3040</t>
  </si>
  <si>
    <t>21280</t>
  </si>
  <si>
    <t>0.12160</t>
  </si>
  <si>
    <t>StringC3040</t>
  </si>
  <si>
    <t>33440</t>
  </si>
  <si>
    <t>2.1565</t>
  </si>
  <si>
    <t>StringA3041</t>
  </si>
  <si>
    <t>9123</t>
  </si>
  <si>
    <t>0.3041</t>
  </si>
  <si>
    <t>StringB3041</t>
  </si>
  <si>
    <t>21287</t>
  </si>
  <si>
    <t>0.12164</t>
  </si>
  <si>
    <t>StringC3041</t>
  </si>
  <si>
    <t>33451</t>
  </si>
  <si>
    <t>1.1543</t>
  </si>
  <si>
    <t>StringA3042</t>
  </si>
  <si>
    <t>9126</t>
  </si>
  <si>
    <t>0.3042</t>
  </si>
  <si>
    <t>StringB3042</t>
  </si>
  <si>
    <t>21294</t>
  </si>
  <si>
    <t>0.12168</t>
  </si>
  <si>
    <t>StringC3042</t>
  </si>
  <si>
    <t>33462</t>
  </si>
  <si>
    <t>2.1566</t>
  </si>
  <si>
    <t>StringA3043</t>
  </si>
  <si>
    <t>9129</t>
  </si>
  <si>
    <t>0.3043</t>
  </si>
  <si>
    <t>StringB3043</t>
  </si>
  <si>
    <t>21301</t>
  </si>
  <si>
    <t>0.12172</t>
  </si>
  <si>
    <t>StringC3043</t>
  </si>
  <si>
    <t>33473</t>
  </si>
  <si>
    <t>1.1544</t>
  </si>
  <si>
    <t>StringA3044</t>
  </si>
  <si>
    <t>9132</t>
  </si>
  <si>
    <t>StringB3044</t>
  </si>
  <si>
    <t>21308</t>
  </si>
  <si>
    <t>0.12176</t>
  </si>
  <si>
    <t>StringC3044</t>
  </si>
  <si>
    <t>33484</t>
  </si>
  <si>
    <t>2.1567</t>
  </si>
  <si>
    <t>StringA3045</t>
  </si>
  <si>
    <t>0.3045</t>
  </si>
  <si>
    <t>StringB3045</t>
  </si>
  <si>
    <t>21315</t>
  </si>
  <si>
    <t>0.12180</t>
  </si>
  <si>
    <t>StringC3045</t>
  </si>
  <si>
    <t>33495</t>
  </si>
  <si>
    <t>1.1545</t>
  </si>
  <si>
    <t>StringA3046</t>
  </si>
  <si>
    <t>9138</t>
  </si>
  <si>
    <t>0.3046</t>
  </si>
  <si>
    <t>StringB3046</t>
  </si>
  <si>
    <t>21322</t>
  </si>
  <si>
    <t>0.12184</t>
  </si>
  <si>
    <t>StringC3046</t>
  </si>
  <si>
    <t>33506</t>
  </si>
  <si>
    <t>2.1568</t>
  </si>
  <si>
    <t>StringA3047</t>
  </si>
  <si>
    <t>0.3047</t>
  </si>
  <si>
    <t>StringB3047</t>
  </si>
  <si>
    <t>0.12188</t>
  </si>
  <si>
    <t>StringC3047</t>
  </si>
  <si>
    <t>33517</t>
  </si>
  <si>
    <t>1.1546</t>
  </si>
  <si>
    <t>StringA3048</t>
  </si>
  <si>
    <t>9144</t>
  </si>
  <si>
    <t>StringB3048</t>
  </si>
  <si>
    <t>21336</t>
  </si>
  <si>
    <t>0.12192</t>
  </si>
  <si>
    <t>StringC3048</t>
  </si>
  <si>
    <t>33528</t>
  </si>
  <si>
    <t>2.1569</t>
  </si>
  <si>
    <t>StringA3049</t>
  </si>
  <si>
    <t>9147</t>
  </si>
  <si>
    <t>0.3049</t>
  </si>
  <si>
    <t>StringB3049</t>
  </si>
  <si>
    <t>21343</t>
  </si>
  <si>
    <t>0.12196</t>
  </si>
  <si>
    <t>StringC3049</t>
  </si>
  <si>
    <t>33539</t>
  </si>
  <si>
    <t>1.1547</t>
  </si>
  <si>
    <t>StringA3050</t>
  </si>
  <si>
    <t>9150</t>
  </si>
  <si>
    <t>0.3050</t>
  </si>
  <si>
    <t>StringB3050</t>
  </si>
  <si>
    <t>21350</t>
  </si>
  <si>
    <t>0.12200</t>
  </si>
  <si>
    <t>StringC3050</t>
  </si>
  <si>
    <t>33550</t>
  </si>
  <si>
    <t>2.1570</t>
  </si>
  <si>
    <t>StringA3051</t>
  </si>
  <si>
    <t>9153</t>
  </si>
  <si>
    <t>0.3051</t>
  </si>
  <si>
    <t>StringB3051</t>
  </si>
  <si>
    <t>21357</t>
  </si>
  <si>
    <t>0.12204</t>
  </si>
  <si>
    <t>StringC3051</t>
  </si>
  <si>
    <t>33561</t>
  </si>
  <si>
    <t>1.1548</t>
  </si>
  <si>
    <t>StringA3052</t>
  </si>
  <si>
    <t>StringB3052</t>
  </si>
  <si>
    <t>21364</t>
  </si>
  <si>
    <t>0.12208</t>
  </si>
  <si>
    <t>StringC3052</t>
  </si>
  <si>
    <t>33572</t>
  </si>
  <si>
    <t>2.1571</t>
  </si>
  <si>
    <t>StringA3053</t>
  </si>
  <si>
    <t>9159</t>
  </si>
  <si>
    <t>0.3053</t>
  </si>
  <si>
    <t>StringB3053</t>
  </si>
  <si>
    <t>21371</t>
  </si>
  <si>
    <t>0.12212</t>
  </si>
  <si>
    <t>StringC3053</t>
  </si>
  <si>
    <t>33583</t>
  </si>
  <si>
    <t>1.1549</t>
  </si>
  <si>
    <t>StringA3054</t>
  </si>
  <si>
    <t>9162</t>
  </si>
  <si>
    <t>0.3054</t>
  </si>
  <si>
    <t>StringB3054</t>
  </si>
  <si>
    <t>21378</t>
  </si>
  <si>
    <t>0.12216</t>
  </si>
  <si>
    <t>StringC3054</t>
  </si>
  <si>
    <t>33594</t>
  </si>
  <si>
    <t>2.1572</t>
  </si>
  <si>
    <t>StringA3055</t>
  </si>
  <si>
    <t>9165</t>
  </si>
  <si>
    <t>0.3055</t>
  </si>
  <si>
    <t>StringB3055</t>
  </si>
  <si>
    <t>21385</t>
  </si>
  <si>
    <t>0.12220</t>
  </si>
  <si>
    <t>StringC3055</t>
  </si>
  <si>
    <t>33605</t>
  </si>
  <si>
    <t>1.1550</t>
  </si>
  <si>
    <t>StringA3056</t>
  </si>
  <si>
    <t>9168</t>
  </si>
  <si>
    <t>StringB3056</t>
  </si>
  <si>
    <t>21392</t>
  </si>
  <si>
    <t>0.12224</t>
  </si>
  <si>
    <t>StringC3056</t>
  </si>
  <si>
    <t>33616</t>
  </si>
  <si>
    <t>2.1573</t>
  </si>
  <si>
    <t>StringA3057</t>
  </si>
  <si>
    <t>9171</t>
  </si>
  <si>
    <t>0.3057</t>
  </si>
  <si>
    <t>StringB3057</t>
  </si>
  <si>
    <t>21399</t>
  </si>
  <si>
    <t>0.12228</t>
  </si>
  <si>
    <t>StringC3057</t>
  </si>
  <si>
    <t>33627</t>
  </si>
  <si>
    <t>1.1551</t>
  </si>
  <si>
    <t>StringA3058</t>
  </si>
  <si>
    <t>0.3058</t>
  </si>
  <si>
    <t>StringB3058</t>
  </si>
  <si>
    <t>0.12232</t>
  </si>
  <si>
    <t>StringC3058</t>
  </si>
  <si>
    <t>33638</t>
  </si>
  <si>
    <t>2.1574</t>
  </si>
  <si>
    <t>StringA3059</t>
  </si>
  <si>
    <t>0.3059</t>
  </si>
  <si>
    <t>StringB3059</t>
  </si>
  <si>
    <t>21413</t>
  </si>
  <si>
    <t>0.12236</t>
  </si>
  <si>
    <t>StringC3059</t>
  </si>
  <si>
    <t>33649</t>
  </si>
  <si>
    <t>1.1552</t>
  </si>
  <si>
    <t>StringA3060</t>
  </si>
  <si>
    <t>9180</t>
  </si>
  <si>
    <t>StringB3060</t>
  </si>
  <si>
    <t>21420</t>
  </si>
  <si>
    <t>0.12240</t>
  </si>
  <si>
    <t>StringC3060</t>
  </si>
  <si>
    <t>33660</t>
  </si>
  <si>
    <t>2.1575</t>
  </si>
  <si>
    <t>StringA3061</t>
  </si>
  <si>
    <t>9183</t>
  </si>
  <si>
    <t>0.3061</t>
  </si>
  <si>
    <t>StringB3061</t>
  </si>
  <si>
    <t>21427</t>
  </si>
  <si>
    <t>0.12244</t>
  </si>
  <si>
    <t>StringC3061</t>
  </si>
  <si>
    <t>33671</t>
  </si>
  <si>
    <t>1.1553</t>
  </si>
  <si>
    <t>StringA3062</t>
  </si>
  <si>
    <t>9186</t>
  </si>
  <si>
    <t>0.3062</t>
  </si>
  <si>
    <t>StringB3062</t>
  </si>
  <si>
    <t>21434</t>
  </si>
  <si>
    <t>0.12248</t>
  </si>
  <si>
    <t>StringC3062</t>
  </si>
  <si>
    <t>33682</t>
  </si>
  <si>
    <t>2.1576</t>
  </si>
  <si>
    <t>StringA3063</t>
  </si>
  <si>
    <t>9189</t>
  </si>
  <si>
    <t>0.3063</t>
  </si>
  <si>
    <t>StringB3063</t>
  </si>
  <si>
    <t>21441</t>
  </si>
  <si>
    <t>0.12252</t>
  </si>
  <si>
    <t>StringC3063</t>
  </si>
  <si>
    <t>33693</t>
  </si>
  <si>
    <t>1.1554</t>
  </si>
  <si>
    <t>StringA3064</t>
  </si>
  <si>
    <t>9192</t>
  </si>
  <si>
    <t>StringB3064</t>
  </si>
  <si>
    <t>21448</t>
  </si>
  <si>
    <t>0.12256</t>
  </si>
  <si>
    <t>StringC3064</t>
  </si>
  <si>
    <t>33704</t>
  </si>
  <si>
    <t>2.1577</t>
  </si>
  <si>
    <t>StringA3065</t>
  </si>
  <si>
    <t>9195</t>
  </si>
  <si>
    <t>0.3065</t>
  </si>
  <si>
    <t>StringB3065</t>
  </si>
  <si>
    <t>21455</t>
  </si>
  <si>
    <t>0.12260</t>
  </si>
  <si>
    <t>StringC3065</t>
  </si>
  <si>
    <t>33715</t>
  </si>
  <si>
    <t>1.1555</t>
  </si>
  <si>
    <t>StringA3066</t>
  </si>
  <si>
    <t>0.3066</t>
  </si>
  <si>
    <t>StringB3066</t>
  </si>
  <si>
    <t>21462</t>
  </si>
  <si>
    <t>0.12264</t>
  </si>
  <si>
    <t>StringC3066</t>
  </si>
  <si>
    <t>33726</t>
  </si>
  <si>
    <t>2.1578</t>
  </si>
  <si>
    <t>StringA3067</t>
  </si>
  <si>
    <t>9201</t>
  </si>
  <si>
    <t>0.3067</t>
  </si>
  <si>
    <t>StringB3067</t>
  </si>
  <si>
    <t>21469</t>
  </si>
  <si>
    <t>0.12268</t>
  </si>
  <si>
    <t>StringC3067</t>
  </si>
  <si>
    <t>33737</t>
  </si>
  <si>
    <t>1.1556</t>
  </si>
  <si>
    <t>StringA3068</t>
  </si>
  <si>
    <t>9204</t>
  </si>
  <si>
    <t>StringB3068</t>
  </si>
  <si>
    <t>21476</t>
  </si>
  <si>
    <t>0.12272</t>
  </si>
  <si>
    <t>StringC3068</t>
  </si>
  <si>
    <t>33748</t>
  </si>
  <si>
    <t>2.1579</t>
  </si>
  <si>
    <t>StringA3069</t>
  </si>
  <si>
    <t>0.3069</t>
  </si>
  <si>
    <t>StringB3069</t>
  </si>
  <si>
    <t>0.12276</t>
  </si>
  <si>
    <t>StringC3069</t>
  </si>
  <si>
    <t>33759</t>
  </si>
  <si>
    <t>1.1557</t>
  </si>
  <si>
    <t>StringA3070</t>
  </si>
  <si>
    <t>9210</t>
  </si>
  <si>
    <t>0.3070</t>
  </si>
  <si>
    <t>StringB3070</t>
  </si>
  <si>
    <t>21490</t>
  </si>
  <si>
    <t>0.12280</t>
  </si>
  <si>
    <t>StringC3070</t>
  </si>
  <si>
    <t>33770</t>
  </si>
  <si>
    <t>2.1580</t>
  </si>
  <si>
    <t>StringA3071</t>
  </si>
  <si>
    <t>9213</t>
  </si>
  <si>
    <t>0.3071</t>
  </si>
  <si>
    <t>StringB3071</t>
  </si>
  <si>
    <t>21497</t>
  </si>
  <si>
    <t>0.12284</t>
  </si>
  <si>
    <t>StringC3071</t>
  </si>
  <si>
    <t>33781</t>
  </si>
  <si>
    <t>1.1558</t>
  </si>
  <si>
    <t>StringA3072</t>
  </si>
  <si>
    <t>9216</t>
  </si>
  <si>
    <t>StringB3072</t>
  </si>
  <si>
    <t>21504</t>
  </si>
  <si>
    <t>0.12288</t>
  </si>
  <si>
    <t>StringC3072</t>
  </si>
  <si>
    <t>33792</t>
  </si>
  <si>
    <t>2.1581</t>
  </si>
  <si>
    <t>StringA3073</t>
  </si>
  <si>
    <t>0.3073</t>
  </si>
  <si>
    <t>StringB3073</t>
  </si>
  <si>
    <t>21511</t>
  </si>
  <si>
    <t>0.12292</t>
  </si>
  <si>
    <t>StringC3073</t>
  </si>
  <si>
    <t>33803</t>
  </si>
  <si>
    <t>1.1559</t>
  </si>
  <si>
    <t>StringA3074</t>
  </si>
  <si>
    <t>9222</t>
  </si>
  <si>
    <t>0.3074</t>
  </si>
  <si>
    <t>StringB3074</t>
  </si>
  <si>
    <t>21518</t>
  </si>
  <si>
    <t>0.12296</t>
  </si>
  <si>
    <t>StringC3074</t>
  </si>
  <si>
    <t>33814</t>
  </si>
  <si>
    <t>2.1582</t>
  </si>
  <si>
    <t>StringA3075</t>
  </si>
  <si>
    <t>9225</t>
  </si>
  <si>
    <t>0.3075</t>
  </si>
  <si>
    <t>StringB3075</t>
  </si>
  <si>
    <t>21525</t>
  </si>
  <si>
    <t>0.12300</t>
  </si>
  <si>
    <t>StringC3075</t>
  </si>
  <si>
    <t>33825</t>
  </si>
  <si>
    <t>1.1560</t>
  </si>
  <si>
    <t>StringA3076</t>
  </si>
  <si>
    <t>9228</t>
  </si>
  <si>
    <t>StringB3076</t>
  </si>
  <si>
    <t>21532</t>
  </si>
  <si>
    <t>0.12304</t>
  </si>
  <si>
    <t>StringC3076</t>
  </si>
  <si>
    <t>33836</t>
  </si>
  <si>
    <t>2.1583</t>
  </si>
  <si>
    <t>StringA3077</t>
  </si>
  <si>
    <t>9231</t>
  </si>
  <si>
    <t>0.3077</t>
  </si>
  <si>
    <t>StringB3077</t>
  </si>
  <si>
    <t>21539</t>
  </si>
  <si>
    <t>0.12308</t>
  </si>
  <si>
    <t>StringC3077</t>
  </si>
  <si>
    <t>33847</t>
  </si>
  <si>
    <t>1.1561</t>
  </si>
  <si>
    <t>StringA3078</t>
  </si>
  <si>
    <t>9234</t>
  </si>
  <si>
    <t>0.3078</t>
  </si>
  <si>
    <t>StringB3078</t>
  </si>
  <si>
    <t>21546</t>
  </si>
  <si>
    <t>0.12312</t>
  </si>
  <si>
    <t>StringC3078</t>
  </si>
  <si>
    <t>33858</t>
  </si>
  <si>
    <t>2.1584</t>
  </si>
  <si>
    <t>StringA3079</t>
  </si>
  <si>
    <t>9237</t>
  </si>
  <si>
    <t>0.3079</t>
  </si>
  <si>
    <t>StringB3079</t>
  </si>
  <si>
    <t>21553</t>
  </si>
  <si>
    <t>0.12316</t>
  </si>
  <si>
    <t>StringC3079</t>
  </si>
  <si>
    <t>33869</t>
  </si>
  <si>
    <t>1.1562</t>
  </si>
  <si>
    <t>StringA3080</t>
  </si>
  <si>
    <t>StringB3080</t>
  </si>
  <si>
    <t>0.12320</t>
  </si>
  <si>
    <t>StringC3080</t>
  </si>
  <si>
    <t>33880</t>
  </si>
  <si>
    <t>2.1585</t>
  </si>
  <si>
    <t>StringA3081</t>
  </si>
  <si>
    <t>9243</t>
  </si>
  <si>
    <t>0.3081</t>
  </si>
  <si>
    <t>StringB3081</t>
  </si>
  <si>
    <t>21567</t>
  </si>
  <si>
    <t>0.12324</t>
  </si>
  <si>
    <t>StringC3081</t>
  </si>
  <si>
    <t>33891</t>
  </si>
  <si>
    <t>1.1563</t>
  </si>
  <si>
    <t>StringA3082</t>
  </si>
  <si>
    <t>9246</t>
  </si>
  <si>
    <t>0.3082</t>
  </si>
  <si>
    <t>StringB3082</t>
  </si>
  <si>
    <t>21574</t>
  </si>
  <si>
    <t>0.12328</t>
  </si>
  <si>
    <t>StringC3082</t>
  </si>
  <si>
    <t>33902</t>
  </si>
  <si>
    <t>2.1586</t>
  </si>
  <si>
    <t>StringA3083</t>
  </si>
  <si>
    <t>9249</t>
  </si>
  <si>
    <t>0.3083</t>
  </si>
  <si>
    <t>StringB3083</t>
  </si>
  <si>
    <t>21581</t>
  </si>
  <si>
    <t>0.12332</t>
  </si>
  <si>
    <t>StringC3083</t>
  </si>
  <si>
    <t>33913</t>
  </si>
  <si>
    <t>1.1564</t>
  </si>
  <si>
    <t>StringA3084</t>
  </si>
  <si>
    <t>9252</t>
  </si>
  <si>
    <t>StringB3084</t>
  </si>
  <si>
    <t>21588</t>
  </si>
  <si>
    <t>0.12336</t>
  </si>
  <si>
    <t>StringC3084</t>
  </si>
  <si>
    <t>33924</t>
  </si>
  <si>
    <t>2.1587</t>
  </si>
  <si>
    <t>StringA3085</t>
  </si>
  <si>
    <t>9255</t>
  </si>
  <si>
    <t>0.3085</t>
  </si>
  <si>
    <t>StringB3085</t>
  </si>
  <si>
    <t>21595</t>
  </si>
  <si>
    <t>0.12340</t>
  </si>
  <si>
    <t>StringC3085</t>
  </si>
  <si>
    <t>33935</t>
  </si>
  <si>
    <t>1.1565</t>
  </si>
  <si>
    <t>StringA3086</t>
  </si>
  <si>
    <t>9258</t>
  </si>
  <si>
    <t>0.3086</t>
  </si>
  <si>
    <t>StringB3086</t>
  </si>
  <si>
    <t>21602</t>
  </si>
  <si>
    <t>0.12344</t>
  </si>
  <si>
    <t>StringC3086</t>
  </si>
  <si>
    <t>33946</t>
  </si>
  <si>
    <t>2.1588</t>
  </si>
  <si>
    <t>StringA3087</t>
  </si>
  <si>
    <t>0.3087</t>
  </si>
  <si>
    <t>StringB3087</t>
  </si>
  <si>
    <t>21609</t>
  </si>
  <si>
    <t>0.12348</t>
  </si>
  <si>
    <t>StringC3087</t>
  </si>
  <si>
    <t>33957</t>
  </si>
  <si>
    <t>1.1566</t>
  </si>
  <si>
    <t>StringA3088</t>
  </si>
  <si>
    <t>9264</t>
  </si>
  <si>
    <t>StringB3088</t>
  </si>
  <si>
    <t>21616</t>
  </si>
  <si>
    <t>0.12352</t>
  </si>
  <si>
    <t>StringC3088</t>
  </si>
  <si>
    <t>33968</t>
  </si>
  <si>
    <t>2.1589</t>
  </si>
  <si>
    <t>StringA3089</t>
  </si>
  <si>
    <t>9267</t>
  </si>
  <si>
    <t>0.3089</t>
  </si>
  <si>
    <t>StringB3089</t>
  </si>
  <si>
    <t>21623</t>
  </si>
  <si>
    <t>0.12356</t>
  </si>
  <si>
    <t>StringC3089</t>
  </si>
  <si>
    <t>33979</t>
  </si>
  <si>
    <t>1.1567</t>
  </si>
  <si>
    <t>StringA3090</t>
  </si>
  <si>
    <t>9270</t>
  </si>
  <si>
    <t>0.3090</t>
  </si>
  <si>
    <t>StringB3090</t>
  </si>
  <si>
    <t>21630</t>
  </si>
  <si>
    <t>0.12360</t>
  </si>
  <si>
    <t>StringC3090</t>
  </si>
  <si>
    <t>33990</t>
  </si>
  <si>
    <t>2.1590</t>
  </si>
  <si>
    <t>StringA3091</t>
  </si>
  <si>
    <t>0.3091</t>
  </si>
  <si>
    <t>StringB3091</t>
  </si>
  <si>
    <t>0.12364</t>
  </si>
  <si>
    <t>StringC3091</t>
  </si>
  <si>
    <t>34001</t>
  </si>
  <si>
    <t>1.1568</t>
  </si>
  <si>
    <t>StringA3092</t>
  </si>
  <si>
    <t>9276</t>
  </si>
  <si>
    <t>StringB3092</t>
  </si>
  <si>
    <t>21644</t>
  </si>
  <si>
    <t>0.12368</t>
  </si>
  <si>
    <t>StringC3092</t>
  </si>
  <si>
    <t>34012</t>
  </si>
  <si>
    <t>2.1591</t>
  </si>
  <si>
    <t>StringA3093</t>
  </si>
  <si>
    <t>9279</t>
  </si>
  <si>
    <t>0.3093</t>
  </si>
  <si>
    <t>StringB3093</t>
  </si>
  <si>
    <t>21651</t>
  </si>
  <si>
    <t>0.12372</t>
  </si>
  <si>
    <t>StringC3093</t>
  </si>
  <si>
    <t>34023</t>
  </si>
  <si>
    <t>1.1569</t>
  </si>
  <si>
    <t>StringA3094</t>
  </si>
  <si>
    <t>0.3094</t>
  </si>
  <si>
    <t>StringB3094</t>
  </si>
  <si>
    <t>21658</t>
  </si>
  <si>
    <t>0.12376</t>
  </si>
  <si>
    <t>StringC3094</t>
  </si>
  <si>
    <t>34034</t>
  </si>
  <si>
    <t>2.1592</t>
  </si>
  <si>
    <t>StringA3095</t>
  </si>
  <si>
    <t>9285</t>
  </si>
  <si>
    <t>0.3095</t>
  </si>
  <si>
    <t>StringB3095</t>
  </si>
  <si>
    <t>21665</t>
  </si>
  <si>
    <t>0.12380</t>
  </si>
  <si>
    <t>StringC3095</t>
  </si>
  <si>
    <t>34045</t>
  </si>
  <si>
    <t>1.1570</t>
  </si>
  <si>
    <t>StringA3096</t>
  </si>
  <si>
    <t>9288</t>
  </si>
  <si>
    <t>StringB3096</t>
  </si>
  <si>
    <t>21672</t>
  </si>
  <si>
    <t>0.12384</t>
  </si>
  <si>
    <t>StringC3096</t>
  </si>
  <si>
    <t>34056</t>
  </si>
  <si>
    <t>2.1593</t>
  </si>
  <si>
    <t>StringA3097</t>
  </si>
  <si>
    <t>9291</t>
  </si>
  <si>
    <t>0.3097</t>
  </si>
  <si>
    <t>StringB3097</t>
  </si>
  <si>
    <t>21679</t>
  </si>
  <si>
    <t>0.12388</t>
  </si>
  <si>
    <t>StringC3097</t>
  </si>
  <si>
    <t>34067</t>
  </si>
  <si>
    <t>1.1571</t>
  </si>
  <si>
    <t>StringA3098</t>
  </si>
  <si>
    <t>9294</t>
  </si>
  <si>
    <t>0.3098</t>
  </si>
  <si>
    <t>StringB3098</t>
  </si>
  <si>
    <t>21686</t>
  </si>
  <si>
    <t>0.12392</t>
  </si>
  <si>
    <t>StringC3098</t>
  </si>
  <si>
    <t>34078</t>
  </si>
  <si>
    <t>2.1594</t>
  </si>
  <si>
    <t>StringA3099</t>
  </si>
  <si>
    <t>9297</t>
  </si>
  <si>
    <t>0.3099</t>
  </si>
  <si>
    <t>StringB3099</t>
  </si>
  <si>
    <t>21693</t>
  </si>
  <si>
    <t>0.12396</t>
  </si>
  <si>
    <t>StringC3099</t>
  </si>
  <si>
    <t>34089</t>
  </si>
  <si>
    <t>1.1572</t>
  </si>
  <si>
    <t>StringA3100</t>
  </si>
  <si>
    <t>9300</t>
  </si>
  <si>
    <t>StringB3100</t>
  </si>
  <si>
    <t>21700</t>
  </si>
  <si>
    <t>0.12400</t>
  </si>
  <si>
    <t>StringC3100</t>
  </si>
  <si>
    <t>34100</t>
  </si>
  <si>
    <t>2.1595</t>
  </si>
  <si>
    <t>StringA3101</t>
  </si>
  <si>
    <t>0.3101</t>
  </si>
  <si>
    <t>StringB3101</t>
  </si>
  <si>
    <t>21707</t>
  </si>
  <si>
    <t>0.12404</t>
  </si>
  <si>
    <t>StringC3101</t>
  </si>
  <si>
    <t>34111</t>
  </si>
  <si>
    <t>1.1573</t>
  </si>
  <si>
    <t>StringA3102</t>
  </si>
  <si>
    <t>0.3102</t>
  </si>
  <si>
    <t>StringB3102</t>
  </si>
  <si>
    <t>0.12408</t>
  </si>
  <si>
    <t>StringC3102</t>
  </si>
  <si>
    <t>34122</t>
  </si>
  <si>
    <t>2.1596</t>
  </si>
  <si>
    <t>StringA3103</t>
  </si>
  <si>
    <t>9309</t>
  </si>
  <si>
    <t>0.3103</t>
  </si>
  <si>
    <t>StringB3103</t>
  </si>
  <si>
    <t>21721</t>
  </si>
  <si>
    <t>0.12412</t>
  </si>
  <si>
    <t>StringC3103</t>
  </si>
  <si>
    <t>34133</t>
  </si>
  <si>
    <t>1.1574</t>
  </si>
  <si>
    <t>StringA3104</t>
  </si>
  <si>
    <t>9312</t>
  </si>
  <si>
    <t>StringB3104</t>
  </si>
  <si>
    <t>21728</t>
  </si>
  <si>
    <t>0.12416</t>
  </si>
  <si>
    <t>StringC3104</t>
  </si>
  <si>
    <t>34144</t>
  </si>
  <si>
    <t>2.1597</t>
  </si>
  <si>
    <t>StringA3105</t>
  </si>
  <si>
    <t>9315</t>
  </si>
  <si>
    <t>0.3105</t>
  </si>
  <si>
    <t>StringB3105</t>
  </si>
  <si>
    <t>21735</t>
  </si>
  <si>
    <t>0.12420</t>
  </si>
  <si>
    <t>StringC3105</t>
  </si>
  <si>
    <t>34155</t>
  </si>
  <si>
    <t>1.1575</t>
  </si>
  <si>
    <t>StringA3106</t>
  </si>
  <si>
    <t>9318</t>
  </si>
  <si>
    <t>0.3106</t>
  </si>
  <si>
    <t>StringB3106</t>
  </si>
  <si>
    <t>21742</t>
  </si>
  <si>
    <t>0.12424</t>
  </si>
  <si>
    <t>StringC3106</t>
  </si>
  <si>
    <t>34166</t>
  </si>
  <si>
    <t>2.1598</t>
  </si>
  <si>
    <t>StringA3107</t>
  </si>
  <si>
    <t>9321</t>
  </si>
  <si>
    <t>0.3107</t>
  </si>
  <si>
    <t>StringB3107</t>
  </si>
  <si>
    <t>21749</t>
  </si>
  <si>
    <t>0.12428</t>
  </si>
  <si>
    <t>StringC3107</t>
  </si>
  <si>
    <t>34177</t>
  </si>
  <si>
    <t>1.1576</t>
  </si>
  <si>
    <t>StringA3108</t>
  </si>
  <si>
    <t>StringB3108</t>
  </si>
  <si>
    <t>21756</t>
  </si>
  <si>
    <t>0.12432</t>
  </si>
  <si>
    <t>StringC3108</t>
  </si>
  <si>
    <t>34188</t>
  </si>
  <si>
    <t>2.1599</t>
  </si>
  <si>
    <t>StringA3109</t>
  </si>
  <si>
    <t>9327</t>
  </si>
  <si>
    <t>0.3109</t>
  </si>
  <si>
    <t>StringB3109</t>
  </si>
  <si>
    <t>21763</t>
  </si>
  <si>
    <t>0.12436</t>
  </si>
  <si>
    <t>StringC3109</t>
  </si>
  <si>
    <t>34199</t>
  </si>
  <si>
    <t>1.1577</t>
  </si>
  <si>
    <t>StringA3110</t>
  </si>
  <si>
    <t>9330</t>
  </si>
  <si>
    <t>0.3110</t>
  </si>
  <si>
    <t>StringB3110</t>
  </si>
  <si>
    <t>21770</t>
  </si>
  <si>
    <t>0.12440</t>
  </si>
  <si>
    <t>StringC3110</t>
  </si>
  <si>
    <t>34210</t>
  </si>
  <si>
    <t>2.1600</t>
  </si>
  <si>
    <t>StringA3111</t>
  </si>
  <si>
    <t>9333</t>
  </si>
  <si>
    <t>0.3111</t>
  </si>
  <si>
    <t>StringB3111</t>
  </si>
  <si>
    <t>21777</t>
  </si>
  <si>
    <t>0.12444</t>
  </si>
  <si>
    <t>StringC3111</t>
  </si>
  <si>
    <t>34221</t>
  </si>
  <si>
    <t>1.1578</t>
  </si>
  <si>
    <t>StringA3112</t>
  </si>
  <si>
    <t>9336</t>
  </si>
  <si>
    <t>StringB3112</t>
  </si>
  <si>
    <t>21784</t>
  </si>
  <si>
    <t>0.12448</t>
  </si>
  <si>
    <t>StringC3112</t>
  </si>
  <si>
    <t>34232</t>
  </si>
  <si>
    <t>2.1601</t>
  </si>
  <si>
    <t>StringA3113</t>
  </si>
  <si>
    <t>0.3113</t>
  </si>
  <si>
    <t>StringB3113</t>
  </si>
  <si>
    <t>0.12452</t>
  </si>
  <si>
    <t>StringC3113</t>
  </si>
  <si>
    <t>34243</t>
  </si>
  <si>
    <t>1.1579</t>
  </si>
  <si>
    <t>StringA3114</t>
  </si>
  <si>
    <t>9342</t>
  </si>
  <si>
    <t>0.3114</t>
  </si>
  <si>
    <t>StringB3114</t>
  </si>
  <si>
    <t>21798</t>
  </si>
  <si>
    <t>0.12456</t>
  </si>
  <si>
    <t>StringC3114</t>
  </si>
  <si>
    <t>34254</t>
  </si>
  <si>
    <t>2.1602</t>
  </si>
  <si>
    <t>StringA3115</t>
  </si>
  <si>
    <t>0.3115</t>
  </si>
  <si>
    <t>StringB3115</t>
  </si>
  <si>
    <t>21805</t>
  </si>
  <si>
    <t>0.12460</t>
  </si>
  <si>
    <t>StringC3115</t>
  </si>
  <si>
    <t>34265</t>
  </si>
  <si>
    <t>1.1580</t>
  </si>
  <si>
    <t>StringA3116</t>
  </si>
  <si>
    <t>9348</t>
  </si>
  <si>
    <t>StringB3116</t>
  </si>
  <si>
    <t>21812</t>
  </si>
  <si>
    <t>0.12464</t>
  </si>
  <si>
    <t>StringC3116</t>
  </si>
  <si>
    <t>34276</t>
  </si>
  <si>
    <t>2.1603</t>
  </si>
  <si>
    <t>StringA3117</t>
  </si>
  <si>
    <t>9351</t>
  </si>
  <si>
    <t>0.3117</t>
  </si>
  <si>
    <t>StringB3117</t>
  </si>
  <si>
    <t>21819</t>
  </si>
  <si>
    <t>0.12468</t>
  </si>
  <si>
    <t>StringC3117</t>
  </si>
  <si>
    <t>34287</t>
  </si>
  <si>
    <t>1.1581</t>
  </si>
  <si>
    <t>StringA3118</t>
  </si>
  <si>
    <t>9354</t>
  </si>
  <si>
    <t>0.3118</t>
  </si>
  <si>
    <t>StringB3118</t>
  </si>
  <si>
    <t>21826</t>
  </si>
  <si>
    <t>0.12472</t>
  </si>
  <si>
    <t>StringC3118</t>
  </si>
  <si>
    <t>34298</t>
  </si>
  <si>
    <t>2.1604</t>
  </si>
  <si>
    <t>StringA3119</t>
  </si>
  <si>
    <t>9357</t>
  </si>
  <si>
    <t>0.3119</t>
  </si>
  <si>
    <t>StringB3119</t>
  </si>
  <si>
    <t>21833</t>
  </si>
  <si>
    <t>0.12476</t>
  </si>
  <si>
    <t>StringC3119</t>
  </si>
  <si>
    <t>34309</t>
  </si>
  <si>
    <t>1.1582</t>
  </si>
  <si>
    <t>StringA3120</t>
  </si>
  <si>
    <t>9360</t>
  </si>
  <si>
    <t>StringB3120</t>
  </si>
  <si>
    <t>21840</t>
  </si>
  <si>
    <t>0.12480</t>
  </si>
  <si>
    <t>StringC3120</t>
  </si>
  <si>
    <t>34320</t>
  </si>
  <si>
    <t>2.1605</t>
  </si>
  <si>
    <t>StringA3121</t>
  </si>
  <si>
    <t>9363</t>
  </si>
  <si>
    <t>0.3121</t>
  </si>
  <si>
    <t>StringB3121</t>
  </si>
  <si>
    <t>21847</t>
  </si>
  <si>
    <t>0.12484</t>
  </si>
  <si>
    <t>StringC3121</t>
  </si>
  <si>
    <t>34331</t>
  </si>
  <si>
    <t>1.1583</t>
  </si>
  <si>
    <t>StringA3122</t>
  </si>
  <si>
    <t>0.3122</t>
  </si>
  <si>
    <t>StringB3122</t>
  </si>
  <si>
    <t>21854</t>
  </si>
  <si>
    <t>0.12488</t>
  </si>
  <si>
    <t>StringC3122</t>
  </si>
  <si>
    <t>34342</t>
  </si>
  <si>
    <t>2.1606</t>
  </si>
  <si>
    <t>StringA3123</t>
  </si>
  <si>
    <t>9369</t>
  </si>
  <si>
    <t>0.3123</t>
  </si>
  <si>
    <t>StringB3123</t>
  </si>
  <si>
    <t>21861</t>
  </si>
  <si>
    <t>0.12492</t>
  </si>
  <si>
    <t>StringC3123</t>
  </si>
  <si>
    <t>34353</t>
  </si>
  <si>
    <t>1.1584</t>
  </si>
  <si>
    <t>StringA3124</t>
  </si>
  <si>
    <t>StringB3124</t>
  </si>
  <si>
    <t>0.12496</t>
  </si>
  <si>
    <t>StringC3124</t>
  </si>
  <si>
    <t>34364</t>
  </si>
  <si>
    <t>2.1607</t>
  </si>
  <si>
    <t>StringA3125</t>
  </si>
  <si>
    <t>9375</t>
  </si>
  <si>
    <t>0.3125</t>
  </si>
  <si>
    <t>StringB3125</t>
  </si>
  <si>
    <t>21875</t>
  </si>
  <si>
    <t>0.12500</t>
  </si>
  <si>
    <t>StringC3125</t>
  </si>
  <si>
    <t>34375</t>
  </si>
  <si>
    <t>1.1585</t>
  </si>
  <si>
    <t>StringA3126</t>
  </si>
  <si>
    <t>9378</t>
  </si>
  <si>
    <t>0.3126</t>
  </si>
  <si>
    <t>StringB3126</t>
  </si>
  <si>
    <t>21882</t>
  </si>
  <si>
    <t>0.12504</t>
  </si>
  <si>
    <t>StringC3126</t>
  </si>
  <si>
    <t>34386</t>
  </si>
  <si>
    <t>2.1608</t>
  </si>
  <si>
    <t>StringA3127</t>
  </si>
  <si>
    <t>9381</t>
  </si>
  <si>
    <t>0.3127</t>
  </si>
  <si>
    <t>StringB3127</t>
  </si>
  <si>
    <t>21889</t>
  </si>
  <si>
    <t>0.12508</t>
  </si>
  <si>
    <t>StringC3127</t>
  </si>
  <si>
    <t>34397</t>
  </si>
  <si>
    <t>1.1586</t>
  </si>
  <si>
    <t>StringA3128</t>
  </si>
  <si>
    <t>9384</t>
  </si>
  <si>
    <t>StringB3128</t>
  </si>
  <si>
    <t>21896</t>
  </si>
  <si>
    <t>0.12512</t>
  </si>
  <si>
    <t>StringC3128</t>
  </si>
  <si>
    <t>34408</t>
  </si>
  <si>
    <t>2.1609</t>
  </si>
  <si>
    <t>StringA3129</t>
  </si>
  <si>
    <t>0.3129</t>
  </si>
  <si>
    <t>StringB3129</t>
  </si>
  <si>
    <t>21903</t>
  </si>
  <si>
    <t>0.12516</t>
  </si>
  <si>
    <t>StringC3129</t>
  </si>
  <si>
    <t>34419</t>
  </si>
  <si>
    <t>1.1587</t>
  </si>
  <si>
    <t>StringA3130</t>
  </si>
  <si>
    <t>9390</t>
  </si>
  <si>
    <t>0.3130</t>
  </si>
  <si>
    <t>StringB3130</t>
  </si>
  <si>
    <t>21910</t>
  </si>
  <si>
    <t>0.12520</t>
  </si>
  <si>
    <t>StringC3130</t>
  </si>
  <si>
    <t>34430</t>
  </si>
  <si>
    <t>2.1610</t>
  </si>
  <si>
    <t>StringA3131</t>
  </si>
  <si>
    <t>9393</t>
  </si>
  <si>
    <t>0.3131</t>
  </si>
  <si>
    <t>StringB3131</t>
  </si>
  <si>
    <t>21917</t>
  </si>
  <si>
    <t>0.12524</t>
  </si>
  <si>
    <t>StringC3131</t>
  </si>
  <si>
    <t>34441</t>
  </si>
  <si>
    <t>1.1588</t>
  </si>
  <si>
    <t>StringA3132</t>
  </si>
  <si>
    <t>9396</t>
  </si>
  <si>
    <t>StringB3132</t>
  </si>
  <si>
    <t>21924</t>
  </si>
  <si>
    <t>0.12528</t>
  </si>
  <si>
    <t>StringC3132</t>
  </si>
  <si>
    <t>34452</t>
  </si>
  <si>
    <t>2.1611</t>
  </si>
  <si>
    <t>StringA3133</t>
  </si>
  <si>
    <t>9399</t>
  </si>
  <si>
    <t>0.3133</t>
  </si>
  <si>
    <t>StringB3133</t>
  </si>
  <si>
    <t>21931</t>
  </si>
  <si>
    <t>0.12532</t>
  </si>
  <si>
    <t>StringC3133</t>
  </si>
  <si>
    <t>34463</t>
  </si>
  <si>
    <t>1.1589</t>
  </si>
  <si>
    <t>StringA3134</t>
  </si>
  <si>
    <t>9402</t>
  </si>
  <si>
    <t>0.3134</t>
  </si>
  <si>
    <t>StringB3134</t>
  </si>
  <si>
    <t>21938</t>
  </si>
  <si>
    <t>0.12536</t>
  </si>
  <si>
    <t>StringC3134</t>
  </si>
  <si>
    <t>34474</t>
  </si>
  <si>
    <t>2.1612</t>
  </si>
  <si>
    <t>StringA3135</t>
  </si>
  <si>
    <t>0.3135</t>
  </si>
  <si>
    <t>StringB3135</t>
  </si>
  <si>
    <t>0.12540</t>
  </si>
  <si>
    <t>StringC3135</t>
  </si>
  <si>
    <t>34485</t>
  </si>
  <si>
    <t>1.1590</t>
  </si>
  <si>
    <t>StringA3136</t>
  </si>
  <si>
    <t>StringB3136</t>
  </si>
  <si>
    <t>21952</t>
  </si>
  <si>
    <t>0.12544</t>
  </si>
  <si>
    <t>StringC3136</t>
  </si>
  <si>
    <t>34496</t>
  </si>
  <si>
    <t>2.1613</t>
  </si>
  <si>
    <t>StringA3137</t>
  </si>
  <si>
    <t>9411</t>
  </si>
  <si>
    <t>0.3137</t>
  </si>
  <si>
    <t>StringB3137</t>
  </si>
  <si>
    <t>21959</t>
  </si>
  <si>
    <t>0.12548</t>
  </si>
  <si>
    <t>StringC3137</t>
  </si>
  <si>
    <t>34507</t>
  </si>
  <si>
    <t>1.1591</t>
  </si>
  <si>
    <t>StringA3138</t>
  </si>
  <si>
    <t>9414</t>
  </si>
  <si>
    <t>0.3138</t>
  </si>
  <si>
    <t>StringB3138</t>
  </si>
  <si>
    <t>21966</t>
  </si>
  <si>
    <t>0.12552</t>
  </si>
  <si>
    <t>StringC3138</t>
  </si>
  <si>
    <t>34518</t>
  </si>
  <si>
    <t>2.1614</t>
  </si>
  <si>
    <t>StringA3139</t>
  </si>
  <si>
    <t>9417</t>
  </si>
  <si>
    <t>0.3139</t>
  </si>
  <si>
    <t>StringB3139</t>
  </si>
  <si>
    <t>21973</t>
  </si>
  <si>
    <t>0.12556</t>
  </si>
  <si>
    <t>StringC3139</t>
  </si>
  <si>
    <t>34529</t>
  </si>
  <si>
    <t>1.1592</t>
  </si>
  <si>
    <t>StringA3140</t>
  </si>
  <si>
    <t>9420</t>
  </si>
  <si>
    <t>StringB3140</t>
  </si>
  <si>
    <t>21980</t>
  </si>
  <si>
    <t>0.12560</t>
  </si>
  <si>
    <t>StringC3140</t>
  </si>
  <si>
    <t>34540</t>
  </si>
  <si>
    <t>2.1615</t>
  </si>
  <si>
    <t>StringA3141</t>
  </si>
  <si>
    <t>9423</t>
  </si>
  <si>
    <t>0.3141</t>
  </si>
  <si>
    <t>StringB3141</t>
  </si>
  <si>
    <t>21987</t>
  </si>
  <si>
    <t>0.12564</t>
  </si>
  <si>
    <t>StringC3141</t>
  </si>
  <si>
    <t>34551</t>
  </si>
  <si>
    <t>1.1593</t>
  </si>
  <si>
    <t>StringA3142</t>
  </si>
  <si>
    <t>9426</t>
  </si>
  <si>
    <t>0.3142</t>
  </si>
  <si>
    <t>StringB3142</t>
  </si>
  <si>
    <t>21994</t>
  </si>
  <si>
    <t>0.12568</t>
  </si>
  <si>
    <t>StringC3142</t>
  </si>
  <si>
    <t>34562</t>
  </si>
  <si>
    <t>2.1616</t>
  </si>
  <si>
    <t>StringA3143</t>
  </si>
  <si>
    <t>0.3143</t>
  </si>
  <si>
    <t>StringB3143</t>
  </si>
  <si>
    <t>22001</t>
  </si>
  <si>
    <t>0.12572</t>
  </si>
  <si>
    <t>StringC3143</t>
  </si>
  <si>
    <t>34573</t>
  </si>
  <si>
    <t>1.1594</t>
  </si>
  <si>
    <t>StringA3144</t>
  </si>
  <si>
    <t>9432</t>
  </si>
  <si>
    <t>StringB3144</t>
  </si>
  <si>
    <t>22008</t>
  </si>
  <si>
    <t>0.12576</t>
  </si>
  <si>
    <t>StringC3144</t>
  </si>
  <si>
    <t>34584</t>
  </si>
  <si>
    <t>2.1617</t>
  </si>
  <si>
    <t>StringA3145</t>
  </si>
  <si>
    <t>9435</t>
  </si>
  <si>
    <t>0.3145</t>
  </si>
  <si>
    <t>StringB3145</t>
  </si>
  <si>
    <t>22015</t>
  </si>
  <si>
    <t>0.12580</t>
  </si>
  <si>
    <t>StringC3145</t>
  </si>
  <si>
    <t>34595</t>
  </si>
  <si>
    <t>1.1595</t>
  </si>
  <si>
    <t>StringA3146</t>
  </si>
  <si>
    <t>0.3146</t>
  </si>
  <si>
    <t>StringB3146</t>
  </si>
  <si>
    <t>0.12584</t>
  </si>
  <si>
    <t>StringC3146</t>
  </si>
  <si>
    <t>34606</t>
  </si>
  <si>
    <t>2.1618</t>
  </si>
  <si>
    <t>StringA3147</t>
  </si>
  <si>
    <t>9441</t>
  </si>
  <si>
    <t>0.3147</t>
  </si>
  <si>
    <t>StringB3147</t>
  </si>
  <si>
    <t>22029</t>
  </si>
  <si>
    <t>0.12588</t>
  </si>
  <si>
    <t>StringC3147</t>
  </si>
  <si>
    <t>34617</t>
  </si>
  <si>
    <t>1.1596</t>
  </si>
  <si>
    <t>StringA3148</t>
  </si>
  <si>
    <t>9444</t>
  </si>
  <si>
    <t>StringB3148</t>
  </si>
  <si>
    <t>22036</t>
  </si>
  <si>
    <t>0.12592</t>
  </si>
  <si>
    <t>StringC3148</t>
  </si>
  <si>
    <t>34628</t>
  </si>
  <si>
    <t>2.1619</t>
  </si>
  <si>
    <t>StringA3149</t>
  </si>
  <si>
    <t>9447</t>
  </si>
  <si>
    <t>0.3149</t>
  </si>
  <si>
    <t>StringB3149</t>
  </si>
  <si>
    <t>22043</t>
  </si>
  <si>
    <t>0.12596</t>
  </si>
  <si>
    <t>StringC3149</t>
  </si>
  <si>
    <t>34639</t>
  </si>
  <si>
    <t>1.1597</t>
  </si>
  <si>
    <t>StringA3150</t>
  </si>
  <si>
    <t>0.3150</t>
  </si>
  <si>
    <t>StringB3150</t>
  </si>
  <si>
    <t>22050</t>
  </si>
  <si>
    <t>0.12600</t>
  </si>
  <si>
    <t>StringC3150</t>
  </si>
  <si>
    <t>34650</t>
  </si>
  <si>
    <t>2.1620</t>
  </si>
  <si>
    <t>StringA3151</t>
  </si>
  <si>
    <t>9453</t>
  </si>
  <si>
    <t>0.3151</t>
  </si>
  <si>
    <t>StringB3151</t>
  </si>
  <si>
    <t>22057</t>
  </si>
  <si>
    <t>0.12604</t>
  </si>
  <si>
    <t>StringC3151</t>
  </si>
  <si>
    <t>34661</t>
  </si>
  <si>
    <t>1.1598</t>
  </si>
  <si>
    <t>StringA3152</t>
  </si>
  <si>
    <t>9456</t>
  </si>
  <si>
    <t>StringB3152</t>
  </si>
  <si>
    <t>22064</t>
  </si>
  <si>
    <t>0.12608</t>
  </si>
  <si>
    <t>StringC3152</t>
  </si>
  <si>
    <t>34672</t>
  </si>
  <si>
    <t>2.1621</t>
  </si>
  <si>
    <t>StringA3153</t>
  </si>
  <si>
    <t>9459</t>
  </si>
  <si>
    <t>0.3153</t>
  </si>
  <si>
    <t>StringB3153</t>
  </si>
  <si>
    <t>22071</t>
  </si>
  <si>
    <t>0.12612</t>
  </si>
  <si>
    <t>StringC3153</t>
  </si>
  <si>
    <t>34683</t>
  </si>
  <si>
    <t>1.1599</t>
  </si>
  <si>
    <t>StringA3154</t>
  </si>
  <si>
    <t>9462</t>
  </si>
  <si>
    <t>0.3154</t>
  </si>
  <si>
    <t>StringB3154</t>
  </si>
  <si>
    <t>22078</t>
  </si>
  <si>
    <t>0.12616</t>
  </si>
  <si>
    <t>StringC3154</t>
  </si>
  <si>
    <t>34694</t>
  </si>
  <si>
    <t>2.1622</t>
  </si>
  <si>
    <t>StringA3155</t>
  </si>
  <si>
    <t>9465</t>
  </si>
  <si>
    <t>0.3155</t>
  </si>
  <si>
    <t>StringB3155</t>
  </si>
  <si>
    <t>22085</t>
  </si>
  <si>
    <t>0.12620</t>
  </si>
  <si>
    <t>StringC3155</t>
  </si>
  <si>
    <t>34705</t>
  </si>
  <si>
    <t>1.1600</t>
  </si>
  <si>
    <t>StringA3156</t>
  </si>
  <si>
    <t>9468</t>
  </si>
  <si>
    <t>StringB3156</t>
  </si>
  <si>
    <t>22092</t>
  </si>
  <si>
    <t>0.12624</t>
  </si>
  <si>
    <t>StringC3156</t>
  </si>
  <si>
    <t>34716</t>
  </si>
  <si>
    <t>2.1623</t>
  </si>
  <si>
    <t>StringA3157</t>
  </si>
  <si>
    <t>0.3157</t>
  </si>
  <si>
    <t>StringB3157</t>
  </si>
  <si>
    <t>0.12628</t>
  </si>
  <si>
    <t>StringC3157</t>
  </si>
  <si>
    <t>34727</t>
  </si>
  <si>
    <t>1.1601</t>
  </si>
  <si>
    <t>StringA3158</t>
  </si>
  <si>
    <t>9474</t>
  </si>
  <si>
    <t>0.3158</t>
  </si>
  <si>
    <t>StringB3158</t>
  </si>
  <si>
    <t>22106</t>
  </si>
  <si>
    <t>0.12632</t>
  </si>
  <si>
    <t>StringC3158</t>
  </si>
  <si>
    <t>34738</t>
  </si>
  <si>
    <t>2.1624</t>
  </si>
  <si>
    <t>StringA3159</t>
  </si>
  <si>
    <t>9477</t>
  </si>
  <si>
    <t>0.3159</t>
  </si>
  <si>
    <t>StringB3159</t>
  </si>
  <si>
    <t>22113</t>
  </si>
  <si>
    <t>0.12636</t>
  </si>
  <si>
    <t>StringC3159</t>
  </si>
  <si>
    <t>34749</t>
  </si>
  <si>
    <t>1.1602</t>
  </si>
  <si>
    <t>StringA3160</t>
  </si>
  <si>
    <t>9480</t>
  </si>
  <si>
    <t>StringB3160</t>
  </si>
  <si>
    <t>22120</t>
  </si>
  <si>
    <t>0.12640</t>
  </si>
  <si>
    <t>StringC3160</t>
  </si>
  <si>
    <t>34760</t>
  </si>
  <si>
    <t>2.1625</t>
  </si>
  <si>
    <t>StringA3161</t>
  </si>
  <si>
    <t>9483</t>
  </si>
  <si>
    <t>0.3161</t>
  </si>
  <si>
    <t>StringB3161</t>
  </si>
  <si>
    <t>22127</t>
  </si>
  <si>
    <t>0.12644</t>
  </si>
  <si>
    <t>StringC3161</t>
  </si>
  <si>
    <t>34771</t>
  </si>
  <si>
    <t>1.1603</t>
  </si>
  <si>
    <t>StringA3162</t>
  </si>
  <si>
    <t>9486</t>
  </si>
  <si>
    <t>0.3162</t>
  </si>
  <si>
    <t>StringB3162</t>
  </si>
  <si>
    <t>22134</t>
  </si>
  <si>
    <t>0.12648</t>
  </si>
  <si>
    <t>StringC3162</t>
  </si>
  <si>
    <t>34782</t>
  </si>
  <si>
    <t>2.1626</t>
  </si>
  <si>
    <t>StringA3163</t>
  </si>
  <si>
    <t>9489</t>
  </si>
  <si>
    <t>0.3163</t>
  </si>
  <si>
    <t>StringB3163</t>
  </si>
  <si>
    <t>22141</t>
  </si>
  <si>
    <t>0.12652</t>
  </si>
  <si>
    <t>StringC3163</t>
  </si>
  <si>
    <t>34793</t>
  </si>
  <si>
    <t>1.1604</t>
  </si>
  <si>
    <t>StringA3164</t>
  </si>
  <si>
    <t>StringB3164</t>
  </si>
  <si>
    <t>22148</t>
  </si>
  <si>
    <t>0.12656</t>
  </si>
  <si>
    <t>StringC3164</t>
  </si>
  <si>
    <t>34804</t>
  </si>
  <si>
    <t>2.1627</t>
  </si>
  <si>
    <t>StringA3165</t>
  </si>
  <si>
    <t>9495</t>
  </si>
  <si>
    <t>0.3165</t>
  </si>
  <si>
    <t>StringB3165</t>
  </si>
  <si>
    <t>22155</t>
  </si>
  <si>
    <t>0.12660</t>
  </si>
  <si>
    <t>StringC3165</t>
  </si>
  <si>
    <t>34815</t>
  </si>
  <si>
    <t>1.1605</t>
  </si>
  <si>
    <t>StringA3166</t>
  </si>
  <si>
    <t>9498</t>
  </si>
  <si>
    <t>0.3166</t>
  </si>
  <si>
    <t>StringB3166</t>
  </si>
  <si>
    <t>22162</t>
  </si>
  <si>
    <t>0.12664</t>
  </si>
  <si>
    <t>StringC3166</t>
  </si>
  <si>
    <t>34826</t>
  </si>
  <si>
    <t>2.1628</t>
  </si>
  <si>
    <t>StringA3167</t>
  </si>
  <si>
    <t>9501</t>
  </si>
  <si>
    <t>0.3167</t>
  </si>
  <si>
    <t>StringB3167</t>
  </si>
  <si>
    <t>22169</t>
  </si>
  <si>
    <t>0.12668</t>
  </si>
  <si>
    <t>StringC3167</t>
  </si>
  <si>
    <t>34837</t>
  </si>
  <si>
    <t>1.1606</t>
  </si>
  <si>
    <t>StringA3168</t>
  </si>
  <si>
    <t>StringB3168</t>
  </si>
  <si>
    <t>0.12672</t>
  </si>
  <si>
    <t>StringC3168</t>
  </si>
  <si>
    <t>34848</t>
  </si>
  <si>
    <t>2.1629</t>
  </si>
  <si>
    <t>StringA3169</t>
  </si>
  <si>
    <t>9507</t>
  </si>
  <si>
    <t>0.3169</t>
  </si>
  <si>
    <t>StringB3169</t>
  </si>
  <si>
    <t>22183</t>
  </si>
  <si>
    <t>0.12676</t>
  </si>
  <si>
    <t>StringC3169</t>
  </si>
  <si>
    <t>34859</t>
  </si>
  <si>
    <t>1.1607</t>
  </si>
  <si>
    <t>StringA3170</t>
  </si>
  <si>
    <t>9510</t>
  </si>
  <si>
    <t>0.3170</t>
  </si>
  <si>
    <t>StringB3170</t>
  </si>
  <si>
    <t>22190</t>
  </si>
  <si>
    <t>0.12680</t>
  </si>
  <si>
    <t>StringC3170</t>
  </si>
  <si>
    <t>34870</t>
  </si>
  <si>
    <t>2.1630</t>
  </si>
  <si>
    <t>StringA3171</t>
  </si>
  <si>
    <t>0.3171</t>
  </si>
  <si>
    <t>StringB3171</t>
  </si>
  <si>
    <t>22197</t>
  </si>
  <si>
    <t>0.12684</t>
  </si>
  <si>
    <t>StringC3171</t>
  </si>
  <si>
    <t>34881</t>
  </si>
  <si>
    <t>1.1608</t>
  </si>
  <si>
    <t>StringA3172</t>
  </si>
  <si>
    <t>9516</t>
  </si>
  <si>
    <t>StringB3172</t>
  </si>
  <si>
    <t>22204</t>
  </si>
  <si>
    <t>0.12688</t>
  </si>
  <si>
    <t>StringC3172</t>
  </si>
  <si>
    <t>34892</t>
  </si>
  <si>
    <t>2.1631</t>
  </si>
  <si>
    <t>StringA3173</t>
  </si>
  <si>
    <t>9519</t>
  </si>
  <si>
    <t>0.3173</t>
  </si>
  <si>
    <t>StringB3173</t>
  </si>
  <si>
    <t>22211</t>
  </si>
  <si>
    <t>0.12692</t>
  </si>
  <si>
    <t>StringC3173</t>
  </si>
  <si>
    <t>34903</t>
  </si>
  <si>
    <t>1.1609</t>
  </si>
  <si>
    <t>StringA3174</t>
  </si>
  <si>
    <t>9522</t>
  </si>
  <si>
    <t>0.3174</t>
  </si>
  <si>
    <t>StringB3174</t>
  </si>
  <si>
    <t>22218</t>
  </si>
  <si>
    <t>0.12696</t>
  </si>
  <si>
    <t>StringC3174</t>
  </si>
  <si>
    <t>34914</t>
  </si>
  <si>
    <t>2.1632</t>
  </si>
  <si>
    <t>StringA3175</t>
  </si>
  <si>
    <t>9525</t>
  </si>
  <si>
    <t>0.3175</t>
  </si>
  <si>
    <t>StringB3175</t>
  </si>
  <si>
    <t>22225</t>
  </si>
  <si>
    <t>0.12700</t>
  </si>
  <si>
    <t>StringC3175</t>
  </si>
  <si>
    <t>34925</t>
  </si>
  <si>
    <t>1.1610</t>
  </si>
  <si>
    <t>StringA3176</t>
  </si>
  <si>
    <t>9528</t>
  </si>
  <si>
    <t>StringB3176</t>
  </si>
  <si>
    <t>22232</t>
  </si>
  <si>
    <t>0.12704</t>
  </si>
  <si>
    <t>StringC3176</t>
  </si>
  <si>
    <t>34936</t>
  </si>
  <si>
    <t>2.1633</t>
  </si>
  <si>
    <t>StringA3177</t>
  </si>
  <si>
    <t>9531</t>
  </si>
  <si>
    <t>0.3177</t>
  </si>
  <si>
    <t>StringB3177</t>
  </si>
  <si>
    <t>22239</t>
  </si>
  <si>
    <t>0.12708</t>
  </si>
  <si>
    <t>StringC3177</t>
  </si>
  <si>
    <t>34947</t>
  </si>
  <si>
    <t>1.1611</t>
  </si>
  <si>
    <t>StringA3178</t>
  </si>
  <si>
    <t>0.3178</t>
  </si>
  <si>
    <t>StringB3178</t>
  </si>
  <si>
    <t>22246</t>
  </si>
  <si>
    <t>0.12712</t>
  </si>
  <si>
    <t>StringC3178</t>
  </si>
  <si>
    <t>34958</t>
  </si>
  <si>
    <t>2.1634</t>
  </si>
  <si>
    <t>StringA3179</t>
  </si>
  <si>
    <t>0.3179</t>
  </si>
  <si>
    <t>StringB3179</t>
  </si>
  <si>
    <t>0.12716</t>
  </si>
  <si>
    <t>StringC3179</t>
  </si>
  <si>
    <t>34969</t>
  </si>
  <si>
    <t>1.1612</t>
  </si>
  <si>
    <t>StringA3180</t>
  </si>
  <si>
    <t>9540</t>
  </si>
  <si>
    <t>StringB3180</t>
  </si>
  <si>
    <t>22260</t>
  </si>
  <si>
    <t>0.12720</t>
  </si>
  <si>
    <t>StringC3180</t>
  </si>
  <si>
    <t>34980</t>
  </si>
  <si>
    <t>2.1635</t>
  </si>
  <si>
    <t>StringA3181</t>
  </si>
  <si>
    <t>9543</t>
  </si>
  <si>
    <t>0.3181</t>
  </si>
  <si>
    <t>StringB3181</t>
  </si>
  <si>
    <t>22267</t>
  </si>
  <si>
    <t>0.12724</t>
  </si>
  <si>
    <t>StringC3181</t>
  </si>
  <si>
    <t>34991</t>
  </si>
  <si>
    <t>1.1613</t>
  </si>
  <si>
    <t>StringA3182</t>
  </si>
  <si>
    <t>9546</t>
  </si>
  <si>
    <t>0.3182</t>
  </si>
  <si>
    <t>StringB3182</t>
  </si>
  <si>
    <t>22274</t>
  </si>
  <si>
    <t>0.12728</t>
  </si>
  <si>
    <t>StringC3182</t>
  </si>
  <si>
    <t>35002</t>
  </si>
  <si>
    <t>2.1636</t>
  </si>
  <si>
    <t>StringA3183</t>
  </si>
  <si>
    <t>9549</t>
  </si>
  <si>
    <t>0.3183</t>
  </si>
  <si>
    <t>StringB3183</t>
  </si>
  <si>
    <t>22281</t>
  </si>
  <si>
    <t>0.12732</t>
  </si>
  <si>
    <t>StringC3183</t>
  </si>
  <si>
    <t>35013</t>
  </si>
  <si>
    <t>1.1614</t>
  </si>
  <si>
    <t>StringA3184</t>
  </si>
  <si>
    <t>9552</t>
  </si>
  <si>
    <t>StringB3184</t>
  </si>
  <si>
    <t>22288</t>
  </si>
  <si>
    <t>0.12736</t>
  </si>
  <si>
    <t>StringC3184</t>
  </si>
  <si>
    <t>35024</t>
  </si>
  <si>
    <t>2.1637</t>
  </si>
  <si>
    <t>StringA3185</t>
  </si>
  <si>
    <t>0.3185</t>
  </si>
  <si>
    <t>StringB3185</t>
  </si>
  <si>
    <t>22295</t>
  </si>
  <si>
    <t>0.12740</t>
  </si>
  <si>
    <t>StringC3185</t>
  </si>
  <si>
    <t>35035</t>
  </si>
  <si>
    <t>1.1615</t>
  </si>
  <si>
    <t>StringA3186</t>
  </si>
  <si>
    <t>9558</t>
  </si>
  <si>
    <t>0.3186</t>
  </si>
  <si>
    <t>StringB3186</t>
  </si>
  <si>
    <t>22302</t>
  </si>
  <si>
    <t>0.12744</t>
  </si>
  <si>
    <t>StringC3186</t>
  </si>
  <si>
    <t>35046</t>
  </si>
  <si>
    <t>2.1638</t>
  </si>
  <si>
    <t>StringA3187</t>
  </si>
  <si>
    <t>9561</t>
  </si>
  <si>
    <t>0.3187</t>
  </si>
  <si>
    <t>StringB3187</t>
  </si>
  <si>
    <t>22309</t>
  </si>
  <si>
    <t>0.12748</t>
  </si>
  <si>
    <t>StringC3187</t>
  </si>
  <si>
    <t>35057</t>
  </si>
  <si>
    <t>1.1616</t>
  </si>
  <si>
    <t>StringA3188</t>
  </si>
  <si>
    <t>9564</t>
  </si>
  <si>
    <t>StringB3188</t>
  </si>
  <si>
    <t>22316</t>
  </si>
  <si>
    <t>0.12752</t>
  </si>
  <si>
    <t>StringC3188</t>
  </si>
  <si>
    <t>35068</t>
  </si>
  <si>
    <t>2.1639</t>
  </si>
  <si>
    <t>StringA3189</t>
  </si>
  <si>
    <t>9567</t>
  </si>
  <si>
    <t>0.3189</t>
  </si>
  <si>
    <t>StringB3189</t>
  </si>
  <si>
    <t>22323</t>
  </si>
  <si>
    <t>0.12756</t>
  </si>
  <si>
    <t>StringC3189</t>
  </si>
  <si>
    <t>35079</t>
  </si>
  <si>
    <t>1.1617</t>
  </si>
  <si>
    <t>StringA3190</t>
  </si>
  <si>
    <t>0.3190</t>
  </si>
  <si>
    <t>StringB3190</t>
  </si>
  <si>
    <t>0.12760</t>
  </si>
  <si>
    <t>StringC3190</t>
  </si>
  <si>
    <t>35090</t>
  </si>
  <si>
    <t>2.1640</t>
  </si>
  <si>
    <t>StringA3191</t>
  </si>
  <si>
    <t>9573</t>
  </si>
  <si>
    <t>0.3191</t>
  </si>
  <si>
    <t>StringB3191</t>
  </si>
  <si>
    <t>22337</t>
  </si>
  <si>
    <t>0.12764</t>
  </si>
  <si>
    <t>StringC3191</t>
  </si>
  <si>
    <t>35101</t>
  </si>
  <si>
    <t>1.1618</t>
  </si>
  <si>
    <t>StringA3192</t>
  </si>
  <si>
    <t>StringB3192</t>
  </si>
  <si>
    <t>22344</t>
  </si>
  <si>
    <t>0.12768</t>
  </si>
  <si>
    <t>StringC3192</t>
  </si>
  <si>
    <t>35112</t>
  </si>
  <si>
    <t>2.1641</t>
  </si>
  <si>
    <t>StringA3193</t>
  </si>
  <si>
    <t>9579</t>
  </si>
  <si>
    <t>0.3193</t>
  </si>
  <si>
    <t>StringB3193</t>
  </si>
  <si>
    <t>22351</t>
  </si>
  <si>
    <t>0.12772</t>
  </si>
  <si>
    <t>StringC3193</t>
  </si>
  <si>
    <t>35123</t>
  </si>
  <si>
    <t>1.1619</t>
  </si>
  <si>
    <t>StringA3194</t>
  </si>
  <si>
    <t>9582</t>
  </si>
  <si>
    <t>0.3194</t>
  </si>
  <si>
    <t>StringB3194</t>
  </si>
  <si>
    <t>22358</t>
  </si>
  <si>
    <t>0.12776</t>
  </si>
  <si>
    <t>StringC3194</t>
  </si>
  <si>
    <t>35134</t>
  </si>
  <si>
    <t>2.1642</t>
  </si>
  <si>
    <t>StringA3195</t>
  </si>
  <si>
    <t>9585</t>
  </si>
  <si>
    <t>0.3195</t>
  </si>
  <si>
    <t>StringB3195</t>
  </si>
  <si>
    <t>22365</t>
  </si>
  <si>
    <t>0.12780</t>
  </si>
  <si>
    <t>StringC3195</t>
  </si>
  <si>
    <t>35145</t>
  </si>
  <si>
    <t>1.1620</t>
  </si>
  <si>
    <t>StringA3196</t>
  </si>
  <si>
    <t>9588</t>
  </si>
  <si>
    <t>StringB3196</t>
  </si>
  <si>
    <t>22372</t>
  </si>
  <si>
    <t>0.12784</t>
  </si>
  <si>
    <t>StringC3196</t>
  </si>
  <si>
    <t>35156</t>
  </si>
  <si>
    <t>2.1643</t>
  </si>
  <si>
    <t>StringA3197</t>
  </si>
  <si>
    <t>9591</t>
  </si>
  <si>
    <t>0.3197</t>
  </si>
  <si>
    <t>StringB3197</t>
  </si>
  <si>
    <t>22379</t>
  </si>
  <si>
    <t>0.12788</t>
  </si>
  <si>
    <t>StringC3197</t>
  </si>
  <si>
    <t>35167</t>
  </si>
  <si>
    <t>1.1621</t>
  </si>
  <si>
    <t>StringA3198</t>
  </si>
  <si>
    <t>9594</t>
  </si>
  <si>
    <t>0.3198</t>
  </si>
  <si>
    <t>StringB3198</t>
  </si>
  <si>
    <t>22386</t>
  </si>
  <si>
    <t>0.12792</t>
  </si>
  <si>
    <t>StringC3198</t>
  </si>
  <si>
    <t>35178</t>
  </si>
  <si>
    <t>2.1644</t>
  </si>
  <si>
    <t>StringA3199</t>
  </si>
  <si>
    <t>0.3199</t>
  </si>
  <si>
    <t>StringB3199</t>
  </si>
  <si>
    <t>22393</t>
  </si>
  <si>
    <t>0.12796</t>
  </si>
  <si>
    <t>StringC3199</t>
  </si>
  <si>
    <t>35189</t>
  </si>
  <si>
    <t>1.1622</t>
  </si>
  <si>
    <t>StringA3200</t>
  </si>
  <si>
    <t>9600</t>
  </si>
  <si>
    <t>StringB3200</t>
  </si>
  <si>
    <t>22400</t>
  </si>
  <si>
    <t>0.12800</t>
  </si>
  <si>
    <t>StringC3200</t>
  </si>
  <si>
    <t>35200</t>
  </si>
  <si>
    <t>2.1645</t>
  </si>
  <si>
    <t>StringA3201</t>
  </si>
  <si>
    <t>0.3201</t>
  </si>
  <si>
    <t>StringB3201</t>
  </si>
  <si>
    <t>0.12804</t>
  </si>
  <si>
    <t>StringC3201</t>
  </si>
  <si>
    <t>35211</t>
  </si>
  <si>
    <t>1.1623</t>
  </si>
  <si>
    <t>StringA3202</t>
  </si>
  <si>
    <t>9606</t>
  </si>
  <si>
    <t>0.3202</t>
  </si>
  <si>
    <t>StringB3202</t>
  </si>
  <si>
    <t>22414</t>
  </si>
  <si>
    <t>0.12808</t>
  </si>
  <si>
    <t>StringC3202</t>
  </si>
  <si>
    <t>35222</t>
  </si>
  <si>
    <t>2.1646</t>
  </si>
  <si>
    <t>StringA3203</t>
  </si>
  <si>
    <t>9609</t>
  </si>
  <si>
    <t>0.3203</t>
  </si>
  <si>
    <t>StringB3203</t>
  </si>
  <si>
    <t>22421</t>
  </si>
  <si>
    <t>0.12812</t>
  </si>
  <si>
    <t>StringC3203</t>
  </si>
  <si>
    <t>35233</t>
  </si>
  <si>
    <t>1.1624</t>
  </si>
  <si>
    <t>StringA3204</t>
  </si>
  <si>
    <t>9612</t>
  </si>
  <si>
    <t>StringB3204</t>
  </si>
  <si>
    <t>22428</t>
  </si>
  <si>
    <t>0.12816</t>
  </si>
  <si>
    <t>StringC3204</t>
  </si>
  <si>
    <t>35244</t>
  </si>
  <si>
    <t>2.1647</t>
  </si>
  <si>
    <t>StringA3205</t>
  </si>
  <si>
    <t>9615</t>
  </si>
  <si>
    <t>0.3205</t>
  </si>
  <si>
    <t>StringB3205</t>
  </si>
  <si>
    <t>22435</t>
  </si>
  <si>
    <t>0.12820</t>
  </si>
  <si>
    <t>StringC3205</t>
  </si>
  <si>
    <t>35255</t>
  </si>
  <si>
    <t>1.1625</t>
  </si>
  <si>
    <t>StringA3206</t>
  </si>
  <si>
    <t>0.3206</t>
  </si>
  <si>
    <t>StringB3206</t>
  </si>
  <si>
    <t>22442</t>
  </si>
  <si>
    <t>0.12824</t>
  </si>
  <si>
    <t>StringC3206</t>
  </si>
  <si>
    <t>35266</t>
  </si>
  <si>
    <t>2.1648</t>
  </si>
  <si>
    <t>StringA3207</t>
  </si>
  <si>
    <t>9621</t>
  </si>
  <si>
    <t>0.3207</t>
  </si>
  <si>
    <t>StringB3207</t>
  </si>
  <si>
    <t>22449</t>
  </si>
  <si>
    <t>0.12828</t>
  </si>
  <si>
    <t>StringC3207</t>
  </si>
  <si>
    <t>35277</t>
  </si>
  <si>
    <t>1.1626</t>
  </si>
  <si>
    <t>StringA3208</t>
  </si>
  <si>
    <t>9624</t>
  </si>
  <si>
    <t>StringB3208</t>
  </si>
  <si>
    <t>22456</t>
  </si>
  <si>
    <t>0.12832</t>
  </si>
  <si>
    <t>StringC3208</t>
  </si>
  <si>
    <t>35288</t>
  </si>
  <si>
    <t>2.1649</t>
  </si>
  <si>
    <t>StringA3209</t>
  </si>
  <si>
    <t>9627</t>
  </si>
  <si>
    <t>0.3209</t>
  </si>
  <si>
    <t>StringB3209</t>
  </si>
  <si>
    <t>22463</t>
  </si>
  <si>
    <t>0.12836</t>
  </si>
  <si>
    <t>StringC3209</t>
  </si>
  <si>
    <t>35299</t>
  </si>
  <si>
    <t>1.1627</t>
  </si>
  <si>
    <t>StringA3210</t>
  </si>
  <si>
    <t>9630</t>
  </si>
  <si>
    <t>0.3210</t>
  </si>
  <si>
    <t>StringB3210</t>
  </si>
  <si>
    <t>22470</t>
  </si>
  <si>
    <t>0.12840</t>
  </si>
  <si>
    <t>StringC3210</t>
  </si>
  <si>
    <t>35310</t>
  </si>
  <si>
    <t>2.1650</t>
  </si>
  <si>
    <t>StringA3211</t>
  </si>
  <si>
    <t>9633</t>
  </si>
  <si>
    <t>0.3211</t>
  </si>
  <si>
    <t>StringB3211</t>
  </si>
  <si>
    <t>22477</t>
  </si>
  <si>
    <t>0.12844</t>
  </si>
  <si>
    <t>StringC3211</t>
  </si>
  <si>
    <t>35321</t>
  </si>
  <si>
    <t>1.1628</t>
  </si>
  <si>
    <t>StringA3212</t>
  </si>
  <si>
    <t>StringB3212</t>
  </si>
  <si>
    <t>0.12848</t>
  </si>
  <si>
    <t>StringC3212</t>
  </si>
  <si>
    <t>35332</t>
  </si>
  <si>
    <t>2.1651</t>
  </si>
  <si>
    <t>StringA3213</t>
  </si>
  <si>
    <t>0.3213</t>
  </si>
  <si>
    <t>StringB3213</t>
  </si>
  <si>
    <t>22491</t>
  </si>
  <si>
    <t>0.12852</t>
  </si>
  <si>
    <t>StringC3213</t>
  </si>
  <si>
    <t>35343</t>
  </si>
  <si>
    <t>1.1629</t>
  </si>
  <si>
    <t>StringA3214</t>
  </si>
  <si>
    <t>9642</t>
  </si>
  <si>
    <t>0.3214</t>
  </si>
  <si>
    <t>StringB3214</t>
  </si>
  <si>
    <t>22498</t>
  </si>
  <si>
    <t>0.12856</t>
  </si>
  <si>
    <t>StringC3214</t>
  </si>
  <si>
    <t>35354</t>
  </si>
  <si>
    <t>2.1652</t>
  </si>
  <si>
    <t>StringA3215</t>
  </si>
  <si>
    <t>9645</t>
  </si>
  <si>
    <t>0.3215</t>
  </si>
  <si>
    <t>StringB3215</t>
  </si>
  <si>
    <t>22505</t>
  </si>
  <si>
    <t>0.12860</t>
  </si>
  <si>
    <t>StringC3215</t>
  </si>
  <si>
    <t>35365</t>
  </si>
  <si>
    <t>1.1630</t>
  </si>
  <si>
    <t>StringA3216</t>
  </si>
  <si>
    <t>9648</t>
  </si>
  <si>
    <t>StringB3216</t>
  </si>
  <si>
    <t>22512</t>
  </si>
  <si>
    <t>0.12864</t>
  </si>
  <si>
    <t>StringC3216</t>
  </si>
  <si>
    <t>35376</t>
  </si>
  <si>
    <t>2.1653</t>
  </si>
  <si>
    <t>StringA3217</t>
  </si>
  <si>
    <t>9651</t>
  </si>
  <si>
    <t>0.3217</t>
  </si>
  <si>
    <t>StringB3217</t>
  </si>
  <si>
    <t>22519</t>
  </si>
  <si>
    <t>0.12868</t>
  </si>
  <si>
    <t>StringC3217</t>
  </si>
  <si>
    <t>35387</t>
  </si>
  <si>
    <t>1.1631</t>
  </si>
  <si>
    <t>StringA3218</t>
  </si>
  <si>
    <t>9654</t>
  </si>
  <si>
    <t>0.3218</t>
  </si>
  <si>
    <t>StringB3218</t>
  </si>
  <si>
    <t>22526</t>
  </si>
  <si>
    <t>0.12872</t>
  </si>
  <si>
    <t>StringC3218</t>
  </si>
  <si>
    <t>35398</t>
  </si>
  <si>
    <t>2.1654</t>
  </si>
  <si>
    <t>StringA3219</t>
  </si>
  <si>
    <t>9657</t>
  </si>
  <si>
    <t>0.3219</t>
  </si>
  <si>
    <t>StringB3219</t>
  </si>
  <si>
    <t>22533</t>
  </si>
  <si>
    <t>0.12876</t>
  </si>
  <si>
    <t>StringC3219</t>
  </si>
  <si>
    <t>35409</t>
  </si>
  <si>
    <t>1.1632</t>
  </si>
  <si>
    <t>StringA3220</t>
  </si>
  <si>
    <t>StringB3220</t>
  </si>
  <si>
    <t>22540</t>
  </si>
  <si>
    <t>0.12880</t>
  </si>
  <si>
    <t>StringC3220</t>
  </si>
  <si>
    <t>35420</t>
  </si>
  <si>
    <t>2.1655</t>
  </si>
  <si>
    <t>StringA3221</t>
  </si>
  <si>
    <t>9663</t>
  </si>
  <si>
    <t>0.3221</t>
  </si>
  <si>
    <t>StringB3221</t>
  </si>
  <si>
    <t>22547</t>
  </si>
  <si>
    <t>0.12884</t>
  </si>
  <si>
    <t>StringC3221</t>
  </si>
  <si>
    <t>35431</t>
  </si>
  <si>
    <t>1.1633</t>
  </si>
  <si>
    <t>StringA3222</t>
  </si>
  <si>
    <t>9666</t>
  </si>
  <si>
    <t>0.3222</t>
  </si>
  <si>
    <t>StringB3222</t>
  </si>
  <si>
    <t>22554</t>
  </si>
  <si>
    <t>0.12888</t>
  </si>
  <si>
    <t>StringC3222</t>
  </si>
  <si>
    <t>35442</t>
  </si>
  <si>
    <t>2.1656</t>
  </si>
  <si>
    <t>StringA3223</t>
  </si>
  <si>
    <t>0.3223</t>
  </si>
  <si>
    <t>StringB3223</t>
  </si>
  <si>
    <t>0.12892</t>
  </si>
  <si>
    <t>StringC3223</t>
  </si>
  <si>
    <t>35453</t>
  </si>
  <si>
    <t>1.1634</t>
  </si>
  <si>
    <t>StringA3224</t>
  </si>
  <si>
    <t>9672</t>
  </si>
  <si>
    <t>StringB3224</t>
  </si>
  <si>
    <t>22568</t>
  </si>
  <si>
    <t>0.12896</t>
  </si>
  <si>
    <t>StringC3224</t>
  </si>
  <si>
    <t>35464</t>
  </si>
  <si>
    <t>2.1657</t>
  </si>
  <si>
    <t>StringA3225</t>
  </si>
  <si>
    <t>9675</t>
  </si>
  <si>
    <t>0.3225</t>
  </si>
  <si>
    <t>StringB3225</t>
  </si>
  <si>
    <t>22575</t>
  </si>
  <si>
    <t>0.12900</t>
  </si>
  <si>
    <t>StringC3225</t>
  </si>
  <si>
    <t>35475</t>
  </si>
  <si>
    <t>1.1635</t>
  </si>
  <si>
    <t>StringA3226</t>
  </si>
  <si>
    <t>9678</t>
  </si>
  <si>
    <t>0.3226</t>
  </si>
  <si>
    <t>StringB3226</t>
  </si>
  <si>
    <t>22582</t>
  </si>
  <si>
    <t>0.12904</t>
  </si>
  <si>
    <t>StringC3226</t>
  </si>
  <si>
    <t>35486</t>
  </si>
  <si>
    <t>2.1658</t>
  </si>
  <si>
    <t>StringA3227</t>
  </si>
  <si>
    <t>0.3227</t>
  </si>
  <si>
    <t>StringB3227</t>
  </si>
  <si>
    <t>22589</t>
  </si>
  <si>
    <t>0.12908</t>
  </si>
  <si>
    <t>StringC3227</t>
  </si>
  <si>
    <t>35497</t>
  </si>
  <si>
    <t>1.1636</t>
  </si>
  <si>
    <t>StringA3228</t>
  </si>
  <si>
    <t>9684</t>
  </si>
  <si>
    <t>StringB3228</t>
  </si>
  <si>
    <t>22596</t>
  </si>
  <si>
    <t>0.12912</t>
  </si>
  <si>
    <t>StringC3228</t>
  </si>
  <si>
    <t>35508</t>
  </si>
  <si>
    <t>2.1659</t>
  </si>
  <si>
    <t>StringA3229</t>
  </si>
  <si>
    <t>9687</t>
  </si>
  <si>
    <t>0.3229</t>
  </si>
  <si>
    <t>StringB3229</t>
  </si>
  <si>
    <t>22603</t>
  </si>
  <si>
    <t>0.12916</t>
  </si>
  <si>
    <t>StringC3229</t>
  </si>
  <si>
    <t>35519</t>
  </si>
  <si>
    <t>1.1637</t>
  </si>
  <si>
    <t>StringA3230</t>
  </si>
  <si>
    <t>9690</t>
  </si>
  <si>
    <t>0.3230</t>
  </si>
  <si>
    <t>StringB3230</t>
  </si>
  <si>
    <t>22610</t>
  </si>
  <si>
    <t>0.12920</t>
  </si>
  <si>
    <t>StringC3230</t>
  </si>
  <si>
    <t>35530</t>
  </si>
  <si>
    <t>2.1660</t>
  </si>
  <si>
    <t>StringA3231</t>
  </si>
  <si>
    <t>9693</t>
  </si>
  <si>
    <t>0.3231</t>
  </si>
  <si>
    <t>StringB3231</t>
  </si>
  <si>
    <t>22617</t>
  </si>
  <si>
    <t>0.12924</t>
  </si>
  <si>
    <t>StringC3231</t>
  </si>
  <si>
    <t>35541</t>
  </si>
  <si>
    <t>1.1638</t>
  </si>
  <si>
    <t>StringA3232</t>
  </si>
  <si>
    <t>9696</t>
  </si>
  <si>
    <t>StringB3232</t>
  </si>
  <si>
    <t>22624</t>
  </si>
  <si>
    <t>0.12928</t>
  </si>
  <si>
    <t>StringC3232</t>
  </si>
  <si>
    <t>35552</t>
  </si>
  <si>
    <t>2.1661</t>
  </si>
  <si>
    <t>StringA3233</t>
  </si>
  <si>
    <t>9699</t>
  </si>
  <si>
    <t>0.3233</t>
  </si>
  <si>
    <t>StringB3233</t>
  </si>
  <si>
    <t>22631</t>
  </si>
  <si>
    <t>0.12932</t>
  </si>
  <si>
    <t>StringC3233</t>
  </si>
  <si>
    <t>35563</t>
  </si>
  <si>
    <t>1.1639</t>
  </si>
  <si>
    <t>StringA3234</t>
  </si>
  <si>
    <t>0.3234</t>
  </si>
  <si>
    <t>StringB3234</t>
  </si>
  <si>
    <t>0.12936</t>
  </si>
  <si>
    <t>StringC3234</t>
  </si>
  <si>
    <t>35574</t>
  </si>
  <si>
    <t>2.1662</t>
  </si>
  <si>
    <t>StringA3235</t>
  </si>
  <si>
    <t>9705</t>
  </si>
  <si>
    <t>0.3235</t>
  </si>
  <si>
    <t>StringB3235</t>
  </si>
  <si>
    <t>22645</t>
  </si>
  <si>
    <t>0.12940</t>
  </si>
  <si>
    <t>StringC3235</t>
  </si>
  <si>
    <t>35585</t>
  </si>
  <si>
    <t>1.1640</t>
  </si>
  <si>
    <t>StringA3236</t>
  </si>
  <si>
    <t>9708</t>
  </si>
  <si>
    <t>StringB3236</t>
  </si>
  <si>
    <t>22652</t>
  </si>
  <si>
    <t>0.12944</t>
  </si>
  <si>
    <t>StringC3236</t>
  </si>
  <si>
    <t>35596</t>
  </si>
  <si>
    <t>2.1663</t>
  </si>
  <si>
    <t>StringA3237</t>
  </si>
  <si>
    <t>9711</t>
  </si>
  <si>
    <t>0.3237</t>
  </si>
  <si>
    <t>StringB3237</t>
  </si>
  <si>
    <t>22659</t>
  </si>
  <si>
    <t>0.12948</t>
  </si>
  <si>
    <t>StringC3237</t>
  </si>
  <si>
    <t>35607</t>
  </si>
  <si>
    <t>1.1641</t>
  </si>
  <si>
    <t>StringA3238</t>
  </si>
  <si>
    <t>9714</t>
  </si>
  <si>
    <t>0.3238</t>
  </si>
  <si>
    <t>StringB3238</t>
  </si>
  <si>
    <t>22666</t>
  </si>
  <si>
    <t>0.12952</t>
  </si>
  <si>
    <t>StringC3238</t>
  </si>
  <si>
    <t>35618</t>
  </si>
  <si>
    <t>2.1664</t>
  </si>
  <si>
    <t>StringA3239</t>
  </si>
  <si>
    <t>9717</t>
  </si>
  <si>
    <t>0.3239</t>
  </si>
  <si>
    <t>StringB3239</t>
  </si>
  <si>
    <t>22673</t>
  </si>
  <si>
    <t>0.12956</t>
  </si>
  <si>
    <t>StringC3239</t>
  </si>
  <si>
    <t>35629</t>
  </si>
  <si>
    <t>1.1642</t>
  </si>
  <si>
    <t>StringA3240</t>
  </si>
  <si>
    <t>9720</t>
  </si>
  <si>
    <t>StringB3240</t>
  </si>
  <si>
    <t>22680</t>
  </si>
  <si>
    <t>0.12960</t>
  </si>
  <si>
    <t>StringC3240</t>
  </si>
  <si>
    <t>35640</t>
  </si>
  <si>
    <t>2.1665</t>
  </si>
  <si>
    <t>StringA3241</t>
  </si>
  <si>
    <t>0.3241</t>
  </si>
  <si>
    <t>StringB3241</t>
  </si>
  <si>
    <t>22687</t>
  </si>
  <si>
    <t>0.12964</t>
  </si>
  <si>
    <t>StringC3241</t>
  </si>
  <si>
    <t>35651</t>
  </si>
  <si>
    <t>1.1643</t>
  </si>
  <si>
    <t>StringA3242</t>
  </si>
  <si>
    <t>9726</t>
  </si>
  <si>
    <t>0.3242</t>
  </si>
  <si>
    <t>StringB3242</t>
  </si>
  <si>
    <t>22694</t>
  </si>
  <si>
    <t>0.12968</t>
  </si>
  <si>
    <t>StringC3242</t>
  </si>
  <si>
    <t>35662</t>
  </si>
  <si>
    <t>2.1666</t>
  </si>
  <si>
    <t>StringA3243</t>
  </si>
  <si>
    <t>9729</t>
  </si>
  <si>
    <t>0.3243</t>
  </si>
  <si>
    <t>StringB3243</t>
  </si>
  <si>
    <t>22701</t>
  </si>
  <si>
    <t>0.12972</t>
  </si>
  <si>
    <t>StringC3243</t>
  </si>
  <si>
    <t>35673</t>
  </si>
  <si>
    <t>1.1644</t>
  </si>
  <si>
    <t>StringA3244</t>
  </si>
  <si>
    <t>9732</t>
  </si>
  <si>
    <t>StringB3244</t>
  </si>
  <si>
    <t>22708</t>
  </si>
  <si>
    <t>0.12976</t>
  </si>
  <si>
    <t>StringC3244</t>
  </si>
  <si>
    <t>35684</t>
  </si>
  <si>
    <t>2.1667</t>
  </si>
  <si>
    <t>StringA3245</t>
  </si>
  <si>
    <t>0.3245</t>
  </si>
  <si>
    <t>StringB3245</t>
  </si>
  <si>
    <t>0.12980</t>
  </si>
  <si>
    <t>StringC3245</t>
  </si>
  <si>
    <t>35695</t>
  </si>
  <si>
    <t>1.1645</t>
  </si>
  <si>
    <t>StringA3246</t>
  </si>
  <si>
    <t>9738</t>
  </si>
  <si>
    <t>0.3246</t>
  </si>
  <si>
    <t>StringB3246</t>
  </si>
  <si>
    <t>22722</t>
  </si>
  <si>
    <t>0.12984</t>
  </si>
  <si>
    <t>StringC3246</t>
  </si>
  <si>
    <t>35706</t>
  </si>
  <si>
    <t>2.1668</t>
  </si>
  <si>
    <t>StringA3247</t>
  </si>
  <si>
    <t>9741</t>
  </si>
  <si>
    <t>0.3247</t>
  </si>
  <si>
    <t>StringB3247</t>
  </si>
  <si>
    <t>22729</t>
  </si>
  <si>
    <t>0.12988</t>
  </si>
  <si>
    <t>StringC3247</t>
  </si>
  <si>
    <t>35717</t>
  </si>
  <si>
    <t>1.1646</t>
  </si>
  <si>
    <t>StringA3248</t>
  </si>
  <si>
    <t>StringB3248</t>
  </si>
  <si>
    <t>22736</t>
  </si>
  <si>
    <t>0.12992</t>
  </si>
  <si>
    <t>StringC3248</t>
  </si>
  <si>
    <t>35728</t>
  </si>
  <si>
    <t>2.1669</t>
  </si>
  <si>
    <t>StringA3249</t>
  </si>
  <si>
    <t>9747</t>
  </si>
  <si>
    <t>0.3249</t>
  </si>
  <si>
    <t>StringB3249</t>
  </si>
  <si>
    <t>22743</t>
  </si>
  <si>
    <t>0.12996</t>
  </si>
  <si>
    <t>StringC3249</t>
  </si>
  <si>
    <t>35739</t>
  </si>
  <si>
    <t>1.1647</t>
  </si>
  <si>
    <t>StringA3250</t>
  </si>
  <si>
    <t>9750</t>
  </si>
  <si>
    <t>0.3250</t>
  </si>
  <si>
    <t>StringB3250</t>
  </si>
  <si>
    <t>22750</t>
  </si>
  <si>
    <t>0.13000</t>
  </si>
  <si>
    <t>StringC3250</t>
  </si>
  <si>
    <t>35750</t>
  </si>
  <si>
    <t>2.1670</t>
  </si>
  <si>
    <t>StringA3251</t>
  </si>
  <si>
    <t>9753</t>
  </si>
  <si>
    <t>0.3251</t>
  </si>
  <si>
    <t>StringB3251</t>
  </si>
  <si>
    <t>22757</t>
  </si>
  <si>
    <t>0.13004</t>
  </si>
  <si>
    <t>StringC3251</t>
  </si>
  <si>
    <t>35761</t>
  </si>
  <si>
    <t>1.1648</t>
  </si>
  <si>
    <t>StringA3252</t>
  </si>
  <si>
    <t>9756</t>
  </si>
  <si>
    <t>StringB3252</t>
  </si>
  <si>
    <t>22764</t>
  </si>
  <si>
    <t>0.13008</t>
  </si>
  <si>
    <t>StringC3252</t>
  </si>
  <si>
    <t>35772</t>
  </si>
  <si>
    <t>2.1671</t>
  </si>
  <si>
    <t>StringA3253</t>
  </si>
  <si>
    <t>9759</t>
  </si>
  <si>
    <t>0.3253</t>
  </si>
  <si>
    <t>StringB3253</t>
  </si>
  <si>
    <t>22771</t>
  </si>
  <si>
    <t>0.13012</t>
  </si>
  <si>
    <t>StringC3253</t>
  </si>
  <si>
    <t>35783</t>
  </si>
  <si>
    <t>1.1649</t>
  </si>
  <si>
    <t>StringA3254</t>
  </si>
  <si>
    <t>9762</t>
  </si>
  <si>
    <t>0.3254</t>
  </si>
  <si>
    <t>StringB3254</t>
  </si>
  <si>
    <t>22778</t>
  </si>
  <si>
    <t>0.13016</t>
  </si>
  <si>
    <t>StringC3254</t>
  </si>
  <si>
    <t>35794</t>
  </si>
  <si>
    <t>2.1672</t>
  </si>
  <si>
    <t>StringA3255</t>
  </si>
  <si>
    <t>0.3255</t>
  </si>
  <si>
    <t>StringB3255</t>
  </si>
  <si>
    <t>22785</t>
  </si>
  <si>
    <t>0.13020</t>
  </si>
  <si>
    <t>StringC3255</t>
  </si>
  <si>
    <t>35805</t>
  </si>
  <si>
    <t>1.1650</t>
  </si>
  <si>
    <t>StringA3256</t>
  </si>
  <si>
    <t>StringB3256</t>
  </si>
  <si>
    <t>0.13024</t>
  </si>
  <si>
    <t>StringC3256</t>
  </si>
  <si>
    <t>35816</t>
  </si>
  <si>
    <t>2.1673</t>
  </si>
  <si>
    <t>StringA3257</t>
  </si>
  <si>
    <t>9771</t>
  </si>
  <si>
    <t>0.3257</t>
  </si>
  <si>
    <t>StringB3257</t>
  </si>
  <si>
    <t>22799</t>
  </si>
  <si>
    <t>0.13028</t>
  </si>
  <si>
    <t>StringC3257</t>
  </si>
  <si>
    <t>35827</t>
  </si>
  <si>
    <t>1.1651</t>
  </si>
  <si>
    <t>StringA3258</t>
  </si>
  <si>
    <t>9774</t>
  </si>
  <si>
    <t>0.3258</t>
  </si>
  <si>
    <t>StringB3258</t>
  </si>
  <si>
    <t>22806</t>
  </si>
  <si>
    <t>0.13032</t>
  </si>
  <si>
    <t>StringC3258</t>
  </si>
  <si>
    <t>35838</t>
  </si>
  <si>
    <t>2.1674</t>
  </si>
  <si>
    <t>StringA3259</t>
  </si>
  <si>
    <t>9777</t>
  </si>
  <si>
    <t>0.3259</t>
  </si>
  <si>
    <t>StringB3259</t>
  </si>
  <si>
    <t>22813</t>
  </si>
  <si>
    <t>0.13036</t>
  </si>
  <si>
    <t>StringC3259</t>
  </si>
  <si>
    <t>35849</t>
  </si>
  <si>
    <t>1.1652</t>
  </si>
  <si>
    <t>StringA3260</t>
  </si>
  <si>
    <t>9780</t>
  </si>
  <si>
    <t>StringB3260</t>
  </si>
  <si>
    <t>22820</t>
  </si>
  <si>
    <t>0.13040</t>
  </si>
  <si>
    <t>StringC3260</t>
  </si>
  <si>
    <t>35860</t>
  </si>
  <si>
    <t>2.1675</t>
  </si>
  <si>
    <t>StringA3261</t>
  </si>
  <si>
    <t>9783</t>
  </si>
  <si>
    <t>0.3261</t>
  </si>
  <si>
    <t>StringB3261</t>
  </si>
  <si>
    <t>22827</t>
  </si>
  <si>
    <t>0.13044</t>
  </si>
  <si>
    <t>StringC3261</t>
  </si>
  <si>
    <t>35871</t>
  </si>
  <si>
    <t>1.1653</t>
  </si>
  <si>
    <t>StringA3262</t>
  </si>
  <si>
    <t>0.3262</t>
  </si>
  <si>
    <t>StringB3262</t>
  </si>
  <si>
    <t>22834</t>
  </si>
  <si>
    <t>0.13048</t>
  </si>
  <si>
    <t>StringC3262</t>
  </si>
  <si>
    <t>35882</t>
  </si>
  <si>
    <t>2.1676</t>
  </si>
  <si>
    <t>StringA3263</t>
  </si>
  <si>
    <t>9789</t>
  </si>
  <si>
    <t>0.3263</t>
  </si>
  <si>
    <t>StringB3263</t>
  </si>
  <si>
    <t>22841</t>
  </si>
  <si>
    <t>0.13052</t>
  </si>
  <si>
    <t>StringC3263</t>
  </si>
  <si>
    <t>35893</t>
  </si>
  <si>
    <t>1.1654</t>
  </si>
  <si>
    <t>StringA3264</t>
  </si>
  <si>
    <t>9792</t>
  </si>
  <si>
    <t>StringB3264</t>
  </si>
  <si>
    <t>22848</t>
  </si>
  <si>
    <t>0.13056</t>
  </si>
  <si>
    <t>StringC3264</t>
  </si>
  <si>
    <t>35904</t>
  </si>
  <si>
    <t>2.1677</t>
  </si>
  <si>
    <t>StringA3265</t>
  </si>
  <si>
    <t>9795</t>
  </si>
  <si>
    <t>0.3265</t>
  </si>
  <si>
    <t>StringB3265</t>
  </si>
  <si>
    <t>22855</t>
  </si>
  <si>
    <t>0.13060</t>
  </si>
  <si>
    <t>StringC3265</t>
  </si>
  <si>
    <t>35915</t>
  </si>
  <si>
    <t>1.1655</t>
  </si>
  <si>
    <t>StringA3266</t>
  </si>
  <si>
    <t>9798</t>
  </si>
  <si>
    <t>0.3266</t>
  </si>
  <si>
    <t>StringB3266</t>
  </si>
  <si>
    <t>22862</t>
  </si>
  <si>
    <t>0.13064</t>
  </si>
  <si>
    <t>StringC3266</t>
  </si>
  <si>
    <t>35926</t>
  </si>
  <si>
    <t>2.1678</t>
  </si>
  <si>
    <t>StringA3267</t>
  </si>
  <si>
    <t>0.3267</t>
  </si>
  <si>
    <t>StringB3267</t>
  </si>
  <si>
    <t>0.13068</t>
  </si>
  <si>
    <t>StringC3267</t>
  </si>
  <si>
    <t>35937</t>
  </si>
  <si>
    <t>1.1656</t>
  </si>
  <si>
    <t>StringA3268</t>
  </si>
  <si>
    <t>9804</t>
  </si>
  <si>
    <t>StringB3268</t>
  </si>
  <si>
    <t>22876</t>
  </si>
  <si>
    <t>0.13072</t>
  </si>
  <si>
    <t>StringC3268</t>
  </si>
  <si>
    <t>35948</t>
  </si>
  <si>
    <t>2.1679</t>
  </si>
  <si>
    <t>StringA3269</t>
  </si>
  <si>
    <t>0.3269</t>
  </si>
  <si>
    <t>StringB3269</t>
  </si>
  <si>
    <t>22883</t>
  </si>
  <si>
    <t>0.13076</t>
  </si>
  <si>
    <t>StringC3269</t>
  </si>
  <si>
    <t>35959</t>
  </si>
  <si>
    <t>1.1657</t>
  </si>
  <si>
    <t>StringA3270</t>
  </si>
  <si>
    <t>9810</t>
  </si>
  <si>
    <t>0.3270</t>
  </si>
  <si>
    <t>StringB3270</t>
  </si>
  <si>
    <t>22890</t>
  </si>
  <si>
    <t>0.13080</t>
  </si>
  <si>
    <t>StringC3270</t>
  </si>
  <si>
    <t>35970</t>
  </si>
  <si>
    <t>2.1680</t>
  </si>
  <si>
    <t>StringA3271</t>
  </si>
  <si>
    <t>9813</t>
  </si>
  <si>
    <t>0.3271</t>
  </si>
  <si>
    <t>StringB3271</t>
  </si>
  <si>
    <t>22897</t>
  </si>
  <si>
    <t>0.13084</t>
  </si>
  <si>
    <t>StringC3271</t>
  </si>
  <si>
    <t>35981</t>
  </si>
  <si>
    <t>1.1658</t>
  </si>
  <si>
    <t>StringA3272</t>
  </si>
  <si>
    <t>9816</t>
  </si>
  <si>
    <t>StringB3272</t>
  </si>
  <si>
    <t>22904</t>
  </si>
  <si>
    <t>0.13088</t>
  </si>
  <si>
    <t>StringC3272</t>
  </si>
  <si>
    <t>35992</t>
  </si>
  <si>
    <t>2.1681</t>
  </si>
  <si>
    <t>StringA3273</t>
  </si>
  <si>
    <t>9819</t>
  </si>
  <si>
    <t>0.3273</t>
  </si>
  <si>
    <t>StringB3273</t>
  </si>
  <si>
    <t>22911</t>
  </si>
  <si>
    <t>0.13092</t>
  </si>
  <si>
    <t>StringC3273</t>
  </si>
  <si>
    <t>36003</t>
  </si>
  <si>
    <t>1.1659</t>
  </si>
  <si>
    <t>StringA3274</t>
  </si>
  <si>
    <t>9822</t>
  </si>
  <si>
    <t>0.3274</t>
  </si>
  <si>
    <t>StringB3274</t>
  </si>
  <si>
    <t>22918</t>
  </si>
  <si>
    <t>0.13096</t>
  </si>
  <si>
    <t>StringC3274</t>
  </si>
  <si>
    <t>36014</t>
  </si>
  <si>
    <t>2.1682</t>
  </si>
  <si>
    <t>StringA3275</t>
  </si>
  <si>
    <t>9825</t>
  </si>
  <si>
    <t>0.3275</t>
  </si>
  <si>
    <t>StringB3275</t>
  </si>
  <si>
    <t>22925</t>
  </si>
  <si>
    <t>0.13100</t>
  </si>
  <si>
    <t>StringC3275</t>
  </si>
  <si>
    <t>36025</t>
  </si>
  <si>
    <t>1.1660</t>
  </si>
  <si>
    <t>StringA3276</t>
  </si>
  <si>
    <t>StringB3276</t>
  </si>
  <si>
    <t>22932</t>
  </si>
  <si>
    <t>0.13104</t>
  </si>
  <si>
    <t>StringC3276</t>
  </si>
  <si>
    <t>36036</t>
  </si>
  <si>
    <t>2.1683</t>
  </si>
  <si>
    <t>StringA3277</t>
  </si>
  <si>
    <t>9831</t>
  </si>
  <si>
    <t>0.3277</t>
  </si>
  <si>
    <t>StringB3277</t>
  </si>
  <si>
    <t>22939</t>
  </si>
  <si>
    <t>0.13108</t>
  </si>
  <si>
    <t>StringC3277</t>
  </si>
  <si>
    <t>36047</t>
  </si>
  <si>
    <t>1.1661</t>
  </si>
  <si>
    <t>StringA3278</t>
  </si>
  <si>
    <t>0.3278</t>
  </si>
  <si>
    <t>StringB3278</t>
  </si>
  <si>
    <t>0.13112</t>
  </si>
  <si>
    <t>StringC3278</t>
  </si>
  <si>
    <t>36058</t>
  </si>
  <si>
    <t>2.1684</t>
  </si>
  <si>
    <t>StringA3279</t>
  </si>
  <si>
    <t>9837</t>
  </si>
  <si>
    <t>0.3279</t>
  </si>
  <si>
    <t>StringB3279</t>
  </si>
  <si>
    <t>22953</t>
  </si>
  <si>
    <t>0.13116</t>
  </si>
  <si>
    <t>StringC3279</t>
  </si>
  <si>
    <t>36069</t>
  </si>
  <si>
    <t>1.1662</t>
  </si>
  <si>
    <t>StringA3280</t>
  </si>
  <si>
    <t>9840</t>
  </si>
  <si>
    <t>StringB3280</t>
  </si>
  <si>
    <t>22960</t>
  </si>
  <si>
    <t>0.13120</t>
  </si>
  <si>
    <t>StringC3280</t>
  </si>
  <si>
    <t>36080</t>
  </si>
  <si>
    <t>2.1685</t>
  </si>
  <si>
    <t>StringA3281</t>
  </si>
  <si>
    <t>9843</t>
  </si>
  <si>
    <t>0.3281</t>
  </si>
  <si>
    <t>StringB3281</t>
  </si>
  <si>
    <t>22967</t>
  </si>
  <si>
    <t>0.13124</t>
  </si>
  <si>
    <t>StringC3281</t>
  </si>
  <si>
    <t>36091</t>
  </si>
  <si>
    <t>1.1663</t>
  </si>
  <si>
    <t>StringA3282</t>
  </si>
  <si>
    <t>9846</t>
  </si>
  <si>
    <t>0.3282</t>
  </si>
  <si>
    <t>StringB3282</t>
  </si>
  <si>
    <t>22974</t>
  </si>
  <si>
    <t>0.13128</t>
  </si>
  <si>
    <t>StringC3282</t>
  </si>
  <si>
    <t>36102</t>
  </si>
  <si>
    <t>2.1686</t>
  </si>
  <si>
    <t>StringA3283</t>
  </si>
  <si>
    <t>0.3283</t>
  </si>
  <si>
    <t>StringB3283</t>
  </si>
  <si>
    <t>22981</t>
  </si>
  <si>
    <t>0.13132</t>
  </si>
  <si>
    <t>StringC3283</t>
  </si>
  <si>
    <t>36113</t>
  </si>
  <si>
    <t>1.1664</t>
  </si>
  <si>
    <t>StringA3284</t>
  </si>
  <si>
    <t>9852</t>
  </si>
  <si>
    <t>StringB3284</t>
  </si>
  <si>
    <t>22988</t>
  </si>
  <si>
    <t>0.13136</t>
  </si>
  <si>
    <t>StringC3284</t>
  </si>
  <si>
    <t>36124</t>
  </si>
  <si>
    <t>2.1687</t>
  </si>
  <si>
    <t>StringA3285</t>
  </si>
  <si>
    <t>9855</t>
  </si>
  <si>
    <t>0.3285</t>
  </si>
  <si>
    <t>StringB3285</t>
  </si>
  <si>
    <t>22995</t>
  </si>
  <si>
    <t>0.13140</t>
  </si>
  <si>
    <t>StringC3285</t>
  </si>
  <si>
    <t>36135</t>
  </si>
  <si>
    <t>1.1665</t>
  </si>
  <si>
    <t>StringA3286</t>
  </si>
  <si>
    <t>9858</t>
  </si>
  <si>
    <t>0.3286</t>
  </si>
  <si>
    <t>StringB3286</t>
  </si>
  <si>
    <t>23002</t>
  </si>
  <si>
    <t>0.13144</t>
  </si>
  <si>
    <t>StringC3286</t>
  </si>
  <si>
    <t>36146</t>
  </si>
  <si>
    <t>2.1688</t>
  </si>
  <si>
    <t>StringA3287</t>
  </si>
  <si>
    <t>9861</t>
  </si>
  <si>
    <t>0.3287</t>
  </si>
  <si>
    <t>StringB3287</t>
  </si>
  <si>
    <t>23009</t>
  </si>
  <si>
    <t>0.13148</t>
  </si>
  <si>
    <t>StringC3287</t>
  </si>
  <si>
    <t>36157</t>
  </si>
  <si>
    <t>1.1666</t>
  </si>
  <si>
    <t>StringA3288</t>
  </si>
  <si>
    <t>9864</t>
  </si>
  <si>
    <t>StringB3288</t>
  </si>
  <si>
    <t>23016</t>
  </si>
  <si>
    <t>0.13152</t>
  </si>
  <si>
    <t>StringC3288</t>
  </si>
  <si>
    <t>36168</t>
  </si>
  <si>
    <t>2.1689</t>
  </si>
  <si>
    <t>StringA3289</t>
  </si>
  <si>
    <t>0.3289</t>
  </si>
  <si>
    <t>StringB3289</t>
  </si>
  <si>
    <t>0.13156</t>
  </si>
  <si>
    <t>StringC3289</t>
  </si>
  <si>
    <t>36179</t>
  </si>
  <si>
    <t>1.1667</t>
  </si>
  <si>
    <t>StringA3290</t>
  </si>
  <si>
    <t>0.3290</t>
  </si>
  <si>
    <t>StringB3290</t>
  </si>
  <si>
    <t>23030</t>
  </si>
  <si>
    <t>0.13160</t>
  </si>
  <si>
    <t>StringC3290</t>
  </si>
  <si>
    <t>36190</t>
  </si>
  <si>
    <t>2.1690</t>
  </si>
  <si>
    <t>StringA3291</t>
  </si>
  <si>
    <t>9873</t>
  </si>
  <si>
    <t>0.3291</t>
  </si>
  <si>
    <t>StringB3291</t>
  </si>
  <si>
    <t>23037</t>
  </si>
  <si>
    <t>0.13164</t>
  </si>
  <si>
    <t>StringC3291</t>
  </si>
  <si>
    <t>36201</t>
  </si>
  <si>
    <t>1.1668</t>
  </si>
  <si>
    <t>StringA3292</t>
  </si>
  <si>
    <t>9876</t>
  </si>
  <si>
    <t>StringB3292</t>
  </si>
  <si>
    <t>23044</t>
  </si>
  <si>
    <t>0.13168</t>
  </si>
  <si>
    <t>StringC3292</t>
  </si>
  <si>
    <t>36212</t>
  </si>
  <si>
    <t>2.1691</t>
  </si>
  <si>
    <t>StringA3293</t>
  </si>
  <si>
    <t>9879</t>
  </si>
  <si>
    <t>0.3293</t>
  </si>
  <si>
    <t>StringB3293</t>
  </si>
  <si>
    <t>23051</t>
  </si>
  <si>
    <t>0.13172</t>
  </si>
  <si>
    <t>StringC3293</t>
  </si>
  <si>
    <t>36223</t>
  </si>
  <si>
    <t>1.1669</t>
  </si>
  <si>
    <t>StringA3294</t>
  </si>
  <si>
    <t>9882</t>
  </si>
  <si>
    <t>0.3294</t>
  </si>
  <si>
    <t>StringB3294</t>
  </si>
  <si>
    <t>23058</t>
  </si>
  <si>
    <t>0.13176</t>
  </si>
  <si>
    <t>StringC3294</t>
  </si>
  <si>
    <t>36234</t>
  </si>
  <si>
    <t>2.1692</t>
  </si>
  <si>
    <t>StringA3295</t>
  </si>
  <si>
    <t>9885</t>
  </si>
  <si>
    <t>0.3295</t>
  </si>
  <si>
    <t>StringB3295</t>
  </si>
  <si>
    <t>23065</t>
  </si>
  <si>
    <t>0.13180</t>
  </si>
  <si>
    <t>StringC3295</t>
  </si>
  <si>
    <t>36245</t>
  </si>
  <si>
    <t>1.1670</t>
  </si>
  <si>
    <t>StringA3296</t>
  </si>
  <si>
    <t>9888</t>
  </si>
  <si>
    <t>StringB3296</t>
  </si>
  <si>
    <t>23072</t>
  </si>
  <si>
    <t>0.13184</t>
  </si>
  <si>
    <t>StringC3296</t>
  </si>
  <si>
    <t>36256</t>
  </si>
  <si>
    <t>2.1693</t>
  </si>
  <si>
    <t>StringA3297</t>
  </si>
  <si>
    <t>0.3297</t>
  </si>
  <si>
    <t>StringB3297</t>
  </si>
  <si>
    <t>23079</t>
  </si>
  <si>
    <t>0.13188</t>
  </si>
  <si>
    <t>StringC3297</t>
  </si>
  <si>
    <t>36267</t>
  </si>
  <si>
    <t>1.1671</t>
  </si>
  <si>
    <t>StringA3298</t>
  </si>
  <si>
    <t>9894</t>
  </si>
  <si>
    <t>0.3298</t>
  </si>
  <si>
    <t>StringB3298</t>
  </si>
  <si>
    <t>23086</t>
  </si>
  <si>
    <t>0.13192</t>
  </si>
  <si>
    <t>StringC3298</t>
  </si>
  <si>
    <t>36278</t>
  </si>
  <si>
    <t>2.1694</t>
  </si>
  <si>
    <t>StringA3299</t>
  </si>
  <si>
    <t>9897</t>
  </si>
  <si>
    <t>0.3299</t>
  </si>
  <si>
    <t>StringB3299</t>
  </si>
  <si>
    <t>23093</t>
  </si>
  <si>
    <t>0.13196</t>
  </si>
  <si>
    <t>StringC3299</t>
  </si>
  <si>
    <t>36289</t>
  </si>
  <si>
    <t>1.1672</t>
  </si>
  <si>
    <t>StringA3300</t>
  </si>
  <si>
    <t>StringB3300</t>
  </si>
  <si>
    <t>0.13200</t>
  </si>
  <si>
    <t>StringC3300</t>
  </si>
  <si>
    <t>36300</t>
  </si>
  <si>
    <t>2.1695</t>
  </si>
  <si>
    <t>StringA3301</t>
  </si>
  <si>
    <t>9903</t>
  </si>
  <si>
    <t>0.3301</t>
  </si>
  <si>
    <t>StringB3301</t>
  </si>
  <si>
    <t>23107</t>
  </si>
  <si>
    <t>0.13204</t>
  </si>
  <si>
    <t>StringC3301</t>
  </si>
  <si>
    <t>36311</t>
  </si>
  <si>
    <t>1.1673</t>
  </si>
  <si>
    <t>StringA3302</t>
  </si>
  <si>
    <t>9906</t>
  </si>
  <si>
    <t>0.3302</t>
  </si>
  <si>
    <t>StringB3302</t>
  </si>
  <si>
    <t>23114</t>
  </si>
  <si>
    <t>0.13208</t>
  </si>
  <si>
    <t>StringC3302</t>
  </si>
  <si>
    <t>36322</t>
  </si>
  <si>
    <t>2.1696</t>
  </si>
  <si>
    <t>StringA3303</t>
  </si>
  <si>
    <t>9909</t>
  </si>
  <si>
    <t>0.3303</t>
  </si>
  <si>
    <t>StringB3303</t>
  </si>
  <si>
    <t>23121</t>
  </si>
  <si>
    <t>0.13212</t>
  </si>
  <si>
    <t>StringC3303</t>
  </si>
  <si>
    <t>36333</t>
  </si>
  <si>
    <t>1.1674</t>
  </si>
  <si>
    <t>StringA3304</t>
  </si>
  <si>
    <t>StringB3304</t>
  </si>
  <si>
    <t>23128</t>
  </si>
  <si>
    <t>0.13216</t>
  </si>
  <si>
    <t>StringC3304</t>
  </si>
  <si>
    <t>36344</t>
  </si>
  <si>
    <t>2.1697</t>
  </si>
  <si>
    <t>StringA3305</t>
  </si>
  <si>
    <t>9915</t>
  </si>
  <si>
    <t>0.3305</t>
  </si>
  <si>
    <t>StringB3305</t>
  </si>
  <si>
    <t>23135</t>
  </si>
  <si>
    <t>0.13220</t>
  </si>
  <si>
    <t>StringC3305</t>
  </si>
  <si>
    <t>36355</t>
  </si>
  <si>
    <t>1.1675</t>
  </si>
  <si>
    <t>StringA3306</t>
  </si>
  <si>
    <t>9918</t>
  </si>
  <si>
    <t>0.3306</t>
  </si>
  <si>
    <t>StringB3306</t>
  </si>
  <si>
    <t>23142</t>
  </si>
  <si>
    <t>0.13224</t>
  </si>
  <si>
    <t>StringC3306</t>
  </si>
  <si>
    <t>36366</t>
  </si>
  <si>
    <t>2.1698</t>
  </si>
  <si>
    <t>StringA3307</t>
  </si>
  <si>
    <t>9921</t>
  </si>
  <si>
    <t>0.3307</t>
  </si>
  <si>
    <t>StringB3307</t>
  </si>
  <si>
    <t>23149</t>
  </si>
  <si>
    <t>0.13228</t>
  </si>
  <si>
    <t>StringC3307</t>
  </si>
  <si>
    <t>36377</t>
  </si>
  <si>
    <t>1.1676</t>
  </si>
  <si>
    <t>StringA3308</t>
  </si>
  <si>
    <t>9924</t>
  </si>
  <si>
    <t>StringB3308</t>
  </si>
  <si>
    <t>23156</t>
  </si>
  <si>
    <t>0.13232</t>
  </si>
  <si>
    <t>StringC3308</t>
  </si>
  <si>
    <t>36388</t>
  </si>
  <si>
    <t>2.1699</t>
  </si>
  <si>
    <t>StringA3309</t>
  </si>
  <si>
    <t>9927</t>
  </si>
  <si>
    <t>0.3309</t>
  </si>
  <si>
    <t>StringB3309</t>
  </si>
  <si>
    <t>23163</t>
  </si>
  <si>
    <t>0.13236</t>
  </si>
  <si>
    <t>StringC3309</t>
  </si>
  <si>
    <t>36399</t>
  </si>
  <si>
    <t>1.1677</t>
  </si>
  <si>
    <t>StringA3310</t>
  </si>
  <si>
    <t>9930</t>
  </si>
  <si>
    <t>0.3310</t>
  </si>
  <si>
    <t>StringB3310</t>
  </si>
  <si>
    <t>23170</t>
  </si>
  <si>
    <t>0.13240</t>
  </si>
  <si>
    <t>StringC3310</t>
  </si>
  <si>
    <t>36410</t>
  </si>
  <si>
    <t>2.1700</t>
  </si>
  <si>
    <t>StringA3311</t>
  </si>
  <si>
    <t>0.3311</t>
  </si>
  <si>
    <t>StringB3311</t>
  </si>
  <si>
    <t>0.13244</t>
  </si>
  <si>
    <t>StringC3311</t>
  </si>
  <si>
    <t>36421</t>
  </si>
  <si>
    <t>1.1678</t>
  </si>
  <si>
    <t>StringA3312</t>
  </si>
  <si>
    <t>9936</t>
  </si>
  <si>
    <t>StringB3312</t>
  </si>
  <si>
    <t>23184</t>
  </si>
  <si>
    <t>0.13248</t>
  </si>
  <si>
    <t>StringC3312</t>
  </si>
  <si>
    <t>36432</t>
  </si>
  <si>
    <t>2.1701</t>
  </si>
  <si>
    <t>StringA3313</t>
  </si>
  <si>
    <t>9939</t>
  </si>
  <si>
    <t>0.3313</t>
  </si>
  <si>
    <t>StringB3313</t>
  </si>
  <si>
    <t>23191</t>
  </si>
  <si>
    <t>0.13252</t>
  </si>
  <si>
    <t>StringC3313</t>
  </si>
  <si>
    <t>36443</t>
  </si>
  <si>
    <t>1.1679</t>
  </si>
  <si>
    <t>StringA3314</t>
  </si>
  <si>
    <t>9942</t>
  </si>
  <si>
    <t>0.3314</t>
  </si>
  <si>
    <t>StringB3314</t>
  </si>
  <si>
    <t>23198</t>
  </si>
  <si>
    <t>0.13256</t>
  </si>
  <si>
    <t>StringC3314</t>
  </si>
  <si>
    <t>36454</t>
  </si>
  <si>
    <t>2.1702</t>
  </si>
  <si>
    <t>StringA3315</t>
  </si>
  <si>
    <t>9945</t>
  </si>
  <si>
    <t>0.3315</t>
  </si>
  <si>
    <t>StringB3315</t>
  </si>
  <si>
    <t>23205</t>
  </si>
  <si>
    <t>0.13260</t>
  </si>
  <si>
    <t>StringC3315</t>
  </si>
  <si>
    <t>36465</t>
  </si>
  <si>
    <t>1.1680</t>
  </si>
  <si>
    <t>StringA3316</t>
  </si>
  <si>
    <t>9948</t>
  </si>
  <si>
    <t>StringB3316</t>
  </si>
  <si>
    <t>23212</t>
  </si>
  <si>
    <t>0.13264</t>
  </si>
  <si>
    <t>StringC3316</t>
  </si>
  <si>
    <t>36476</t>
  </si>
  <si>
    <t>2.1703</t>
  </si>
  <si>
    <t>StringA3317</t>
  </si>
  <si>
    <t>9951</t>
  </si>
  <si>
    <t>0.3317</t>
  </si>
  <si>
    <t>StringB3317</t>
  </si>
  <si>
    <t>23219</t>
  </si>
  <si>
    <t>0.13268</t>
  </si>
  <si>
    <t>StringC3317</t>
  </si>
  <si>
    <t>36487</t>
  </si>
  <si>
    <t>1.1681</t>
  </si>
  <si>
    <t>StringA3318</t>
  </si>
  <si>
    <t>0.3318</t>
  </si>
  <si>
    <t>StringB3318</t>
  </si>
  <si>
    <t>23226</t>
  </si>
  <si>
    <t>0.13272</t>
  </si>
  <si>
    <t>StringC3318</t>
  </si>
  <si>
    <t>36498</t>
  </si>
  <si>
    <t>2.1704</t>
  </si>
  <si>
    <t>StringA3319</t>
  </si>
  <si>
    <t>9957</t>
  </si>
  <si>
    <t>0.3319</t>
  </si>
  <si>
    <t>StringB3319</t>
  </si>
  <si>
    <t>23233</t>
  </si>
  <si>
    <t>0.13276</t>
  </si>
  <si>
    <t>StringC3319</t>
  </si>
  <si>
    <t>36509</t>
  </si>
  <si>
    <t>1.1682</t>
  </si>
  <si>
    <t>StringA3320</t>
  </si>
  <si>
    <t>9960</t>
  </si>
  <si>
    <t>StringB3320</t>
  </si>
  <si>
    <t>23240</t>
  </si>
  <si>
    <t>0.13280</t>
  </si>
  <si>
    <t>StringC3320</t>
  </si>
  <si>
    <t>36520</t>
  </si>
  <si>
    <t>2.1705</t>
  </si>
  <si>
    <t>StringA3321</t>
  </si>
  <si>
    <t>9963</t>
  </si>
  <si>
    <t>0.3321</t>
  </si>
  <si>
    <t>StringB3321</t>
  </si>
  <si>
    <t>23247</t>
  </si>
  <si>
    <t>0.13284</t>
  </si>
  <si>
    <t>StringC3321</t>
  </si>
  <si>
    <t>36531</t>
  </si>
  <si>
    <t>1.1683</t>
  </si>
  <si>
    <t>StringA3322</t>
  </si>
  <si>
    <t>0.3322</t>
  </si>
  <si>
    <t>StringB3322</t>
  </si>
  <si>
    <t>0.13288</t>
  </si>
  <si>
    <t>StringC3322</t>
  </si>
  <si>
    <t>36542</t>
  </si>
  <si>
    <t>2.1706</t>
  </si>
  <si>
    <t>StringA3323</t>
  </si>
  <si>
    <t>9969</t>
  </si>
  <si>
    <t>0.3323</t>
  </si>
  <si>
    <t>StringB3323</t>
  </si>
  <si>
    <t>23261</t>
  </si>
  <si>
    <t>0.13292</t>
  </si>
  <si>
    <t>StringC3323</t>
  </si>
  <si>
    <t>36553</t>
  </si>
  <si>
    <t>1.1684</t>
  </si>
  <si>
    <t>StringA3324</t>
  </si>
  <si>
    <t>9972</t>
  </si>
  <si>
    <t>StringB3324</t>
  </si>
  <si>
    <t>23268</t>
  </si>
  <si>
    <t>0.13296</t>
  </si>
  <si>
    <t>StringC3324</t>
  </si>
  <si>
    <t>36564</t>
  </si>
  <si>
    <t>2.1707</t>
  </si>
  <si>
    <t>StringA3325</t>
  </si>
  <si>
    <t>0.3325</t>
  </si>
  <si>
    <t>StringB3325</t>
  </si>
  <si>
    <t>23275</t>
  </si>
  <si>
    <t>0.13300</t>
  </si>
  <si>
    <t>StringC3325</t>
  </si>
  <si>
    <t>36575</t>
  </si>
  <si>
    <t>1.1685</t>
  </si>
  <si>
    <t>StringA3326</t>
  </si>
  <si>
    <t>9978</t>
  </si>
  <si>
    <t>0.3326</t>
  </si>
  <si>
    <t>StringB3326</t>
  </si>
  <si>
    <t>23282</t>
  </si>
  <si>
    <t>0.13304</t>
  </si>
  <si>
    <t>StringC3326</t>
  </si>
  <si>
    <t>36586</t>
  </si>
  <si>
    <t>2.1708</t>
  </si>
  <si>
    <t>StringA3327</t>
  </si>
  <si>
    <t>9981</t>
  </si>
  <si>
    <t>0.3327</t>
  </si>
  <si>
    <t>StringB3327</t>
  </si>
  <si>
    <t>23289</t>
  </si>
  <si>
    <t>0.13308</t>
  </si>
  <si>
    <t>StringC3327</t>
  </si>
  <si>
    <t>36597</t>
  </si>
  <si>
    <t>1.1686</t>
  </si>
  <si>
    <t>StringA3328</t>
  </si>
  <si>
    <t>9984</t>
  </si>
  <si>
    <t>StringB3328</t>
  </si>
  <si>
    <t>23296</t>
  </si>
  <si>
    <t>0.13312</t>
  </si>
  <si>
    <t>StringC3328</t>
  </si>
  <si>
    <t>36608</t>
  </si>
  <si>
    <t>2.1709</t>
  </si>
  <si>
    <t>StringA3329</t>
  </si>
  <si>
    <t>9987</t>
  </si>
  <si>
    <t>0.3329</t>
  </si>
  <si>
    <t>StringB3329</t>
  </si>
  <si>
    <t>23303</t>
  </si>
  <si>
    <t>0.13316</t>
  </si>
  <si>
    <t>StringC3329</t>
  </si>
  <si>
    <t>36619</t>
  </si>
  <si>
    <t>1.1687</t>
  </si>
  <si>
    <t>StringA3330</t>
  </si>
  <si>
    <t>9990</t>
  </si>
  <si>
    <t>0.3330</t>
  </si>
  <si>
    <t>StringB3330</t>
  </si>
  <si>
    <t>23310</t>
  </si>
  <si>
    <t>0.13320</t>
  </si>
  <si>
    <t>StringC3330</t>
  </si>
  <si>
    <t>36630</t>
  </si>
  <si>
    <t>2.1710</t>
  </si>
  <si>
    <t>StringA3331</t>
  </si>
  <si>
    <t>9993</t>
  </si>
  <si>
    <t>0.3331</t>
  </si>
  <si>
    <t>StringB3331</t>
  </si>
  <si>
    <t>23317</t>
  </si>
  <si>
    <t>0.13324</t>
  </si>
  <si>
    <t>StringC3331</t>
  </si>
  <si>
    <t>36641</t>
  </si>
  <si>
    <t>1.1688</t>
  </si>
  <si>
    <t>StringA3332</t>
  </si>
  <si>
    <t>StringB3332</t>
  </si>
  <si>
    <t>23324</t>
  </si>
  <si>
    <t>0.13328</t>
  </si>
  <si>
    <t>StringC3332</t>
  </si>
  <si>
    <t>36652</t>
  </si>
  <si>
    <t>2.1711</t>
  </si>
  <si>
    <t>StringA3333</t>
  </si>
  <si>
    <t>0.3333</t>
  </si>
  <si>
    <t>StringB3333</t>
  </si>
  <si>
    <t>0.13332</t>
  </si>
  <si>
    <t>StringC3333</t>
  </si>
  <si>
    <t>36663</t>
  </si>
  <si>
    <t>1.1689</t>
  </si>
  <si>
    <t>StringA3334</t>
  </si>
  <si>
    <t>10002</t>
  </si>
  <si>
    <t>0.3334</t>
  </si>
  <si>
    <t>StringB3334</t>
  </si>
  <si>
    <t>23338</t>
  </si>
  <si>
    <t>0.13336</t>
  </si>
  <si>
    <t>StringC3334</t>
  </si>
  <si>
    <t>36674</t>
  </si>
  <si>
    <t>2.1712</t>
  </si>
  <si>
    <t>StringA3335</t>
  </si>
  <si>
    <t>10005</t>
  </si>
  <si>
    <t>0.3335</t>
  </si>
  <si>
    <t>StringB3335</t>
  </si>
  <si>
    <t>23345</t>
  </si>
  <si>
    <t>0.13340</t>
  </si>
  <si>
    <t>StringC3335</t>
  </si>
  <si>
    <t>36685</t>
  </si>
  <si>
    <t>1.1690</t>
  </si>
  <si>
    <t>StringA3336</t>
  </si>
  <si>
    <t>10008</t>
  </si>
  <si>
    <t>StringB3336</t>
  </si>
  <si>
    <t>23352</t>
  </si>
  <si>
    <t>0.13344</t>
  </si>
  <si>
    <t>StringC3336</t>
  </si>
  <si>
    <t>36696</t>
  </si>
  <si>
    <t>2.1713</t>
  </si>
  <si>
    <t>StringA3337</t>
  </si>
  <si>
    <t>10011</t>
  </si>
  <si>
    <t>0.3337</t>
  </si>
  <si>
    <t>StringB3337</t>
  </si>
  <si>
    <t>23359</t>
  </si>
  <si>
    <t>0.13348</t>
  </si>
  <si>
    <t>StringC3337</t>
  </si>
  <si>
    <t>36707</t>
  </si>
  <si>
    <t>1.1691</t>
  </si>
  <si>
    <t>StringA3338</t>
  </si>
  <si>
    <t>10014</t>
  </si>
  <si>
    <t>0.3338</t>
  </si>
  <si>
    <t>StringB3338</t>
  </si>
  <si>
    <t>23366</t>
  </si>
  <si>
    <t>0.13352</t>
  </si>
  <si>
    <t>StringC3338</t>
  </si>
  <si>
    <t>36718</t>
  </si>
  <si>
    <t>2.1714</t>
  </si>
  <si>
    <t>StringA3339</t>
  </si>
  <si>
    <t>0.3339</t>
  </si>
  <si>
    <t>StringB3339</t>
  </si>
  <si>
    <t>23373</t>
  </si>
  <si>
    <t>0.13356</t>
  </si>
  <si>
    <t>StringC3339</t>
  </si>
  <si>
    <t>36729</t>
  </si>
  <si>
    <t>1.1692</t>
  </si>
  <si>
    <t>StringA3340</t>
  </si>
  <si>
    <t>10020</t>
  </si>
  <si>
    <t>StringB3340</t>
  </si>
  <si>
    <t>23380</t>
  </si>
  <si>
    <t>0.13360</t>
  </si>
  <si>
    <t>StringC3340</t>
  </si>
  <si>
    <t>36740</t>
  </si>
  <si>
    <t>2.1715</t>
  </si>
  <si>
    <t>StringA3341</t>
  </si>
  <si>
    <t>10023</t>
  </si>
  <si>
    <t>0.3341</t>
  </si>
  <si>
    <t>StringB3341</t>
  </si>
  <si>
    <t>23387</t>
  </si>
  <si>
    <t>0.13364</t>
  </si>
  <si>
    <t>StringC3341</t>
  </si>
  <si>
    <t>36751</t>
  </si>
  <si>
    <t>1.1693</t>
  </si>
  <si>
    <t>StringA3342</t>
  </si>
  <si>
    <t>10026</t>
  </si>
  <si>
    <t>0.3342</t>
  </si>
  <si>
    <t>StringB3342</t>
  </si>
  <si>
    <t>23394</t>
  </si>
  <si>
    <t>0.13368</t>
  </si>
  <si>
    <t>StringC3342</t>
  </si>
  <si>
    <t>36762</t>
  </si>
  <si>
    <t>2.1716</t>
  </si>
  <si>
    <t>StringA3343</t>
  </si>
  <si>
    <t>10029</t>
  </si>
  <si>
    <t>0.3343</t>
  </si>
  <si>
    <t>StringB3343</t>
  </si>
  <si>
    <t>23401</t>
  </si>
  <si>
    <t>0.13372</t>
  </si>
  <si>
    <t>StringC3343</t>
  </si>
  <si>
    <t>36773</t>
  </si>
  <si>
    <t>1.1694</t>
  </si>
  <si>
    <t>StringA3344</t>
  </si>
  <si>
    <t>StringB3344</t>
  </si>
  <si>
    <t>0.13376</t>
  </si>
  <si>
    <t>StringC3344</t>
  </si>
  <si>
    <t>36784</t>
  </si>
  <si>
    <t>2.1717</t>
  </si>
  <si>
    <t>StringA3345</t>
  </si>
  <si>
    <t>10035</t>
  </si>
  <si>
    <t>0.3345</t>
  </si>
  <si>
    <t>StringB3345</t>
  </si>
  <si>
    <t>23415</t>
  </si>
  <si>
    <t>0.13380</t>
  </si>
  <si>
    <t>StringC3345</t>
  </si>
  <si>
    <t>36795</t>
  </si>
  <si>
    <t>1.1695</t>
  </si>
  <si>
    <t>StringA3346</t>
  </si>
  <si>
    <t>0.3346</t>
  </si>
  <si>
    <t>StringB3346</t>
  </si>
  <si>
    <t>23422</t>
  </si>
  <si>
    <t>0.13384</t>
  </si>
  <si>
    <t>StringC3346</t>
  </si>
  <si>
    <t>36806</t>
  </si>
  <si>
    <t>2.1718</t>
  </si>
  <si>
    <t>StringA3347</t>
  </si>
  <si>
    <t>10041</t>
  </si>
  <si>
    <t>0.3347</t>
  </si>
  <si>
    <t>StringB3347</t>
  </si>
  <si>
    <t>23429</t>
  </si>
  <si>
    <t>0.13388</t>
  </si>
  <si>
    <t>StringC3347</t>
  </si>
  <si>
    <t>36817</t>
  </si>
  <si>
    <t>1.1696</t>
  </si>
  <si>
    <t>StringA3348</t>
  </si>
  <si>
    <t>10044</t>
  </si>
  <si>
    <t>StringB3348</t>
  </si>
  <si>
    <t>23436</t>
  </si>
  <si>
    <t>0.13392</t>
  </si>
  <si>
    <t>StringC3348</t>
  </si>
  <si>
    <t>36828</t>
  </si>
  <si>
    <t>2.1719</t>
  </si>
  <si>
    <t>StringA3349</t>
  </si>
  <si>
    <t>10047</t>
  </si>
  <si>
    <t>0.3349</t>
  </si>
  <si>
    <t>StringB3349</t>
  </si>
  <si>
    <t>23443</t>
  </si>
  <si>
    <t>0.13396</t>
  </si>
  <si>
    <t>StringC3349</t>
  </si>
  <si>
    <t>36839</t>
  </si>
  <si>
    <t>1.1697</t>
  </si>
  <si>
    <t>StringA3350</t>
  </si>
  <si>
    <t>10050</t>
  </si>
  <si>
    <t>0.3350</t>
  </si>
  <si>
    <t>StringB3350</t>
  </si>
  <si>
    <t>23450</t>
  </si>
  <si>
    <t>0.13400</t>
  </si>
  <si>
    <t>StringC3350</t>
  </si>
  <si>
    <t>36850</t>
  </si>
  <si>
    <t>2.1720</t>
  </si>
  <si>
    <t>StringA3351</t>
  </si>
  <si>
    <t>10053</t>
  </si>
  <si>
    <t>0.3351</t>
  </si>
  <si>
    <t>StringB3351</t>
  </si>
  <si>
    <t>23457</t>
  </si>
  <si>
    <t>0.13404</t>
  </si>
  <si>
    <t>StringC3351</t>
  </si>
  <si>
    <t>36861</t>
  </si>
  <si>
    <t>1.1698</t>
  </si>
  <si>
    <t>StringA3352</t>
  </si>
  <si>
    <t>10056</t>
  </si>
  <si>
    <t>StringB3352</t>
  </si>
  <si>
    <t>23464</t>
  </si>
  <si>
    <t>0.13408</t>
  </si>
  <si>
    <t>StringC3352</t>
  </si>
  <si>
    <t>36872</t>
  </si>
  <si>
    <t>2.1721</t>
  </si>
  <si>
    <t>StringA3353</t>
  </si>
  <si>
    <t>0.3353</t>
  </si>
  <si>
    <t>StringB3353</t>
  </si>
  <si>
    <t>23471</t>
  </si>
  <si>
    <t>0.13412</t>
  </si>
  <si>
    <t>StringC3353</t>
  </si>
  <si>
    <t>36883</t>
  </si>
  <si>
    <t>1.1699</t>
  </si>
  <si>
    <t>StringA3354</t>
  </si>
  <si>
    <t>10062</t>
  </si>
  <si>
    <t>0.3354</t>
  </si>
  <si>
    <t>StringB3354</t>
  </si>
  <si>
    <t>23478</t>
  </si>
  <si>
    <t>0.13416</t>
  </si>
  <si>
    <t>StringC3354</t>
  </si>
  <si>
    <t>36894</t>
  </si>
  <si>
    <t>2.1722</t>
  </si>
  <si>
    <t>StringA3355</t>
  </si>
  <si>
    <t>0.3355</t>
  </si>
  <si>
    <t>StringB3355</t>
  </si>
  <si>
    <t>0.13420</t>
  </si>
  <si>
    <t>StringC3355</t>
  </si>
  <si>
    <t>36905</t>
  </si>
  <si>
    <t>1.1700</t>
  </si>
  <si>
    <t>StringA3356</t>
  </si>
  <si>
    <t>10068</t>
  </si>
  <si>
    <t>StringB3356</t>
  </si>
  <si>
    <t>23492</t>
  </si>
  <si>
    <t>0.13424</t>
  </si>
  <si>
    <t>StringC3356</t>
  </si>
  <si>
    <t>36916</t>
  </si>
  <si>
    <t>2.1723</t>
  </si>
  <si>
    <t>StringA3357</t>
  </si>
  <si>
    <t>10071</t>
  </si>
  <si>
    <t>0.3357</t>
  </si>
  <si>
    <t>StringB3357</t>
  </si>
  <si>
    <t>23499</t>
  </si>
  <si>
    <t>0.13428</t>
  </si>
  <si>
    <t>StringC3357</t>
  </si>
  <si>
    <t>36927</t>
  </si>
  <si>
    <t>1.1701</t>
  </si>
  <si>
    <t>StringA3358</t>
  </si>
  <si>
    <t>10074</t>
  </si>
  <si>
    <t>0.3358</t>
  </si>
  <si>
    <t>StringB3358</t>
  </si>
  <si>
    <t>23506</t>
  </si>
  <si>
    <t>0.13432</t>
  </si>
  <si>
    <t>StringC3358</t>
  </si>
  <si>
    <t>36938</t>
  </si>
  <si>
    <t>2.1724</t>
  </si>
  <si>
    <t>StringA3359</t>
  </si>
  <si>
    <t>10077</t>
  </si>
  <si>
    <t>0.3359</t>
  </si>
  <si>
    <t>StringB3359</t>
  </si>
  <si>
    <t>23513</t>
  </si>
  <si>
    <t>0.13436</t>
  </si>
  <si>
    <t>StringC3359</t>
  </si>
  <si>
    <t>36949</t>
  </si>
  <si>
    <t>1.1702</t>
  </si>
  <si>
    <t>StringA3360</t>
  </si>
  <si>
    <t>StringB3360</t>
  </si>
  <si>
    <t>23520</t>
  </si>
  <si>
    <t>0.13440</t>
  </si>
  <si>
    <t>StringC3360</t>
  </si>
  <si>
    <t>36960</t>
  </si>
  <si>
    <t>2.1725</t>
  </si>
  <si>
    <t>StringA3361</t>
  </si>
  <si>
    <t>10083</t>
  </si>
  <si>
    <t>0.3361</t>
  </si>
  <si>
    <t>StringB3361</t>
  </si>
  <si>
    <t>23527</t>
  </si>
  <si>
    <t>0.13444</t>
  </si>
  <si>
    <t>StringC3361</t>
  </si>
  <si>
    <t>36971</t>
  </si>
  <si>
    <t>1.1703</t>
  </si>
  <si>
    <t>StringA3362</t>
  </si>
  <si>
    <t>10086</t>
  </si>
  <si>
    <t>0.3362</t>
  </si>
  <si>
    <t>StringB3362</t>
  </si>
  <si>
    <t>23534</t>
  </si>
  <si>
    <t>0.13448</t>
  </si>
  <si>
    <t>StringC3362</t>
  </si>
  <si>
    <t>36982</t>
  </si>
  <si>
    <t>2.1726</t>
  </si>
  <si>
    <t>StringA3363</t>
  </si>
  <si>
    <t>10089</t>
  </si>
  <si>
    <t>0.3363</t>
  </si>
  <si>
    <t>StringB3363</t>
  </si>
  <si>
    <t>23541</t>
  </si>
  <si>
    <t>0.13452</t>
  </si>
  <si>
    <t>StringC3363</t>
  </si>
  <si>
    <t>36993</t>
  </si>
  <si>
    <t>1.1704</t>
  </si>
  <si>
    <t>StringA3364</t>
  </si>
  <si>
    <t>10092</t>
  </si>
  <si>
    <t>StringB3364</t>
  </si>
  <si>
    <t>23548</t>
  </si>
  <si>
    <t>0.13456</t>
  </si>
  <si>
    <t>StringC3364</t>
  </si>
  <si>
    <t>37004</t>
  </si>
  <si>
    <t>2.1727</t>
  </si>
  <si>
    <t>StringA3365</t>
  </si>
  <si>
    <t>10095</t>
  </si>
  <si>
    <t>0.3365</t>
  </si>
  <si>
    <t>StringB3365</t>
  </si>
  <si>
    <t>23555</t>
  </si>
  <si>
    <t>0.13460</t>
  </si>
  <si>
    <t>StringC3365</t>
  </si>
  <si>
    <t>37015</t>
  </si>
  <si>
    <t>1.1705</t>
  </si>
  <si>
    <t>StringA3366</t>
  </si>
  <si>
    <t>0.3366</t>
  </si>
  <si>
    <t>StringB3366</t>
  </si>
  <si>
    <t>0.13464</t>
  </si>
  <si>
    <t>StringC3366</t>
  </si>
  <si>
    <t>37026</t>
  </si>
  <si>
    <t>2.1728</t>
  </si>
  <si>
    <t>StringA3367</t>
  </si>
  <si>
    <t>0.3367</t>
  </si>
  <si>
    <t>StringB3367</t>
  </si>
  <si>
    <t>23569</t>
  </si>
  <si>
    <t>0.13468</t>
  </si>
  <si>
    <t>StringC3367</t>
  </si>
  <si>
    <t>37037</t>
  </si>
  <si>
    <t>1.1706</t>
  </si>
  <si>
    <t>StringA3368</t>
  </si>
  <si>
    <t>10104</t>
  </si>
  <si>
    <t>StringB3368</t>
  </si>
  <si>
    <t>23576</t>
  </si>
  <si>
    <t>0.13472</t>
  </si>
  <si>
    <t>StringC3368</t>
  </si>
  <si>
    <t>37048</t>
  </si>
  <si>
    <t>2.1729</t>
  </si>
  <si>
    <t>StringA3369</t>
  </si>
  <si>
    <t>10107</t>
  </si>
  <si>
    <t>0.3369</t>
  </si>
  <si>
    <t>StringB3369</t>
  </si>
  <si>
    <t>23583</t>
  </si>
  <si>
    <t>0.13476</t>
  </si>
  <si>
    <t>StringC3369</t>
  </si>
  <si>
    <t>37059</t>
  </si>
  <si>
    <t>1.1707</t>
  </si>
  <si>
    <t>StringA3370</t>
  </si>
  <si>
    <t>10110</t>
  </si>
  <si>
    <t>0.3370</t>
  </si>
  <si>
    <t>StringB3370</t>
  </si>
  <si>
    <t>23590</t>
  </si>
  <si>
    <t>0.13480</t>
  </si>
  <si>
    <t>StringC3370</t>
  </si>
  <si>
    <t>37070</t>
  </si>
  <si>
    <t>2.1730</t>
  </si>
  <si>
    <t>StringA3371</t>
  </si>
  <si>
    <t>10113</t>
  </si>
  <si>
    <t>0.3371</t>
  </si>
  <si>
    <t>StringB3371</t>
  </si>
  <si>
    <t>23597</t>
  </si>
  <si>
    <t>0.13484</t>
  </si>
  <si>
    <t>StringC3371</t>
  </si>
  <si>
    <t>37081</t>
  </si>
  <si>
    <t>1.1708</t>
  </si>
  <si>
    <t>StringA3372</t>
  </si>
  <si>
    <t>10116</t>
  </si>
  <si>
    <t>StringB3372</t>
  </si>
  <si>
    <t>23604</t>
  </si>
  <si>
    <t>0.13488</t>
  </si>
  <si>
    <t>StringC3372</t>
  </si>
  <si>
    <t>37092</t>
  </si>
  <si>
    <t>2.1731</t>
  </si>
  <si>
    <t>StringA3373</t>
  </si>
  <si>
    <t>10119</t>
  </si>
  <si>
    <t>0.3373</t>
  </si>
  <si>
    <t>StringB3373</t>
  </si>
  <si>
    <t>23611</t>
  </si>
  <si>
    <t>0.13492</t>
  </si>
  <si>
    <t>StringC3373</t>
  </si>
  <si>
    <t>37103</t>
  </si>
  <si>
    <t>1.1709</t>
  </si>
  <si>
    <t>StringA3374</t>
  </si>
  <si>
    <t>0.3374</t>
  </si>
  <si>
    <t>StringB3374</t>
  </si>
  <si>
    <t>23618</t>
  </si>
  <si>
    <t>0.13496</t>
  </si>
  <si>
    <t>StringC3374</t>
  </si>
  <si>
    <t>37114</t>
  </si>
  <si>
    <t>2.1732</t>
  </si>
  <si>
    <t>StringA3375</t>
  </si>
  <si>
    <t>10125</t>
  </si>
  <si>
    <t>0.3375</t>
  </si>
  <si>
    <t>StringB3375</t>
  </si>
  <si>
    <t>23625</t>
  </si>
  <si>
    <t>0.13500</t>
  </si>
  <si>
    <t>StringC3375</t>
  </si>
  <si>
    <t>37125</t>
  </si>
  <si>
    <t>1.1710</t>
  </si>
  <si>
    <t>StringA3376</t>
  </si>
  <si>
    <t>10128</t>
  </si>
  <si>
    <t>StringB3376</t>
  </si>
  <si>
    <t>23632</t>
  </si>
  <si>
    <t>0.13504</t>
  </si>
  <si>
    <t>StringC3376</t>
  </si>
  <si>
    <t>37136</t>
  </si>
  <si>
    <t>2.1733</t>
  </si>
  <si>
    <t>StringA3377</t>
  </si>
  <si>
    <t>0.3377</t>
  </si>
  <si>
    <t>StringB3377</t>
  </si>
  <si>
    <t>0.13508</t>
  </si>
  <si>
    <t>StringC3377</t>
  </si>
  <si>
    <t>37147</t>
  </si>
  <si>
    <t>1.1711</t>
  </si>
  <si>
    <t>StringA3378</t>
  </si>
  <si>
    <t>10134</t>
  </si>
  <si>
    <t>0.3378</t>
  </si>
  <si>
    <t>StringB3378</t>
  </si>
  <si>
    <t>23646</t>
  </si>
  <si>
    <t>0.13512</t>
  </si>
  <si>
    <t>StringC3378</t>
  </si>
  <si>
    <t>37158</t>
  </si>
  <si>
    <t>2.1734</t>
  </si>
  <si>
    <t>StringA3379</t>
  </si>
  <si>
    <t>10137</t>
  </si>
  <si>
    <t>0.3379</t>
  </si>
  <si>
    <t>StringB3379</t>
  </si>
  <si>
    <t>23653</t>
  </si>
  <si>
    <t>0.13516</t>
  </si>
  <si>
    <t>StringC3379</t>
  </si>
  <si>
    <t>37169</t>
  </si>
  <si>
    <t>1.1712</t>
  </si>
  <si>
    <t>StringA3380</t>
  </si>
  <si>
    <t>10140</t>
  </si>
  <si>
    <t>StringB3380</t>
  </si>
  <si>
    <t>23660</t>
  </si>
  <si>
    <t>0.13520</t>
  </si>
  <si>
    <t>StringC3380</t>
  </si>
  <si>
    <t>37180</t>
  </si>
  <si>
    <t>2.1735</t>
  </si>
  <si>
    <t>StringA3381</t>
  </si>
  <si>
    <t>0.3381</t>
  </si>
  <si>
    <t>StringB3381</t>
  </si>
  <si>
    <t>23667</t>
  </si>
  <si>
    <t>0.13524</t>
  </si>
  <si>
    <t>StringC3381</t>
  </si>
  <si>
    <t>37191</t>
  </si>
  <si>
    <t>1.1713</t>
  </si>
  <si>
    <t>StringA3382</t>
  </si>
  <si>
    <t>10146</t>
  </si>
  <si>
    <t>0.3382</t>
  </si>
  <si>
    <t>StringB3382</t>
  </si>
  <si>
    <t>23674</t>
  </si>
  <si>
    <t>0.13528</t>
  </si>
  <si>
    <t>StringC3382</t>
  </si>
  <si>
    <t>37202</t>
  </si>
  <si>
    <t>2.1736</t>
  </si>
  <si>
    <t>StringA3383</t>
  </si>
  <si>
    <t>10149</t>
  </si>
  <si>
    <t>0.3383</t>
  </si>
  <si>
    <t>StringB3383</t>
  </si>
  <si>
    <t>23681</t>
  </si>
  <si>
    <t>0.13532</t>
  </si>
  <si>
    <t>StringC3383</t>
  </si>
  <si>
    <t>37213</t>
  </si>
  <si>
    <t>1.1714</t>
  </si>
  <si>
    <t>StringA3384</t>
  </si>
  <si>
    <t>10152</t>
  </si>
  <si>
    <t>StringB3384</t>
  </si>
  <si>
    <t>23688</t>
  </si>
  <si>
    <t>0.13536</t>
  </si>
  <si>
    <t>StringC3384</t>
  </si>
  <si>
    <t>37224</t>
  </si>
  <si>
    <t>2.1737</t>
  </si>
  <si>
    <t>StringA3385</t>
  </si>
  <si>
    <t>10155</t>
  </si>
  <si>
    <t>0.3385</t>
  </si>
  <si>
    <t>StringB3385</t>
  </si>
  <si>
    <t>23695</t>
  </si>
  <si>
    <t>0.13540</t>
  </si>
  <si>
    <t>StringC3385</t>
  </si>
  <si>
    <t>37235</t>
  </si>
  <si>
    <t>1.1715</t>
  </si>
  <si>
    <t>StringA3386</t>
  </si>
  <si>
    <t>10158</t>
  </si>
  <si>
    <t>0.3386</t>
  </si>
  <si>
    <t>StringB3386</t>
  </si>
  <si>
    <t>23702</t>
  </si>
  <si>
    <t>0.13544</t>
  </si>
  <si>
    <t>StringC3386</t>
  </si>
  <si>
    <t>37246</t>
  </si>
  <si>
    <t>2.1738</t>
  </si>
  <si>
    <t>StringA3387</t>
  </si>
  <si>
    <t>10161</t>
  </si>
  <si>
    <t>0.3387</t>
  </si>
  <si>
    <t>StringB3387</t>
  </si>
  <si>
    <t>23709</t>
  </si>
  <si>
    <t>0.13548</t>
  </si>
  <si>
    <t>StringC3387</t>
  </si>
  <si>
    <t>37257</t>
  </si>
  <si>
    <t>1.1716</t>
  </si>
  <si>
    <t>StringA3388</t>
  </si>
  <si>
    <t>StringB3388</t>
  </si>
  <si>
    <t>0.13552</t>
  </si>
  <si>
    <t>StringC3388</t>
  </si>
  <si>
    <t>37268</t>
  </si>
  <si>
    <t>2.1739</t>
  </si>
  <si>
    <t>StringA3389</t>
  </si>
  <si>
    <t>10167</t>
  </si>
  <si>
    <t>0.3389</t>
  </si>
  <si>
    <t>StringB3389</t>
  </si>
  <si>
    <t>23723</t>
  </si>
  <si>
    <t>0.13556</t>
  </si>
  <si>
    <t>StringC3389</t>
  </si>
  <si>
    <t>37279</t>
  </si>
  <si>
    <t>1.1717</t>
  </si>
  <si>
    <t>StringA3390</t>
  </si>
  <si>
    <t>10170</t>
  </si>
  <si>
    <t>0.3390</t>
  </si>
  <si>
    <t>StringB3390</t>
  </si>
  <si>
    <t>23730</t>
  </si>
  <si>
    <t>0.13560</t>
  </si>
  <si>
    <t>StringC3390</t>
  </si>
  <si>
    <t>37290</t>
  </si>
  <si>
    <t>2.1740</t>
  </si>
  <si>
    <t>StringA3391</t>
  </si>
  <si>
    <t>10173</t>
  </si>
  <si>
    <t>0.3391</t>
  </si>
  <si>
    <t>StringB3391</t>
  </si>
  <si>
    <t>23737</t>
  </si>
  <si>
    <t>0.13564</t>
  </si>
  <si>
    <t>StringC3391</t>
  </si>
  <si>
    <t>37301</t>
  </si>
  <si>
    <t>1.1718</t>
  </si>
  <si>
    <t>StringA3392</t>
  </si>
  <si>
    <t>10176</t>
  </si>
  <si>
    <t>StringB3392</t>
  </si>
  <si>
    <t>23744</t>
  </si>
  <si>
    <t>0.13568</t>
  </si>
  <si>
    <t>StringC3392</t>
  </si>
  <si>
    <t>37312</t>
  </si>
  <si>
    <t>2.1741</t>
  </si>
  <si>
    <t>StringA3393</t>
  </si>
  <si>
    <t>10179</t>
  </si>
  <si>
    <t>0.3393</t>
  </si>
  <si>
    <t>StringB3393</t>
  </si>
  <si>
    <t>23751</t>
  </si>
  <si>
    <t>0.13572</t>
  </si>
  <si>
    <t>StringC3393</t>
  </si>
  <si>
    <t>37323</t>
  </si>
  <si>
    <t>1.1719</t>
  </si>
  <si>
    <t>StringA3394</t>
  </si>
  <si>
    <t>10182</t>
  </si>
  <si>
    <t>0.3394</t>
  </si>
  <si>
    <t>StringB3394</t>
  </si>
  <si>
    <t>23758</t>
  </si>
  <si>
    <t>0.13576</t>
  </si>
  <si>
    <t>StringC3394</t>
  </si>
  <si>
    <t>37334</t>
  </si>
  <si>
    <t>2.1742</t>
  </si>
  <si>
    <t>StringA3395</t>
  </si>
  <si>
    <t>0.3395</t>
  </si>
  <si>
    <t>StringB3395</t>
  </si>
  <si>
    <t>23765</t>
  </si>
  <si>
    <t>0.13580</t>
  </si>
  <si>
    <t>StringC3395</t>
  </si>
  <si>
    <t>37345</t>
  </si>
  <si>
    <t>1.1720</t>
  </si>
  <si>
    <t>StringA3396</t>
  </si>
  <si>
    <t>10188</t>
  </si>
  <si>
    <t>StringB3396</t>
  </si>
  <si>
    <t>23772</t>
  </si>
  <si>
    <t>0.13584</t>
  </si>
  <si>
    <t>StringC3396</t>
  </si>
  <si>
    <t>37356</t>
  </si>
  <si>
    <t>2.1743</t>
  </si>
  <si>
    <t>StringA3397</t>
  </si>
  <si>
    <t>10191</t>
  </si>
  <si>
    <t>0.3397</t>
  </si>
  <si>
    <t>StringB3397</t>
  </si>
  <si>
    <t>23779</t>
  </si>
  <si>
    <t>0.13588</t>
  </si>
  <si>
    <t>StringC3397</t>
  </si>
  <si>
    <t>37367</t>
  </si>
  <si>
    <t>1.1721</t>
  </si>
  <si>
    <t>StringA3398</t>
  </si>
  <si>
    <t>10194</t>
  </si>
  <si>
    <t>0.3398</t>
  </si>
  <si>
    <t>StringB3398</t>
  </si>
  <si>
    <t>23786</t>
  </si>
  <si>
    <t>0.13592</t>
  </si>
  <si>
    <t>StringC3398</t>
  </si>
  <si>
    <t>37378</t>
  </si>
  <si>
    <t>2.1744</t>
  </si>
  <si>
    <t>StringA3399</t>
  </si>
  <si>
    <t>0.3399</t>
  </si>
  <si>
    <t>StringB3399</t>
  </si>
  <si>
    <t>0.13596</t>
  </si>
  <si>
    <t>StringC3399</t>
  </si>
  <si>
    <t>37389</t>
  </si>
  <si>
    <t>1.1722</t>
  </si>
  <si>
    <t>StringA3400</t>
  </si>
  <si>
    <t>10200</t>
  </si>
  <si>
    <t>StringB3400</t>
  </si>
  <si>
    <t>23800</t>
  </si>
  <si>
    <t>0.13600</t>
  </si>
  <si>
    <t>StringC3400</t>
  </si>
  <si>
    <t>37400</t>
  </si>
  <si>
    <t>2.1745</t>
  </si>
  <si>
    <t>StringA3401</t>
  </si>
  <si>
    <t>10203</t>
  </si>
  <si>
    <t>0.3401</t>
  </si>
  <si>
    <t>StringB3401</t>
  </si>
  <si>
    <t>23807</t>
  </si>
  <si>
    <t>0.13604</t>
  </si>
  <si>
    <t>StringC3401</t>
  </si>
  <si>
    <t>37411</t>
  </si>
  <si>
    <t>1.1723</t>
  </si>
  <si>
    <t>StringA3402</t>
  </si>
  <si>
    <t>0.3402</t>
  </si>
  <si>
    <t>StringB3402</t>
  </si>
  <si>
    <t>23814</t>
  </si>
  <si>
    <t>0.13608</t>
  </si>
  <si>
    <t>StringC3402</t>
  </si>
  <si>
    <t>37422</t>
  </si>
  <si>
    <t>2.1746</t>
  </si>
  <si>
    <t>StringA3403</t>
  </si>
  <si>
    <t>10209</t>
  </si>
  <si>
    <t>0.3403</t>
  </si>
  <si>
    <t>StringB3403</t>
  </si>
  <si>
    <t>23821</t>
  </si>
  <si>
    <t>0.13612</t>
  </si>
  <si>
    <t>StringC3403</t>
  </si>
  <si>
    <t>37433</t>
  </si>
  <si>
    <t>1.1724</t>
  </si>
  <si>
    <t>StringA3404</t>
  </si>
  <si>
    <t>10212</t>
  </si>
  <si>
    <t>StringB3404</t>
  </si>
  <si>
    <t>23828</t>
  </si>
  <si>
    <t>0.13616</t>
  </si>
  <si>
    <t>StringC3404</t>
  </si>
  <si>
    <t>37444</t>
  </si>
  <si>
    <t>2.1747</t>
  </si>
  <si>
    <t>StringA3405</t>
  </si>
  <si>
    <t>10215</t>
  </si>
  <si>
    <t>0.3405</t>
  </si>
  <si>
    <t>StringB3405</t>
  </si>
  <si>
    <t>23835</t>
  </si>
  <si>
    <t>0.13620</t>
  </si>
  <si>
    <t>StringC3405</t>
  </si>
  <si>
    <t>37455</t>
  </si>
  <si>
    <t>1.1725</t>
  </si>
  <si>
    <t>StringA3406</t>
  </si>
  <si>
    <t>10218</t>
  </si>
  <si>
    <t>0.3406</t>
  </si>
  <si>
    <t>StringB3406</t>
  </si>
  <si>
    <t>23842</t>
  </si>
  <si>
    <t>0.13624</t>
  </si>
  <si>
    <t>StringC3406</t>
  </si>
  <si>
    <t>37466</t>
  </si>
  <si>
    <t>2.1748</t>
  </si>
  <si>
    <t>StringA3407</t>
  </si>
  <si>
    <t>10221</t>
  </si>
  <si>
    <t>0.3407</t>
  </si>
  <si>
    <t>StringB3407</t>
  </si>
  <si>
    <t>23849</t>
  </si>
  <si>
    <t>0.13628</t>
  </si>
  <si>
    <t>StringC3407</t>
  </si>
  <si>
    <t>37477</t>
  </si>
  <si>
    <t>1.1726</t>
  </si>
  <si>
    <t>StringA3408</t>
  </si>
  <si>
    <t>10224</t>
  </si>
  <si>
    <t>StringB3408</t>
  </si>
  <si>
    <t>23856</t>
  </si>
  <si>
    <t>0.13632</t>
  </si>
  <si>
    <t>StringC3408</t>
  </si>
  <si>
    <t>37488</t>
  </si>
  <si>
    <t>2.1749</t>
  </si>
  <si>
    <t>StringA3409</t>
  </si>
  <si>
    <t>0.3409</t>
  </si>
  <si>
    <t>StringB3409</t>
  </si>
  <si>
    <t>23863</t>
  </si>
  <si>
    <t>0.13636</t>
  </si>
  <si>
    <t>StringC3409</t>
  </si>
  <si>
    <t>37499</t>
  </si>
  <si>
    <t>1.1727</t>
  </si>
  <si>
    <t>StringA3410</t>
  </si>
  <si>
    <t>0.3410</t>
  </si>
  <si>
    <t>StringB3410</t>
  </si>
  <si>
    <t>0.13640</t>
  </si>
  <si>
    <t>StringC3410</t>
  </si>
  <si>
    <t>37510</t>
  </si>
  <si>
    <t>2.1750</t>
  </si>
  <si>
    <t>StringA3411</t>
  </si>
  <si>
    <t>10233</t>
  </si>
  <si>
    <t>0.3411</t>
  </si>
  <si>
    <t>StringB3411</t>
  </si>
  <si>
    <t>23877</t>
  </si>
  <si>
    <t>0.13644</t>
  </si>
  <si>
    <t>StringC3411</t>
  </si>
  <si>
    <t>37521</t>
  </si>
  <si>
    <t>1.1728</t>
  </si>
  <si>
    <t>StringA3412</t>
  </si>
  <si>
    <t>10236</t>
  </si>
  <si>
    <t>StringB3412</t>
  </si>
  <si>
    <t>23884</t>
  </si>
  <si>
    <t>0.13648</t>
  </si>
  <si>
    <t>StringC3412</t>
  </si>
  <si>
    <t>37532</t>
  </si>
  <si>
    <t>2.1751</t>
  </si>
  <si>
    <t>StringA3413</t>
  </si>
  <si>
    <t>10239</t>
  </si>
  <si>
    <t>0.3413</t>
  </si>
  <si>
    <t>StringB3413</t>
  </si>
  <si>
    <t>23891</t>
  </si>
  <si>
    <t>0.13652</t>
  </si>
  <si>
    <t>StringC3413</t>
  </si>
  <si>
    <t>37543</t>
  </si>
  <si>
    <t>1.1729</t>
  </si>
  <si>
    <t>StringA3414</t>
  </si>
  <si>
    <t>10242</t>
  </si>
  <si>
    <t>0.3414</t>
  </si>
  <si>
    <t>StringB3414</t>
  </si>
  <si>
    <t>23898</t>
  </si>
  <si>
    <t>0.13656</t>
  </si>
  <si>
    <t>StringC3414</t>
  </si>
  <si>
    <t>37554</t>
  </si>
  <si>
    <t>2.1752</t>
  </si>
  <si>
    <t>StringA3415</t>
  </si>
  <si>
    <t>10245</t>
  </si>
  <si>
    <t>0.3415</t>
  </si>
  <si>
    <t>StringB3415</t>
  </si>
  <si>
    <t>23905</t>
  </si>
  <si>
    <t>0.13660</t>
  </si>
  <si>
    <t>StringC3415</t>
  </si>
  <si>
    <t>37565</t>
  </si>
  <si>
    <t>1.1730</t>
  </si>
  <si>
    <t>StringA3416</t>
  </si>
  <si>
    <t>StringB3416</t>
  </si>
  <si>
    <t>23912</t>
  </si>
  <si>
    <t>0.13664</t>
  </si>
  <si>
    <t>StringC3416</t>
  </si>
  <si>
    <t>37576</t>
  </si>
  <si>
    <t>2.1753</t>
  </si>
  <si>
    <t>StringA3417</t>
  </si>
  <si>
    <t>10251</t>
  </si>
  <si>
    <t>0.3417</t>
  </si>
  <si>
    <t>StringB3417</t>
  </si>
  <si>
    <t>23919</t>
  </si>
  <si>
    <t>0.13668</t>
  </si>
  <si>
    <t>StringC3417</t>
  </si>
  <si>
    <t>37587</t>
  </si>
  <si>
    <t>1.1731</t>
  </si>
  <si>
    <t>StringA3418</t>
  </si>
  <si>
    <t>10254</t>
  </si>
  <si>
    <t>0.3418</t>
  </si>
  <si>
    <t>StringB3418</t>
  </si>
  <si>
    <t>23926</t>
  </si>
  <si>
    <t>0.13672</t>
  </si>
  <si>
    <t>StringC3418</t>
  </si>
  <si>
    <t>37598</t>
  </si>
  <si>
    <t>2.1754</t>
  </si>
  <si>
    <t>StringA3419</t>
  </si>
  <si>
    <t>10257</t>
  </si>
  <si>
    <t>0.3419</t>
  </si>
  <si>
    <t>StringB3419</t>
  </si>
  <si>
    <t>23933</t>
  </si>
  <si>
    <t>0.13676</t>
  </si>
  <si>
    <t>StringC3419</t>
  </si>
  <si>
    <t>37609</t>
  </si>
  <si>
    <t>1.1732</t>
  </si>
  <si>
    <t>StringA3420</t>
  </si>
  <si>
    <t>10260</t>
  </si>
  <si>
    <t>StringB3420</t>
  </si>
  <si>
    <t>23940</t>
  </si>
  <si>
    <t>0.13680</t>
  </si>
  <si>
    <t>StringC3420</t>
  </si>
  <si>
    <t>37620</t>
  </si>
  <si>
    <t>2.1755</t>
  </si>
  <si>
    <t>StringA3421</t>
  </si>
  <si>
    <t>0.3421</t>
  </si>
  <si>
    <t>StringB3421</t>
  </si>
  <si>
    <t>0.13684</t>
  </si>
  <si>
    <t>StringC3421</t>
  </si>
  <si>
    <t>37631</t>
  </si>
  <si>
    <t>1.1733</t>
  </si>
  <si>
    <t>StringA3422</t>
  </si>
  <si>
    <t>10266</t>
  </si>
  <si>
    <t>0.3422</t>
  </si>
  <si>
    <t>StringB3422</t>
  </si>
  <si>
    <t>23954</t>
  </si>
  <si>
    <t>0.13688</t>
  </si>
  <si>
    <t>StringC3422</t>
  </si>
  <si>
    <t>37642</t>
  </si>
  <si>
    <t>2.1756</t>
  </si>
  <si>
    <t>StringA3423</t>
  </si>
  <si>
    <t>0.3423</t>
  </si>
  <si>
    <t>StringB3423</t>
  </si>
  <si>
    <t>23961</t>
  </si>
  <si>
    <t>0.13692</t>
  </si>
  <si>
    <t>StringC3423</t>
  </si>
  <si>
    <t>37653</t>
  </si>
  <si>
    <t>1.1734</t>
  </si>
  <si>
    <t>StringA3424</t>
  </si>
  <si>
    <t>10272</t>
  </si>
  <si>
    <t>StringB3424</t>
  </si>
  <si>
    <t>23968</t>
  </si>
  <si>
    <t>0.13696</t>
  </si>
  <si>
    <t>StringC3424</t>
  </si>
  <si>
    <t>37664</t>
  </si>
  <si>
    <t>2.1757</t>
  </si>
  <si>
    <t>StringA3425</t>
  </si>
  <si>
    <t>10275</t>
  </si>
  <si>
    <t>0.3425</t>
  </si>
  <si>
    <t>StringB3425</t>
  </si>
  <si>
    <t>23975</t>
  </si>
  <si>
    <t>0.13700</t>
  </si>
  <si>
    <t>StringC3425</t>
  </si>
  <si>
    <t>37675</t>
  </si>
  <si>
    <t>1.1735</t>
  </si>
  <si>
    <t>StringA3426</t>
  </si>
  <si>
    <t>10278</t>
  </si>
  <si>
    <t>0.3426</t>
  </si>
  <si>
    <t>StringB3426</t>
  </si>
  <si>
    <t>23982</t>
  </si>
  <si>
    <t>0.13704</t>
  </si>
  <si>
    <t>StringC3426</t>
  </si>
  <si>
    <t>37686</t>
  </si>
  <si>
    <t>2.1758</t>
  </si>
  <si>
    <t>StringA3427</t>
  </si>
  <si>
    <t>10281</t>
  </si>
  <si>
    <t>0.3427</t>
  </si>
  <si>
    <t>StringB3427</t>
  </si>
  <si>
    <t>23989</t>
  </si>
  <si>
    <t>0.13708</t>
  </si>
  <si>
    <t>StringC3427</t>
  </si>
  <si>
    <t>37697</t>
  </si>
  <si>
    <t>1.1736</t>
  </si>
  <si>
    <t>StringA3428</t>
  </si>
  <si>
    <t>10284</t>
  </si>
  <si>
    <t>StringB3428</t>
  </si>
  <si>
    <t>23996</t>
  </si>
  <si>
    <t>0.13712</t>
  </si>
  <si>
    <t>StringC3428</t>
  </si>
  <si>
    <t>37708</t>
  </si>
  <si>
    <t>2.1759</t>
  </si>
  <si>
    <t>StringA3429</t>
  </si>
  <si>
    <t>10287</t>
  </si>
  <si>
    <t>0.3429</t>
  </si>
  <si>
    <t>StringB3429</t>
  </si>
  <si>
    <t>24003</t>
  </si>
  <si>
    <t>0.13716</t>
  </si>
  <si>
    <t>StringC3429</t>
  </si>
  <si>
    <t>37719</t>
  </si>
  <si>
    <t>1.1737</t>
  </si>
  <si>
    <t>StringA3430</t>
  </si>
  <si>
    <t>0.3430</t>
  </si>
  <si>
    <t>StringB3430</t>
  </si>
  <si>
    <t>24010</t>
  </si>
  <si>
    <t>0.13720</t>
  </si>
  <si>
    <t>StringC3430</t>
  </si>
  <si>
    <t>37730</t>
  </si>
  <si>
    <t>2.1760</t>
  </si>
  <si>
    <t>StringA3431</t>
  </si>
  <si>
    <t>10293</t>
  </si>
  <si>
    <t>0.3431</t>
  </si>
  <si>
    <t>StringB3431</t>
  </si>
  <si>
    <t>24017</t>
  </si>
  <si>
    <t>0.13724</t>
  </si>
  <si>
    <t>StringC3431</t>
  </si>
  <si>
    <t>37741</t>
  </si>
  <si>
    <t>1.1738</t>
  </si>
  <si>
    <t>StringA3432</t>
  </si>
  <si>
    <t>StringB3432</t>
  </si>
  <si>
    <t>0.13728</t>
  </si>
  <si>
    <t>StringC3432</t>
  </si>
  <si>
    <t>37752</t>
  </si>
  <si>
    <t>2.1761</t>
  </si>
  <si>
    <t>StringA3433</t>
  </si>
  <si>
    <t>10299</t>
  </si>
  <si>
    <t>0.3433</t>
  </si>
  <si>
    <t>StringB3433</t>
  </si>
  <si>
    <t>24031</t>
  </si>
  <si>
    <t>0.13732</t>
  </si>
  <si>
    <t>StringC3433</t>
  </si>
  <si>
    <t>37763</t>
  </si>
  <si>
    <t>1.1739</t>
  </si>
  <si>
    <t>StringA3434</t>
  </si>
  <si>
    <t>10302</t>
  </si>
  <si>
    <t>0.3434</t>
  </si>
  <si>
    <t>StringB3434</t>
  </si>
  <si>
    <t>24038</t>
  </si>
  <si>
    <t>0.13736</t>
  </si>
  <si>
    <t>StringC3434</t>
  </si>
  <si>
    <t>37774</t>
  </si>
  <si>
    <t>2.1762</t>
  </si>
  <si>
    <t>StringA3435</t>
  </si>
  <si>
    <t>10305</t>
  </si>
  <si>
    <t>0.3435</t>
  </si>
  <si>
    <t>StringB3435</t>
  </si>
  <si>
    <t>24045</t>
  </si>
  <si>
    <t>0.13740</t>
  </si>
  <si>
    <t>StringC3435</t>
  </si>
  <si>
    <t>37785</t>
  </si>
  <si>
    <t>1.1740</t>
  </si>
  <si>
    <t>StringA3436</t>
  </si>
  <si>
    <t>10308</t>
  </si>
  <si>
    <t>StringB3436</t>
  </si>
  <si>
    <t>24052</t>
  </si>
  <si>
    <t>0.13744</t>
  </si>
  <si>
    <t>StringC3436</t>
  </si>
  <si>
    <t>37796</t>
  </si>
  <si>
    <t>2.1763</t>
  </si>
  <si>
    <t>StringA3437</t>
  </si>
  <si>
    <t>0.3437</t>
  </si>
  <si>
    <t>StringB3437</t>
  </si>
  <si>
    <t>24059</t>
  </si>
  <si>
    <t>0.13748</t>
  </si>
  <si>
    <t>StringC3437</t>
  </si>
  <si>
    <t>37807</t>
  </si>
  <si>
    <t>1.1741</t>
  </si>
  <si>
    <t>StringA3438</t>
  </si>
  <si>
    <t>10314</t>
  </si>
  <si>
    <t>0.3438</t>
  </si>
  <si>
    <t>StringB3438</t>
  </si>
  <si>
    <t>24066</t>
  </si>
  <si>
    <t>0.13752</t>
  </si>
  <si>
    <t>StringC3438</t>
  </si>
  <si>
    <t>37818</t>
  </si>
  <si>
    <t>2.1764</t>
  </si>
  <si>
    <t>StringA3439</t>
  </si>
  <si>
    <t>10317</t>
  </si>
  <si>
    <t>0.3439</t>
  </si>
  <si>
    <t>StringB3439</t>
  </si>
  <si>
    <t>24073</t>
  </si>
  <si>
    <t>0.13756</t>
  </si>
  <si>
    <t>StringC3439</t>
  </si>
  <si>
    <t>37829</t>
  </si>
  <si>
    <t>1.1742</t>
  </si>
  <si>
    <t>StringA3440</t>
  </si>
  <si>
    <t>10320</t>
  </si>
  <si>
    <t>StringB3440</t>
  </si>
  <si>
    <t>24080</t>
  </si>
  <si>
    <t>0.13760</t>
  </si>
  <si>
    <t>StringC3440</t>
  </si>
  <si>
    <t>37840</t>
  </si>
  <si>
    <t>2.1765</t>
  </si>
  <si>
    <t>StringA3441</t>
  </si>
  <si>
    <t>10323</t>
  </si>
  <si>
    <t>0.3441</t>
  </si>
  <si>
    <t>StringB3441</t>
  </si>
  <si>
    <t>24087</t>
  </si>
  <si>
    <t>0.13764</t>
  </si>
  <si>
    <t>StringC3441</t>
  </si>
  <si>
    <t>37851</t>
  </si>
  <si>
    <t>1.1743</t>
  </si>
  <si>
    <t>StringA3442</t>
  </si>
  <si>
    <t>10326</t>
  </si>
  <si>
    <t>0.3442</t>
  </si>
  <si>
    <t>StringB3442</t>
  </si>
  <si>
    <t>24094</t>
  </si>
  <si>
    <t>0.13768</t>
  </si>
  <si>
    <t>StringC3442</t>
  </si>
  <si>
    <t>37862</t>
  </si>
  <si>
    <t>2.1766</t>
  </si>
  <si>
    <t>StringA3443</t>
  </si>
  <si>
    <t>0.3443</t>
  </si>
  <si>
    <t>StringB3443</t>
  </si>
  <si>
    <t>0.13772</t>
  </si>
  <si>
    <t>StringC3443</t>
  </si>
  <si>
    <t>37873</t>
  </si>
  <si>
    <t>1.1744</t>
  </si>
  <si>
    <t>StringA3444</t>
  </si>
  <si>
    <t>StringB3444</t>
  </si>
  <si>
    <t>24108</t>
  </si>
  <si>
    <t>0.13776</t>
  </si>
  <si>
    <t>StringC3444</t>
  </si>
  <si>
    <t>37884</t>
  </si>
  <si>
    <t>2.1767</t>
  </si>
  <si>
    <t>StringA3445</t>
  </si>
  <si>
    <t>10335</t>
  </si>
  <si>
    <t>0.3445</t>
  </si>
  <si>
    <t>StringB3445</t>
  </si>
  <si>
    <t>24115</t>
  </si>
  <si>
    <t>0.13780</t>
  </si>
  <si>
    <t>StringC3445</t>
  </si>
  <si>
    <t>37895</t>
  </si>
  <si>
    <t>1.1745</t>
  </si>
  <si>
    <t>StringA3446</t>
  </si>
  <si>
    <t>10338</t>
  </si>
  <si>
    <t>0.3446</t>
  </si>
  <si>
    <t>StringB3446</t>
  </si>
  <si>
    <t>24122</t>
  </si>
  <si>
    <t>0.13784</t>
  </si>
  <si>
    <t>StringC3446</t>
  </si>
  <si>
    <t>37906</t>
  </si>
  <si>
    <t>2.1768</t>
  </si>
  <si>
    <t>StringA3447</t>
  </si>
  <si>
    <t>10341</t>
  </si>
  <si>
    <t>0.3447</t>
  </si>
  <si>
    <t>StringB3447</t>
  </si>
  <si>
    <t>24129</t>
  </si>
  <si>
    <t>0.13788</t>
  </si>
  <si>
    <t>StringC3447</t>
  </si>
  <si>
    <t>37917</t>
  </si>
  <si>
    <t>1.1746</t>
  </si>
  <si>
    <t>StringA3448</t>
  </si>
  <si>
    <t>10344</t>
  </si>
  <si>
    <t>StringB3448</t>
  </si>
  <si>
    <t>24136</t>
  </si>
  <si>
    <t>0.13792</t>
  </si>
  <si>
    <t>StringC3448</t>
  </si>
  <si>
    <t>37928</t>
  </si>
  <si>
    <t>2.1769</t>
  </si>
  <si>
    <t>StringA3449</t>
  </si>
  <si>
    <t>10347</t>
  </si>
  <si>
    <t>0.3449</t>
  </si>
  <si>
    <t>StringB3449</t>
  </si>
  <si>
    <t>24143</t>
  </si>
  <si>
    <t>0.13796</t>
  </si>
  <si>
    <t>StringC3449</t>
  </si>
  <si>
    <t>37939</t>
  </si>
  <si>
    <t>1.1747</t>
  </si>
  <si>
    <t>StringA3450</t>
  </si>
  <si>
    <t>10350</t>
  </si>
  <si>
    <t>0.3450</t>
  </si>
  <si>
    <t>StringB3450</t>
  </si>
  <si>
    <t>24150</t>
  </si>
  <si>
    <t>0.13800</t>
  </si>
  <si>
    <t>StringC3450</t>
  </si>
  <si>
    <t>37950</t>
  </si>
  <si>
    <t>2.1770</t>
  </si>
  <si>
    <t>StringA3451</t>
  </si>
  <si>
    <t>0.3451</t>
  </si>
  <si>
    <t>StringB3451</t>
  </si>
  <si>
    <t>24157</t>
  </si>
  <si>
    <t>0.13804</t>
  </si>
  <si>
    <t>StringC3451</t>
  </si>
  <si>
    <t>37961</t>
  </si>
  <si>
    <t>1.1748</t>
  </si>
  <si>
    <t>StringA3452</t>
  </si>
  <si>
    <t>10356</t>
  </si>
  <si>
    <t>StringB3452</t>
  </si>
  <si>
    <t>24164</t>
  </si>
  <si>
    <t>0.13808</t>
  </si>
  <si>
    <t>StringC3452</t>
  </si>
  <si>
    <t>37972</t>
  </si>
  <si>
    <t>2.1771</t>
  </si>
  <si>
    <t>StringA3453</t>
  </si>
  <si>
    <t>10359</t>
  </si>
  <si>
    <t>0.3453</t>
  </si>
  <si>
    <t>StringB3453</t>
  </si>
  <si>
    <t>24171</t>
  </si>
  <si>
    <t>0.13812</t>
  </si>
  <si>
    <t>StringC3453</t>
  </si>
  <si>
    <t>37983</t>
  </si>
  <si>
    <t>1.1749</t>
  </si>
  <si>
    <t>StringA3454</t>
  </si>
  <si>
    <t>0.3454</t>
  </si>
  <si>
    <t>StringB3454</t>
  </si>
  <si>
    <t>0.13816</t>
  </si>
  <si>
    <t>StringC3454</t>
  </si>
  <si>
    <t>37994</t>
  </si>
  <si>
    <t>2.1772</t>
  </si>
  <si>
    <t>StringA3455</t>
  </si>
  <si>
    <t>10365</t>
  </si>
  <si>
    <t>0.3455</t>
  </si>
  <si>
    <t>StringB3455</t>
  </si>
  <si>
    <t>24185</t>
  </si>
  <si>
    <t>0.13820</t>
  </si>
  <si>
    <t>StringC3455</t>
  </si>
  <si>
    <t>38005</t>
  </si>
  <si>
    <t>1.1750</t>
  </si>
  <si>
    <t>StringA3456</t>
  </si>
  <si>
    <t>10368</t>
  </si>
  <si>
    <t>StringB3456</t>
  </si>
  <si>
    <t>24192</t>
  </si>
  <si>
    <t>0.13824</t>
  </si>
  <si>
    <t>StringC3456</t>
  </si>
  <si>
    <t>38016</t>
  </si>
  <si>
    <t>2.1773</t>
  </si>
  <si>
    <t>StringA3457</t>
  </si>
  <si>
    <t>10371</t>
  </si>
  <si>
    <t>0.3457</t>
  </si>
  <si>
    <t>StringB3457</t>
  </si>
  <si>
    <t>24199</t>
  </si>
  <si>
    <t>0.13828</t>
  </si>
  <si>
    <t>StringC3457</t>
  </si>
  <si>
    <t>38027</t>
  </si>
  <si>
    <t>1.1751</t>
  </si>
  <si>
    <t>StringA3458</t>
  </si>
  <si>
    <t>0.3458</t>
  </si>
  <si>
    <t>StringB3458</t>
  </si>
  <si>
    <t>24206</t>
  </si>
  <si>
    <t>0.13832</t>
  </si>
  <si>
    <t>StringC3458</t>
  </si>
  <si>
    <t>38038</t>
  </si>
  <si>
    <t>2.1774</t>
  </si>
  <si>
    <t>StringA3459</t>
  </si>
  <si>
    <t>10377</t>
  </si>
  <si>
    <t>0.3459</t>
  </si>
  <si>
    <t>StringB3459</t>
  </si>
  <si>
    <t>24213</t>
  </si>
  <si>
    <t>0.13836</t>
  </si>
  <si>
    <t>StringC3459</t>
  </si>
  <si>
    <t>38049</t>
  </si>
  <si>
    <t>1.1752</t>
  </si>
  <si>
    <t>StringA3460</t>
  </si>
  <si>
    <t>10380</t>
  </si>
  <si>
    <t>StringB3460</t>
  </si>
  <si>
    <t>24220</t>
  </si>
  <si>
    <t>0.13840</t>
  </si>
  <si>
    <t>StringC3460</t>
  </si>
  <si>
    <t>38060</t>
  </si>
  <si>
    <t>2.1775</t>
  </si>
  <si>
    <t>StringA3461</t>
  </si>
  <si>
    <t>10383</t>
  </si>
  <si>
    <t>0.3461</t>
  </si>
  <si>
    <t>StringB3461</t>
  </si>
  <si>
    <t>24227</t>
  </si>
  <si>
    <t>0.13844</t>
  </si>
  <si>
    <t>StringC3461</t>
  </si>
  <si>
    <t>38071</t>
  </si>
  <si>
    <t>1.1753</t>
  </si>
  <si>
    <t>StringA3462</t>
  </si>
  <si>
    <t>10386</t>
  </si>
  <si>
    <t>0.3462</t>
  </si>
  <si>
    <t>StringB3462</t>
  </si>
  <si>
    <t>24234</t>
  </si>
  <si>
    <t>0.13848</t>
  </si>
  <si>
    <t>StringC3462</t>
  </si>
  <si>
    <t>38082</t>
  </si>
  <si>
    <t>2.1776</t>
  </si>
  <si>
    <t>StringA3463</t>
  </si>
  <si>
    <t>10389</t>
  </si>
  <si>
    <t>0.3463</t>
  </si>
  <si>
    <t>StringB3463</t>
  </si>
  <si>
    <t>24241</t>
  </si>
  <si>
    <t>0.13852</t>
  </si>
  <si>
    <t>StringC3463</t>
  </si>
  <si>
    <t>38093</t>
  </si>
  <si>
    <t>1.1754</t>
  </si>
  <si>
    <t>StringA3464</t>
  </si>
  <si>
    <t>10392</t>
  </si>
  <si>
    <t>StringB3464</t>
  </si>
  <si>
    <t>24248</t>
  </si>
  <si>
    <t>0.13856</t>
  </si>
  <si>
    <t>StringC3464</t>
  </si>
  <si>
    <t>38104</t>
  </si>
  <si>
    <t>2.1777</t>
  </si>
  <si>
    <t>StringA3465</t>
  </si>
  <si>
    <t>0.3465</t>
  </si>
  <si>
    <t>StringB3465</t>
  </si>
  <si>
    <t>0.13860</t>
  </si>
  <si>
    <t>StringC3465</t>
  </si>
  <si>
    <t>38115</t>
  </si>
  <si>
    <t>1.1755</t>
  </si>
  <si>
    <t>StringA3466</t>
  </si>
  <si>
    <t>10398</t>
  </si>
  <si>
    <t>0.3466</t>
  </si>
  <si>
    <t>StringB3466</t>
  </si>
  <si>
    <t>24262</t>
  </si>
  <si>
    <t>0.13864</t>
  </si>
  <si>
    <t>StringC3466</t>
  </si>
  <si>
    <t>38126</t>
  </si>
  <si>
    <t>2.1778</t>
  </si>
  <si>
    <t>StringA3467</t>
  </si>
  <si>
    <t>10401</t>
  </si>
  <si>
    <t>0.3467</t>
  </si>
  <si>
    <t>StringB3467</t>
  </si>
  <si>
    <t>24269</t>
  </si>
  <si>
    <t>0.13868</t>
  </si>
  <si>
    <t>StringC3467</t>
  </si>
  <si>
    <t>38137</t>
  </si>
  <si>
    <t>1.1756</t>
  </si>
  <si>
    <t>StringA3468</t>
  </si>
  <si>
    <t>10404</t>
  </si>
  <si>
    <t>StringB3468</t>
  </si>
  <si>
    <t>24276</t>
  </si>
  <si>
    <t>0.13872</t>
  </si>
  <si>
    <t>StringC3468</t>
  </si>
  <si>
    <t>38148</t>
  </si>
  <si>
    <t>2.1779</t>
  </si>
  <si>
    <t>StringA3469</t>
  </si>
  <si>
    <t>10407</t>
  </si>
  <si>
    <t>0.3469</t>
  </si>
  <si>
    <t>StringB3469</t>
  </si>
  <si>
    <t>24283</t>
  </si>
  <si>
    <t>0.13876</t>
  </si>
  <si>
    <t>StringC3469</t>
  </si>
  <si>
    <t>38159</t>
  </si>
  <si>
    <t>1.1757</t>
  </si>
  <si>
    <t>StringA3470</t>
  </si>
  <si>
    <t>10410</t>
  </si>
  <si>
    <t>0.3470</t>
  </si>
  <si>
    <t>StringB3470</t>
  </si>
  <si>
    <t>24290</t>
  </si>
  <si>
    <t>0.13880</t>
  </si>
  <si>
    <t>StringC3470</t>
  </si>
  <si>
    <t>38170</t>
  </si>
  <si>
    <t>2.1780</t>
  </si>
  <si>
    <t>StringA3471</t>
  </si>
  <si>
    <t>10413</t>
  </si>
  <si>
    <t>0.3471</t>
  </si>
  <si>
    <t>StringB3471</t>
  </si>
  <si>
    <t>24297</t>
  </si>
  <si>
    <t>0.13884</t>
  </si>
  <si>
    <t>StringC3471</t>
  </si>
  <si>
    <t>38181</t>
  </si>
  <si>
    <t>1.1758</t>
  </si>
  <si>
    <t>StringA3472</t>
  </si>
  <si>
    <t>StringB3472</t>
  </si>
  <si>
    <t>24304</t>
  </si>
  <si>
    <t>0.13888</t>
  </si>
  <si>
    <t>StringC3472</t>
  </si>
  <si>
    <t>38192</t>
  </si>
  <si>
    <t>2.1781</t>
  </si>
  <si>
    <t>StringA3473</t>
  </si>
  <si>
    <t>10419</t>
  </si>
  <si>
    <t>0.3473</t>
  </si>
  <si>
    <t>StringB3473</t>
  </si>
  <si>
    <t>24311</t>
  </si>
  <si>
    <t>0.13892</t>
  </si>
  <si>
    <t>StringC3473</t>
  </si>
  <si>
    <t>38203</t>
  </si>
  <si>
    <t>1.1759</t>
  </si>
  <si>
    <t>StringA3474</t>
  </si>
  <si>
    <t>10422</t>
  </si>
  <si>
    <t>0.3474</t>
  </si>
  <si>
    <t>StringB3474</t>
  </si>
  <si>
    <t>24318</t>
  </si>
  <si>
    <t>0.13896</t>
  </si>
  <si>
    <t>StringC3474</t>
  </si>
  <si>
    <t>38214</t>
  </si>
  <si>
    <t>2.1782</t>
  </si>
  <si>
    <t>StringA3475</t>
  </si>
  <si>
    <t>10425</t>
  </si>
  <si>
    <t>0.3475</t>
  </si>
  <si>
    <t>StringB3475</t>
  </si>
  <si>
    <t>24325</t>
  </si>
  <si>
    <t>0.13900</t>
  </si>
  <si>
    <t>StringC3475</t>
  </si>
  <si>
    <t>38225</t>
  </si>
  <si>
    <t>1.1760</t>
  </si>
  <si>
    <t>StringA3476</t>
  </si>
  <si>
    <t>StringB3476</t>
  </si>
  <si>
    <t>0.13904</t>
  </si>
  <si>
    <t>StringC3476</t>
  </si>
  <si>
    <t>38236</t>
  </si>
  <si>
    <t>2.1783</t>
  </si>
  <si>
    <t>StringA3477</t>
  </si>
  <si>
    <t>10431</t>
  </si>
  <si>
    <t>0.3477</t>
  </si>
  <si>
    <t>StringB3477</t>
  </si>
  <si>
    <t>24339</t>
  </si>
  <si>
    <t>0.13908</t>
  </si>
  <si>
    <t>StringC3477</t>
  </si>
  <si>
    <t>38247</t>
  </si>
  <si>
    <t>1.1761</t>
  </si>
  <si>
    <t>StringA3478</t>
  </si>
  <si>
    <t>10434</t>
  </si>
  <si>
    <t>0.3478</t>
  </si>
  <si>
    <t>StringB3478</t>
  </si>
  <si>
    <t>24346</t>
  </si>
  <si>
    <t>0.13912</t>
  </si>
  <si>
    <t>StringC3478</t>
  </si>
  <si>
    <t>38258</t>
  </si>
  <si>
    <t>2.1784</t>
  </si>
  <si>
    <t>StringA3479</t>
  </si>
  <si>
    <t>0.3479</t>
  </si>
  <si>
    <t>StringB3479</t>
  </si>
  <si>
    <t>24353</t>
  </si>
  <si>
    <t>0.13916</t>
  </si>
  <si>
    <t>StringC3479</t>
  </si>
  <si>
    <t>38269</t>
  </si>
  <si>
    <t>1.1762</t>
  </si>
  <si>
    <t>StringA3480</t>
  </si>
  <si>
    <t>10440</t>
  </si>
  <si>
    <t>StringB3480</t>
  </si>
  <si>
    <t>24360</t>
  </si>
  <si>
    <t>0.13920</t>
  </si>
  <si>
    <t>StringC3480</t>
  </si>
  <si>
    <t>38280</t>
  </si>
  <si>
    <t>2.1785</t>
  </si>
  <si>
    <t>StringA3481</t>
  </si>
  <si>
    <t>10443</t>
  </si>
  <si>
    <t>0.3481</t>
  </si>
  <si>
    <t>StringB3481</t>
  </si>
  <si>
    <t>24367</t>
  </si>
  <si>
    <t>0.13924</t>
  </si>
  <si>
    <t>StringC3481</t>
  </si>
  <si>
    <t>38291</t>
  </si>
  <si>
    <t>1.1763</t>
  </si>
  <si>
    <t>StringA3482</t>
  </si>
  <si>
    <t>10446</t>
  </si>
  <si>
    <t>0.3482</t>
  </si>
  <si>
    <t>StringB3482</t>
  </si>
  <si>
    <t>24374</t>
  </si>
  <si>
    <t>0.13928</t>
  </si>
  <si>
    <t>StringC3482</t>
  </si>
  <si>
    <t>38302</t>
  </si>
  <si>
    <t>2.1786</t>
  </si>
  <si>
    <t>StringA3483</t>
  </si>
  <si>
    <t>10449</t>
  </si>
  <si>
    <t>0.3483</t>
  </si>
  <si>
    <t>StringB3483</t>
  </si>
  <si>
    <t>24381</t>
  </si>
  <si>
    <t>0.13932</t>
  </si>
  <si>
    <t>StringC3483</t>
  </si>
  <si>
    <t>38313</t>
  </si>
  <si>
    <t>1.1764</t>
  </si>
  <si>
    <t>StringA3484</t>
  </si>
  <si>
    <t>10452</t>
  </si>
  <si>
    <t>StringB3484</t>
  </si>
  <si>
    <t>24388</t>
  </si>
  <si>
    <t>0.13936</t>
  </si>
  <si>
    <t>StringC3484</t>
  </si>
  <si>
    <t>38324</t>
  </si>
  <si>
    <t>2.1787</t>
  </si>
  <si>
    <t>StringA3485</t>
  </si>
  <si>
    <t>10455</t>
  </si>
  <si>
    <t>0.3485</t>
  </si>
  <si>
    <t>StringB3485</t>
  </si>
  <si>
    <t>24395</t>
  </si>
  <si>
    <t>0.13940</t>
  </si>
  <si>
    <t>StringC3485</t>
  </si>
  <si>
    <t>38335</t>
  </si>
  <si>
    <t>1.1765</t>
  </si>
  <si>
    <t>StringA3486</t>
  </si>
  <si>
    <t>0.3486</t>
  </si>
  <si>
    <t>StringB3486</t>
  </si>
  <si>
    <t>24402</t>
  </si>
  <si>
    <t>0.13944</t>
  </si>
  <si>
    <t>StringC3486</t>
  </si>
  <si>
    <t>38346</t>
  </si>
  <si>
    <t>2.1788</t>
  </si>
  <si>
    <t>StringA3487</t>
  </si>
  <si>
    <t>0.3487</t>
  </si>
  <si>
    <t>StringB3487</t>
  </si>
  <si>
    <t>0.13948</t>
  </si>
  <si>
    <t>StringC3487</t>
  </si>
  <si>
    <t>38357</t>
  </si>
  <si>
    <t>1.1766</t>
  </si>
  <si>
    <t>StringA3488</t>
  </si>
  <si>
    <t>10464</t>
  </si>
  <si>
    <t>StringB3488</t>
  </si>
  <si>
    <t>24416</t>
  </si>
  <si>
    <t>0.13952</t>
  </si>
  <si>
    <t>StringC3488</t>
  </si>
  <si>
    <t>38368</t>
  </si>
  <si>
    <t>2.1789</t>
  </si>
  <si>
    <t>StringA3489</t>
  </si>
  <si>
    <t>10467</t>
  </si>
  <si>
    <t>0.3489</t>
  </si>
  <si>
    <t>StringB3489</t>
  </si>
  <si>
    <t>24423</t>
  </si>
  <si>
    <t>0.13956</t>
  </si>
  <si>
    <t>StringC3489</t>
  </si>
  <si>
    <t>38379</t>
  </si>
  <si>
    <t>1.1767</t>
  </si>
  <si>
    <t>StringA3490</t>
  </si>
  <si>
    <t>10470</t>
  </si>
  <si>
    <t>0.3490</t>
  </si>
  <si>
    <t>StringB3490</t>
  </si>
  <si>
    <t>24430</t>
  </si>
  <si>
    <t>0.13960</t>
  </si>
  <si>
    <t>StringC3490</t>
  </si>
  <si>
    <t>38390</t>
  </si>
  <si>
    <t>2.1790</t>
  </si>
  <si>
    <t>StringA3491</t>
  </si>
  <si>
    <t>10473</t>
  </si>
  <si>
    <t>0.3491</t>
  </si>
  <si>
    <t>StringB3491</t>
  </si>
  <si>
    <t>24437</t>
  </si>
  <si>
    <t>0.13964</t>
  </si>
  <si>
    <t>StringC3491</t>
  </si>
  <si>
    <t>38401</t>
  </si>
  <si>
    <t>1.1768</t>
  </si>
  <si>
    <t>StringA3492</t>
  </si>
  <si>
    <t>10476</t>
  </si>
  <si>
    <t>StringB3492</t>
  </si>
  <si>
    <t>24444</t>
  </si>
  <si>
    <t>0.13968</t>
  </si>
  <si>
    <t>StringC3492</t>
  </si>
  <si>
    <t>38412</t>
  </si>
  <si>
    <t>2.1791</t>
  </si>
  <si>
    <t>StringA3493</t>
  </si>
  <si>
    <t>0.3493</t>
  </si>
  <si>
    <t>StringB3493</t>
  </si>
  <si>
    <t>24451</t>
  </si>
  <si>
    <t>0.13972</t>
  </si>
  <si>
    <t>StringC3493</t>
  </si>
  <si>
    <t>38423</t>
  </si>
  <si>
    <t>1.1769</t>
  </si>
  <si>
    <t>StringA3494</t>
  </si>
  <si>
    <t>10482</t>
  </si>
  <si>
    <t>0.3494</t>
  </si>
  <si>
    <t>StringB3494</t>
  </si>
  <si>
    <t>24458</t>
  </si>
  <si>
    <t>0.13976</t>
  </si>
  <si>
    <t>StringC3494</t>
  </si>
  <si>
    <t>38434</t>
  </si>
  <si>
    <t>2.1792</t>
  </si>
  <si>
    <t>StringA3495</t>
  </si>
  <si>
    <t>10485</t>
  </si>
  <si>
    <t>0.3495</t>
  </si>
  <si>
    <t>StringB3495</t>
  </si>
  <si>
    <t>24465</t>
  </si>
  <si>
    <t>0.13980</t>
  </si>
  <si>
    <t>StringC3495</t>
  </si>
  <si>
    <t>38445</t>
  </si>
  <si>
    <t>1.1770</t>
  </si>
  <si>
    <t>StringA3496</t>
  </si>
  <si>
    <t>10488</t>
  </si>
  <si>
    <t>StringB3496</t>
  </si>
  <si>
    <t>24472</t>
  </si>
  <si>
    <t>0.13984</t>
  </si>
  <si>
    <t>StringC3496</t>
  </si>
  <si>
    <t>38456</t>
  </si>
  <si>
    <t>2.1793</t>
  </si>
  <si>
    <t>StringA3497</t>
  </si>
  <si>
    <t>10491</t>
  </si>
  <si>
    <t>0.3497</t>
  </si>
  <si>
    <t>StringB3497</t>
  </si>
  <si>
    <t>24479</t>
  </si>
  <si>
    <t>0.13988</t>
  </si>
  <si>
    <t>StringC3497</t>
  </si>
  <si>
    <t>38467</t>
  </si>
  <si>
    <t>1.1771</t>
  </si>
  <si>
    <t>StringA3498</t>
  </si>
  <si>
    <t>0.3498</t>
  </si>
  <si>
    <t>StringB3498</t>
  </si>
  <si>
    <t>0.13992</t>
  </si>
  <si>
    <t>StringC3498</t>
  </si>
  <si>
    <t>38478</t>
  </si>
  <si>
    <t>2.1794</t>
  </si>
  <si>
    <t>StringA3499</t>
  </si>
  <si>
    <t>10497</t>
  </si>
  <si>
    <t>0.3499</t>
  </si>
  <si>
    <t>StringB3499</t>
  </si>
  <si>
    <t>24493</t>
  </si>
  <si>
    <t>0.13996</t>
  </si>
  <si>
    <t>StringC3499</t>
  </si>
  <si>
    <t>38489</t>
  </si>
  <si>
    <t>1.1772</t>
  </si>
  <si>
    <t>StringA3500</t>
  </si>
  <si>
    <t>StringB3500</t>
  </si>
  <si>
    <t>24500</t>
  </si>
  <si>
    <t>0.14000</t>
  </si>
  <si>
    <t>StringC3500</t>
  </si>
  <si>
    <t>38500</t>
  </si>
  <si>
    <t>2.1795</t>
  </si>
  <si>
    <t>StringA3501</t>
  </si>
  <si>
    <t>10503</t>
  </si>
  <si>
    <t>0.3501</t>
  </si>
  <si>
    <t>StringB3501</t>
  </si>
  <si>
    <t>24507</t>
  </si>
  <si>
    <t>0.14004</t>
  </si>
  <si>
    <t>StringC3501</t>
  </si>
  <si>
    <t>38511</t>
  </si>
  <si>
    <t>1.1773</t>
  </si>
  <si>
    <t>StringA3502</t>
  </si>
  <si>
    <t>10506</t>
  </si>
  <si>
    <t>0.3502</t>
  </si>
  <si>
    <t>StringB3502</t>
  </si>
  <si>
    <t>24514</t>
  </si>
  <si>
    <t>0.14008</t>
  </si>
  <si>
    <t>StringC3502</t>
  </si>
  <si>
    <t>38522</t>
  </si>
  <si>
    <t>2.1796</t>
  </si>
  <si>
    <t>StringA3503</t>
  </si>
  <si>
    <t>10509</t>
  </si>
  <si>
    <t>0.3503</t>
  </si>
  <si>
    <t>StringB3503</t>
  </si>
  <si>
    <t>24521</t>
  </si>
  <si>
    <t>0.14012</t>
  </si>
  <si>
    <t>StringC3503</t>
  </si>
  <si>
    <t>38533</t>
  </si>
  <si>
    <t>1.1774</t>
  </si>
  <si>
    <t>StringA3504</t>
  </si>
  <si>
    <t>10512</t>
  </si>
  <si>
    <t>StringB3504</t>
  </si>
  <si>
    <t>24528</t>
  </si>
  <si>
    <t>0.14016</t>
  </si>
  <si>
    <t>StringC3504</t>
  </si>
  <si>
    <t>38544</t>
  </si>
  <si>
    <t>2.1797</t>
  </si>
  <si>
    <t>StringA3505</t>
  </si>
  <si>
    <t>10515</t>
  </si>
  <si>
    <t>0.3505</t>
  </si>
  <si>
    <t>StringB3505</t>
  </si>
  <si>
    <t>24535</t>
  </si>
  <si>
    <t>0.14020</t>
  </si>
  <si>
    <t>StringC3505</t>
  </si>
  <si>
    <t>38555</t>
  </si>
  <si>
    <t>1.1775</t>
  </si>
  <si>
    <t>StringA3506</t>
  </si>
  <si>
    <t>10518</t>
  </si>
  <si>
    <t>0.3506</t>
  </si>
  <si>
    <t>StringB3506</t>
  </si>
  <si>
    <t>24542</t>
  </si>
  <si>
    <t>0.14024</t>
  </si>
  <si>
    <t>StringC3506</t>
  </si>
  <si>
    <t>38566</t>
  </si>
  <si>
    <t>2.1798</t>
  </si>
  <si>
    <t>StringA3507</t>
  </si>
  <si>
    <t>0.3507</t>
  </si>
  <si>
    <t>StringB3507</t>
  </si>
  <si>
    <t>24549</t>
  </si>
  <si>
    <t>0.14028</t>
  </si>
  <si>
    <t>StringC3507</t>
  </si>
  <si>
    <t>38577</t>
  </si>
  <si>
    <t>1.1776</t>
  </si>
  <si>
    <t>StringA3508</t>
  </si>
  <si>
    <t>10524</t>
  </si>
  <si>
    <t>StringB3508</t>
  </si>
  <si>
    <t>24556</t>
  </si>
  <si>
    <t>0.14032</t>
  </si>
  <si>
    <t>StringC3508</t>
  </si>
  <si>
    <t>38588</t>
  </si>
  <si>
    <t>2.1799</t>
  </si>
  <si>
    <t>StringA3509</t>
  </si>
  <si>
    <t>0.3509</t>
  </si>
  <si>
    <t>StringB3509</t>
  </si>
  <si>
    <t>0.14036</t>
  </si>
  <si>
    <t>StringC3509</t>
  </si>
  <si>
    <t>38599</t>
  </si>
  <si>
    <t>1.1777</t>
  </si>
  <si>
    <t>StringA3510</t>
  </si>
  <si>
    <t>10530</t>
  </si>
  <si>
    <t>0.3510</t>
  </si>
  <si>
    <t>StringB3510</t>
  </si>
  <si>
    <t>24570</t>
  </si>
  <si>
    <t>0.14040</t>
  </si>
  <si>
    <t>StringC3510</t>
  </si>
  <si>
    <t>38610</t>
  </si>
  <si>
    <t>2.1800</t>
  </si>
  <si>
    <t>StringA3511</t>
  </si>
  <si>
    <t>10533</t>
  </si>
  <si>
    <t>0.3511</t>
  </si>
  <si>
    <t>StringB3511</t>
  </si>
  <si>
    <t>24577</t>
  </si>
  <si>
    <t>0.14044</t>
  </si>
  <si>
    <t>StringC3511</t>
  </si>
  <si>
    <t>38621</t>
  </si>
  <si>
    <t>1.1778</t>
  </si>
  <si>
    <t>StringA3512</t>
  </si>
  <si>
    <t>10536</t>
  </si>
  <si>
    <t>StringB3512</t>
  </si>
  <si>
    <t>24584</t>
  </si>
  <si>
    <t>0.14048</t>
  </si>
  <si>
    <t>StringC3512</t>
  </si>
  <si>
    <t>38632</t>
  </si>
  <si>
    <t>2.1801</t>
  </si>
  <si>
    <t>StringA3513</t>
  </si>
  <si>
    <t>10539</t>
  </si>
  <si>
    <t>0.3513</t>
  </si>
  <si>
    <t>StringB3513</t>
  </si>
  <si>
    <t>24591</t>
  </si>
  <si>
    <t>0.14052</t>
  </si>
  <si>
    <t>StringC3513</t>
  </si>
  <si>
    <t>38643</t>
  </si>
  <si>
    <t>1.1779</t>
  </si>
  <si>
    <t>StringA3514</t>
  </si>
  <si>
    <t>0.3514</t>
  </si>
  <si>
    <t>StringB3514</t>
  </si>
  <si>
    <t>24598</t>
  </si>
  <si>
    <t>0.14056</t>
  </si>
  <si>
    <t>StringC3514</t>
  </si>
  <si>
    <t>38654</t>
  </si>
  <si>
    <t>2.1802</t>
  </si>
  <si>
    <t>StringA3515</t>
  </si>
  <si>
    <t>10545</t>
  </si>
  <si>
    <t>0.3515</t>
  </si>
  <si>
    <t>StringB3515</t>
  </si>
  <si>
    <t>24605</t>
  </si>
  <si>
    <t>0.14060</t>
  </si>
  <si>
    <t>StringC3515</t>
  </si>
  <si>
    <t>38665</t>
  </si>
  <si>
    <t>1.1780</t>
  </si>
  <si>
    <t>StringA3516</t>
  </si>
  <si>
    <t>10548</t>
  </si>
  <si>
    <t>StringB3516</t>
  </si>
  <si>
    <t>24612</t>
  </si>
  <si>
    <t>0.14064</t>
  </si>
  <si>
    <t>StringC3516</t>
  </si>
  <si>
    <t>38676</t>
  </si>
  <si>
    <t>2.1803</t>
  </si>
  <si>
    <t>StringA3517</t>
  </si>
  <si>
    <t>10551</t>
  </si>
  <si>
    <t>0.3517</t>
  </si>
  <si>
    <t>StringB3517</t>
  </si>
  <si>
    <t>24619</t>
  </si>
  <si>
    <t>0.14068</t>
  </si>
  <si>
    <t>StringC3517</t>
  </si>
  <si>
    <t>38687</t>
  </si>
  <si>
    <t>1.1781</t>
  </si>
  <si>
    <t>StringA3518</t>
  </si>
  <si>
    <t>10554</t>
  </si>
  <si>
    <t>0.3518</t>
  </si>
  <si>
    <t>StringB3518</t>
  </si>
  <si>
    <t>24626</t>
  </si>
  <si>
    <t>0.14072</t>
  </si>
  <si>
    <t>StringC3518</t>
  </si>
  <si>
    <t>38698</t>
  </si>
  <si>
    <t>2.1804</t>
  </si>
  <si>
    <t>StringA3519</t>
  </si>
  <si>
    <t>10557</t>
  </si>
  <si>
    <t>0.3519</t>
  </si>
  <si>
    <t>StringB3519</t>
  </si>
  <si>
    <t>24633</t>
  </si>
  <si>
    <t>0.14076</t>
  </si>
  <si>
    <t>StringC3519</t>
  </si>
  <si>
    <t>38709</t>
  </si>
  <si>
    <t>1.1782</t>
  </si>
  <si>
    <t>StringA3520</t>
  </si>
  <si>
    <t>StringB3520</t>
  </si>
  <si>
    <t>0.14080</t>
  </si>
  <si>
    <t>StringC3520</t>
  </si>
  <si>
    <t>38720</t>
  </si>
  <si>
    <t>2.1805</t>
  </si>
  <si>
    <t>StringA3521</t>
  </si>
  <si>
    <t>0.3521</t>
  </si>
  <si>
    <t>StringB3521</t>
  </si>
  <si>
    <t>24647</t>
  </si>
  <si>
    <t>0.14084</t>
  </si>
  <si>
    <t>StringC3521</t>
  </si>
  <si>
    <t>38731</t>
  </si>
  <si>
    <t>1.1783</t>
  </si>
  <si>
    <t>StringA3522</t>
  </si>
  <si>
    <t>10566</t>
  </si>
  <si>
    <t>0.3522</t>
  </si>
  <si>
    <t>StringB3522</t>
  </si>
  <si>
    <t>24654</t>
  </si>
  <si>
    <t>0.14088</t>
  </si>
  <si>
    <t>StringC3522</t>
  </si>
  <si>
    <t>38742</t>
  </si>
  <si>
    <t>2.1806</t>
  </si>
  <si>
    <t>StringA3523</t>
  </si>
  <si>
    <t>10569</t>
  </si>
  <si>
    <t>0.3523</t>
  </si>
  <si>
    <t>StringB3523</t>
  </si>
  <si>
    <t>24661</t>
  </si>
  <si>
    <t>0.14092</t>
  </si>
  <si>
    <t>StringC3523</t>
  </si>
  <si>
    <t>38753</t>
  </si>
  <si>
    <t>1.1784</t>
  </si>
  <si>
    <t>StringA3524</t>
  </si>
  <si>
    <t>10572</t>
  </si>
  <si>
    <t>StringB3524</t>
  </si>
  <si>
    <t>24668</t>
  </si>
  <si>
    <t>0.14096</t>
  </si>
  <si>
    <t>StringC3524</t>
  </si>
  <si>
    <t>38764</t>
  </si>
  <si>
    <t>2.1807</t>
  </si>
  <si>
    <t>StringA3525</t>
  </si>
  <si>
    <t>10575</t>
  </si>
  <si>
    <t>0.3525</t>
  </si>
  <si>
    <t>StringB3525</t>
  </si>
  <si>
    <t>24675</t>
  </si>
  <si>
    <t>0.14100</t>
  </si>
  <si>
    <t>StringC3525</t>
  </si>
  <si>
    <t>38775</t>
  </si>
  <si>
    <t>1.1785</t>
  </si>
  <si>
    <t>StringA3526</t>
  </si>
  <si>
    <t>10578</t>
  </si>
  <si>
    <t>0.3526</t>
  </si>
  <si>
    <t>StringB3526</t>
  </si>
  <si>
    <t>24682</t>
  </si>
  <si>
    <t>0.14104</t>
  </si>
  <si>
    <t>StringC3526</t>
  </si>
  <si>
    <t>38786</t>
  </si>
  <si>
    <t>2.1808</t>
  </si>
  <si>
    <t>StringA3527</t>
  </si>
  <si>
    <t>10581</t>
  </si>
  <si>
    <t>0.3527</t>
  </si>
  <si>
    <t>StringB3527</t>
  </si>
  <si>
    <t>24689</t>
  </si>
  <si>
    <t>0.14108</t>
  </si>
  <si>
    <t>StringC3527</t>
  </si>
  <si>
    <t>38797</t>
  </si>
  <si>
    <t>1.1786</t>
  </si>
  <si>
    <t>StringA3528</t>
  </si>
  <si>
    <t>StringB3528</t>
  </si>
  <si>
    <t>24696</t>
  </si>
  <si>
    <t>0.14112</t>
  </si>
  <si>
    <t>StringC3528</t>
  </si>
  <si>
    <t>38808</t>
  </si>
  <si>
    <t>2.1809</t>
  </si>
  <si>
    <t>StringA3529</t>
  </si>
  <si>
    <t>10587</t>
  </si>
  <si>
    <t>0.3529</t>
  </si>
  <si>
    <t>StringB3529</t>
  </si>
  <si>
    <t>24703</t>
  </si>
  <si>
    <t>0.14116</t>
  </si>
  <si>
    <t>StringC3529</t>
  </si>
  <si>
    <t>38819</t>
  </si>
  <si>
    <t>1.1787</t>
  </si>
  <si>
    <t>StringA3530</t>
  </si>
  <si>
    <t>10590</t>
  </si>
  <si>
    <t>0.3530</t>
  </si>
  <si>
    <t>StringB3530</t>
  </si>
  <si>
    <t>24710</t>
  </si>
  <si>
    <t>0.14120</t>
  </si>
  <si>
    <t>StringC3530</t>
  </si>
  <si>
    <t>38830</t>
  </si>
  <si>
    <t>2.1810</t>
  </si>
  <si>
    <t>StringA3531</t>
  </si>
  <si>
    <t>0.3531</t>
  </si>
  <si>
    <t>StringB3531</t>
  </si>
  <si>
    <t>0.14124</t>
  </si>
  <si>
    <t>StringC3531</t>
  </si>
  <si>
    <t>38841</t>
  </si>
  <si>
    <t>1.1788</t>
  </si>
  <si>
    <t>StringA3532</t>
  </si>
  <si>
    <t>10596</t>
  </si>
  <si>
    <t>StringB3532</t>
  </si>
  <si>
    <t>24724</t>
  </si>
  <si>
    <t>0.14128</t>
  </si>
  <si>
    <t>StringC3532</t>
  </si>
  <si>
    <t>38852</t>
  </si>
  <si>
    <t>2.1811</t>
  </si>
  <si>
    <t>StringA3533</t>
  </si>
  <si>
    <t>10599</t>
  </si>
  <si>
    <t>0.3533</t>
  </si>
  <si>
    <t>StringB3533</t>
  </si>
  <si>
    <t>24731</t>
  </si>
  <si>
    <t>0.14132</t>
  </si>
  <si>
    <t>StringC3533</t>
  </si>
  <si>
    <t>38863</t>
  </si>
  <si>
    <t>1.1789</t>
  </si>
  <si>
    <t>StringA3534</t>
  </si>
  <si>
    <t>10602</t>
  </si>
  <si>
    <t>0.3534</t>
  </si>
  <si>
    <t>StringB3534</t>
  </si>
  <si>
    <t>24738</t>
  </si>
  <si>
    <t>0.14136</t>
  </si>
  <si>
    <t>StringC3534</t>
  </si>
  <si>
    <t>38874</t>
  </si>
  <si>
    <t>2.1812</t>
  </si>
  <si>
    <t>StringA3535</t>
  </si>
  <si>
    <t>0.3535</t>
  </si>
  <si>
    <t>StringB3535</t>
  </si>
  <si>
    <t>24745</t>
  </si>
  <si>
    <t>0.14140</t>
  </si>
  <si>
    <t>StringC3535</t>
  </si>
  <si>
    <t>38885</t>
  </si>
  <si>
    <t>1.1790</t>
  </si>
  <si>
    <t>StringA3536</t>
  </si>
  <si>
    <t>10608</t>
  </si>
  <si>
    <t>StringB3536</t>
  </si>
  <si>
    <t>24752</t>
  </si>
  <si>
    <t>0.14144</t>
  </si>
  <si>
    <t>StringC3536</t>
  </si>
  <si>
    <t>38896</t>
  </si>
  <si>
    <t>2.1813</t>
  </si>
  <si>
    <t>StringA3537</t>
  </si>
  <si>
    <t>10611</t>
  </si>
  <si>
    <t>0.3537</t>
  </si>
  <si>
    <t>StringB3537</t>
  </si>
  <si>
    <t>24759</t>
  </si>
  <si>
    <t>0.14148</t>
  </si>
  <si>
    <t>StringC3537</t>
  </si>
  <si>
    <t>38907</t>
  </si>
  <si>
    <t>1.1791</t>
  </si>
  <si>
    <t>StringA3538</t>
  </si>
  <si>
    <t>10614</t>
  </si>
  <si>
    <t>0.3538</t>
  </si>
  <si>
    <t>StringB3538</t>
  </si>
  <si>
    <t>24766</t>
  </si>
  <si>
    <t>0.14152</t>
  </si>
  <si>
    <t>StringC3538</t>
  </si>
  <si>
    <t>38918</t>
  </si>
  <si>
    <t>2.1814</t>
  </si>
  <si>
    <t>StringA3539</t>
  </si>
  <si>
    <t>10617</t>
  </si>
  <si>
    <t>0.3539</t>
  </si>
  <si>
    <t>StringB3539</t>
  </si>
  <si>
    <t>24773</t>
  </si>
  <si>
    <t>0.14156</t>
  </si>
  <si>
    <t>StringC3539</t>
  </si>
  <si>
    <t>38929</t>
  </si>
  <si>
    <t>1.1792</t>
  </si>
  <si>
    <t>StringA3540</t>
  </si>
  <si>
    <t>10620</t>
  </si>
  <si>
    <t>StringB3540</t>
  </si>
  <si>
    <t>24780</t>
  </si>
  <si>
    <t>0.14160</t>
  </si>
  <si>
    <t>StringC3540</t>
  </si>
  <si>
    <t>38940</t>
  </si>
  <si>
    <t>2.1815</t>
  </si>
  <si>
    <t>StringA3541</t>
  </si>
  <si>
    <t>10623</t>
  </si>
  <si>
    <t>0.3541</t>
  </si>
  <si>
    <t>StringB3541</t>
  </si>
  <si>
    <t>24787</t>
  </si>
  <si>
    <t>0.14164</t>
  </si>
  <si>
    <t>StringC3541</t>
  </si>
  <si>
    <t>38951</t>
  </si>
  <si>
    <t>1.1793</t>
  </si>
  <si>
    <t>StringA3542</t>
  </si>
  <si>
    <t>0.3542</t>
  </si>
  <si>
    <t>StringB3542</t>
  </si>
  <si>
    <t>0.14168</t>
  </si>
  <si>
    <t>StringC3542</t>
  </si>
  <si>
    <t>38962</t>
  </si>
  <si>
    <t>2.1816</t>
  </si>
  <si>
    <t>StringA3543</t>
  </si>
  <si>
    <t>10629</t>
  </si>
  <si>
    <t>0.3543</t>
  </si>
  <si>
    <t>StringB3543</t>
  </si>
  <si>
    <t>24801</t>
  </si>
  <si>
    <t>0.14172</t>
  </si>
  <si>
    <t>StringC3543</t>
  </si>
  <si>
    <t>38973</t>
  </si>
  <si>
    <t>1.1794</t>
  </si>
  <si>
    <t>StringA3544</t>
  </si>
  <si>
    <t>10632</t>
  </si>
  <si>
    <t>StringB3544</t>
  </si>
  <si>
    <t>24808</t>
  </si>
  <si>
    <t>0.14176</t>
  </si>
  <si>
    <t>StringC3544</t>
  </si>
  <si>
    <t>38984</t>
  </si>
  <si>
    <t>2.1817</t>
  </si>
  <si>
    <t>StringA3545</t>
  </si>
  <si>
    <t>10635</t>
  </si>
  <si>
    <t>0.3545</t>
  </si>
  <si>
    <t>StringB3545</t>
  </si>
  <si>
    <t>24815</t>
  </si>
  <si>
    <t>0.14180</t>
  </si>
  <si>
    <t>StringC3545</t>
  </si>
  <si>
    <t>38995</t>
  </si>
  <si>
    <t>1.1795</t>
  </si>
  <si>
    <t>StringA3546</t>
  </si>
  <si>
    <t>10638</t>
  </si>
  <si>
    <t>0.3546</t>
  </si>
  <si>
    <t>StringB3546</t>
  </si>
  <si>
    <t>24822</t>
  </si>
  <si>
    <t>0.14184</t>
  </si>
  <si>
    <t>StringC3546</t>
  </si>
  <si>
    <t>39006</t>
  </si>
  <si>
    <t>2.1818</t>
  </si>
  <si>
    <t>StringA3547</t>
  </si>
  <si>
    <t>10641</t>
  </si>
  <si>
    <t>0.3547</t>
  </si>
  <si>
    <t>StringB3547</t>
  </si>
  <si>
    <t>24829</t>
  </si>
  <si>
    <t>0.14188</t>
  </si>
  <si>
    <t>StringC3547</t>
  </si>
  <si>
    <t>39017</t>
  </si>
  <si>
    <t>1.1796</t>
  </si>
  <si>
    <t>StringA3548</t>
  </si>
  <si>
    <t>10644</t>
  </si>
  <si>
    <t>StringB3548</t>
  </si>
  <si>
    <t>24836</t>
  </si>
  <si>
    <t>0.14192</t>
  </si>
  <si>
    <t>StringC3548</t>
  </si>
  <si>
    <t>39028</t>
  </si>
  <si>
    <t>2.1819</t>
  </si>
  <si>
    <t>StringA3549</t>
  </si>
  <si>
    <t>0.3549</t>
  </si>
  <si>
    <t>StringB3549</t>
  </si>
  <si>
    <t>24843</t>
  </si>
  <si>
    <t>0.14196</t>
  </si>
  <si>
    <t>StringC3549</t>
  </si>
  <si>
    <t>39039</t>
  </si>
  <si>
    <t>1.1797</t>
  </si>
  <si>
    <t>StringA3550</t>
  </si>
  <si>
    <t>10650</t>
  </si>
  <si>
    <t>0.3550</t>
  </si>
  <si>
    <t>StringB3550</t>
  </si>
  <si>
    <t>24850</t>
  </si>
  <si>
    <t>0.14200</t>
  </si>
  <si>
    <t>StringC3550</t>
  </si>
  <si>
    <t>39050</t>
  </si>
  <si>
    <t>2.1820</t>
  </si>
  <si>
    <t>StringA3551</t>
  </si>
  <si>
    <t>10653</t>
  </si>
  <si>
    <t>0.3551</t>
  </si>
  <si>
    <t>StringB3551</t>
  </si>
  <si>
    <t>24857</t>
  </si>
  <si>
    <t>0.14204</t>
  </si>
  <si>
    <t>StringC3551</t>
  </si>
  <si>
    <t>39061</t>
  </si>
  <si>
    <t>1.1798</t>
  </si>
  <si>
    <t>StringA3552</t>
  </si>
  <si>
    <t>10656</t>
  </si>
  <si>
    <t>StringB3552</t>
  </si>
  <si>
    <t>24864</t>
  </si>
  <si>
    <t>0.14208</t>
  </si>
  <si>
    <t>StringC3552</t>
  </si>
  <si>
    <t>39072</t>
  </si>
  <si>
    <t>2.1821</t>
  </si>
  <si>
    <t>StringA3553</t>
  </si>
  <si>
    <t>0.3553</t>
  </si>
  <si>
    <t>StringB3553</t>
  </si>
  <si>
    <t>0.14212</t>
  </si>
  <si>
    <t>StringC3553</t>
  </si>
  <si>
    <t>39083</t>
  </si>
  <si>
    <t>1.1799</t>
  </si>
  <si>
    <t>StringA3554</t>
  </si>
  <si>
    <t>10662</t>
  </si>
  <si>
    <t>0.3554</t>
  </si>
  <si>
    <t>StringB3554</t>
  </si>
  <si>
    <t>24878</t>
  </si>
  <si>
    <t>0.14216</t>
  </si>
  <si>
    <t>StringC3554</t>
  </si>
  <si>
    <t>39094</t>
  </si>
  <si>
    <t>2.1822</t>
  </si>
  <si>
    <t>StringA3555</t>
  </si>
  <si>
    <t>10665</t>
  </si>
  <si>
    <t>0.3555</t>
  </si>
  <si>
    <t>StringB3555</t>
  </si>
  <si>
    <t>24885</t>
  </si>
  <si>
    <t>0.14220</t>
  </si>
  <si>
    <t>StringC3555</t>
  </si>
  <si>
    <t>39105</t>
  </si>
  <si>
    <t>1.1800</t>
  </si>
  <si>
    <t>StringA3556</t>
  </si>
  <si>
    <t>StringB3556</t>
  </si>
  <si>
    <t>24892</t>
  </si>
  <si>
    <t>0.14224</t>
  </si>
  <si>
    <t>StringC3556</t>
  </si>
  <si>
    <t>39116</t>
  </si>
  <si>
    <t>2.1823</t>
  </si>
  <si>
    <t>StringA3557</t>
  </si>
  <si>
    <t>10671</t>
  </si>
  <si>
    <t>0.3557</t>
  </si>
  <si>
    <t>StringB3557</t>
  </si>
  <si>
    <t>24899</t>
  </si>
  <si>
    <t>0.14228</t>
  </si>
  <si>
    <t>StringC3557</t>
  </si>
  <si>
    <t>39127</t>
  </si>
  <si>
    <t>1.1801</t>
  </si>
  <si>
    <t>StringA3558</t>
  </si>
  <si>
    <t>10674</t>
  </si>
  <si>
    <t>0.3558</t>
  </si>
  <si>
    <t>StringB3558</t>
  </si>
  <si>
    <t>24906</t>
  </si>
  <si>
    <t>0.14232</t>
  </si>
  <si>
    <t>StringC3558</t>
  </si>
  <si>
    <t>39138</t>
  </si>
  <si>
    <t>2.1824</t>
  </si>
  <si>
    <t>StringA3559</t>
  </si>
  <si>
    <t>10677</t>
  </si>
  <si>
    <t>0.3559</t>
  </si>
  <si>
    <t>StringB3559</t>
  </si>
  <si>
    <t>24913</t>
  </si>
  <si>
    <t>0.14236</t>
  </si>
  <si>
    <t>StringC3559</t>
  </si>
  <si>
    <t>39149</t>
  </si>
  <si>
    <t>1.1802</t>
  </si>
  <si>
    <t>StringA3560</t>
  </si>
  <si>
    <t>10680</t>
  </si>
  <si>
    <t>StringB3560</t>
  </si>
  <si>
    <t>24920</t>
  </si>
  <si>
    <t>0.14240</t>
  </si>
  <si>
    <t>StringC3560</t>
  </si>
  <si>
    <t>39160</t>
  </si>
  <si>
    <t>2.1825</t>
  </si>
  <si>
    <t>StringA3561</t>
  </si>
  <si>
    <t>10683</t>
  </si>
  <si>
    <t>0.3561</t>
  </si>
  <si>
    <t>StringB3561</t>
  </si>
  <si>
    <t>24927</t>
  </si>
  <si>
    <t>0.14244</t>
  </si>
  <si>
    <t>StringC3561</t>
  </si>
  <si>
    <t>39171</t>
  </si>
  <si>
    <t>1.1803</t>
  </si>
  <si>
    <t>StringA3562</t>
  </si>
  <si>
    <t>10686</t>
  </si>
  <si>
    <t>0.3562</t>
  </si>
  <si>
    <t>StringB3562</t>
  </si>
  <si>
    <t>24934</t>
  </si>
  <si>
    <t>0.14248</t>
  </si>
  <si>
    <t>StringC3562</t>
  </si>
  <si>
    <t>39182</t>
  </si>
  <si>
    <t>2.1826</t>
  </si>
  <si>
    <t>StringA3563</t>
  </si>
  <si>
    <t>0.3563</t>
  </si>
  <si>
    <t>StringB3563</t>
  </si>
  <si>
    <t>24941</t>
  </si>
  <si>
    <t>0.14252</t>
  </si>
  <si>
    <t>StringC3563</t>
  </si>
  <si>
    <t>39193</t>
  </si>
  <si>
    <t>1.1804</t>
  </si>
  <si>
    <t>StringA3564</t>
  </si>
  <si>
    <t>StringB3564</t>
  </si>
  <si>
    <t>0.14256</t>
  </si>
  <si>
    <t>StringC3564</t>
  </si>
  <si>
    <t>39204</t>
  </si>
  <si>
    <t>2.1827</t>
  </si>
  <si>
    <t>StringA3565</t>
  </si>
  <si>
    <t>10695</t>
  </si>
  <si>
    <t>0.3565</t>
  </si>
  <si>
    <t>StringB3565</t>
  </si>
  <si>
    <t>24955</t>
  </si>
  <si>
    <t>0.14260</t>
  </si>
  <si>
    <t>StringC3565</t>
  </si>
  <si>
    <t>39215</t>
  </si>
  <si>
    <t>1.1805</t>
  </si>
  <si>
    <t>StringA3566</t>
  </si>
  <si>
    <t>10698</t>
  </si>
  <si>
    <t>0.3566</t>
  </si>
  <si>
    <t>StringB3566</t>
  </si>
  <si>
    <t>24962</t>
  </si>
  <si>
    <t>0.14264</t>
  </si>
  <si>
    <t>StringC3566</t>
  </si>
  <si>
    <t>39226</t>
  </si>
  <si>
    <t>2.1828</t>
  </si>
  <si>
    <t>StringA3567</t>
  </si>
  <si>
    <t>10701</t>
  </si>
  <si>
    <t>0.3567</t>
  </si>
  <si>
    <t>StringB3567</t>
  </si>
  <si>
    <t>24969</t>
  </si>
  <si>
    <t>0.14268</t>
  </si>
  <si>
    <t>StringC3567</t>
  </si>
  <si>
    <t>39237</t>
  </si>
  <si>
    <t>1.1806</t>
  </si>
  <si>
    <t>StringA3568</t>
  </si>
  <si>
    <t>10704</t>
  </si>
  <si>
    <t>StringB3568</t>
  </si>
  <si>
    <t>24976</t>
  </si>
  <si>
    <t>0.14272</t>
  </si>
  <si>
    <t>StringC3568</t>
  </si>
  <si>
    <t>39248</t>
  </si>
  <si>
    <t>2.1829</t>
  </si>
  <si>
    <t>StringA3569</t>
  </si>
  <si>
    <t>10707</t>
  </si>
  <si>
    <t>0.3569</t>
  </si>
  <si>
    <t>StringB3569</t>
  </si>
  <si>
    <t>24983</t>
  </si>
  <si>
    <t>0.14276</t>
  </si>
  <si>
    <t>StringC3569</t>
  </si>
  <si>
    <t>39259</t>
  </si>
  <si>
    <t>1.1807</t>
  </si>
  <si>
    <t>StringA3570</t>
  </si>
  <si>
    <t>0.3570</t>
  </si>
  <si>
    <t>StringB3570</t>
  </si>
  <si>
    <t>24990</t>
  </si>
  <si>
    <t>0.14280</t>
  </si>
  <si>
    <t>StringC3570</t>
  </si>
  <si>
    <t>39270</t>
  </si>
  <si>
    <t>2.1830</t>
  </si>
  <si>
    <t>StringA3571</t>
  </si>
  <si>
    <t>10713</t>
  </si>
  <si>
    <t>0.3571</t>
  </si>
  <si>
    <t>StringB3571</t>
  </si>
  <si>
    <t>24997</t>
  </si>
  <si>
    <t>0.14284</t>
  </si>
  <si>
    <t>StringC3571</t>
  </si>
  <si>
    <t>39281</t>
  </si>
  <si>
    <t>1.1808</t>
  </si>
  <si>
    <t>StringA3572</t>
  </si>
  <si>
    <t>10716</t>
  </si>
  <si>
    <t>StringB3572</t>
  </si>
  <si>
    <t>25004</t>
  </si>
  <si>
    <t>0.14288</t>
  </si>
  <si>
    <t>StringC3572</t>
  </si>
  <si>
    <t>39292</t>
  </si>
  <si>
    <t>2.1831</t>
  </si>
  <si>
    <t>StringA3573</t>
  </si>
  <si>
    <t>10719</t>
  </si>
  <si>
    <t>0.3573</t>
  </si>
  <si>
    <t>StringB3573</t>
  </si>
  <si>
    <t>25011</t>
  </si>
  <si>
    <t>0.14292</t>
  </si>
  <si>
    <t>StringC3573</t>
  </si>
  <si>
    <t>39303</t>
  </si>
  <si>
    <t>1.1809</t>
  </si>
  <si>
    <t>StringA3574</t>
  </si>
  <si>
    <t>10722</t>
  </si>
  <si>
    <t>0.3574</t>
  </si>
  <si>
    <t>StringB3574</t>
  </si>
  <si>
    <t>25018</t>
  </si>
  <si>
    <t>0.14296</t>
  </si>
  <si>
    <t>StringC3574</t>
  </si>
  <si>
    <t>39314</t>
  </si>
  <si>
    <t>2.1832</t>
  </si>
  <si>
    <t>StringA3575</t>
  </si>
  <si>
    <t>0.3575</t>
  </si>
  <si>
    <t>StringB3575</t>
  </si>
  <si>
    <t>0.14300</t>
  </si>
  <si>
    <t>StringC3575</t>
  </si>
  <si>
    <t>39325</t>
  </si>
  <si>
    <t>1.1810</t>
  </si>
  <si>
    <t>StringA3576</t>
  </si>
  <si>
    <t>10728</t>
  </si>
  <si>
    <t>StringB3576</t>
  </si>
  <si>
    <t>25032</t>
  </si>
  <si>
    <t>0.14304</t>
  </si>
  <si>
    <t>StringC3576</t>
  </si>
  <si>
    <t>39336</t>
  </si>
  <si>
    <t>2.1833</t>
  </si>
  <si>
    <t>StringA3577</t>
  </si>
  <si>
    <t>0.3577</t>
  </si>
  <si>
    <t>StringB3577</t>
  </si>
  <si>
    <t>25039</t>
  </si>
  <si>
    <t>0.14308</t>
  </si>
  <si>
    <t>StringC3577</t>
  </si>
  <si>
    <t>39347</t>
  </si>
  <si>
    <t>1.1811</t>
  </si>
  <si>
    <t>StringA3578</t>
  </si>
  <si>
    <t>10734</t>
  </si>
  <si>
    <t>0.3578</t>
  </si>
  <si>
    <t>StringB3578</t>
  </si>
  <si>
    <t>25046</t>
  </si>
  <si>
    <t>0.14312</t>
  </si>
  <si>
    <t>StringC3578</t>
  </si>
  <si>
    <t>39358</t>
  </si>
  <si>
    <t>2.1834</t>
  </si>
  <si>
    <t>StringA3579</t>
  </si>
  <si>
    <t>10737</t>
  </si>
  <si>
    <t>0.3579</t>
  </si>
  <si>
    <t>StringB3579</t>
  </si>
  <si>
    <t>25053</t>
  </si>
  <si>
    <t>0.14316</t>
  </si>
  <si>
    <t>StringC3579</t>
  </si>
  <si>
    <t>39369</t>
  </si>
  <si>
    <t>1.1812</t>
  </si>
  <si>
    <t>StringA3580</t>
  </si>
  <si>
    <t>10740</t>
  </si>
  <si>
    <t>StringB3580</t>
  </si>
  <si>
    <t>25060</t>
  </si>
  <si>
    <t>0.14320</t>
  </si>
  <si>
    <t>StringC3580</t>
  </si>
  <si>
    <t>39380</t>
  </si>
  <si>
    <t>2.1835</t>
  </si>
  <si>
    <t>StringA3581</t>
  </si>
  <si>
    <t>10743</t>
  </si>
  <si>
    <t>0.3581</t>
  </si>
  <si>
    <t>StringB3581</t>
  </si>
  <si>
    <t>25067</t>
  </si>
  <si>
    <t>0.14324</t>
  </si>
  <si>
    <t>StringC3581</t>
  </si>
  <si>
    <t>39391</t>
  </si>
  <si>
    <t>1.1813</t>
  </si>
  <si>
    <t>StringA3582</t>
  </si>
  <si>
    <t>10746</t>
  </si>
  <si>
    <t>0.3582</t>
  </si>
  <si>
    <t>StringB3582</t>
  </si>
  <si>
    <t>25074</t>
  </si>
  <si>
    <t>0.14328</t>
  </si>
  <si>
    <t>StringC3582</t>
  </si>
  <si>
    <t>39402</t>
  </si>
  <si>
    <t>2.1836</t>
  </si>
  <si>
    <t>StringA3583</t>
  </si>
  <si>
    <t>10749</t>
  </si>
  <si>
    <t>0.3583</t>
  </si>
  <si>
    <t>StringB3583</t>
  </si>
  <si>
    <t>25081</t>
  </si>
  <si>
    <t>0.14332</t>
  </si>
  <si>
    <t>StringC3583</t>
  </si>
  <si>
    <t>39413</t>
  </si>
  <si>
    <t>1.1814</t>
  </si>
  <si>
    <t>StringA3584</t>
  </si>
  <si>
    <t>StringB3584</t>
  </si>
  <si>
    <t>25088</t>
  </si>
  <si>
    <t>0.14336</t>
  </si>
  <si>
    <t>StringC3584</t>
  </si>
  <si>
    <t>39424</t>
  </si>
  <si>
    <t>2.1837</t>
  </si>
  <si>
    <t>StringA3585</t>
  </si>
  <si>
    <t>10755</t>
  </si>
  <si>
    <t>0.3585</t>
  </si>
  <si>
    <t>StringB3585</t>
  </si>
  <si>
    <t>25095</t>
  </si>
  <si>
    <t>0.14340</t>
  </si>
  <si>
    <t>StringC3585</t>
  </si>
  <si>
    <t>39435</t>
  </si>
  <si>
    <t>1.1815</t>
  </si>
  <si>
    <t>StringA3586</t>
  </si>
  <si>
    <t>0.3586</t>
  </si>
  <si>
    <t>StringB3586</t>
  </si>
  <si>
    <t>0.14344</t>
  </si>
  <si>
    <t>StringC3586</t>
  </si>
  <si>
    <t>39446</t>
  </si>
  <si>
    <t>2.1838</t>
  </si>
  <si>
    <t>StringA3587</t>
  </si>
  <si>
    <t>10761</t>
  </si>
  <si>
    <t>0.3587</t>
  </si>
  <si>
    <t>StringB3587</t>
  </si>
  <si>
    <t>25109</t>
  </si>
  <si>
    <t>0.14348</t>
  </si>
  <si>
    <t>StringC3587</t>
  </si>
  <si>
    <t>39457</t>
  </si>
  <si>
    <t>1.1816</t>
  </si>
  <si>
    <t>StringA3588</t>
  </si>
  <si>
    <t>10764</t>
  </si>
  <si>
    <t>StringB3588</t>
  </si>
  <si>
    <t>25116</t>
  </si>
  <si>
    <t>0.14352</t>
  </si>
  <si>
    <t>StringC3588</t>
  </si>
  <si>
    <t>39468</t>
  </si>
  <si>
    <t>2.1839</t>
  </si>
  <si>
    <t>StringA3589</t>
  </si>
  <si>
    <t>10767</t>
  </si>
  <si>
    <t>0.3589</t>
  </si>
  <si>
    <t>StringB3589</t>
  </si>
  <si>
    <t>25123</t>
  </si>
  <si>
    <t>0.14356</t>
  </si>
  <si>
    <t>StringC3589</t>
  </si>
  <si>
    <t>39479</t>
  </si>
  <si>
    <t>1.1817</t>
  </si>
  <si>
    <t>StringA3590</t>
  </si>
  <si>
    <t>10770</t>
  </si>
  <si>
    <t>0.3590</t>
  </si>
  <si>
    <t>StringB3590</t>
  </si>
  <si>
    <t>25130</t>
  </si>
  <si>
    <t>0.14360</t>
  </si>
  <si>
    <t>StringC3590</t>
  </si>
  <si>
    <t>39490</t>
  </si>
  <si>
    <t>2.1840</t>
  </si>
  <si>
    <t>StringA3591</t>
  </si>
  <si>
    <t>0.3591</t>
  </si>
  <si>
    <t>StringB3591</t>
  </si>
  <si>
    <t>25137</t>
  </si>
  <si>
    <t>0.14364</t>
  </si>
  <si>
    <t>StringC3591</t>
  </si>
  <si>
    <t>39501</t>
  </si>
  <si>
    <t>1.1818</t>
  </si>
  <si>
    <t>StringA3592</t>
  </si>
  <si>
    <t>10776</t>
  </si>
  <si>
    <t>StringB3592</t>
  </si>
  <si>
    <t>25144</t>
  </si>
  <si>
    <t>0.14368</t>
  </si>
  <si>
    <t>StringC3592</t>
  </si>
  <si>
    <t>39512</t>
  </si>
  <si>
    <t>2.1841</t>
  </si>
  <si>
    <t>StringA3593</t>
  </si>
  <si>
    <t>10779</t>
  </si>
  <si>
    <t>0.3593</t>
  </si>
  <si>
    <t>StringB3593</t>
  </si>
  <si>
    <t>25151</t>
  </si>
  <si>
    <t>0.14372</t>
  </si>
  <si>
    <t>StringC3593</t>
  </si>
  <si>
    <t>39523</t>
  </si>
  <si>
    <t>1.1819</t>
  </si>
  <si>
    <t>StringA3594</t>
  </si>
  <si>
    <t>10782</t>
  </si>
  <si>
    <t>0.3594</t>
  </si>
  <si>
    <t>StringB3594</t>
  </si>
  <si>
    <t>25158</t>
  </si>
  <si>
    <t>0.14376</t>
  </si>
  <si>
    <t>StringC3594</t>
  </si>
  <si>
    <t>39534</t>
  </si>
  <si>
    <t>2.1842</t>
  </si>
  <si>
    <t>StringA3595</t>
  </si>
  <si>
    <t>10785</t>
  </si>
  <si>
    <t>0.3595</t>
  </si>
  <si>
    <t>StringB3595</t>
  </si>
  <si>
    <t>25165</t>
  </si>
  <si>
    <t>0.14380</t>
  </si>
  <si>
    <t>StringC3595</t>
  </si>
  <si>
    <t>39545</t>
  </si>
  <si>
    <t>1.1820</t>
  </si>
  <si>
    <t>StringA3596</t>
  </si>
  <si>
    <t>10788</t>
  </si>
  <si>
    <t>StringB3596</t>
  </si>
  <si>
    <t>25172</t>
  </si>
  <si>
    <t>0.14384</t>
  </si>
  <si>
    <t>StringC3596</t>
  </si>
  <si>
    <t>39556</t>
  </si>
  <si>
    <t>2.1843</t>
  </si>
  <si>
    <t>StringA3597</t>
  </si>
  <si>
    <t>0.3597</t>
  </si>
  <si>
    <t>StringB3597</t>
  </si>
  <si>
    <t>0.14388</t>
  </si>
  <si>
    <t>StringC3597</t>
  </si>
  <si>
    <t>39567</t>
  </si>
  <si>
    <t>1.1821</t>
  </si>
  <si>
    <t>StringA3598</t>
  </si>
  <si>
    <t>0.3598</t>
  </si>
  <si>
    <t>StringB3598</t>
  </si>
  <si>
    <t>25186</t>
  </si>
  <si>
    <t>0.14392</t>
  </si>
  <si>
    <t>StringC3598</t>
  </si>
  <si>
    <t>39578</t>
  </si>
  <si>
    <t>2.1844</t>
  </si>
  <si>
    <t>StringA3599</t>
  </si>
  <si>
    <t>10797</t>
  </si>
  <si>
    <t>0.3599</t>
  </si>
  <si>
    <t>StringB3599</t>
  </si>
  <si>
    <t>25193</t>
  </si>
  <si>
    <t>0.14396</t>
  </si>
  <si>
    <t>StringC3599</t>
  </si>
  <si>
    <t>39589</t>
  </si>
  <si>
    <t>1.1822</t>
  </si>
  <si>
    <t>StringA3600</t>
  </si>
  <si>
    <t>10800</t>
  </si>
  <si>
    <t>StringB3600</t>
  </si>
  <si>
    <t>25200</t>
  </si>
  <si>
    <t>0.14400</t>
  </si>
  <si>
    <t>StringC3600</t>
  </si>
  <si>
    <t>39600</t>
  </si>
  <si>
    <t>2.1845</t>
  </si>
  <si>
    <t>StringA3601</t>
  </si>
  <si>
    <t>10803</t>
  </si>
  <si>
    <t>0.3601</t>
  </si>
  <si>
    <t>StringB3601</t>
  </si>
  <si>
    <t>25207</t>
  </si>
  <si>
    <t>0.14404</t>
  </si>
  <si>
    <t>StringC3601</t>
  </si>
  <si>
    <t>39611</t>
  </si>
  <si>
    <t>1.1823</t>
  </si>
  <si>
    <t>StringA3602</t>
  </si>
  <si>
    <t>10806</t>
  </si>
  <si>
    <t>0.3602</t>
  </si>
  <si>
    <t>StringB3602</t>
  </si>
  <si>
    <t>25214</t>
  </si>
  <si>
    <t>0.14408</t>
  </si>
  <si>
    <t>StringC3602</t>
  </si>
  <si>
    <t>39622</t>
  </si>
  <si>
    <t>2.1846</t>
  </si>
  <si>
    <t>StringA3603</t>
  </si>
  <si>
    <t>10809</t>
  </si>
  <si>
    <t>0.3603</t>
  </si>
  <si>
    <t>StringB3603</t>
  </si>
  <si>
    <t>25221</t>
  </si>
  <si>
    <t>0.14412</t>
  </si>
  <si>
    <t>StringC3603</t>
  </si>
  <si>
    <t>39633</t>
  </si>
  <si>
    <t>1.1824</t>
  </si>
  <si>
    <t>StringA3604</t>
  </si>
  <si>
    <t>10812</t>
  </si>
  <si>
    <t>StringB3604</t>
  </si>
  <si>
    <t>25228</t>
  </si>
  <si>
    <t>0.14416</t>
  </si>
  <si>
    <t>StringC3604</t>
  </si>
  <si>
    <t>39644</t>
  </si>
  <si>
    <t>2.1847</t>
  </si>
  <si>
    <t>StringA3605</t>
  </si>
  <si>
    <t>0.3605</t>
  </si>
  <si>
    <t>StringB3605</t>
  </si>
  <si>
    <t>25235</t>
  </si>
  <si>
    <t>0.14420</t>
  </si>
  <si>
    <t>StringC3605</t>
  </si>
  <si>
    <t>39655</t>
  </si>
  <si>
    <t>1.1825</t>
  </si>
  <si>
    <t>StringA3606</t>
  </si>
  <si>
    <t>10818</t>
  </si>
  <si>
    <t>0.3606</t>
  </si>
  <si>
    <t>StringB3606</t>
  </si>
  <si>
    <t>25242</t>
  </si>
  <si>
    <t>0.14424</t>
  </si>
  <si>
    <t>StringC3606</t>
  </si>
  <si>
    <t>39666</t>
  </si>
  <si>
    <t>2.1848</t>
  </si>
  <si>
    <t>StringA3607</t>
  </si>
  <si>
    <t>10821</t>
  </si>
  <si>
    <t>0.3607</t>
  </si>
  <si>
    <t>StringB3607</t>
  </si>
  <si>
    <t>25249</t>
  </si>
  <si>
    <t>0.14428</t>
  </si>
  <si>
    <t>StringC3607</t>
  </si>
  <si>
    <t>39677</t>
  </si>
  <si>
    <t>1.1826</t>
  </si>
  <si>
    <t>StringA3608</t>
  </si>
  <si>
    <t>StringB3608</t>
  </si>
  <si>
    <t>0.14432</t>
  </si>
  <si>
    <t>StringC3608</t>
  </si>
  <si>
    <t>39688</t>
  </si>
  <si>
    <t>2.1849</t>
  </si>
  <si>
    <t>StringA3609</t>
  </si>
  <si>
    <t>10827</t>
  </si>
  <si>
    <t>0.3609</t>
  </si>
  <si>
    <t>StringB3609</t>
  </si>
  <si>
    <t>25263</t>
  </si>
  <si>
    <t>0.14436</t>
  </si>
  <si>
    <t>StringC3609</t>
  </si>
  <si>
    <t>39699</t>
  </si>
  <si>
    <t>1.1827</t>
  </si>
  <si>
    <t>StringA3610</t>
  </si>
  <si>
    <t>10830</t>
  </si>
  <si>
    <t>0.3610</t>
  </si>
  <si>
    <t>StringB3610</t>
  </si>
  <si>
    <t>25270</t>
  </si>
  <si>
    <t>0.14440</t>
  </si>
  <si>
    <t>StringC3610</t>
  </si>
  <si>
    <t>39710</t>
  </si>
  <si>
    <t>2.1850</t>
  </si>
  <si>
    <t>StringA3611</t>
  </si>
  <si>
    <t>10833</t>
  </si>
  <si>
    <t>0.3611</t>
  </si>
  <si>
    <t>StringB3611</t>
  </si>
  <si>
    <t>25277</t>
  </si>
  <si>
    <t>0.14444</t>
  </si>
  <si>
    <t>StringC3611</t>
  </si>
  <si>
    <t>39721</t>
  </si>
  <si>
    <t>1.1828</t>
  </si>
  <si>
    <t>StringA3612</t>
  </si>
  <si>
    <t>StringB3612</t>
  </si>
  <si>
    <t>25284</t>
  </si>
  <si>
    <t>0.14448</t>
  </si>
  <si>
    <t>StringC3612</t>
  </si>
  <si>
    <t>39732</t>
  </si>
  <si>
    <t>2.1851</t>
  </si>
  <si>
    <t>StringA3613</t>
  </si>
  <si>
    <t>10839</t>
  </si>
  <si>
    <t>0.3613</t>
  </si>
  <si>
    <t>StringB3613</t>
  </si>
  <si>
    <t>25291</t>
  </si>
  <si>
    <t>0.14452</t>
  </si>
  <si>
    <t>StringC3613</t>
  </si>
  <si>
    <t>39743</t>
  </si>
  <si>
    <t>1.1829</t>
  </si>
  <si>
    <t>StringA3614</t>
  </si>
  <si>
    <t>10842</t>
  </si>
  <si>
    <t>0.3614</t>
  </si>
  <si>
    <t>StringB3614</t>
  </si>
  <si>
    <t>25298</t>
  </si>
  <si>
    <t>0.14456</t>
  </si>
  <si>
    <t>StringC3614</t>
  </si>
  <si>
    <t>39754</t>
  </si>
  <si>
    <t>2.1852</t>
  </si>
  <si>
    <t>StringA3615</t>
  </si>
  <si>
    <t>10845</t>
  </si>
  <si>
    <t>0.3615</t>
  </si>
  <si>
    <t>StringB3615</t>
  </si>
  <si>
    <t>25305</t>
  </si>
  <si>
    <t>0.14460</t>
  </si>
  <si>
    <t>StringC3615</t>
  </si>
  <si>
    <t>39765</t>
  </si>
  <si>
    <t>1.1830</t>
  </si>
  <si>
    <t>StringA3616</t>
  </si>
  <si>
    <t>10848</t>
  </si>
  <si>
    <t>StringB3616</t>
  </si>
  <si>
    <t>25312</t>
  </si>
  <si>
    <t>0.14464</t>
  </si>
  <si>
    <t>StringC3616</t>
  </si>
  <si>
    <t>39776</t>
  </si>
  <si>
    <t>2.1853</t>
  </si>
  <si>
    <t>StringA3617</t>
  </si>
  <si>
    <t>10851</t>
  </si>
  <si>
    <t>0.3617</t>
  </si>
  <si>
    <t>StringB3617</t>
  </si>
  <si>
    <t>25319</t>
  </si>
  <si>
    <t>0.14468</t>
  </si>
  <si>
    <t>StringC3617</t>
  </si>
  <si>
    <t>39787</t>
  </si>
  <si>
    <t>1.1831</t>
  </si>
  <si>
    <t>StringA3618</t>
  </si>
  <si>
    <t>10854</t>
  </si>
  <si>
    <t>0.3618</t>
  </si>
  <si>
    <t>StringB3618</t>
  </si>
  <si>
    <t>25326</t>
  </si>
  <si>
    <t>0.14472</t>
  </si>
  <si>
    <t>StringC3618</t>
  </si>
  <si>
    <t>39798</t>
  </si>
  <si>
    <t>2.1854</t>
  </si>
  <si>
    <t>StringA3619</t>
  </si>
  <si>
    <t>0.3619</t>
  </si>
  <si>
    <t>StringB3619</t>
  </si>
  <si>
    <t>0.14476</t>
  </si>
  <si>
    <t>StringC3619</t>
  </si>
  <si>
    <t>39809</t>
  </si>
  <si>
    <t>1.1832</t>
  </si>
  <si>
    <t>StringA3620</t>
  </si>
  <si>
    <t>10860</t>
  </si>
  <si>
    <t>StringB3620</t>
  </si>
  <si>
    <t>25340</t>
  </si>
  <si>
    <t>0.14480</t>
  </si>
  <si>
    <t>StringC3620</t>
  </si>
  <si>
    <t>39820</t>
  </si>
  <si>
    <t>2.1855</t>
  </si>
  <si>
    <t>StringA3621</t>
  </si>
  <si>
    <t>10863</t>
  </si>
  <si>
    <t>0.3621</t>
  </si>
  <si>
    <t>StringB3621</t>
  </si>
  <si>
    <t>25347</t>
  </si>
  <si>
    <t>0.14484</t>
  </si>
  <si>
    <t>StringC3621</t>
  </si>
  <si>
    <t>39831</t>
  </si>
  <si>
    <t>1.1833</t>
  </si>
  <si>
    <t>StringA3622</t>
  </si>
  <si>
    <t>10866</t>
  </si>
  <si>
    <t>0.3622</t>
  </si>
  <si>
    <t>StringB3622</t>
  </si>
  <si>
    <t>25354</t>
  </si>
  <si>
    <t>0.14488</t>
  </si>
  <si>
    <t>StringC3622</t>
  </si>
  <si>
    <t>39842</t>
  </si>
  <si>
    <t>2.1856</t>
  </si>
  <si>
    <t>StringA3623</t>
  </si>
  <si>
    <t>10869</t>
  </si>
  <si>
    <t>0.3623</t>
  </si>
  <si>
    <t>StringB3623</t>
  </si>
  <si>
    <t>25361</t>
  </si>
  <si>
    <t>0.14492</t>
  </si>
  <si>
    <t>StringC3623</t>
  </si>
  <si>
    <t>39853</t>
  </si>
  <si>
    <t>1.1834</t>
  </si>
  <si>
    <t>StringA3624</t>
  </si>
  <si>
    <t>10872</t>
  </si>
  <si>
    <t>StringB3624</t>
  </si>
  <si>
    <t>25368</t>
  </si>
  <si>
    <t>0.14496</t>
  </si>
  <si>
    <t>StringC3624</t>
  </si>
  <si>
    <t>39864</t>
  </si>
  <si>
    <t>2.1857</t>
  </si>
  <si>
    <t>StringA3625</t>
  </si>
  <si>
    <t>10875</t>
  </si>
  <si>
    <t>0.3625</t>
  </si>
  <si>
    <t>StringB3625</t>
  </si>
  <si>
    <t>25375</t>
  </si>
  <si>
    <t>0.14500</t>
  </si>
  <si>
    <t>StringC3625</t>
  </si>
  <si>
    <t>39875</t>
  </si>
  <si>
    <t>1.1835</t>
  </si>
  <si>
    <t>StringA3626</t>
  </si>
  <si>
    <t>0.3626</t>
  </si>
  <si>
    <t>StringB3626</t>
  </si>
  <si>
    <t>25382</t>
  </si>
  <si>
    <t>0.14504</t>
  </si>
  <si>
    <t>StringC3626</t>
  </si>
  <si>
    <t>39886</t>
  </si>
  <si>
    <t>2.1858</t>
  </si>
  <si>
    <t>StringA3627</t>
  </si>
  <si>
    <t>10881</t>
  </si>
  <si>
    <t>0.3627</t>
  </si>
  <si>
    <t>StringB3627</t>
  </si>
  <si>
    <t>25389</t>
  </si>
  <si>
    <t>0.14508</t>
  </si>
  <si>
    <t>StringC3627</t>
  </si>
  <si>
    <t>39897</t>
  </si>
  <si>
    <t>1.1836</t>
  </si>
  <si>
    <t>StringA3628</t>
  </si>
  <si>
    <t>10884</t>
  </si>
  <si>
    <t>StringB3628</t>
  </si>
  <si>
    <t>25396</t>
  </si>
  <si>
    <t>0.14512</t>
  </si>
  <si>
    <t>StringC3628</t>
  </si>
  <si>
    <t>39908</t>
  </si>
  <si>
    <t>2.1859</t>
  </si>
  <si>
    <t>StringA3629</t>
  </si>
  <si>
    <t>10887</t>
  </si>
  <si>
    <t>0.3629</t>
  </si>
  <si>
    <t>StringB3629</t>
  </si>
  <si>
    <t>25403</t>
  </si>
  <si>
    <t>0.14516</t>
  </si>
  <si>
    <t>StringC3629</t>
  </si>
  <si>
    <t>39919</t>
  </si>
  <si>
    <t>1.1837</t>
  </si>
  <si>
    <t>StringA3630</t>
  </si>
  <si>
    <t>0.3630</t>
  </si>
  <si>
    <t>StringB3630</t>
  </si>
  <si>
    <t>0.14520</t>
  </si>
  <si>
    <t>StringC3630</t>
  </si>
  <si>
    <t>39930</t>
  </si>
  <si>
    <t>2.1860</t>
  </si>
  <si>
    <t>StringA3631</t>
  </si>
  <si>
    <t>10893</t>
  </si>
  <si>
    <t>0.3631</t>
  </si>
  <si>
    <t>StringB3631</t>
  </si>
  <si>
    <t>25417</t>
  </si>
  <si>
    <t>0.14524</t>
  </si>
  <si>
    <t>StringC3631</t>
  </si>
  <si>
    <t>39941</t>
  </si>
  <si>
    <t>1.1838</t>
  </si>
  <si>
    <t>StringA3632</t>
  </si>
  <si>
    <t>10896</t>
  </si>
  <si>
    <t>StringB3632</t>
  </si>
  <si>
    <t>25424</t>
  </si>
  <si>
    <t>0.14528</t>
  </si>
  <si>
    <t>StringC3632</t>
  </si>
  <si>
    <t>39952</t>
  </si>
  <si>
    <t>2.1861</t>
  </si>
  <si>
    <t>StringA3633</t>
  </si>
  <si>
    <t>0.3633</t>
  </si>
  <si>
    <t>StringB3633</t>
  </si>
  <si>
    <t>25431</t>
  </si>
  <si>
    <t>0.14532</t>
  </si>
  <si>
    <t>StringC3633</t>
  </si>
  <si>
    <t>39963</t>
  </si>
  <si>
    <t>1.1839</t>
  </si>
  <si>
    <t>StringA3634</t>
  </si>
  <si>
    <t>10902</t>
  </si>
  <si>
    <t>0.3634</t>
  </si>
  <si>
    <t>StringB3634</t>
  </si>
  <si>
    <t>25438</t>
  </si>
  <si>
    <t>0.14536</t>
  </si>
  <si>
    <t>StringC3634</t>
  </si>
  <si>
    <t>39974</t>
  </si>
  <si>
    <t>2.1862</t>
  </si>
  <si>
    <t>StringA3635</t>
  </si>
  <si>
    <t>10905</t>
  </si>
  <si>
    <t>0.3635</t>
  </si>
  <si>
    <t>StringB3635</t>
  </si>
  <si>
    <t>25445</t>
  </si>
  <si>
    <t>0.14540</t>
  </si>
  <si>
    <t>StringC3635</t>
  </si>
  <si>
    <t>39985</t>
  </si>
  <si>
    <t>1.1840</t>
  </si>
  <si>
    <t>StringA3636</t>
  </si>
  <si>
    <t>10908</t>
  </si>
  <si>
    <t>StringB3636</t>
  </si>
  <si>
    <t>25452</t>
  </si>
  <si>
    <t>0.14544</t>
  </si>
  <si>
    <t>StringC3636</t>
  </si>
  <si>
    <t>39996</t>
  </si>
  <si>
    <t>2.1863</t>
  </si>
  <si>
    <t>StringA3637</t>
  </si>
  <si>
    <t>10911</t>
  </si>
  <si>
    <t>0.3637</t>
  </si>
  <si>
    <t>StringB3637</t>
  </si>
  <si>
    <t>25459</t>
  </si>
  <si>
    <t>0.14548</t>
  </si>
  <si>
    <t>StringC3637</t>
  </si>
  <si>
    <t>40007</t>
  </si>
  <si>
    <t>1.1841</t>
  </si>
  <si>
    <t>StringA3638</t>
  </si>
  <si>
    <t>10914</t>
  </si>
  <si>
    <t>0.3638</t>
  </si>
  <si>
    <t>StringB3638</t>
  </si>
  <si>
    <t>25466</t>
  </si>
  <si>
    <t>0.14552</t>
  </si>
  <si>
    <t>StringC3638</t>
  </si>
  <si>
    <t>40018</t>
  </si>
  <si>
    <t>2.1864</t>
  </si>
  <si>
    <t>StringA3639</t>
  </si>
  <si>
    <t>10917</t>
  </si>
  <si>
    <t>0.3639</t>
  </si>
  <si>
    <t>StringB3639</t>
  </si>
  <si>
    <t>25473</t>
  </si>
  <si>
    <t>0.14556</t>
  </si>
  <si>
    <t>StringC3639</t>
  </si>
  <si>
    <t>40029</t>
  </si>
  <si>
    <t>1.1842</t>
  </si>
  <si>
    <t>StringA3640</t>
  </si>
  <si>
    <t>StringB3640</t>
  </si>
  <si>
    <t>25480</t>
  </si>
  <si>
    <t>0.14560</t>
  </si>
  <si>
    <t>StringC3640</t>
  </si>
  <si>
    <t>40040</t>
  </si>
  <si>
    <t>2.1865</t>
  </si>
  <si>
    <t>StringA3641</t>
  </si>
  <si>
    <t>0.3641</t>
  </si>
  <si>
    <t>StringB3641</t>
  </si>
  <si>
    <t>0.14564</t>
  </si>
  <si>
    <t>StringC3641</t>
  </si>
  <si>
    <t>40051</t>
  </si>
  <si>
    <t>1.1843</t>
  </si>
  <si>
    <t>StringA3642</t>
  </si>
  <si>
    <t>10926</t>
  </si>
  <si>
    <t>0.3642</t>
  </si>
  <si>
    <t>StringB3642</t>
  </si>
  <si>
    <t>25494</t>
  </si>
  <si>
    <t>0.14568</t>
  </si>
  <si>
    <t>StringC3642</t>
  </si>
  <si>
    <t>40062</t>
  </si>
  <si>
    <t>2.1866</t>
  </si>
  <si>
    <t>StringA3643</t>
  </si>
  <si>
    <t>10929</t>
  </si>
  <si>
    <t>0.3643</t>
  </si>
  <si>
    <t>StringB3643</t>
  </si>
  <si>
    <t>25501</t>
  </si>
  <si>
    <t>0.14572</t>
  </si>
  <si>
    <t>StringC3643</t>
  </si>
  <si>
    <t>40073</t>
  </si>
  <si>
    <t>1.1844</t>
  </si>
  <si>
    <t>StringA3644</t>
  </si>
  <si>
    <t>10932</t>
  </si>
  <si>
    <t>StringB3644</t>
  </si>
  <si>
    <t>25508</t>
  </si>
  <si>
    <t>0.14576</t>
  </si>
  <si>
    <t>StringC3644</t>
  </si>
  <si>
    <t>40084</t>
  </si>
  <si>
    <t>2.1867</t>
  </si>
  <si>
    <t>StringA3645</t>
  </si>
  <si>
    <t>10935</t>
  </si>
  <si>
    <t>0.3645</t>
  </si>
  <si>
    <t>StringB3645</t>
  </si>
  <si>
    <t>25515</t>
  </si>
  <si>
    <t>0.14580</t>
  </si>
  <si>
    <t>StringC3645</t>
  </si>
  <si>
    <t>40095</t>
  </si>
  <si>
    <t>1.1845</t>
  </si>
  <si>
    <t>StringA3646</t>
  </si>
  <si>
    <t>10938</t>
  </si>
  <si>
    <t>0.3646</t>
  </si>
  <si>
    <t>StringB3646</t>
  </si>
  <si>
    <t>25522</t>
  </si>
  <si>
    <t>0.14584</t>
  </si>
  <si>
    <t>StringC3646</t>
  </si>
  <si>
    <t>40106</t>
  </si>
  <si>
    <t>2.1868</t>
  </si>
  <si>
    <t>StringA3647</t>
  </si>
  <si>
    <t>0.3647</t>
  </si>
  <si>
    <t>StringB3647</t>
  </si>
  <si>
    <t>25529</t>
  </si>
  <si>
    <t>0.14588</t>
  </si>
  <si>
    <t>StringC3647</t>
  </si>
  <si>
    <t>40117</t>
  </si>
  <si>
    <t>1.1846</t>
  </si>
  <si>
    <t>StringA3648</t>
  </si>
  <si>
    <t>10944</t>
  </si>
  <si>
    <t>StringB3648</t>
  </si>
  <si>
    <t>25536</t>
  </si>
  <si>
    <t>0.14592</t>
  </si>
  <si>
    <t>StringC3648</t>
  </si>
  <si>
    <t>40128</t>
  </si>
  <si>
    <t>2.1869</t>
  </si>
  <si>
    <t>StringA3649</t>
  </si>
  <si>
    <t>10947</t>
  </si>
  <si>
    <t>0.3649</t>
  </si>
  <si>
    <t>StringB3649</t>
  </si>
  <si>
    <t>25543</t>
  </si>
  <si>
    <t>0.14596</t>
  </si>
  <si>
    <t>StringC3649</t>
  </si>
  <si>
    <t>40139</t>
  </si>
  <si>
    <t>1.1847</t>
  </si>
  <si>
    <t>StringA3650</t>
  </si>
  <si>
    <t>10950</t>
  </si>
  <si>
    <t>0.3650</t>
  </si>
  <si>
    <t>StringB3650</t>
  </si>
  <si>
    <t>25550</t>
  </si>
  <si>
    <t>0.14600</t>
  </si>
  <si>
    <t>StringC3650</t>
  </si>
  <si>
    <t>40150</t>
  </si>
  <si>
    <t>2.1870</t>
  </si>
  <si>
    <t>StringA3651</t>
  </si>
  <si>
    <t>10953</t>
  </si>
  <si>
    <t>0.3651</t>
  </si>
  <si>
    <t>StringB3651</t>
  </si>
  <si>
    <t>25557</t>
  </si>
  <si>
    <t>0.14604</t>
  </si>
  <si>
    <t>StringC3651</t>
  </si>
  <si>
    <t>40161</t>
  </si>
  <si>
    <t>1.1848</t>
  </si>
  <si>
    <t>StringA3652</t>
  </si>
  <si>
    <t>StringB3652</t>
  </si>
  <si>
    <t>0.14608</t>
  </si>
  <si>
    <t>StringC3652</t>
  </si>
  <si>
    <t>40172</t>
  </si>
  <si>
    <t>2.1871</t>
  </si>
  <si>
    <t>StringA3653</t>
  </si>
  <si>
    <t>10959</t>
  </si>
  <si>
    <t>0.3653</t>
  </si>
  <si>
    <t>StringB3653</t>
  </si>
  <si>
    <t>25571</t>
  </si>
  <si>
    <t>0.14612</t>
  </si>
  <si>
    <t>StringC3653</t>
  </si>
  <si>
    <t>40183</t>
  </si>
  <si>
    <t>1.1849</t>
  </si>
  <si>
    <t>StringA3654</t>
  </si>
  <si>
    <t>0.3654</t>
  </si>
  <si>
    <t>StringB3654</t>
  </si>
  <si>
    <t>25578</t>
  </si>
  <si>
    <t>0.14616</t>
  </si>
  <si>
    <t>StringC3654</t>
  </si>
  <si>
    <t>40194</t>
  </si>
  <si>
    <t>2.1872</t>
  </si>
  <si>
    <t>StringA3655</t>
  </si>
  <si>
    <t>10965</t>
  </si>
  <si>
    <t>0.3655</t>
  </si>
  <si>
    <t>StringB3655</t>
  </si>
  <si>
    <t>25585</t>
  </si>
  <si>
    <t>0.14620</t>
  </si>
  <si>
    <t>StringC3655</t>
  </si>
  <si>
    <t>40205</t>
  </si>
  <si>
    <t>1.1850</t>
  </si>
  <si>
    <t>StringA3656</t>
  </si>
  <si>
    <t>10968</t>
  </si>
  <si>
    <t>StringB3656</t>
  </si>
  <si>
    <t>25592</t>
  </si>
  <si>
    <t>0.14624</t>
  </si>
  <si>
    <t>StringC3656</t>
  </si>
  <si>
    <t>40216</t>
  </si>
  <si>
    <t>2.1873</t>
  </si>
  <si>
    <t>StringA3657</t>
  </si>
  <si>
    <t>10971</t>
  </si>
  <si>
    <t>0.3657</t>
  </si>
  <si>
    <t>StringB3657</t>
  </si>
  <si>
    <t>25599</t>
  </si>
  <si>
    <t>0.14628</t>
  </si>
  <si>
    <t>StringC3657</t>
  </si>
  <si>
    <t>40227</t>
  </si>
  <si>
    <t>1.1851</t>
  </si>
  <si>
    <t>StringA3658</t>
  </si>
  <si>
    <t>10974</t>
  </si>
  <si>
    <t>0.3658</t>
  </si>
  <si>
    <t>StringB3658</t>
  </si>
  <si>
    <t>25606</t>
  </si>
  <si>
    <t>0.14632</t>
  </si>
  <si>
    <t>StringC3658</t>
  </si>
  <si>
    <t>40238</t>
  </si>
  <si>
    <t>2.1874</t>
  </si>
  <si>
    <t>StringA3659</t>
  </si>
  <si>
    <t>10977</t>
  </si>
  <si>
    <t>0.3659</t>
  </si>
  <si>
    <t>StringB3659</t>
  </si>
  <si>
    <t>25613</t>
  </si>
  <si>
    <t>0.14636</t>
  </si>
  <si>
    <t>StringC3659</t>
  </si>
  <si>
    <t>40249</t>
  </si>
  <si>
    <t>1.1852</t>
  </si>
  <si>
    <t>StringA3660</t>
  </si>
  <si>
    <t>10980</t>
  </si>
  <si>
    <t>StringB3660</t>
  </si>
  <si>
    <t>25620</t>
  </si>
  <si>
    <t>0.14640</t>
  </si>
  <si>
    <t>StringC3660</t>
  </si>
  <si>
    <t>40260</t>
  </si>
  <si>
    <t>2.1875</t>
  </si>
  <si>
    <t>StringA3661</t>
  </si>
  <si>
    <t>0.3661</t>
  </si>
  <si>
    <t>StringB3661</t>
  </si>
  <si>
    <t>25627</t>
  </si>
  <si>
    <t>0.14644</t>
  </si>
  <si>
    <t>StringC3661</t>
  </si>
  <si>
    <t>40271</t>
  </si>
  <si>
    <t>1.1853</t>
  </si>
  <si>
    <t>StringA3662</t>
  </si>
  <si>
    <t>10986</t>
  </si>
  <si>
    <t>0.3662</t>
  </si>
  <si>
    <t>StringB3662</t>
  </si>
  <si>
    <t>25634</t>
  </si>
  <si>
    <t>0.14648</t>
  </si>
  <si>
    <t>StringC3662</t>
  </si>
  <si>
    <t>40282</t>
  </si>
  <si>
    <t>2.1876</t>
  </si>
  <si>
    <t>StringA3663</t>
  </si>
  <si>
    <t>0.3663</t>
  </si>
  <si>
    <t>StringB3663</t>
  </si>
  <si>
    <t>0.14652</t>
  </si>
  <si>
    <t>StringC3663</t>
  </si>
  <si>
    <t>40293</t>
  </si>
  <si>
    <t>1.1854</t>
  </si>
  <si>
    <t>StringA3664</t>
  </si>
  <si>
    <t>10992</t>
  </si>
  <si>
    <t>StringB3664</t>
  </si>
  <si>
    <t>25648</t>
  </si>
  <si>
    <t>0.14656</t>
  </si>
  <si>
    <t>StringC3664</t>
  </si>
  <si>
    <t>40304</t>
  </si>
  <si>
    <t>2.1877</t>
  </si>
  <si>
    <t>StringA3665</t>
  </si>
  <si>
    <t>10995</t>
  </si>
  <si>
    <t>0.3665</t>
  </si>
  <si>
    <t>StringB3665</t>
  </si>
  <si>
    <t>25655</t>
  </si>
  <si>
    <t>0.14660</t>
  </si>
  <si>
    <t>StringC3665</t>
  </si>
  <si>
    <t>40315</t>
  </si>
  <si>
    <t>1.1855</t>
  </si>
  <si>
    <t>StringA3666</t>
  </si>
  <si>
    <t>10998</t>
  </si>
  <si>
    <t>0.3666</t>
  </si>
  <si>
    <t>StringB3666</t>
  </si>
  <si>
    <t>25662</t>
  </si>
  <si>
    <t>0.14664</t>
  </si>
  <si>
    <t>StringC3666</t>
  </si>
  <si>
    <t>40326</t>
  </si>
  <si>
    <t>2.1878</t>
  </si>
  <si>
    <t>StringA3667</t>
  </si>
  <si>
    <t>11001</t>
  </si>
  <si>
    <t>0.3667</t>
  </si>
  <si>
    <t>StringB3667</t>
  </si>
  <si>
    <t>25669</t>
  </si>
  <si>
    <t>0.14668</t>
  </si>
  <si>
    <t>StringC3667</t>
  </si>
  <si>
    <t>40337</t>
  </si>
  <si>
    <t>1.1856</t>
  </si>
  <si>
    <t>StringA3668</t>
  </si>
  <si>
    <t>StringB3668</t>
  </si>
  <si>
    <t>25676</t>
  </si>
  <si>
    <t>0.14672</t>
  </si>
  <si>
    <t>StringC3668</t>
  </si>
  <si>
    <t>40348</t>
  </si>
  <si>
    <t>2.1879</t>
  </si>
  <si>
    <t>StringA3669</t>
  </si>
  <si>
    <t>11007</t>
  </si>
  <si>
    <t>0.3669</t>
  </si>
  <si>
    <t>StringB3669</t>
  </si>
  <si>
    <t>25683</t>
  </si>
  <si>
    <t>0.14676</t>
  </si>
  <si>
    <t>StringC3669</t>
  </si>
  <si>
    <t>40359</t>
  </si>
  <si>
    <t>1.1857</t>
  </si>
  <si>
    <t>StringA3670</t>
  </si>
  <si>
    <t>11010</t>
  </si>
  <si>
    <t>0.3670</t>
  </si>
  <si>
    <t>StringB3670</t>
  </si>
  <si>
    <t>25690</t>
  </si>
  <si>
    <t>0.14680</t>
  </si>
  <si>
    <t>StringC3670</t>
  </si>
  <si>
    <t>40370</t>
  </si>
  <si>
    <t>2.1880</t>
  </si>
  <si>
    <t>StringA3671</t>
  </si>
  <si>
    <t>11013</t>
  </si>
  <si>
    <t>0.3671</t>
  </si>
  <si>
    <t>StringB3671</t>
  </si>
  <si>
    <t>25697</t>
  </si>
  <si>
    <t>0.14684</t>
  </si>
  <si>
    <t>StringC3671</t>
  </si>
  <si>
    <t>40381</t>
  </si>
  <si>
    <t>1.1858</t>
  </si>
  <si>
    <t>StringA3672</t>
  </si>
  <si>
    <t>11016</t>
  </si>
  <si>
    <t>StringB3672</t>
  </si>
  <si>
    <t>25704</t>
  </si>
  <si>
    <t>0.14688</t>
  </si>
  <si>
    <t>StringC3672</t>
  </si>
  <si>
    <t>40392</t>
  </si>
  <si>
    <t>2.1881</t>
  </si>
  <si>
    <t>StringA3673</t>
  </si>
  <si>
    <t>11019</t>
  </si>
  <si>
    <t>0.3673</t>
  </si>
  <si>
    <t>StringB3673</t>
  </si>
  <si>
    <t>25711</t>
  </si>
  <si>
    <t>0.14692</t>
  </si>
  <si>
    <t>StringC3673</t>
  </si>
  <si>
    <t>40403</t>
  </si>
  <si>
    <t>1.1859</t>
  </si>
  <si>
    <t>StringA3674</t>
  </si>
  <si>
    <t>0.3674</t>
  </si>
  <si>
    <t>StringB3674</t>
  </si>
  <si>
    <t>0.14696</t>
  </si>
  <si>
    <t>StringC3674</t>
  </si>
  <si>
    <t>40414</t>
  </si>
  <si>
    <t>2.1882</t>
  </si>
  <si>
    <t>StringA3675</t>
  </si>
  <si>
    <t>0.3675</t>
  </si>
  <si>
    <t>StringB3675</t>
  </si>
  <si>
    <t>25725</t>
  </si>
  <si>
    <t>0.14700</t>
  </si>
  <si>
    <t>StringC3675</t>
  </si>
  <si>
    <t>40425</t>
  </si>
  <si>
    <t>1.1860</t>
  </si>
  <si>
    <t>StringA3676</t>
  </si>
  <si>
    <t>11028</t>
  </si>
  <si>
    <t>StringB3676</t>
  </si>
  <si>
    <t>25732</t>
  </si>
  <si>
    <t>0.14704</t>
  </si>
  <si>
    <t>StringC3676</t>
  </si>
  <si>
    <t>40436</t>
  </si>
  <si>
    <t>2.1883</t>
  </si>
  <si>
    <t>StringA3677</t>
  </si>
  <si>
    <t>11031</t>
  </si>
  <si>
    <t>0.3677</t>
  </si>
  <si>
    <t>StringB3677</t>
  </si>
  <si>
    <t>25739</t>
  </si>
  <si>
    <t>0.14708</t>
  </si>
  <si>
    <t>StringC3677</t>
  </si>
  <si>
    <t>40447</t>
  </si>
  <si>
    <t>1.1861</t>
  </si>
  <si>
    <t>StringA3678</t>
  </si>
  <si>
    <t>11034</t>
  </si>
  <si>
    <t>0.3678</t>
  </si>
  <si>
    <t>StringB3678</t>
  </si>
  <si>
    <t>25746</t>
  </si>
  <si>
    <t>0.14712</t>
  </si>
  <si>
    <t>StringC3678</t>
  </si>
  <si>
    <t>40458</t>
  </si>
  <si>
    <t>2.1884</t>
  </si>
  <si>
    <t>StringA3679</t>
  </si>
  <si>
    <t>11037</t>
  </si>
  <si>
    <t>0.3679</t>
  </si>
  <si>
    <t>StringB3679</t>
  </si>
  <si>
    <t>25753</t>
  </si>
  <si>
    <t>0.14716</t>
  </si>
  <si>
    <t>StringC3679</t>
  </si>
  <si>
    <t>40469</t>
  </si>
  <si>
    <t>1.1862</t>
  </si>
  <si>
    <t>StringA3680</t>
  </si>
  <si>
    <t>11040</t>
  </si>
  <si>
    <t>StringB3680</t>
  </si>
  <si>
    <t>25760</t>
  </si>
  <si>
    <t>0.14720</t>
  </si>
  <si>
    <t>StringC3680</t>
  </si>
  <si>
    <t>40480</t>
  </si>
  <si>
    <t>2.1885</t>
  </si>
  <si>
    <t>StringA3681</t>
  </si>
  <si>
    <t>11043</t>
  </si>
  <si>
    <t>0.3681</t>
  </si>
  <si>
    <t>StringB3681</t>
  </si>
  <si>
    <t>25767</t>
  </si>
  <si>
    <t>0.14724</t>
  </si>
  <si>
    <t>StringC3681</t>
  </si>
  <si>
    <t>40491</t>
  </si>
  <si>
    <t>1.1863</t>
  </si>
  <si>
    <t>StringA3682</t>
  </si>
  <si>
    <t>0.3682</t>
  </si>
  <si>
    <t>StringB3682</t>
  </si>
  <si>
    <t>25774</t>
  </si>
  <si>
    <t>0.14728</t>
  </si>
  <si>
    <t>StringC3682</t>
  </si>
  <si>
    <t>40502</t>
  </si>
  <si>
    <t>2.1886</t>
  </si>
  <si>
    <t>StringA3683</t>
  </si>
  <si>
    <t>11049</t>
  </si>
  <si>
    <t>0.3683</t>
  </si>
  <si>
    <t>StringB3683</t>
  </si>
  <si>
    <t>25781</t>
  </si>
  <si>
    <t>0.14732</t>
  </si>
  <si>
    <t>StringC3683</t>
  </si>
  <si>
    <t>40513</t>
  </si>
  <si>
    <t>1.1864</t>
  </si>
  <si>
    <t>StringA3684</t>
  </si>
  <si>
    <t>11052</t>
  </si>
  <si>
    <t>StringB3684</t>
  </si>
  <si>
    <t>25788</t>
  </si>
  <si>
    <t>0.14736</t>
  </si>
  <si>
    <t>StringC3684</t>
  </si>
  <si>
    <t>40524</t>
  </si>
  <si>
    <t>2.1887</t>
  </si>
  <si>
    <t>StringA3685</t>
  </si>
  <si>
    <t>0.3685</t>
  </si>
  <si>
    <t>StringB3685</t>
  </si>
  <si>
    <t>0.14740</t>
  </si>
  <si>
    <t>StringC3685</t>
  </si>
  <si>
    <t>40535</t>
  </si>
  <si>
    <t>1.1865</t>
  </si>
  <si>
    <t>StringA3686</t>
  </si>
  <si>
    <t>11058</t>
  </si>
  <si>
    <t>0.3686</t>
  </si>
  <si>
    <t>StringB3686</t>
  </si>
  <si>
    <t>25802</t>
  </si>
  <si>
    <t>0.14744</t>
  </si>
  <si>
    <t>StringC3686</t>
  </si>
  <si>
    <t>40546</t>
  </si>
  <si>
    <t>2.1888</t>
  </si>
  <si>
    <t>StringA3687</t>
  </si>
  <si>
    <t>11061</t>
  </si>
  <si>
    <t>0.3687</t>
  </si>
  <si>
    <t>StringB3687</t>
  </si>
  <si>
    <t>25809</t>
  </si>
  <si>
    <t>0.14748</t>
  </si>
  <si>
    <t>StringC3687</t>
  </si>
  <si>
    <t>40557</t>
  </si>
  <si>
    <t>1.1866</t>
  </si>
  <si>
    <t>StringA3688</t>
  </si>
  <si>
    <t>11064</t>
  </si>
  <si>
    <t>StringB3688</t>
  </si>
  <si>
    <t>25816</t>
  </si>
  <si>
    <t>0.14752</t>
  </si>
  <si>
    <t>StringC3688</t>
  </si>
  <si>
    <t>40568</t>
  </si>
  <si>
    <t>2.1889</t>
  </si>
  <si>
    <t>StringA3689</t>
  </si>
  <si>
    <t>0.3689</t>
  </si>
  <si>
    <t>StringB3689</t>
  </si>
  <si>
    <t>25823</t>
  </si>
  <si>
    <t>0.14756</t>
  </si>
  <si>
    <t>StringC3689</t>
  </si>
  <si>
    <t>40579</t>
  </si>
  <si>
    <t>1.1867</t>
  </si>
  <si>
    <t>StringA3690</t>
  </si>
  <si>
    <t>11070</t>
  </si>
  <si>
    <t>0.3690</t>
  </si>
  <si>
    <t>StringB3690</t>
  </si>
  <si>
    <t>25830</t>
  </si>
  <si>
    <t>0.14760</t>
  </si>
  <si>
    <t>StringC3690</t>
  </si>
  <si>
    <t>40590</t>
  </si>
  <si>
    <t>2.1890</t>
  </si>
  <si>
    <t>StringA3691</t>
  </si>
  <si>
    <t>11073</t>
  </si>
  <si>
    <t>0.3691</t>
  </si>
  <si>
    <t>StringB3691</t>
  </si>
  <si>
    <t>25837</t>
  </si>
  <si>
    <t>0.14764</t>
  </si>
  <si>
    <t>StringC3691</t>
  </si>
  <si>
    <t>40601</t>
  </si>
  <si>
    <t>1.1868</t>
  </si>
  <si>
    <t>StringA3692</t>
  </si>
  <si>
    <t>11076</t>
  </si>
  <si>
    <t>StringB3692</t>
  </si>
  <si>
    <t>25844</t>
  </si>
  <si>
    <t>0.14768</t>
  </si>
  <si>
    <t>StringC3692</t>
  </si>
  <si>
    <t>40612</t>
  </si>
  <si>
    <t>2.1891</t>
  </si>
  <si>
    <t>StringA3693</t>
  </si>
  <si>
    <t>11079</t>
  </si>
  <si>
    <t>0.3693</t>
  </si>
  <si>
    <t>StringB3693</t>
  </si>
  <si>
    <t>25851</t>
  </si>
  <si>
    <t>0.14772</t>
  </si>
  <si>
    <t>StringC3693</t>
  </si>
  <si>
    <t>40623</t>
  </si>
  <si>
    <t>1.1869</t>
  </si>
  <si>
    <t>StringA3694</t>
  </si>
  <si>
    <t>11082</t>
  </si>
  <si>
    <t>0.3694</t>
  </si>
  <si>
    <t>StringB3694</t>
  </si>
  <si>
    <t>25858</t>
  </si>
  <si>
    <t>0.14776</t>
  </si>
  <si>
    <t>StringC3694</t>
  </si>
  <si>
    <t>40634</t>
  </si>
  <si>
    <t>2.1892</t>
  </si>
  <si>
    <t>StringA3695</t>
  </si>
  <si>
    <t>11085</t>
  </si>
  <si>
    <t>0.3695</t>
  </si>
  <si>
    <t>StringB3695</t>
  </si>
  <si>
    <t>25865</t>
  </si>
  <si>
    <t>0.14780</t>
  </si>
  <si>
    <t>StringC3695</t>
  </si>
  <si>
    <t>40645</t>
  </si>
  <si>
    <t>1.1870</t>
  </si>
  <si>
    <t>StringA3696</t>
  </si>
  <si>
    <t>StringB3696</t>
  </si>
  <si>
    <t>0.14784</t>
  </si>
  <si>
    <t>StringC3696</t>
  </si>
  <si>
    <t>40656</t>
  </si>
  <si>
    <t>2.1893</t>
  </si>
  <si>
    <t>StringA3697</t>
  </si>
  <si>
    <t>11091</t>
  </si>
  <si>
    <t>0.3697</t>
  </si>
  <si>
    <t>StringB3697</t>
  </si>
  <si>
    <t>25879</t>
  </si>
  <si>
    <t>0.14788</t>
  </si>
  <si>
    <t>StringC3697</t>
  </si>
  <si>
    <t>40667</t>
  </si>
  <si>
    <t>1.1871</t>
  </si>
  <si>
    <t>StringA3698</t>
  </si>
  <si>
    <t>11094</t>
  </si>
  <si>
    <t>0.3698</t>
  </si>
  <si>
    <t>StringB3698</t>
  </si>
  <si>
    <t>25886</t>
  </si>
  <si>
    <t>0.14792</t>
  </si>
  <si>
    <t>StringC3698</t>
  </si>
  <si>
    <t>40678</t>
  </si>
  <si>
    <t>2.1894</t>
  </si>
  <si>
    <t>StringA3699</t>
  </si>
  <si>
    <t>11097</t>
  </si>
  <si>
    <t>0.3699</t>
  </si>
  <si>
    <t>StringB3699</t>
  </si>
  <si>
    <t>25893</t>
  </si>
  <si>
    <t>0.14796</t>
  </si>
  <si>
    <t>StringC3699</t>
  </si>
  <si>
    <t>40689</t>
  </si>
  <si>
    <t>1.1872</t>
  </si>
  <si>
    <t>StringA3700</t>
  </si>
  <si>
    <t>11100</t>
  </si>
  <si>
    <t>StringB3700</t>
  </si>
  <si>
    <t>25900</t>
  </si>
  <si>
    <t>0.14800</t>
  </si>
  <si>
    <t>StringC3700</t>
  </si>
  <si>
    <t>40700</t>
  </si>
  <si>
    <t>2.1895</t>
  </si>
  <si>
    <t>StringA3701</t>
  </si>
  <si>
    <t>11103</t>
  </si>
  <si>
    <t>0.3701</t>
  </si>
  <si>
    <t>StringB3701</t>
  </si>
  <si>
    <t>25907</t>
  </si>
  <si>
    <t>0.14804</t>
  </si>
  <si>
    <t>StringC3701</t>
  </si>
  <si>
    <t>40711</t>
  </si>
  <si>
    <t>1.1873</t>
  </si>
  <si>
    <t>StringA3702</t>
  </si>
  <si>
    <t>11106</t>
  </si>
  <si>
    <t>0.3702</t>
  </si>
  <si>
    <t>StringB3702</t>
  </si>
  <si>
    <t>25914</t>
  </si>
  <si>
    <t>0.14808</t>
  </si>
  <si>
    <t>StringC3702</t>
  </si>
  <si>
    <t>40722</t>
  </si>
  <si>
    <t>2.1896</t>
  </si>
  <si>
    <t>StringA3703</t>
  </si>
  <si>
    <t>0.3703</t>
  </si>
  <si>
    <t>StringB3703</t>
  </si>
  <si>
    <t>25921</t>
  </si>
  <si>
    <t>0.14812</t>
  </si>
  <si>
    <t>StringC3703</t>
  </si>
  <si>
    <t>40733</t>
  </si>
  <si>
    <t>1.1874</t>
  </si>
  <si>
    <t>StringA3704</t>
  </si>
  <si>
    <t>11112</t>
  </si>
  <si>
    <t>StringB3704</t>
  </si>
  <si>
    <t>25928</t>
  </si>
  <si>
    <t>0.14816</t>
  </si>
  <si>
    <t>StringC3704</t>
  </si>
  <si>
    <t>40744</t>
  </si>
  <si>
    <t>2.1897</t>
  </si>
  <si>
    <t>StringA3705</t>
  </si>
  <si>
    <t>11115</t>
  </si>
  <si>
    <t>0.3705</t>
  </si>
  <si>
    <t>StringB3705</t>
  </si>
  <si>
    <t>25935</t>
  </si>
  <si>
    <t>0.14820</t>
  </si>
  <si>
    <t>StringC3705</t>
  </si>
  <si>
    <t>40755</t>
  </si>
  <si>
    <t>1.1875</t>
  </si>
  <si>
    <t>StringA3706</t>
  </si>
  <si>
    <t>11118</t>
  </si>
  <si>
    <t>0.3706</t>
  </si>
  <si>
    <t>StringB3706</t>
  </si>
  <si>
    <t>25942</t>
  </si>
  <si>
    <t>0.14824</t>
  </si>
  <si>
    <t>StringC3706</t>
  </si>
  <si>
    <t>40766</t>
  </si>
  <si>
    <t>2.1898</t>
  </si>
  <si>
    <t>StringA3707</t>
  </si>
  <si>
    <t>0.3707</t>
  </si>
  <si>
    <t>StringB3707</t>
  </si>
  <si>
    <t>0.14828</t>
  </si>
  <si>
    <t>StringC3707</t>
  </si>
  <si>
    <t>40777</t>
  </si>
  <si>
    <t>1.1876</t>
  </si>
  <si>
    <t>StringA3708</t>
  </si>
  <si>
    <t>11124</t>
  </si>
  <si>
    <t>StringB3708</t>
  </si>
  <si>
    <t>25956</t>
  </si>
  <si>
    <t>0.14832</t>
  </si>
  <si>
    <t>StringC3708</t>
  </si>
  <si>
    <t>40788</t>
  </si>
  <si>
    <t>2.1899</t>
  </si>
  <si>
    <t>StringA3709</t>
  </si>
  <si>
    <t>11127</t>
  </si>
  <si>
    <t>0.3709</t>
  </si>
  <si>
    <t>StringB3709</t>
  </si>
  <si>
    <t>25963</t>
  </si>
  <si>
    <t>0.14836</t>
  </si>
  <si>
    <t>StringC3709</t>
  </si>
  <si>
    <t>40799</t>
  </si>
  <si>
    <t>1.1877</t>
  </si>
  <si>
    <t>StringA3710</t>
  </si>
  <si>
    <t>0.3710</t>
  </si>
  <si>
    <t>StringB3710</t>
  </si>
  <si>
    <t>25970</t>
  </si>
  <si>
    <t>0.14840</t>
  </si>
  <si>
    <t>StringC3710</t>
  </si>
  <si>
    <t>40810</t>
  </si>
  <si>
    <t>2.1900</t>
  </si>
  <si>
    <t>StringA3711</t>
  </si>
  <si>
    <t>11133</t>
  </si>
  <si>
    <t>0.3711</t>
  </si>
  <si>
    <t>StringB3711</t>
  </si>
  <si>
    <t>25977</t>
  </si>
  <si>
    <t>0.14844</t>
  </si>
  <si>
    <t>StringC3711</t>
  </si>
  <si>
    <t>40821</t>
  </si>
  <si>
    <t>1.1878</t>
  </si>
  <si>
    <t>StringA3712</t>
  </si>
  <si>
    <t>11136</t>
  </si>
  <si>
    <t>StringB3712</t>
  </si>
  <si>
    <t>25984</t>
  </si>
  <si>
    <t>0.14848</t>
  </si>
  <si>
    <t>StringC3712</t>
  </si>
  <si>
    <t>40832</t>
  </si>
  <si>
    <t>2.1901</t>
  </si>
  <si>
    <t>StringA3713</t>
  </si>
  <si>
    <t>11139</t>
  </si>
  <si>
    <t>0.3713</t>
  </si>
  <si>
    <t>StringB3713</t>
  </si>
  <si>
    <t>25991</t>
  </si>
  <si>
    <t>0.14852</t>
  </si>
  <si>
    <t>StringC3713</t>
  </si>
  <si>
    <t>40843</t>
  </si>
  <si>
    <t>1.1879</t>
  </si>
  <si>
    <t>StringA3714</t>
  </si>
  <si>
    <t>11142</t>
  </si>
  <si>
    <t>0.3714</t>
  </si>
  <si>
    <t>StringB3714</t>
  </si>
  <si>
    <t>25998</t>
  </si>
  <si>
    <t>0.14856</t>
  </si>
  <si>
    <t>StringC3714</t>
  </si>
  <si>
    <t>40854</t>
  </si>
  <si>
    <t>2.1902</t>
  </si>
  <si>
    <t>StringA3715</t>
  </si>
  <si>
    <t>11145</t>
  </si>
  <si>
    <t>0.3715</t>
  </si>
  <si>
    <t>StringB3715</t>
  </si>
  <si>
    <t>26005</t>
  </si>
  <si>
    <t>0.14860</t>
  </si>
  <si>
    <t>StringC3715</t>
  </si>
  <si>
    <t>40865</t>
  </si>
  <si>
    <t>1.1880</t>
  </si>
  <si>
    <t>StringA3716</t>
  </si>
  <si>
    <t>11148</t>
  </si>
  <si>
    <t>StringB3716</t>
  </si>
  <si>
    <t>26012</t>
  </si>
  <si>
    <t>0.14864</t>
  </si>
  <si>
    <t>StringC3716</t>
  </si>
  <si>
    <t>40876</t>
  </si>
  <si>
    <t>2.1903</t>
  </si>
  <si>
    <t>StringA3717</t>
  </si>
  <si>
    <t>0.3717</t>
  </si>
  <si>
    <t>StringB3717</t>
  </si>
  <si>
    <t>26019</t>
  </si>
  <si>
    <t>0.14868</t>
  </si>
  <si>
    <t>StringC3717</t>
  </si>
  <si>
    <t>40887</t>
  </si>
  <si>
    <t>1.1881</t>
  </si>
  <si>
    <t>StringA3718</t>
  </si>
  <si>
    <t>0.3718</t>
  </si>
  <si>
    <t>StringB3718</t>
  </si>
  <si>
    <t>0.14872</t>
  </si>
  <si>
    <t>StringC3718</t>
  </si>
  <si>
    <t>40898</t>
  </si>
  <si>
    <t>2.1904</t>
  </si>
  <si>
    <t>StringA3719</t>
  </si>
  <si>
    <t>11157</t>
  </si>
  <si>
    <t>0.3719</t>
  </si>
  <si>
    <t>StringB3719</t>
  </si>
  <si>
    <t>26033</t>
  </si>
  <si>
    <t>0.14876</t>
  </si>
  <si>
    <t>StringC3719</t>
  </si>
  <si>
    <t>40909</t>
  </si>
  <si>
    <t>1.1882</t>
  </si>
  <si>
    <t>StringA3720</t>
  </si>
  <si>
    <t>11160</t>
  </si>
  <si>
    <t>StringB3720</t>
  </si>
  <si>
    <t>26040</t>
  </si>
  <si>
    <t>0.14880</t>
  </si>
  <si>
    <t>StringC3720</t>
  </si>
  <si>
    <t>40920</t>
  </si>
  <si>
    <t>2.1905</t>
  </si>
  <si>
    <t>StringA3721</t>
  </si>
  <si>
    <t>11163</t>
  </si>
  <si>
    <t>0.3721</t>
  </si>
  <si>
    <t>StringB3721</t>
  </si>
  <si>
    <t>26047</t>
  </si>
  <si>
    <t>0.14884</t>
  </si>
  <si>
    <t>StringC3721</t>
  </si>
  <si>
    <t>40931</t>
  </si>
  <si>
    <t>1.1883</t>
  </si>
  <si>
    <t>StringA3722</t>
  </si>
  <si>
    <t>11166</t>
  </si>
  <si>
    <t>0.3722</t>
  </si>
  <si>
    <t>StringB3722</t>
  </si>
  <si>
    <t>26054</t>
  </si>
  <si>
    <t>0.14888</t>
  </si>
  <si>
    <t>StringC3722</t>
  </si>
  <si>
    <t>40942</t>
  </si>
  <si>
    <t>2.1906</t>
  </si>
  <si>
    <t>StringA3723</t>
  </si>
  <si>
    <t>11169</t>
  </si>
  <si>
    <t>0.3723</t>
  </si>
  <si>
    <t>StringB3723</t>
  </si>
  <si>
    <t>26061</t>
  </si>
  <si>
    <t>0.14892</t>
  </si>
  <si>
    <t>StringC3723</t>
  </si>
  <si>
    <t>40953</t>
  </si>
  <si>
    <t>1.1884</t>
  </si>
  <si>
    <t>StringA3724</t>
  </si>
  <si>
    <t>StringB3724</t>
  </si>
  <si>
    <t>26068</t>
  </si>
  <si>
    <t>0.14896</t>
  </si>
  <si>
    <t>StringC3724</t>
  </si>
  <si>
    <t>40964</t>
  </si>
  <si>
    <t>2.1907</t>
  </si>
  <si>
    <t>StringA3725</t>
  </si>
  <si>
    <t>11175</t>
  </si>
  <si>
    <t>0.3725</t>
  </si>
  <si>
    <t>StringB3725</t>
  </si>
  <si>
    <t>26075</t>
  </si>
  <si>
    <t>0.14900</t>
  </si>
  <si>
    <t>StringC3725</t>
  </si>
  <si>
    <t>40975</t>
  </si>
  <si>
    <t>1.1885</t>
  </si>
  <si>
    <t>StringA3726</t>
  </si>
  <si>
    <t>11178</t>
  </si>
  <si>
    <t>0.3726</t>
  </si>
  <si>
    <t>StringB3726</t>
  </si>
  <si>
    <t>26082</t>
  </si>
  <si>
    <t>0.14904</t>
  </si>
  <si>
    <t>StringC3726</t>
  </si>
  <si>
    <t>40986</t>
  </si>
  <si>
    <t>2.1908</t>
  </si>
  <si>
    <t>StringA3727</t>
  </si>
  <si>
    <t>11181</t>
  </si>
  <si>
    <t>0.3727</t>
  </si>
  <si>
    <t>StringB3727</t>
  </si>
  <si>
    <t>26089</t>
  </si>
  <si>
    <t>0.14908</t>
  </si>
  <si>
    <t>StringC3727</t>
  </si>
  <si>
    <t>40997</t>
  </si>
  <si>
    <t>1.1886</t>
  </si>
  <si>
    <t>StringA3728</t>
  </si>
  <si>
    <t>11184</t>
  </si>
  <si>
    <t>StringB3728</t>
  </si>
  <si>
    <t>26096</t>
  </si>
  <si>
    <t>0.14912</t>
  </si>
  <si>
    <t>StringC3728</t>
  </si>
  <si>
    <t>41008</t>
  </si>
  <si>
    <t>2.1909</t>
  </si>
  <si>
    <t>StringA3729</t>
  </si>
  <si>
    <t>0.3729</t>
  </si>
  <si>
    <t>StringB3729</t>
  </si>
  <si>
    <t>0.14916</t>
  </si>
  <si>
    <t>StringC3729</t>
  </si>
  <si>
    <t>41019</t>
  </si>
  <si>
    <t>1.1887</t>
  </si>
  <si>
    <t>StringA3730</t>
  </si>
  <si>
    <t>11190</t>
  </si>
  <si>
    <t>0.3730</t>
  </si>
  <si>
    <t>StringB3730</t>
  </si>
  <si>
    <t>26110</t>
  </si>
  <si>
    <t>0.14920</t>
  </si>
  <si>
    <t>StringC3730</t>
  </si>
  <si>
    <t>41030</t>
  </si>
  <si>
    <t>2.1910</t>
  </si>
  <si>
    <t>StringA3731</t>
  </si>
  <si>
    <t>0.3731</t>
  </si>
  <si>
    <t>StringB3731</t>
  </si>
  <si>
    <t>26117</t>
  </si>
  <si>
    <t>0.14924</t>
  </si>
  <si>
    <t>StringC3731</t>
  </si>
  <si>
    <t>41041</t>
  </si>
  <si>
    <t>1.1888</t>
  </si>
  <si>
    <t>StringA3732</t>
  </si>
  <si>
    <t>11196</t>
  </si>
  <si>
    <t>StringB3732</t>
  </si>
  <si>
    <t>26124</t>
  </si>
  <si>
    <t>0.14928</t>
  </si>
  <si>
    <t>StringC3732</t>
  </si>
  <si>
    <t>41052</t>
  </si>
  <si>
    <t>2.1911</t>
  </si>
  <si>
    <t>StringA3733</t>
  </si>
  <si>
    <t>11199</t>
  </si>
  <si>
    <t>0.3733</t>
  </si>
  <si>
    <t>StringB3733</t>
  </si>
  <si>
    <t>26131</t>
  </si>
  <si>
    <t>0.14932</t>
  </si>
  <si>
    <t>StringC3733</t>
  </si>
  <si>
    <t>41063</t>
  </si>
  <si>
    <t>1.1889</t>
  </si>
  <si>
    <t>StringA3734</t>
  </si>
  <si>
    <t>11202</t>
  </si>
  <si>
    <t>0.3734</t>
  </si>
  <si>
    <t>StringB3734</t>
  </si>
  <si>
    <t>26138</t>
  </si>
  <si>
    <t>0.14936</t>
  </si>
  <si>
    <t>StringC3734</t>
  </si>
  <si>
    <t>41074</t>
  </si>
  <si>
    <t>2.1912</t>
  </si>
  <si>
    <t>StringA3735</t>
  </si>
  <si>
    <t>11205</t>
  </si>
  <si>
    <t>0.3735</t>
  </si>
  <si>
    <t>StringB3735</t>
  </si>
  <si>
    <t>26145</t>
  </si>
  <si>
    <t>0.14940</t>
  </si>
  <si>
    <t>StringC3735</t>
  </si>
  <si>
    <t>41085</t>
  </si>
  <si>
    <t>1.1890</t>
  </si>
  <si>
    <t>StringA3736</t>
  </si>
  <si>
    <t>11208</t>
  </si>
  <si>
    <t>StringB3736</t>
  </si>
  <si>
    <t>26152</t>
  </si>
  <si>
    <t>0.14944</t>
  </si>
  <si>
    <t>StringC3736</t>
  </si>
  <si>
    <t>41096</t>
  </si>
  <si>
    <t>2.1913</t>
  </si>
  <si>
    <t>StringA3737</t>
  </si>
  <si>
    <t>11211</t>
  </si>
  <si>
    <t>0.3737</t>
  </si>
  <si>
    <t>StringB3737</t>
  </si>
  <si>
    <t>26159</t>
  </si>
  <si>
    <t>0.14948</t>
  </si>
  <si>
    <t>StringC3737</t>
  </si>
  <si>
    <t>41107</t>
  </si>
  <si>
    <t>1.1891</t>
  </si>
  <si>
    <t>StringA3738</t>
  </si>
  <si>
    <t>0.3738</t>
  </si>
  <si>
    <t>StringB3738</t>
  </si>
  <si>
    <t>26166</t>
  </si>
  <si>
    <t>0.14952</t>
  </si>
  <si>
    <t>StringC3738</t>
  </si>
  <si>
    <t>41118</t>
  </si>
  <si>
    <t>2.1914</t>
  </si>
  <si>
    <t>StringA3739</t>
  </si>
  <si>
    <t>11217</t>
  </si>
  <si>
    <t>0.3739</t>
  </si>
  <si>
    <t>StringB3739</t>
  </si>
  <si>
    <t>26173</t>
  </si>
  <si>
    <t>0.14956</t>
  </si>
  <si>
    <t>StringC3739</t>
  </si>
  <si>
    <t>41129</t>
  </si>
  <si>
    <t>1.1892</t>
  </si>
  <si>
    <t>StringA3740</t>
  </si>
  <si>
    <t>StringB3740</t>
  </si>
  <si>
    <t>0.14960</t>
  </si>
  <si>
    <t>StringC3740</t>
  </si>
  <si>
    <t>41140</t>
  </si>
  <si>
    <t>2.1915</t>
  </si>
  <si>
    <t>StringA3741</t>
  </si>
  <si>
    <t>11223</t>
  </si>
  <si>
    <t>0.3741</t>
  </si>
  <si>
    <t>StringB3741</t>
  </si>
  <si>
    <t>26187</t>
  </si>
  <si>
    <t>0.14964</t>
  </si>
  <si>
    <t>StringC3741</t>
  </si>
  <si>
    <t>41151</t>
  </si>
  <si>
    <t>1.1893</t>
  </si>
  <si>
    <t>StringA3742</t>
  </si>
  <si>
    <t>11226</t>
  </si>
  <si>
    <t>0.3742</t>
  </si>
  <si>
    <t>StringB3742</t>
  </si>
  <si>
    <t>26194</t>
  </si>
  <si>
    <t>0.14968</t>
  </si>
  <si>
    <t>StringC3742</t>
  </si>
  <si>
    <t>41162</t>
  </si>
  <si>
    <t>2.1916</t>
  </si>
  <si>
    <t>StringA3743</t>
  </si>
  <si>
    <t>11229</t>
  </si>
  <si>
    <t>0.3743</t>
  </si>
  <si>
    <t>StringB3743</t>
  </si>
  <si>
    <t>26201</t>
  </si>
  <si>
    <t>0.14972</t>
  </si>
  <si>
    <t>StringC3743</t>
  </si>
  <si>
    <t>41173</t>
  </si>
  <si>
    <t>1.1894</t>
  </si>
  <si>
    <t>StringA3744</t>
  </si>
  <si>
    <t>11232</t>
  </si>
  <si>
    <t>StringB3744</t>
  </si>
  <si>
    <t>26208</t>
  </si>
  <si>
    <t>0.14976</t>
  </si>
  <si>
    <t>StringC3744</t>
  </si>
  <si>
    <t>41184</t>
  </si>
  <si>
    <t>2.1917</t>
  </si>
  <si>
    <t>StringA3745</t>
  </si>
  <si>
    <t>0.3745</t>
  </si>
  <si>
    <t>StringB3745</t>
  </si>
  <si>
    <t>26215</t>
  </si>
  <si>
    <t>0.14980</t>
  </si>
  <si>
    <t>StringC3745</t>
  </si>
  <si>
    <t>41195</t>
  </si>
  <si>
    <t>1.1895</t>
  </si>
  <si>
    <t>StringA3746</t>
  </si>
  <si>
    <t>11238</t>
  </si>
  <si>
    <t>0.3746</t>
  </si>
  <si>
    <t>StringB3746</t>
  </si>
  <si>
    <t>26222</t>
  </si>
  <si>
    <t>0.14984</t>
  </si>
  <si>
    <t>StringC3746</t>
  </si>
  <si>
    <t>41206</t>
  </si>
  <si>
    <t>2.1918</t>
  </si>
  <si>
    <t>StringA3747</t>
  </si>
  <si>
    <t>11241</t>
  </si>
  <si>
    <t>0.3747</t>
  </si>
  <si>
    <t>StringB3747</t>
  </si>
  <si>
    <t>26229</t>
  </si>
  <si>
    <t>0.14988</t>
  </si>
  <si>
    <t>StringC3747</t>
  </si>
  <si>
    <t>41217</t>
  </si>
  <si>
    <t>1.1896</t>
  </si>
  <si>
    <t>StringA3748</t>
  </si>
  <si>
    <t>11244</t>
  </si>
  <si>
    <t>StringB3748</t>
  </si>
  <si>
    <t>26236</t>
  </si>
  <si>
    <t>0.14992</t>
  </si>
  <si>
    <t>StringC3748</t>
  </si>
  <si>
    <t>41228</t>
  </si>
  <si>
    <t>2.1919</t>
  </si>
  <si>
    <t>StringA3749</t>
  </si>
  <si>
    <t>11247</t>
  </si>
  <si>
    <t>0.3749</t>
  </si>
  <si>
    <t>StringB3749</t>
  </si>
  <si>
    <t>26243</t>
  </si>
  <si>
    <t>0.14996</t>
  </si>
  <si>
    <t>StringC3749</t>
  </si>
  <si>
    <t>41239</t>
  </si>
  <si>
    <t>1.1897</t>
  </si>
  <si>
    <t>StringA3750</t>
  </si>
  <si>
    <t>11250</t>
  </si>
  <si>
    <t>0.3750</t>
  </si>
  <si>
    <t>StringB3750</t>
  </si>
  <si>
    <t>26250</t>
  </si>
  <si>
    <t>0.15000</t>
  </si>
  <si>
    <t>StringC3750</t>
  </si>
  <si>
    <t>41250</t>
  </si>
  <si>
    <t>2.1920</t>
  </si>
  <si>
    <t>StringA3751</t>
  </si>
  <si>
    <t>0.3751</t>
  </si>
  <si>
    <t>StringB3751</t>
  </si>
  <si>
    <t>0.15004</t>
  </si>
  <si>
    <t>StringC3751</t>
  </si>
  <si>
    <t>41261</t>
  </si>
  <si>
    <t>1.1898</t>
  </si>
  <si>
    <t>StringA3752</t>
  </si>
  <si>
    <t>StringB3752</t>
  </si>
  <si>
    <t>26264</t>
  </si>
  <si>
    <t>0.15008</t>
  </si>
  <si>
    <t>StringC3752</t>
  </si>
  <si>
    <t>41272</t>
  </si>
  <si>
    <t>2.1921</t>
  </si>
  <si>
    <t>StringA3753</t>
  </si>
  <si>
    <t>11259</t>
  </si>
  <si>
    <t>0.3753</t>
  </si>
  <si>
    <t>StringB3753</t>
  </si>
  <si>
    <t>26271</t>
  </si>
  <si>
    <t>0.15012</t>
  </si>
  <si>
    <t>StringC3753</t>
  </si>
  <si>
    <t>41283</t>
  </si>
  <si>
    <t>1.1899</t>
  </si>
  <si>
    <t>StringA3754</t>
  </si>
  <si>
    <t>11262</t>
  </si>
  <si>
    <t>0.3754</t>
  </si>
  <si>
    <t>StringB3754</t>
  </si>
  <si>
    <t>26278</t>
  </si>
  <si>
    <t>0.15016</t>
  </si>
  <si>
    <t>StringC3754</t>
  </si>
  <si>
    <t>41294</t>
  </si>
  <si>
    <t>2.1922</t>
  </si>
  <si>
    <t>StringA3755</t>
  </si>
  <si>
    <t>11265</t>
  </si>
  <si>
    <t>0.3755</t>
  </si>
  <si>
    <t>StringB3755</t>
  </si>
  <si>
    <t>26285</t>
  </si>
  <si>
    <t>0.15020</t>
  </si>
  <si>
    <t>StringC3755</t>
  </si>
  <si>
    <t>41305</t>
  </si>
  <si>
    <t>1.1900</t>
  </si>
  <si>
    <t>StringA3756</t>
  </si>
  <si>
    <t>11268</t>
  </si>
  <si>
    <t>StringB3756</t>
  </si>
  <si>
    <t>26292</t>
  </si>
  <si>
    <t>0.15024</t>
  </si>
  <si>
    <t>StringC3756</t>
  </si>
  <si>
    <t>41316</t>
  </si>
  <si>
    <t>2.1923</t>
  </si>
  <si>
    <t>StringA3757</t>
  </si>
  <si>
    <t>11271</t>
  </si>
  <si>
    <t>0.3757</t>
  </si>
  <si>
    <t>StringB3757</t>
  </si>
  <si>
    <t>26299</t>
  </si>
  <si>
    <t>0.15028</t>
  </si>
  <si>
    <t>StringC3757</t>
  </si>
  <si>
    <t>41327</t>
  </si>
  <si>
    <t>1.1901</t>
  </si>
  <si>
    <t>StringA3758</t>
  </si>
  <si>
    <t>11274</t>
  </si>
  <si>
    <t>0.3758</t>
  </si>
  <si>
    <t>StringB3758</t>
  </si>
  <si>
    <t>26306</t>
  </si>
  <si>
    <t>0.15032</t>
  </si>
  <si>
    <t>StringC3758</t>
  </si>
  <si>
    <t>41338</t>
  </si>
  <si>
    <t>2.1924</t>
  </si>
  <si>
    <t>StringA3759</t>
  </si>
  <si>
    <t>0.3759</t>
  </si>
  <si>
    <t>StringB3759</t>
  </si>
  <si>
    <t>26313</t>
  </si>
  <si>
    <t>0.15036</t>
  </si>
  <si>
    <t>StringC3759</t>
  </si>
  <si>
    <t>41349</t>
  </si>
  <si>
    <t>1.1902</t>
  </si>
  <si>
    <t>StringA3760</t>
  </si>
  <si>
    <t>11280</t>
  </si>
  <si>
    <t>StringB3760</t>
  </si>
  <si>
    <t>26320</t>
  </si>
  <si>
    <t>0.15040</t>
  </si>
  <si>
    <t>StringC3760</t>
  </si>
  <si>
    <t>41360</t>
  </si>
  <si>
    <t>2.1925</t>
  </si>
  <si>
    <t>StringA3761</t>
  </si>
  <si>
    <t>11283</t>
  </si>
  <si>
    <t>0.3761</t>
  </si>
  <si>
    <t>StringB3761</t>
  </si>
  <si>
    <t>26327</t>
  </si>
  <si>
    <t>0.15044</t>
  </si>
  <si>
    <t>StringC3761</t>
  </si>
  <si>
    <t>41371</t>
  </si>
  <si>
    <t>1.1903</t>
  </si>
  <si>
    <t>StringA3762</t>
  </si>
  <si>
    <t>0.3762</t>
  </si>
  <si>
    <t>StringB3762</t>
  </si>
  <si>
    <t>0.15048</t>
  </si>
  <si>
    <t>StringC3762</t>
  </si>
  <si>
    <t>41382</t>
  </si>
  <si>
    <t>2.1926</t>
  </si>
  <si>
    <t>StringA3763</t>
  </si>
  <si>
    <t>11289</t>
  </si>
  <si>
    <t>0.3763</t>
  </si>
  <si>
    <t>StringB3763</t>
  </si>
  <si>
    <t>26341</t>
  </si>
  <si>
    <t>0.15052</t>
  </si>
  <si>
    <t>StringC3763</t>
  </si>
  <si>
    <t>41393</t>
  </si>
  <si>
    <t>1.1904</t>
  </si>
  <si>
    <t>StringA3764</t>
  </si>
  <si>
    <t>11292</t>
  </si>
  <si>
    <t>StringB3764</t>
  </si>
  <si>
    <t>26348</t>
  </si>
  <si>
    <t>0.15056</t>
  </si>
  <si>
    <t>StringC3764</t>
  </si>
  <si>
    <t>41404</t>
  </si>
  <si>
    <t>2.1927</t>
  </si>
  <si>
    <t>StringA3765</t>
  </si>
  <si>
    <t>11295</t>
  </si>
  <si>
    <t>0.3765</t>
  </si>
  <si>
    <t>StringB3765</t>
  </si>
  <si>
    <t>26355</t>
  </si>
  <si>
    <t>0.15060</t>
  </si>
  <si>
    <t>StringC3765</t>
  </si>
  <si>
    <t>41415</t>
  </si>
  <si>
    <t>1.1905</t>
  </si>
  <si>
    <t>StringA3766</t>
  </si>
  <si>
    <t>0.3766</t>
  </si>
  <si>
    <t>StringB3766</t>
  </si>
  <si>
    <t>26362</t>
  </si>
  <si>
    <t>0.15064</t>
  </si>
  <si>
    <t>StringC3766</t>
  </si>
  <si>
    <t>41426</t>
  </si>
  <si>
    <t>2.1928</t>
  </si>
  <si>
    <t>StringA3767</t>
  </si>
  <si>
    <t>11301</t>
  </si>
  <si>
    <t>0.3767</t>
  </si>
  <si>
    <t>StringB3767</t>
  </si>
  <si>
    <t>26369</t>
  </si>
  <si>
    <t>0.15068</t>
  </si>
  <si>
    <t>StringC3767</t>
  </si>
  <si>
    <t>41437</t>
  </si>
  <si>
    <t>1.1906</t>
  </si>
  <si>
    <t>StringA3768</t>
  </si>
  <si>
    <t>11304</t>
  </si>
  <si>
    <t>StringB3768</t>
  </si>
  <si>
    <t>26376</t>
  </si>
  <si>
    <t>0.15072</t>
  </si>
  <si>
    <t>StringC3768</t>
  </si>
  <si>
    <t>41448</t>
  </si>
  <si>
    <t>2.1929</t>
  </si>
  <si>
    <t>StringA3769</t>
  </si>
  <si>
    <t>11307</t>
  </si>
  <si>
    <t>0.3769</t>
  </si>
  <si>
    <t>StringB3769</t>
  </si>
  <si>
    <t>26383</t>
  </si>
  <si>
    <t>0.15076</t>
  </si>
  <si>
    <t>StringC3769</t>
  </si>
  <si>
    <t>41459</t>
  </si>
  <si>
    <t>1.1907</t>
  </si>
  <si>
    <t>StringA3770</t>
  </si>
  <si>
    <t>11310</t>
  </si>
  <si>
    <t>0.3770</t>
  </si>
  <si>
    <t>StringB3770</t>
  </si>
  <si>
    <t>26390</t>
  </si>
  <si>
    <t>0.15080</t>
  </si>
  <si>
    <t>StringC3770</t>
  </si>
  <si>
    <t>41470</t>
  </si>
  <si>
    <t>2.1930</t>
  </si>
  <si>
    <t>StringA3771</t>
  </si>
  <si>
    <t>11313</t>
  </si>
  <si>
    <t>0.3771</t>
  </si>
  <si>
    <t>StringB3771</t>
  </si>
  <si>
    <t>26397</t>
  </si>
  <si>
    <t>0.15084</t>
  </si>
  <si>
    <t>StringC3771</t>
  </si>
  <si>
    <t>41481</t>
  </si>
  <si>
    <t>1.1908</t>
  </si>
  <si>
    <t>StringA3772</t>
  </si>
  <si>
    <t>11316</t>
  </si>
  <si>
    <t>StringB3772</t>
  </si>
  <si>
    <t>26404</t>
  </si>
  <si>
    <t>0.15088</t>
  </si>
  <si>
    <t>StringC3772</t>
  </si>
  <si>
    <t>41492</t>
  </si>
  <si>
    <t>2.1931</t>
  </si>
  <si>
    <t>StringA3773</t>
  </si>
  <si>
    <t>0.3773</t>
  </si>
  <si>
    <t>StringB3773</t>
  </si>
  <si>
    <t>0.15092</t>
  </si>
  <si>
    <t>StringC3773</t>
  </si>
  <si>
    <t>41503</t>
  </si>
  <si>
    <t>1.1909</t>
  </si>
  <si>
    <t>StringA3774</t>
  </si>
  <si>
    <t>11322</t>
  </si>
  <si>
    <t>0.3774</t>
  </si>
  <si>
    <t>StringB3774</t>
  </si>
  <si>
    <t>26418</t>
  </si>
  <si>
    <t>0.15096</t>
  </si>
  <si>
    <t>StringC3774</t>
  </si>
  <si>
    <t>41514</t>
  </si>
  <si>
    <t>2.1932</t>
  </si>
  <si>
    <t>StringA3775</t>
  </si>
  <si>
    <t>11325</t>
  </si>
  <si>
    <t>0.3775</t>
  </si>
  <si>
    <t>StringB3775</t>
  </si>
  <si>
    <t>26425</t>
  </si>
  <si>
    <t>0.15100</t>
  </si>
  <si>
    <t>StringC3775</t>
  </si>
  <si>
    <t>41525</t>
  </si>
  <si>
    <t>1.1910</t>
  </si>
  <si>
    <t>StringA3776</t>
  </si>
  <si>
    <t>11328</t>
  </si>
  <si>
    <t>StringB3776</t>
  </si>
  <si>
    <t>26432</t>
  </si>
  <si>
    <t>0.15104</t>
  </si>
  <si>
    <t>StringC3776</t>
  </si>
  <si>
    <t>41536</t>
  </si>
  <si>
    <t>2.1933</t>
  </si>
  <si>
    <t>StringA3777</t>
  </si>
  <si>
    <t>11331</t>
  </si>
  <si>
    <t>0.3777</t>
  </si>
  <si>
    <t>StringB3777</t>
  </si>
  <si>
    <t>26439</t>
  </si>
  <si>
    <t>0.15108</t>
  </si>
  <si>
    <t>StringC3777</t>
  </si>
  <si>
    <t>41547</t>
  </si>
  <si>
    <t>1.1911</t>
  </si>
  <si>
    <t>StringA3778</t>
  </si>
  <si>
    <t>11334</t>
  </si>
  <si>
    <t>0.3778</t>
  </si>
  <si>
    <t>StringB3778</t>
  </si>
  <si>
    <t>26446</t>
  </si>
  <si>
    <t>0.15112</t>
  </si>
  <si>
    <t>StringC3778</t>
  </si>
  <si>
    <t>41558</t>
  </si>
  <si>
    <t>2.1934</t>
  </si>
  <si>
    <t>StringA3779</t>
  </si>
  <si>
    <t>11337</t>
  </si>
  <si>
    <t>0.3779</t>
  </si>
  <si>
    <t>StringB3779</t>
  </si>
  <si>
    <t>26453</t>
  </si>
  <si>
    <t>0.15116</t>
  </si>
  <si>
    <t>StringC3779</t>
  </si>
  <si>
    <t>41569</t>
  </si>
  <si>
    <t>1.1912</t>
  </si>
  <si>
    <t>StringA3780</t>
  </si>
  <si>
    <t>StringB3780</t>
  </si>
  <si>
    <t>26460</t>
  </si>
  <si>
    <t>0.15120</t>
  </si>
  <si>
    <t>StringC3780</t>
  </si>
  <si>
    <t>41580</t>
  </si>
  <si>
    <t>2.1935</t>
  </si>
  <si>
    <t>StringA3781</t>
  </si>
  <si>
    <t>11343</t>
  </si>
  <si>
    <t>0.3781</t>
  </si>
  <si>
    <t>StringB3781</t>
  </si>
  <si>
    <t>26467</t>
  </si>
  <si>
    <t>0.15124</t>
  </si>
  <si>
    <t>StringC3781</t>
  </si>
  <si>
    <t>41591</t>
  </si>
  <si>
    <t>1.1913</t>
  </si>
  <si>
    <t>StringA3782</t>
  </si>
  <si>
    <t>11346</t>
  </si>
  <si>
    <t>0.3782</t>
  </si>
  <si>
    <t>StringB3782</t>
  </si>
  <si>
    <t>26474</t>
  </si>
  <si>
    <t>0.15128</t>
  </si>
  <si>
    <t>StringC3782</t>
  </si>
  <si>
    <t>41602</t>
  </si>
  <si>
    <t>2.1936</t>
  </si>
  <si>
    <t>StringA3783</t>
  </si>
  <si>
    <t>11349</t>
  </si>
  <si>
    <t>0.3783</t>
  </si>
  <si>
    <t>StringB3783</t>
  </si>
  <si>
    <t>26481</t>
  </si>
  <si>
    <t>0.15132</t>
  </si>
  <si>
    <t>StringC3783</t>
  </si>
  <si>
    <t>41613</t>
  </si>
  <si>
    <t>1.1914</t>
  </si>
  <si>
    <t>StringA3784</t>
  </si>
  <si>
    <t>StringB3784</t>
  </si>
  <si>
    <t>0.15136</t>
  </si>
  <si>
    <t>StringC3784</t>
  </si>
  <si>
    <t>41624</t>
  </si>
  <si>
    <t>2.1937</t>
  </si>
  <si>
    <t>StringA3785</t>
  </si>
  <si>
    <t>11355</t>
  </si>
  <si>
    <t>0.3785</t>
  </si>
  <si>
    <t>StringB3785</t>
  </si>
  <si>
    <t>26495</t>
  </si>
  <si>
    <t>0.15140</t>
  </si>
  <si>
    <t>StringC3785</t>
  </si>
  <si>
    <t>41635</t>
  </si>
  <si>
    <t>1.1915</t>
  </si>
  <si>
    <t>StringA3786</t>
  </si>
  <si>
    <t>11358</t>
  </si>
  <si>
    <t>0.3786</t>
  </si>
  <si>
    <t>StringB3786</t>
  </si>
  <si>
    <t>26502</t>
  </si>
  <si>
    <t>0.15144</t>
  </si>
  <si>
    <t>StringC3786</t>
  </si>
  <si>
    <t>41646</t>
  </si>
  <si>
    <t>2.1938</t>
  </si>
  <si>
    <t>StringA3787</t>
  </si>
  <si>
    <t>0.3787</t>
  </si>
  <si>
    <t>StringB3787</t>
  </si>
  <si>
    <t>26509</t>
  </si>
  <si>
    <t>0.15148</t>
  </si>
  <si>
    <t>StringC3787</t>
  </si>
  <si>
    <t>41657</t>
  </si>
  <si>
    <t>1.1916</t>
  </si>
  <si>
    <t>StringA3788</t>
  </si>
  <si>
    <t>11364</t>
  </si>
  <si>
    <t>StringB3788</t>
  </si>
  <si>
    <t>26516</t>
  </si>
  <si>
    <t>0.15152</t>
  </si>
  <si>
    <t>StringC3788</t>
  </si>
  <si>
    <t>41668</t>
  </si>
  <si>
    <t>2.1939</t>
  </si>
  <si>
    <t>StringA3789</t>
  </si>
  <si>
    <t>11367</t>
  </si>
  <si>
    <t>0.3789</t>
  </si>
  <si>
    <t>StringB3789</t>
  </si>
  <si>
    <t>26523</t>
  </si>
  <si>
    <t>0.15156</t>
  </si>
  <si>
    <t>StringC3789</t>
  </si>
  <si>
    <t>41679</t>
  </si>
  <si>
    <t>1.1917</t>
  </si>
  <si>
    <t>StringA3790</t>
  </si>
  <si>
    <t>11370</t>
  </si>
  <si>
    <t>0.3790</t>
  </si>
  <si>
    <t>StringB3790</t>
  </si>
  <si>
    <t>26530</t>
  </si>
  <si>
    <t>0.15160</t>
  </si>
  <si>
    <t>StringC3790</t>
  </si>
  <si>
    <t>41690</t>
  </si>
  <si>
    <t>2.1940</t>
  </si>
  <si>
    <t>StringA3791</t>
  </si>
  <si>
    <t>11373</t>
  </si>
  <si>
    <t>0.3791</t>
  </si>
  <si>
    <t>StringB3791</t>
  </si>
  <si>
    <t>26537</t>
  </si>
  <si>
    <t>0.15164</t>
  </si>
  <si>
    <t>StringC3791</t>
  </si>
  <si>
    <t>41701</t>
  </si>
  <si>
    <t>1.1918</t>
  </si>
  <si>
    <t>StringA3792</t>
  </si>
  <si>
    <t>11376</t>
  </si>
  <si>
    <t>StringB3792</t>
  </si>
  <si>
    <t>26544</t>
  </si>
  <si>
    <t>0.15168</t>
  </si>
  <si>
    <t>StringC3792</t>
  </si>
  <si>
    <t>41712</t>
  </si>
  <si>
    <t>2.1941</t>
  </si>
  <si>
    <t>StringA3793</t>
  </si>
  <si>
    <t>11379</t>
  </si>
  <si>
    <t>0.3793</t>
  </si>
  <si>
    <t>StringB3793</t>
  </si>
  <si>
    <t>26551</t>
  </si>
  <si>
    <t>0.15172</t>
  </si>
  <si>
    <t>StringC3793</t>
  </si>
  <si>
    <t>41723</t>
  </si>
  <si>
    <t>1.1919</t>
  </si>
  <si>
    <t>StringA3794</t>
  </si>
  <si>
    <t>0.3794</t>
  </si>
  <si>
    <t>StringB3794</t>
  </si>
  <si>
    <t>26558</t>
  </si>
  <si>
    <t>0.15176</t>
  </si>
  <si>
    <t>StringC3794</t>
  </si>
  <si>
    <t>41734</t>
  </si>
  <si>
    <t>2.1942</t>
  </si>
  <si>
    <t>StringA3795</t>
  </si>
  <si>
    <t>0.3795</t>
  </si>
  <si>
    <t>StringB3795</t>
  </si>
  <si>
    <t>0.15180</t>
  </si>
  <si>
    <t>StringC3795</t>
  </si>
  <si>
    <t>41745</t>
  </si>
  <si>
    <t>1.1920</t>
  </si>
  <si>
    <t>StringA3796</t>
  </si>
  <si>
    <t>11388</t>
  </si>
  <si>
    <t>StringB3796</t>
  </si>
  <si>
    <t>26572</t>
  </si>
  <si>
    <t>0.15184</t>
  </si>
  <si>
    <t>StringC3796</t>
  </si>
  <si>
    <t>41756</t>
  </si>
  <si>
    <t>2.1943</t>
  </si>
  <si>
    <t>StringA3797</t>
  </si>
  <si>
    <t>11391</t>
  </si>
  <si>
    <t>0.3797</t>
  </si>
  <si>
    <t>StringB3797</t>
  </si>
  <si>
    <t>26579</t>
  </si>
  <si>
    <t>0.15188</t>
  </si>
  <si>
    <t>StringC3797</t>
  </si>
  <si>
    <t>41767</t>
  </si>
  <si>
    <t>1.1921</t>
  </si>
  <si>
    <t>StringA3798</t>
  </si>
  <si>
    <t>11394</t>
  </si>
  <si>
    <t>0.3798</t>
  </si>
  <si>
    <t>StringB3798</t>
  </si>
  <si>
    <t>26586</t>
  </si>
  <si>
    <t>0.15192</t>
  </si>
  <si>
    <t>StringC3798</t>
  </si>
  <si>
    <t>41778</t>
  </si>
  <si>
    <t>2.1944</t>
  </si>
  <si>
    <t>StringA3799</t>
  </si>
  <si>
    <t>11397</t>
  </si>
  <si>
    <t>0.3799</t>
  </si>
  <si>
    <t>StringB3799</t>
  </si>
  <si>
    <t>26593</t>
  </si>
  <si>
    <t>0.15196</t>
  </si>
  <si>
    <t>StringC3799</t>
  </si>
  <si>
    <t>41789</t>
  </si>
  <si>
    <t>1.1922</t>
  </si>
  <si>
    <t>StringA3800</t>
  </si>
  <si>
    <t>11400</t>
  </si>
  <si>
    <t>StringB3800</t>
  </si>
  <si>
    <t>26600</t>
  </si>
  <si>
    <t>0.15200</t>
  </si>
  <si>
    <t>StringC3800</t>
  </si>
  <si>
    <t>41800</t>
  </si>
  <si>
    <t>2.1945</t>
  </si>
  <si>
    <t>StringA3801</t>
  </si>
  <si>
    <t>0.3801</t>
  </si>
  <si>
    <t>StringB3801</t>
  </si>
  <si>
    <t>26607</t>
  </si>
  <si>
    <t>0.15204</t>
  </si>
  <si>
    <t>StringC3801</t>
  </si>
  <si>
    <t>41811</t>
  </si>
  <si>
    <t>1.1923</t>
  </si>
  <si>
    <t>StringA3802</t>
  </si>
  <si>
    <t>11406</t>
  </si>
  <si>
    <t>0.3802</t>
  </si>
  <si>
    <t>StringB3802</t>
  </si>
  <si>
    <t>26614</t>
  </si>
  <si>
    <t>0.15208</t>
  </si>
  <si>
    <t>StringC3802</t>
  </si>
  <si>
    <t>41822</t>
  </si>
  <si>
    <t>2.1946</t>
  </si>
  <si>
    <t>StringA3803</t>
  </si>
  <si>
    <t>11409</t>
  </si>
  <si>
    <t>0.3803</t>
  </si>
  <si>
    <t>StringB3803</t>
  </si>
  <si>
    <t>26621</t>
  </si>
  <si>
    <t>0.15212</t>
  </si>
  <si>
    <t>StringC3803</t>
  </si>
  <si>
    <t>41833</t>
  </si>
  <si>
    <t>1.1924</t>
  </si>
  <si>
    <t>StringA3804</t>
  </si>
  <si>
    <t>11412</t>
  </si>
  <si>
    <t>StringB3804</t>
  </si>
  <si>
    <t>26628</t>
  </si>
  <si>
    <t>0.15216</t>
  </si>
  <si>
    <t>StringC3804</t>
  </si>
  <si>
    <t>41844</t>
  </si>
  <si>
    <t>2.1947</t>
  </si>
  <si>
    <t>StringA3805</t>
  </si>
  <si>
    <t>11415</t>
  </si>
  <si>
    <t>0.3805</t>
  </si>
  <si>
    <t>StringB3805</t>
  </si>
  <si>
    <t>26635</t>
  </si>
  <si>
    <t>0.15220</t>
  </si>
  <si>
    <t>StringC3805</t>
  </si>
  <si>
    <t>41855</t>
  </si>
  <si>
    <t>1.1925</t>
  </si>
  <si>
    <t>StringA3806</t>
  </si>
  <si>
    <t>0.3806</t>
  </si>
  <si>
    <t>StringB3806</t>
  </si>
  <si>
    <t>0.15224</t>
  </si>
  <si>
    <t>StringC3806</t>
  </si>
  <si>
    <t>41866</t>
  </si>
  <si>
    <t>2.1948</t>
  </si>
  <si>
    <t>StringA3807</t>
  </si>
  <si>
    <t>11421</t>
  </si>
  <si>
    <t>0.3807</t>
  </si>
  <si>
    <t>StringB3807</t>
  </si>
  <si>
    <t>26649</t>
  </si>
  <si>
    <t>0.15228</t>
  </si>
  <si>
    <t>StringC3807</t>
  </si>
  <si>
    <t>41877</t>
  </si>
  <si>
    <t>1.1926</t>
  </si>
  <si>
    <t>StringA3808</t>
  </si>
  <si>
    <t>StringB3808</t>
  </si>
  <si>
    <t>26656</t>
  </si>
  <si>
    <t>0.15232</t>
  </si>
  <si>
    <t>StringC3808</t>
  </si>
  <si>
    <t>41888</t>
  </si>
  <si>
    <t>2.1949</t>
  </si>
  <si>
    <t>StringA3809</t>
  </si>
  <si>
    <t>11427</t>
  </si>
  <si>
    <t>0.3809</t>
  </si>
  <si>
    <t>StringB3809</t>
  </si>
  <si>
    <t>26663</t>
  </si>
  <si>
    <t>0.15236</t>
  </si>
  <si>
    <t>StringC3809</t>
  </si>
  <si>
    <t>41899</t>
  </si>
  <si>
    <t>1.1927</t>
  </si>
  <si>
    <t>StringA3810</t>
  </si>
  <si>
    <t>11430</t>
  </si>
  <si>
    <t>0.3810</t>
  </si>
  <si>
    <t>StringB3810</t>
  </si>
  <si>
    <t>26670</t>
  </si>
  <si>
    <t>0.15240</t>
  </si>
  <si>
    <t>StringC3810</t>
  </si>
  <si>
    <t>41910</t>
  </si>
  <si>
    <t>2.1950</t>
  </si>
  <si>
    <t>StringA3811</t>
  </si>
  <si>
    <t>11433</t>
  </si>
  <si>
    <t>0.3811</t>
  </si>
  <si>
    <t>StringB3811</t>
  </si>
  <si>
    <t>26677</t>
  </si>
  <si>
    <t>0.15244</t>
  </si>
  <si>
    <t>StringC3811</t>
  </si>
  <si>
    <t>41921</t>
  </si>
  <si>
    <t>1.1928</t>
  </si>
  <si>
    <t>StringA3812</t>
  </si>
  <si>
    <t>11436</t>
  </si>
  <si>
    <t>StringB3812</t>
  </si>
  <si>
    <t>26684</t>
  </si>
  <si>
    <t>0.15248</t>
  </si>
  <si>
    <t>StringC3812</t>
  </si>
  <si>
    <t>41932</t>
  </si>
  <si>
    <t>2.1951</t>
  </si>
  <si>
    <t>StringA3813</t>
  </si>
  <si>
    <t>11439</t>
  </si>
  <si>
    <t>0.3813</t>
  </si>
  <si>
    <t>StringB3813</t>
  </si>
  <si>
    <t>26691</t>
  </si>
  <si>
    <t>0.15252</t>
  </si>
  <si>
    <t>StringC3813</t>
  </si>
  <si>
    <t>41943</t>
  </si>
  <si>
    <t>1.1929</t>
  </si>
  <si>
    <t>StringA3814</t>
  </si>
  <si>
    <t>11442</t>
  </si>
  <si>
    <t>0.3814</t>
  </si>
  <si>
    <t>StringB3814</t>
  </si>
  <si>
    <t>26698</t>
  </si>
  <si>
    <t>0.15256</t>
  </si>
  <si>
    <t>StringC3814</t>
  </si>
  <si>
    <t>41954</t>
  </si>
  <si>
    <t>2.1952</t>
  </si>
  <si>
    <t>StringA3815</t>
  </si>
  <si>
    <t>0.3815</t>
  </si>
  <si>
    <t>StringB3815</t>
  </si>
  <si>
    <t>26705</t>
  </si>
  <si>
    <t>0.15260</t>
  </si>
  <si>
    <t>StringC3815</t>
  </si>
  <si>
    <t>41965</t>
  </si>
  <si>
    <t>1.1930</t>
  </si>
  <si>
    <t>StringA3816</t>
  </si>
  <si>
    <t>11448</t>
  </si>
  <si>
    <t>StringB3816</t>
  </si>
  <si>
    <t>26712</t>
  </si>
  <si>
    <t>0.15264</t>
  </si>
  <si>
    <t>StringC3816</t>
  </si>
  <si>
    <t>41976</t>
  </si>
  <si>
    <t>2.1953</t>
  </si>
  <si>
    <t>StringA3817</t>
  </si>
  <si>
    <t>0.3817</t>
  </si>
  <si>
    <t>StringB3817</t>
  </si>
  <si>
    <t>0.15268</t>
  </si>
  <si>
    <t>StringC3817</t>
  </si>
  <si>
    <t>41987</t>
  </si>
  <si>
    <t>1.1931</t>
  </si>
  <si>
    <t>StringA3818</t>
  </si>
  <si>
    <t>11454</t>
  </si>
  <si>
    <t>0.3818</t>
  </si>
  <si>
    <t>StringB3818</t>
  </si>
  <si>
    <t>26726</t>
  </si>
  <si>
    <t>0.15272</t>
  </si>
  <si>
    <t>StringC3818</t>
  </si>
  <si>
    <t>41998</t>
  </si>
  <si>
    <t>2.1954</t>
  </si>
  <si>
    <t>StringA3819</t>
  </si>
  <si>
    <t>11457</t>
  </si>
  <si>
    <t>0.3819</t>
  </si>
  <si>
    <t>StringB3819</t>
  </si>
  <si>
    <t>26733</t>
  </si>
  <si>
    <t>0.15276</t>
  </si>
  <si>
    <t>StringC3819</t>
  </si>
  <si>
    <t>42009</t>
  </si>
  <si>
    <t>1.1932</t>
  </si>
  <si>
    <t>StringA3820</t>
  </si>
  <si>
    <t>11460</t>
  </si>
  <si>
    <t>StringB3820</t>
  </si>
  <si>
    <t>26740</t>
  </si>
  <si>
    <t>0.15280</t>
  </si>
  <si>
    <t>StringC3820</t>
  </si>
  <si>
    <t>42020</t>
  </si>
  <si>
    <t>2.1955</t>
  </si>
  <si>
    <t>StringA3821</t>
  </si>
  <si>
    <t>11463</t>
  </si>
  <si>
    <t>0.3821</t>
  </si>
  <si>
    <t>StringB3821</t>
  </si>
  <si>
    <t>26747</t>
  </si>
  <si>
    <t>0.15284</t>
  </si>
  <si>
    <t>StringC3821</t>
  </si>
  <si>
    <t>42031</t>
  </si>
  <si>
    <t>1.1933</t>
  </si>
  <si>
    <t>StringA3822</t>
  </si>
  <si>
    <t>0.3822</t>
  </si>
  <si>
    <t>StringB3822</t>
  </si>
  <si>
    <t>26754</t>
  </si>
  <si>
    <t>0.15288</t>
  </si>
  <si>
    <t>StringC3822</t>
  </si>
  <si>
    <t>42042</t>
  </si>
  <si>
    <t>2.1956</t>
  </si>
  <si>
    <t>StringA3823</t>
  </si>
  <si>
    <t>11469</t>
  </si>
  <si>
    <t>0.3823</t>
  </si>
  <si>
    <t>StringB3823</t>
  </si>
  <si>
    <t>26761</t>
  </si>
  <si>
    <t>0.15292</t>
  </si>
  <si>
    <t>StringC3823</t>
  </si>
  <si>
    <t>42053</t>
  </si>
  <si>
    <t>1.1934</t>
  </si>
  <si>
    <t>StringA3824</t>
  </si>
  <si>
    <t>11472</t>
  </si>
  <si>
    <t>StringB3824</t>
  </si>
  <si>
    <t>26768</t>
  </si>
  <si>
    <t>0.15296</t>
  </si>
  <si>
    <t>StringC3824</t>
  </si>
  <si>
    <t>42064</t>
  </si>
  <si>
    <t>2.1957</t>
  </si>
  <si>
    <t>StringA3825</t>
  </si>
  <si>
    <t>11475</t>
  </si>
  <si>
    <t>0.3825</t>
  </si>
  <si>
    <t>StringB3825</t>
  </si>
  <si>
    <t>26775</t>
  </si>
  <si>
    <t>0.15300</t>
  </si>
  <si>
    <t>StringC3825</t>
  </si>
  <si>
    <t>42075</t>
  </si>
  <si>
    <t>1.1935</t>
  </si>
  <si>
    <t>StringA3826</t>
  </si>
  <si>
    <t>11478</t>
  </si>
  <si>
    <t>0.3826</t>
  </si>
  <si>
    <t>StringB3826</t>
  </si>
  <si>
    <t>26782</t>
  </si>
  <si>
    <t>0.15304</t>
  </si>
  <si>
    <t>StringC3826</t>
  </si>
  <si>
    <t>42086</t>
  </si>
  <si>
    <t>2.1958</t>
  </si>
  <si>
    <t>StringA3827</t>
  </si>
  <si>
    <t>11481</t>
  </si>
  <si>
    <t>0.3827</t>
  </si>
  <si>
    <t>StringB3827</t>
  </si>
  <si>
    <t>26789</t>
  </si>
  <si>
    <t>0.15308</t>
  </si>
  <si>
    <t>StringC3827</t>
  </si>
  <si>
    <t>42097</t>
  </si>
  <si>
    <t>1.1936</t>
  </si>
  <si>
    <t>StringA3828</t>
  </si>
  <si>
    <t>StringB3828</t>
  </si>
  <si>
    <t>0.15312</t>
  </si>
  <si>
    <t>StringC3828</t>
  </si>
  <si>
    <t>42108</t>
  </si>
  <si>
    <t>2.1959</t>
  </si>
  <si>
    <t>StringA3829</t>
  </si>
  <si>
    <t>0.3829</t>
  </si>
  <si>
    <t>StringB3829</t>
  </si>
  <si>
    <t>26803</t>
  </si>
  <si>
    <t>0.15316</t>
  </si>
  <si>
    <t>StringC3829</t>
  </si>
  <si>
    <t>42119</t>
  </si>
  <si>
    <t>1.1937</t>
  </si>
  <si>
    <t>StringA3830</t>
  </si>
  <si>
    <t>11490</t>
  </si>
  <si>
    <t>0.3830</t>
  </si>
  <si>
    <t>StringB3830</t>
  </si>
  <si>
    <t>26810</t>
  </si>
  <si>
    <t>0.15320</t>
  </si>
  <si>
    <t>StringC3830</t>
  </si>
  <si>
    <t>42130</t>
  </si>
  <si>
    <t>2.1960</t>
  </si>
  <si>
    <t>StringA3831</t>
  </si>
  <si>
    <t>11493</t>
  </si>
  <si>
    <t>0.3831</t>
  </si>
  <si>
    <t>StringB3831</t>
  </si>
  <si>
    <t>26817</t>
  </si>
  <si>
    <t>0.15324</t>
  </si>
  <si>
    <t>StringC3831</t>
  </si>
  <si>
    <t>42141</t>
  </si>
  <si>
    <t>1.1938</t>
  </si>
  <si>
    <t>StringA3832</t>
  </si>
  <si>
    <t>11496</t>
  </si>
  <si>
    <t>StringB3832</t>
  </si>
  <si>
    <t>26824</t>
  </si>
  <si>
    <t>0.15328</t>
  </si>
  <si>
    <t>StringC3832</t>
  </si>
  <si>
    <t>42152</t>
  </si>
  <si>
    <t>2.1961</t>
  </si>
  <si>
    <t>StringA3833</t>
  </si>
  <si>
    <t>11499</t>
  </si>
  <si>
    <t>0.3833</t>
  </si>
  <si>
    <t>StringB3833</t>
  </si>
  <si>
    <t>26831</t>
  </si>
  <si>
    <t>0.15332</t>
  </si>
  <si>
    <t>StringC3833</t>
  </si>
  <si>
    <t>42163</t>
  </si>
  <si>
    <t>1.1939</t>
  </si>
  <si>
    <t>StringA3834</t>
  </si>
  <si>
    <t>11502</t>
  </si>
  <si>
    <t>0.3834</t>
  </si>
  <si>
    <t>StringB3834</t>
  </si>
  <si>
    <t>26838</t>
  </si>
  <si>
    <t>0.15336</t>
  </si>
  <si>
    <t>StringC3834</t>
  </si>
  <si>
    <t>42174</t>
  </si>
  <si>
    <t>2.1962</t>
  </si>
  <si>
    <t>StringA3835</t>
  </si>
  <si>
    <t>11505</t>
  </si>
  <si>
    <t>0.3835</t>
  </si>
  <si>
    <t>StringB3835</t>
  </si>
  <si>
    <t>26845</t>
  </si>
  <si>
    <t>0.15340</t>
  </si>
  <si>
    <t>StringC3835</t>
  </si>
  <si>
    <t>42185</t>
  </si>
  <si>
    <t>1.1940</t>
  </si>
  <si>
    <t>StringA3836</t>
  </si>
  <si>
    <t>StringB3836</t>
  </si>
  <si>
    <t>26852</t>
  </si>
  <si>
    <t>0.15344</t>
  </si>
  <si>
    <t>StringC3836</t>
  </si>
  <si>
    <t>42196</t>
  </si>
  <si>
    <t>2.1963</t>
  </si>
  <si>
    <t>StringA3837</t>
  </si>
  <si>
    <t>11511</t>
  </si>
  <si>
    <t>0.3837</t>
  </si>
  <si>
    <t>StringB3837</t>
  </si>
  <si>
    <t>26859</t>
  </si>
  <si>
    <t>0.15348</t>
  </si>
  <si>
    <t>StringC3837</t>
  </si>
  <si>
    <t>42207</t>
  </si>
  <si>
    <t>1.1941</t>
  </si>
  <si>
    <t>StringA3838</t>
  </si>
  <si>
    <t>11514</t>
  </si>
  <si>
    <t>0.3838</t>
  </si>
  <si>
    <t>StringB3838</t>
  </si>
  <si>
    <t>26866</t>
  </si>
  <si>
    <t>0.15352</t>
  </si>
  <si>
    <t>StringC3838</t>
  </si>
  <si>
    <t>42218</t>
  </si>
  <si>
    <t>2.1964</t>
  </si>
  <si>
    <t>StringA3839</t>
  </si>
  <si>
    <t>0.3839</t>
  </si>
  <si>
    <t>StringB3839</t>
  </si>
  <si>
    <t>0.15356</t>
  </si>
  <si>
    <t>StringC3839</t>
  </si>
  <si>
    <t>42229</t>
  </si>
  <si>
    <t>1.1942</t>
  </si>
  <si>
    <t>StringA3840</t>
  </si>
  <si>
    <t>11520</t>
  </si>
  <si>
    <t>StringB3840</t>
  </si>
  <si>
    <t>26880</t>
  </si>
  <si>
    <t>0.15360</t>
  </si>
  <si>
    <t>StringC3840</t>
  </si>
  <si>
    <t>42240</t>
  </si>
  <si>
    <t>2.1965</t>
  </si>
  <si>
    <t>StringA3841</t>
  </si>
  <si>
    <t>11523</t>
  </si>
  <si>
    <t>0.3841</t>
  </si>
  <si>
    <t>StringB3841</t>
  </si>
  <si>
    <t>26887</t>
  </si>
  <si>
    <t>0.15364</t>
  </si>
  <si>
    <t>StringC3841</t>
  </si>
  <si>
    <t>42251</t>
  </si>
  <si>
    <t>1.1943</t>
  </si>
  <si>
    <t>StringA3842</t>
  </si>
  <si>
    <t>11526</t>
  </si>
  <si>
    <t>0.3842</t>
  </si>
  <si>
    <t>StringB3842</t>
  </si>
  <si>
    <t>26894</t>
  </si>
  <si>
    <t>0.15368</t>
  </si>
  <si>
    <t>StringC3842</t>
  </si>
  <si>
    <t>42262</t>
  </si>
  <si>
    <t>2.1966</t>
  </si>
  <si>
    <t>StringA3843</t>
  </si>
  <si>
    <t>0.3843</t>
  </si>
  <si>
    <t>StringB3843</t>
  </si>
  <si>
    <t>26901</t>
  </si>
  <si>
    <t>0.15372</t>
  </si>
  <si>
    <t>StringC3843</t>
  </si>
  <si>
    <t>42273</t>
  </si>
  <si>
    <t>1.1944</t>
  </si>
  <si>
    <t>StringA3844</t>
  </si>
  <si>
    <t>11532</t>
  </si>
  <si>
    <t>StringB3844</t>
  </si>
  <si>
    <t>26908</t>
  </si>
  <si>
    <t>0.15376</t>
  </si>
  <si>
    <t>StringC3844</t>
  </si>
  <si>
    <t>42284</t>
  </si>
  <si>
    <t>2.1967</t>
  </si>
  <si>
    <t>StringA3845</t>
  </si>
  <si>
    <t>11535</t>
  </si>
  <si>
    <t>0.3845</t>
  </si>
  <si>
    <t>StringB3845</t>
  </si>
  <si>
    <t>26915</t>
  </si>
  <si>
    <t>0.15380</t>
  </si>
  <si>
    <t>StringC3845</t>
  </si>
  <si>
    <t>42295</t>
  </si>
  <si>
    <t>1.1945</t>
  </si>
  <si>
    <t>StringA3846</t>
  </si>
  <si>
    <t>11538</t>
  </si>
  <si>
    <t>0.3846</t>
  </si>
  <si>
    <t>StringB3846</t>
  </si>
  <si>
    <t>26922</t>
  </si>
  <si>
    <t>0.15384</t>
  </si>
  <si>
    <t>StringC3846</t>
  </si>
  <si>
    <t>42306</t>
  </si>
  <si>
    <t>2.1968</t>
  </si>
  <si>
    <t>StringA3847</t>
  </si>
  <si>
    <t>11541</t>
  </si>
  <si>
    <t>0.3847</t>
  </si>
  <si>
    <t>StringB3847</t>
  </si>
  <si>
    <t>26929</t>
  </si>
  <si>
    <t>0.15388</t>
  </si>
  <si>
    <t>StringC3847</t>
  </si>
  <si>
    <t>42317</t>
  </si>
  <si>
    <t>1.1946</t>
  </si>
  <si>
    <t>StringA3848</t>
  </si>
  <si>
    <t>11544</t>
  </si>
  <si>
    <t>StringB3848</t>
  </si>
  <si>
    <t>26936</t>
  </si>
  <si>
    <t>0.15392</t>
  </si>
  <si>
    <t>StringC3848</t>
  </si>
  <si>
    <t>42328</t>
  </si>
  <si>
    <t>2.1969</t>
  </si>
  <si>
    <t>StringA3849</t>
  </si>
  <si>
    <t>11547</t>
  </si>
  <si>
    <t>0.3849</t>
  </si>
  <si>
    <t>StringB3849</t>
  </si>
  <si>
    <t>26943</t>
  </si>
  <si>
    <t>0.15396</t>
  </si>
  <si>
    <t>StringC3849</t>
  </si>
  <si>
    <t>42339</t>
  </si>
  <si>
    <t>1.1947</t>
  </si>
  <si>
    <t>StringA3850</t>
  </si>
  <si>
    <t>0.3850</t>
  </si>
  <si>
    <t>StringB3850</t>
  </si>
  <si>
    <t>0.15400</t>
  </si>
  <si>
    <t>StringC3850</t>
  </si>
  <si>
    <t>42350</t>
  </si>
  <si>
    <t>2.1970</t>
  </si>
  <si>
    <t>StringA3851</t>
  </si>
  <si>
    <t>11553</t>
  </si>
  <si>
    <t>0.3851</t>
  </si>
  <si>
    <t>StringB3851</t>
  </si>
  <si>
    <t>26957</t>
  </si>
  <si>
    <t>0.15404</t>
  </si>
  <si>
    <t>StringC3851</t>
  </si>
  <si>
    <t>42361</t>
  </si>
  <si>
    <t>1.1948</t>
  </si>
  <si>
    <t>StringA3852</t>
  </si>
  <si>
    <t>11556</t>
  </si>
  <si>
    <t>StringB3852</t>
  </si>
  <si>
    <t>26964</t>
  </si>
  <si>
    <t>0.15408</t>
  </si>
  <si>
    <t>StringC3852</t>
  </si>
  <si>
    <t>42372</t>
  </si>
  <si>
    <t>2.1971</t>
  </si>
  <si>
    <t>StringA3853</t>
  </si>
  <si>
    <t>11559</t>
  </si>
  <si>
    <t>0.3853</t>
  </si>
  <si>
    <t>StringB3853</t>
  </si>
  <si>
    <t>26971</t>
  </si>
  <si>
    <t>0.15412</t>
  </si>
  <si>
    <t>StringC3853</t>
  </si>
  <si>
    <t>42383</t>
  </si>
  <si>
    <t>1.1949</t>
  </si>
  <si>
    <t>StringA3854</t>
  </si>
  <si>
    <t>11562</t>
  </si>
  <si>
    <t>0.3854</t>
  </si>
  <si>
    <t>StringB3854</t>
  </si>
  <si>
    <t>26978</t>
  </si>
  <si>
    <t>0.15416</t>
  </si>
  <si>
    <t>StringC3854</t>
  </si>
  <si>
    <t>42394</t>
  </si>
  <si>
    <t>2.1972</t>
  </si>
  <si>
    <t>StringA3855</t>
  </si>
  <si>
    <t>11565</t>
  </si>
  <si>
    <t>0.3855</t>
  </si>
  <si>
    <t>StringB3855</t>
  </si>
  <si>
    <t>26985</t>
  </si>
  <si>
    <t>0.15420</t>
  </si>
  <si>
    <t>StringC3855</t>
  </si>
  <si>
    <t>42405</t>
  </si>
  <si>
    <t>1.1950</t>
  </si>
  <si>
    <t>StringA3856</t>
  </si>
  <si>
    <t>11568</t>
  </si>
  <si>
    <t>StringB3856</t>
  </si>
  <si>
    <t>26992</t>
  </si>
  <si>
    <t>0.15424</t>
  </si>
  <si>
    <t>StringC3856</t>
  </si>
  <si>
    <t>42416</t>
  </si>
  <si>
    <t>2.1973</t>
  </si>
  <si>
    <t>StringA3857</t>
  </si>
  <si>
    <t>0.3857</t>
  </si>
  <si>
    <t>StringB3857</t>
  </si>
  <si>
    <t>26999</t>
  </si>
  <si>
    <t>0.15428</t>
  </si>
  <si>
    <t>StringC3857</t>
  </si>
  <si>
    <t>42427</t>
  </si>
  <si>
    <t>1.1951</t>
  </si>
  <si>
    <t>StringA3858</t>
  </si>
  <si>
    <t>11574</t>
  </si>
  <si>
    <t>0.3858</t>
  </si>
  <si>
    <t>StringB3858</t>
  </si>
  <si>
    <t>27006</t>
  </si>
  <si>
    <t>0.15432</t>
  </si>
  <si>
    <t>StringC3858</t>
  </si>
  <si>
    <t>42438</t>
  </si>
  <si>
    <t>2.1974</t>
  </si>
  <si>
    <t>StringA3859</t>
  </si>
  <si>
    <t>11577</t>
  </si>
  <si>
    <t>0.3859</t>
  </si>
  <si>
    <t>StringB3859</t>
  </si>
  <si>
    <t>27013</t>
  </si>
  <si>
    <t>0.15436</t>
  </si>
  <si>
    <t>StringC3859</t>
  </si>
  <si>
    <t>42449</t>
  </si>
  <si>
    <t>1.1952</t>
  </si>
  <si>
    <t>StringA3860</t>
  </si>
  <si>
    <t>11580</t>
  </si>
  <si>
    <t>StringB3860</t>
  </si>
  <si>
    <t>27020</t>
  </si>
  <si>
    <t>0.15440</t>
  </si>
  <si>
    <t>StringC3860</t>
  </si>
  <si>
    <t>42460</t>
  </si>
  <si>
    <t>2.1975</t>
  </si>
  <si>
    <t>StringA3861</t>
  </si>
  <si>
    <t>0.3861</t>
  </si>
  <si>
    <t>StringB3861</t>
  </si>
  <si>
    <t>0.15444</t>
  </si>
  <si>
    <t>StringC3861</t>
  </si>
  <si>
    <t>42471</t>
  </si>
  <si>
    <t>1.1953</t>
  </si>
  <si>
    <t>StringA3862</t>
  </si>
  <si>
    <t>11586</t>
  </si>
  <si>
    <t>0.3862</t>
  </si>
  <si>
    <t>StringB3862</t>
  </si>
  <si>
    <t>27034</t>
  </si>
  <si>
    <t>0.15448</t>
  </si>
  <si>
    <t>StringC3862</t>
  </si>
  <si>
    <t>42482</t>
  </si>
  <si>
    <t>2.1976</t>
  </si>
  <si>
    <t>StringA3863</t>
  </si>
  <si>
    <t>11589</t>
  </si>
  <si>
    <t>0.3863</t>
  </si>
  <si>
    <t>StringB3863</t>
  </si>
  <si>
    <t>27041</t>
  </si>
  <si>
    <t>0.15452</t>
  </si>
  <si>
    <t>StringC3863</t>
  </si>
  <si>
    <t>42493</t>
  </si>
  <si>
    <t>1.1954</t>
  </si>
  <si>
    <t>StringA3864</t>
  </si>
  <si>
    <t>StringB3864</t>
  </si>
  <si>
    <t>27048</t>
  </si>
  <si>
    <t>0.15456</t>
  </si>
  <si>
    <t>StringC3864</t>
  </si>
  <si>
    <t>42504</t>
  </si>
  <si>
    <t>2.1977</t>
  </si>
  <si>
    <t>StringA3865</t>
  </si>
  <si>
    <t>11595</t>
  </si>
  <si>
    <t>0.3865</t>
  </si>
  <si>
    <t>StringB3865</t>
  </si>
  <si>
    <t>27055</t>
  </si>
  <si>
    <t>0.15460</t>
  </si>
  <si>
    <t>StringC3865</t>
  </si>
  <si>
    <t>42515</t>
  </si>
  <si>
    <t>1.1955</t>
  </si>
  <si>
    <t>StringA3866</t>
  </si>
  <si>
    <t>11598</t>
  </si>
  <si>
    <t>0.3866</t>
  </si>
  <si>
    <t>StringB3866</t>
  </si>
  <si>
    <t>27062</t>
  </si>
  <si>
    <t>0.15464</t>
  </si>
  <si>
    <t>StringC3866</t>
  </si>
  <si>
    <t>42526</t>
  </si>
  <si>
    <t>2.1978</t>
  </si>
  <si>
    <t>StringA3867</t>
  </si>
  <si>
    <t>11601</t>
  </si>
  <si>
    <t>0.3867</t>
  </si>
  <si>
    <t>StringB3867</t>
  </si>
  <si>
    <t>27069</t>
  </si>
  <si>
    <t>0.15468</t>
  </si>
  <si>
    <t>StringC3867</t>
  </si>
  <si>
    <t>42537</t>
  </si>
  <si>
    <t>1.1956</t>
  </si>
  <si>
    <t>StringA3868</t>
  </si>
  <si>
    <t>11604</t>
  </si>
  <si>
    <t>StringB3868</t>
  </si>
  <si>
    <t>27076</t>
  </si>
  <si>
    <t>0.15472</t>
  </si>
  <si>
    <t>StringC3868</t>
  </si>
  <si>
    <t>42548</t>
  </si>
  <si>
    <t>2.1979</t>
  </si>
  <si>
    <t>StringA3869</t>
  </si>
  <si>
    <t>11607</t>
  </si>
  <si>
    <t>0.3869</t>
  </si>
  <si>
    <t>StringB3869</t>
  </si>
  <si>
    <t>27083</t>
  </si>
  <si>
    <t>0.15476</t>
  </si>
  <si>
    <t>StringC3869</t>
  </si>
  <si>
    <t>42559</t>
  </si>
  <si>
    <t>1.1957</t>
  </si>
  <si>
    <t>StringA3870</t>
  </si>
  <si>
    <t>11610</t>
  </si>
  <si>
    <t>0.3870</t>
  </si>
  <si>
    <t>StringB3870</t>
  </si>
  <si>
    <t>27090</t>
  </si>
  <si>
    <t>0.15480</t>
  </si>
  <si>
    <t>StringC3870</t>
  </si>
  <si>
    <t>42570</t>
  </si>
  <si>
    <t>2.1980</t>
  </si>
  <si>
    <t>StringA3871</t>
  </si>
  <si>
    <t>0.3871</t>
  </si>
  <si>
    <t>StringB3871</t>
  </si>
  <si>
    <t>27097</t>
  </si>
  <si>
    <t>0.15484</t>
  </si>
  <si>
    <t>StringC3871</t>
  </si>
  <si>
    <t>42581</t>
  </si>
  <si>
    <t>1.1958</t>
  </si>
  <si>
    <t>StringA3872</t>
  </si>
  <si>
    <t>StringB3872</t>
  </si>
  <si>
    <t>0.15488</t>
  </si>
  <si>
    <t>StringC3872</t>
  </si>
  <si>
    <t>42592</t>
  </si>
  <si>
    <t>2.1981</t>
  </si>
  <si>
    <t>StringA3873</t>
  </si>
  <si>
    <t>11619</t>
  </si>
  <si>
    <t>0.3873</t>
  </si>
  <si>
    <t>StringB3873</t>
  </si>
  <si>
    <t>27111</t>
  </si>
  <si>
    <t>0.15492</t>
  </si>
  <si>
    <t>StringC3873</t>
  </si>
  <si>
    <t>42603</t>
  </si>
  <si>
    <t>1.1959</t>
  </si>
  <si>
    <t>StringA3874</t>
  </si>
  <si>
    <t>11622</t>
  </si>
  <si>
    <t>0.3874</t>
  </si>
  <si>
    <t>StringB3874</t>
  </si>
  <si>
    <t>27118</t>
  </si>
  <si>
    <t>0.15496</t>
  </si>
  <si>
    <t>StringC3874</t>
  </si>
  <si>
    <t>42614</t>
  </si>
  <si>
    <t>2.1982</t>
  </si>
  <si>
    <t>StringA3875</t>
  </si>
  <si>
    <t>11625</t>
  </si>
  <si>
    <t>0.3875</t>
  </si>
  <si>
    <t>StringB3875</t>
  </si>
  <si>
    <t>27125</t>
  </si>
  <si>
    <t>0.15500</t>
  </si>
  <si>
    <t>StringC3875</t>
  </si>
  <si>
    <t>42625</t>
  </si>
  <si>
    <t>1.1960</t>
  </si>
  <si>
    <t>StringA3876</t>
  </si>
  <si>
    <t>11628</t>
  </si>
  <si>
    <t>StringB3876</t>
  </si>
  <si>
    <t>27132</t>
  </si>
  <si>
    <t>0.15504</t>
  </si>
  <si>
    <t>StringC3876</t>
  </si>
  <si>
    <t>42636</t>
  </si>
  <si>
    <t>2.1983</t>
  </si>
  <si>
    <t>StringA3877</t>
  </si>
  <si>
    <t>11631</t>
  </si>
  <si>
    <t>0.3877</t>
  </si>
  <si>
    <t>StringB3877</t>
  </si>
  <si>
    <t>27139</t>
  </si>
  <si>
    <t>0.15508</t>
  </si>
  <si>
    <t>StringC3877</t>
  </si>
  <si>
    <t>42647</t>
  </si>
  <si>
    <t>1.1961</t>
  </si>
  <si>
    <t>StringA3878</t>
  </si>
  <si>
    <t>0.3878</t>
  </si>
  <si>
    <t>StringB3878</t>
  </si>
  <si>
    <t>27146</t>
  </si>
  <si>
    <t>0.15512</t>
  </si>
  <si>
    <t>StringC3878</t>
  </si>
  <si>
    <t>42658</t>
  </si>
  <si>
    <t>2.1984</t>
  </si>
  <si>
    <t>StringA3879</t>
  </si>
  <si>
    <t>11637</t>
  </si>
  <si>
    <t>0.3879</t>
  </si>
  <si>
    <t>StringB3879</t>
  </si>
  <si>
    <t>27153</t>
  </si>
  <si>
    <t>0.15516</t>
  </si>
  <si>
    <t>StringC3879</t>
  </si>
  <si>
    <t>42669</t>
  </si>
  <si>
    <t>1.1962</t>
  </si>
  <si>
    <t>StringA3880</t>
  </si>
  <si>
    <t>11640</t>
  </si>
  <si>
    <t>StringB3880</t>
  </si>
  <si>
    <t>27160</t>
  </si>
  <si>
    <t>0.15520</t>
  </si>
  <si>
    <t>StringC3880</t>
  </si>
  <si>
    <t>42680</t>
  </si>
  <si>
    <t>2.1985</t>
  </si>
  <si>
    <t>StringA3881</t>
  </si>
  <si>
    <t>11643</t>
  </si>
  <si>
    <t>0.3881</t>
  </si>
  <si>
    <t>StringB3881</t>
  </si>
  <si>
    <t>27167</t>
  </si>
  <si>
    <t>0.15524</t>
  </si>
  <si>
    <t>StringC3881</t>
  </si>
  <si>
    <t>42691</t>
  </si>
  <si>
    <t>1.1963</t>
  </si>
  <si>
    <t>StringA3882</t>
  </si>
  <si>
    <t>11646</t>
  </si>
  <si>
    <t>0.3882</t>
  </si>
  <si>
    <t>StringB3882</t>
  </si>
  <si>
    <t>27174</t>
  </si>
  <si>
    <t>0.15528</t>
  </si>
  <si>
    <t>StringC3882</t>
  </si>
  <si>
    <t>42702</t>
  </si>
  <si>
    <t>2.1986</t>
  </si>
  <si>
    <t>StringA3883</t>
  </si>
  <si>
    <t>0.3883</t>
  </si>
  <si>
    <t>StringB3883</t>
  </si>
  <si>
    <t>0.15532</t>
  </si>
  <si>
    <t>StringC3883</t>
  </si>
  <si>
    <t>42713</t>
  </si>
  <si>
    <t>1.1964</t>
  </si>
  <si>
    <t>StringA3884</t>
  </si>
  <si>
    <t>11652</t>
  </si>
  <si>
    <t>StringB3884</t>
  </si>
  <si>
    <t>27188</t>
  </si>
  <si>
    <t>0.15536</t>
  </si>
  <si>
    <t>StringC3884</t>
  </si>
  <si>
    <t>42724</t>
  </si>
  <si>
    <t>2.1987</t>
  </si>
  <si>
    <t>StringA3885</t>
  </si>
  <si>
    <t>0.3885</t>
  </si>
  <si>
    <t>StringB3885</t>
  </si>
  <si>
    <t>27195</t>
  </si>
  <si>
    <t>0.15540</t>
  </si>
  <si>
    <t>StringC3885</t>
  </si>
  <si>
    <t>42735</t>
  </si>
  <si>
    <t>1.1965</t>
  </si>
  <si>
    <t>StringA3886</t>
  </si>
  <si>
    <t>11658</t>
  </si>
  <si>
    <t>0.3886</t>
  </si>
  <si>
    <t>StringB3886</t>
  </si>
  <si>
    <t>27202</t>
  </si>
  <si>
    <t>0.15544</t>
  </si>
  <si>
    <t>StringC3886</t>
  </si>
  <si>
    <t>42746</t>
  </si>
  <si>
    <t>2.1988</t>
  </si>
  <si>
    <t>StringA3887</t>
  </si>
  <si>
    <t>11661</t>
  </si>
  <si>
    <t>0.3887</t>
  </si>
  <si>
    <t>StringB3887</t>
  </si>
  <si>
    <t>27209</t>
  </si>
  <si>
    <t>0.15548</t>
  </si>
  <si>
    <t>StringC3887</t>
  </si>
  <si>
    <t>42757</t>
  </si>
  <si>
    <t>1.1966</t>
  </si>
  <si>
    <t>StringA3888</t>
  </si>
  <si>
    <t>11664</t>
  </si>
  <si>
    <t>StringB3888</t>
  </si>
  <si>
    <t>27216</t>
  </si>
  <si>
    <t>0.15552</t>
  </si>
  <si>
    <t>StringC3888</t>
  </si>
  <si>
    <t>42768</t>
  </si>
  <si>
    <t>2.1989</t>
  </si>
  <si>
    <t>StringA3889</t>
  </si>
  <si>
    <t>11667</t>
  </si>
  <si>
    <t>0.3889</t>
  </si>
  <si>
    <t>StringB3889</t>
  </si>
  <si>
    <t>27223</t>
  </si>
  <si>
    <t>0.15556</t>
  </si>
  <si>
    <t>StringC3889</t>
  </si>
  <si>
    <t>42779</t>
  </si>
  <si>
    <t>1.1967</t>
  </si>
  <si>
    <t>StringA3890</t>
  </si>
  <si>
    <t>11670</t>
  </si>
  <si>
    <t>0.3890</t>
  </si>
  <si>
    <t>StringB3890</t>
  </si>
  <si>
    <t>27230</t>
  </si>
  <si>
    <t>0.15560</t>
  </si>
  <si>
    <t>StringC3890</t>
  </si>
  <si>
    <t>42790</t>
  </si>
  <si>
    <t>2.1990</t>
  </si>
  <si>
    <t>StringA3891</t>
  </si>
  <si>
    <t>11673</t>
  </si>
  <si>
    <t>0.3891</t>
  </si>
  <si>
    <t>StringB3891</t>
  </si>
  <si>
    <t>27237</t>
  </si>
  <si>
    <t>0.15564</t>
  </si>
  <si>
    <t>StringC3891</t>
  </si>
  <si>
    <t>42801</t>
  </si>
  <si>
    <t>1.1968</t>
  </si>
  <si>
    <t>StringA3892</t>
  </si>
  <si>
    <t>StringB3892</t>
  </si>
  <si>
    <t>27244</t>
  </si>
  <si>
    <t>0.15568</t>
  </si>
  <si>
    <t>StringC3892</t>
  </si>
  <si>
    <t>42812</t>
  </si>
  <si>
    <t>2.1991</t>
  </si>
  <si>
    <t>StringA3893</t>
  </si>
  <si>
    <t>11679</t>
  </si>
  <si>
    <t>0.3893</t>
  </si>
  <si>
    <t>StringB3893</t>
  </si>
  <si>
    <t>27251</t>
  </si>
  <si>
    <t>0.15572</t>
  </si>
  <si>
    <t>StringC3893</t>
  </si>
  <si>
    <t>42823</t>
  </si>
  <si>
    <t>1.1969</t>
  </si>
  <si>
    <t>StringA3894</t>
  </si>
  <si>
    <t>0.3894</t>
  </si>
  <si>
    <t>StringB3894</t>
  </si>
  <si>
    <t>0.15576</t>
  </si>
  <si>
    <t>StringC3894</t>
  </si>
  <si>
    <t>42834</t>
  </si>
  <si>
    <t>2.1992</t>
  </si>
  <si>
    <t>StringA3895</t>
  </si>
  <si>
    <t>11685</t>
  </si>
  <si>
    <t>0.3895</t>
  </si>
  <si>
    <t>StringB3895</t>
  </si>
  <si>
    <t>27265</t>
  </si>
  <si>
    <t>0.15580</t>
  </si>
  <si>
    <t>StringC3895</t>
  </si>
  <si>
    <t>42845</t>
  </si>
  <si>
    <t>1.1970</t>
  </si>
  <si>
    <t>StringA3896</t>
  </si>
  <si>
    <t>11688</t>
  </si>
  <si>
    <t>StringB3896</t>
  </si>
  <si>
    <t>27272</t>
  </si>
  <si>
    <t>0.15584</t>
  </si>
  <si>
    <t>StringC3896</t>
  </si>
  <si>
    <t>42856</t>
  </si>
  <si>
    <t>2.1993</t>
  </si>
  <si>
    <t>StringA3897</t>
  </si>
  <si>
    <t>11691</t>
  </si>
  <si>
    <t>0.3897</t>
  </si>
  <si>
    <t>StringB3897</t>
  </si>
  <si>
    <t>27279</t>
  </si>
  <si>
    <t>0.15588</t>
  </si>
  <si>
    <t>StringC3897</t>
  </si>
  <si>
    <t>42867</t>
  </si>
  <si>
    <t>1.1971</t>
  </si>
  <si>
    <t>StringA3898</t>
  </si>
  <si>
    <t>11694</t>
  </si>
  <si>
    <t>0.3898</t>
  </si>
  <si>
    <t>StringB3898</t>
  </si>
  <si>
    <t>27286</t>
  </si>
  <si>
    <t>0.15592</t>
  </si>
  <si>
    <t>StringC3898</t>
  </si>
  <si>
    <t>42878</t>
  </si>
  <si>
    <t>2.1994</t>
  </si>
  <si>
    <t>StringA3899</t>
  </si>
  <si>
    <t>0.3899</t>
  </si>
  <si>
    <t>StringB3899</t>
  </si>
  <si>
    <t>27293</t>
  </si>
  <si>
    <t>0.15596</t>
  </si>
  <si>
    <t>StringC3899</t>
  </si>
  <si>
    <t>42889</t>
  </si>
  <si>
    <t>1.1972</t>
  </si>
  <si>
    <t>StringA3900</t>
  </si>
  <si>
    <t>11700</t>
  </si>
  <si>
    <t>StringB3900</t>
  </si>
  <si>
    <t>27300</t>
  </si>
  <si>
    <t>0.15600</t>
  </si>
  <si>
    <t>StringC3900</t>
  </si>
  <si>
    <t>42900</t>
  </si>
  <si>
    <t>2.1995</t>
  </si>
  <si>
    <t>StringA3901</t>
  </si>
  <si>
    <t>11703</t>
  </si>
  <si>
    <t>0.3901</t>
  </si>
  <si>
    <t>StringB3901</t>
  </si>
  <si>
    <t>27307</t>
  </si>
  <si>
    <t>0.15604</t>
  </si>
  <si>
    <t>StringC3901</t>
  </si>
  <si>
    <t>42911</t>
  </si>
  <si>
    <t>1.1973</t>
  </si>
  <si>
    <t>StringA3902</t>
  </si>
  <si>
    <t>11706</t>
  </si>
  <si>
    <t>0.3902</t>
  </si>
  <si>
    <t>StringB3902</t>
  </si>
  <si>
    <t>27314</t>
  </si>
  <si>
    <t>0.15608</t>
  </si>
  <si>
    <t>StringC3902</t>
  </si>
  <si>
    <t>42922</t>
  </si>
  <si>
    <t>2.1996</t>
  </si>
  <si>
    <t>StringA3903</t>
  </si>
  <si>
    <t>11709</t>
  </si>
  <si>
    <t>0.3903</t>
  </si>
  <si>
    <t>StringB3903</t>
  </si>
  <si>
    <t>27321</t>
  </si>
  <si>
    <t>0.15612</t>
  </si>
  <si>
    <t>StringC3903</t>
  </si>
  <si>
    <t>42933</t>
  </si>
  <si>
    <t>1.1974</t>
  </si>
  <si>
    <t>StringA3904</t>
  </si>
  <si>
    <t>11712</t>
  </si>
  <si>
    <t>StringB3904</t>
  </si>
  <si>
    <t>27328</t>
  </si>
  <si>
    <t>0.15616</t>
  </si>
  <si>
    <t>StringC3904</t>
  </si>
  <si>
    <t>42944</t>
  </si>
  <si>
    <t>2.1997</t>
  </si>
  <si>
    <t>StringA3905</t>
  </si>
  <si>
    <t>0.3905</t>
  </si>
  <si>
    <t>StringB3905</t>
  </si>
  <si>
    <t>0.15620</t>
  </si>
  <si>
    <t>StringC3905</t>
  </si>
  <si>
    <t>42955</t>
  </si>
  <si>
    <t>1.1975</t>
  </si>
  <si>
    <t>StringA3906</t>
  </si>
  <si>
    <t>0.3906</t>
  </si>
  <si>
    <t>StringB3906</t>
  </si>
  <si>
    <t>27342</t>
  </si>
  <si>
    <t>0.15624</t>
  </si>
  <si>
    <t>StringC3906</t>
  </si>
  <si>
    <t>42966</t>
  </si>
  <si>
    <t>2.1998</t>
  </si>
  <si>
    <t>StringA3907</t>
  </si>
  <si>
    <t>11721</t>
  </si>
  <si>
    <t>0.3907</t>
  </si>
  <si>
    <t>StringB3907</t>
  </si>
  <si>
    <t>27349</t>
  </si>
  <si>
    <t>0.15628</t>
  </si>
  <si>
    <t>StringC3907</t>
  </si>
  <si>
    <t>42977</t>
  </si>
  <si>
    <t>1.1976</t>
  </si>
  <si>
    <t>StringA3908</t>
  </si>
  <si>
    <t>11724</t>
  </si>
  <si>
    <t>StringB3908</t>
  </si>
  <si>
    <t>27356</t>
  </si>
  <si>
    <t>0.15632</t>
  </si>
  <si>
    <t>StringC3908</t>
  </si>
  <si>
    <t>42988</t>
  </si>
  <si>
    <t>2.1999</t>
  </si>
  <si>
    <t>StringA3909</t>
  </si>
  <si>
    <t>11727</t>
  </si>
  <si>
    <t>0.3909</t>
  </si>
  <si>
    <t>StringB3909</t>
  </si>
  <si>
    <t>27363</t>
  </si>
  <si>
    <t>0.15636</t>
  </si>
  <si>
    <t>StringC3909</t>
  </si>
  <si>
    <t>42999</t>
  </si>
  <si>
    <t>1.1977</t>
  </si>
  <si>
    <t>StringA3910</t>
  </si>
  <si>
    <t>11730</t>
  </si>
  <si>
    <t>0.3910</t>
  </si>
  <si>
    <t>StringB3910</t>
  </si>
  <si>
    <t>27370</t>
  </si>
  <si>
    <t>0.15640</t>
  </si>
  <si>
    <t>StringC3910</t>
  </si>
  <si>
    <t>43010</t>
  </si>
  <si>
    <t>2.2000</t>
  </si>
  <si>
    <t>StringA3911</t>
  </si>
  <si>
    <t>11733</t>
  </si>
  <si>
    <t>0.3911</t>
  </si>
  <si>
    <t>StringB3911</t>
  </si>
  <si>
    <t>27377</t>
  </si>
  <si>
    <t>0.15644</t>
  </si>
  <si>
    <t>StringC3911</t>
  </si>
  <si>
    <t>43021</t>
  </si>
  <si>
    <t>1.1978</t>
  </si>
  <si>
    <t>StringA3912</t>
  </si>
  <si>
    <t>11736</t>
  </si>
  <si>
    <t>StringB3912</t>
  </si>
  <si>
    <t>27384</t>
  </si>
  <si>
    <t>0.15648</t>
  </si>
  <si>
    <t>StringC3912</t>
  </si>
  <si>
    <t>43032</t>
  </si>
  <si>
    <t>2.2001</t>
  </si>
  <si>
    <t>StringA3913</t>
  </si>
  <si>
    <t>0.3913</t>
  </si>
  <si>
    <t>StringB3913</t>
  </si>
  <si>
    <t>27391</t>
  </si>
  <si>
    <t>0.15652</t>
  </si>
  <si>
    <t>StringC3913</t>
  </si>
  <si>
    <t>43043</t>
  </si>
  <si>
    <t>1.1979</t>
  </si>
  <si>
    <t>StringA3914</t>
  </si>
  <si>
    <t>11742</t>
  </si>
  <si>
    <t>0.3914</t>
  </si>
  <si>
    <t>StringB3914</t>
  </si>
  <si>
    <t>27398</t>
  </si>
  <si>
    <t>0.15656</t>
  </si>
  <si>
    <t>StringC3914</t>
  </si>
  <si>
    <t>43054</t>
  </si>
  <si>
    <t>2.2002</t>
  </si>
  <si>
    <t>StringA3915</t>
  </si>
  <si>
    <t>11745</t>
  </si>
  <si>
    <t>0.3915</t>
  </si>
  <si>
    <t>StringB3915</t>
  </si>
  <si>
    <t>27405</t>
  </si>
  <si>
    <t>0.15660</t>
  </si>
  <si>
    <t>StringC3915</t>
  </si>
  <si>
    <t>43065</t>
  </si>
  <si>
    <t>1.1980</t>
  </si>
  <si>
    <t>StringA3916</t>
  </si>
  <si>
    <t>StringB3916</t>
  </si>
  <si>
    <t>0.15664</t>
  </si>
  <si>
    <t>StringC3916</t>
  </si>
  <si>
    <t>43076</t>
  </si>
  <si>
    <t>2.2003</t>
  </si>
  <si>
    <t>StringA3917</t>
  </si>
  <si>
    <t>11751</t>
  </si>
  <si>
    <t>0.3917</t>
  </si>
  <si>
    <t>StringB3917</t>
  </si>
  <si>
    <t>27419</t>
  </si>
  <si>
    <t>0.15668</t>
  </si>
  <si>
    <t>StringC3917</t>
  </si>
  <si>
    <t>43087</t>
  </si>
  <si>
    <t>1.1981</t>
  </si>
  <si>
    <t>StringA3918</t>
  </si>
  <si>
    <t>11754</t>
  </si>
  <si>
    <t>0.3918</t>
  </si>
  <si>
    <t>StringB3918</t>
  </si>
  <si>
    <t>27426</t>
  </si>
  <si>
    <t>0.15672</t>
  </si>
  <si>
    <t>StringC3918</t>
  </si>
  <si>
    <t>43098</t>
  </si>
  <si>
    <t>2.2004</t>
  </si>
  <si>
    <t>StringA3919</t>
  </si>
  <si>
    <t>11757</t>
  </si>
  <si>
    <t>0.3919</t>
  </si>
  <si>
    <t>StringB3919</t>
  </si>
  <si>
    <t>27433</t>
  </si>
  <si>
    <t>0.15676</t>
  </si>
  <si>
    <t>StringC3919</t>
  </si>
  <si>
    <t>43109</t>
  </si>
  <si>
    <t>1.1982</t>
  </si>
  <si>
    <t>StringA3920</t>
  </si>
  <si>
    <t>StringB3920</t>
  </si>
  <si>
    <t>27440</t>
  </si>
  <si>
    <t>0.15680</t>
  </si>
  <si>
    <t>StringC3920</t>
  </si>
  <si>
    <t>43120</t>
  </si>
  <si>
    <t>2.2005</t>
  </si>
  <si>
    <t>StringA3921</t>
  </si>
  <si>
    <t>11763</t>
  </si>
  <si>
    <t>0.3921</t>
  </si>
  <si>
    <t>StringB3921</t>
  </si>
  <si>
    <t>27447</t>
  </si>
  <si>
    <t>0.15684</t>
  </si>
  <si>
    <t>StringC3921</t>
  </si>
  <si>
    <t>43131</t>
  </si>
  <si>
    <t>1.1983</t>
  </si>
  <si>
    <t>StringA3922</t>
  </si>
  <si>
    <t>11766</t>
  </si>
  <si>
    <t>0.3922</t>
  </si>
  <si>
    <t>StringB3922</t>
  </si>
  <si>
    <t>27454</t>
  </si>
  <si>
    <t>0.15688</t>
  </si>
  <si>
    <t>StringC3922</t>
  </si>
  <si>
    <t>43142</t>
  </si>
  <si>
    <t>2.2006</t>
  </si>
  <si>
    <t>StringA3923</t>
  </si>
  <si>
    <t>11769</t>
  </si>
  <si>
    <t>0.3923</t>
  </si>
  <si>
    <t>StringB3923</t>
  </si>
  <si>
    <t>27461</t>
  </si>
  <si>
    <t>0.15692</t>
  </si>
  <si>
    <t>StringC3923</t>
  </si>
  <si>
    <t>43153</t>
  </si>
  <si>
    <t>1.1984</t>
  </si>
  <si>
    <t>StringA3924</t>
  </si>
  <si>
    <t>11772</t>
  </si>
  <si>
    <t>StringB3924</t>
  </si>
  <si>
    <t>27468</t>
  </si>
  <si>
    <t>0.15696</t>
  </si>
  <si>
    <t>StringC3924</t>
  </si>
  <si>
    <t>43164</t>
  </si>
  <si>
    <t>2.2007</t>
  </si>
  <si>
    <t>StringA3925</t>
  </si>
  <si>
    <t>11775</t>
  </si>
  <si>
    <t>0.3925</t>
  </si>
  <si>
    <t>StringB3925</t>
  </si>
  <si>
    <t>27475</t>
  </si>
  <si>
    <t>0.15700</t>
  </si>
  <si>
    <t>StringC3925</t>
  </si>
  <si>
    <t>43175</t>
  </si>
  <si>
    <t>1.1985</t>
  </si>
  <si>
    <t>StringA3926</t>
  </si>
  <si>
    <t>11778</t>
  </si>
  <si>
    <t>0.3926</t>
  </si>
  <si>
    <t>StringB3926</t>
  </si>
  <si>
    <t>27482</t>
  </si>
  <si>
    <t>0.15704</t>
  </si>
  <si>
    <t>StringC3926</t>
  </si>
  <si>
    <t>43186</t>
  </si>
  <si>
    <t>2.2008</t>
  </si>
  <si>
    <t>StringA3927</t>
  </si>
  <si>
    <t>0.3927</t>
  </si>
  <si>
    <t>StringB3927</t>
  </si>
  <si>
    <t>0.15708</t>
  </si>
  <si>
    <t>StringC3927</t>
  </si>
  <si>
    <t>43197</t>
  </si>
  <si>
    <t>1.1986</t>
  </si>
  <si>
    <t>StringA3928</t>
  </si>
  <si>
    <t>11784</t>
  </si>
  <si>
    <t>StringB3928</t>
  </si>
  <si>
    <t>27496</t>
  </si>
  <si>
    <t>0.15712</t>
  </si>
  <si>
    <t>StringC3928</t>
  </si>
  <si>
    <t>43208</t>
  </si>
  <si>
    <t>2.2009</t>
  </si>
  <si>
    <t>StringA3929</t>
  </si>
  <si>
    <t>11787</t>
  </si>
  <si>
    <t>0.3929</t>
  </si>
  <si>
    <t>StringB3929</t>
  </si>
  <si>
    <t>27503</t>
  </si>
  <si>
    <t>0.15716</t>
  </si>
  <si>
    <t>StringC3929</t>
  </si>
  <si>
    <t>43219</t>
  </si>
  <si>
    <t>1.1987</t>
  </si>
  <si>
    <t>StringA3930</t>
  </si>
  <si>
    <t>11790</t>
  </si>
  <si>
    <t>0.3930</t>
  </si>
  <si>
    <t>StringB3930</t>
  </si>
  <si>
    <t>27510</t>
  </si>
  <si>
    <t>0.15720</t>
  </si>
  <si>
    <t>StringC3930</t>
  </si>
  <si>
    <t>43230</t>
  </si>
  <si>
    <t>2.2010</t>
  </si>
  <si>
    <t>StringA3931</t>
  </si>
  <si>
    <t>11793</t>
  </si>
  <si>
    <t>0.3931</t>
  </si>
  <si>
    <t>StringB3931</t>
  </si>
  <si>
    <t>27517</t>
  </si>
  <si>
    <t>0.15724</t>
  </si>
  <si>
    <t>StringC3931</t>
  </si>
  <si>
    <t>43241</t>
  </si>
  <si>
    <t>1.1988</t>
  </si>
  <si>
    <t>StringA3932</t>
  </si>
  <si>
    <t>11796</t>
  </si>
  <si>
    <t>StringB3932</t>
  </si>
  <si>
    <t>27524</t>
  </si>
  <si>
    <t>0.15728</t>
  </si>
  <si>
    <t>StringC3932</t>
  </si>
  <si>
    <t>43252</t>
  </si>
  <si>
    <t>2.2011</t>
  </si>
  <si>
    <t>StringA3933</t>
  </si>
  <si>
    <t>11799</t>
  </si>
  <si>
    <t>0.3933</t>
  </si>
  <si>
    <t>StringB3933</t>
  </si>
  <si>
    <t>27531</t>
  </si>
  <si>
    <t>0.15732</t>
  </si>
  <si>
    <t>StringC3933</t>
  </si>
  <si>
    <t>43263</t>
  </si>
  <si>
    <t>1.1989</t>
  </si>
  <si>
    <t>StringA3934</t>
  </si>
  <si>
    <t>0.3934</t>
  </si>
  <si>
    <t>StringB3934</t>
  </si>
  <si>
    <t>27538</t>
  </si>
  <si>
    <t>0.15736</t>
  </si>
  <si>
    <t>StringC3934</t>
  </si>
  <si>
    <t>43274</t>
  </si>
  <si>
    <t>2.2012</t>
  </si>
  <si>
    <t>StringA3935</t>
  </si>
  <si>
    <t>11805</t>
  </si>
  <si>
    <t>0.3935</t>
  </si>
  <si>
    <t>StringB3935</t>
  </si>
  <si>
    <t>27545</t>
  </si>
  <si>
    <t>0.15740</t>
  </si>
  <si>
    <t>StringC3935</t>
  </si>
  <si>
    <t>43285</t>
  </si>
  <si>
    <t>1.1990</t>
  </si>
  <si>
    <t>StringA3936</t>
  </si>
  <si>
    <t>11808</t>
  </si>
  <si>
    <t>StringB3936</t>
  </si>
  <si>
    <t>27552</t>
  </si>
  <si>
    <t>0.15744</t>
  </si>
  <si>
    <t>StringC3936</t>
  </si>
  <si>
    <t>43296</t>
  </si>
  <si>
    <t>2.2013</t>
  </si>
  <si>
    <t>StringA3937</t>
  </si>
  <si>
    <t>11811</t>
  </si>
  <si>
    <t>0.3937</t>
  </si>
  <si>
    <t>StringB3937</t>
  </si>
  <si>
    <t>27559</t>
  </si>
  <si>
    <t>0.15748</t>
  </si>
  <si>
    <t>StringC3937</t>
  </si>
  <si>
    <t>43307</t>
  </si>
  <si>
    <t>1.1991</t>
  </si>
  <si>
    <t>StringA3938</t>
  </si>
  <si>
    <t>0.3938</t>
  </si>
  <si>
    <t>StringB3938</t>
  </si>
  <si>
    <t>0.15752</t>
  </si>
  <si>
    <t>StringC3938</t>
  </si>
  <si>
    <t>43318</t>
  </si>
  <si>
    <t>2.2014</t>
  </si>
  <si>
    <t>StringA3939</t>
  </si>
  <si>
    <t>11817</t>
  </si>
  <si>
    <t>0.3939</t>
  </si>
  <si>
    <t>StringB3939</t>
  </si>
  <si>
    <t>27573</t>
  </si>
  <si>
    <t>0.15756</t>
  </si>
  <si>
    <t>StringC3939</t>
  </si>
  <si>
    <t>43329</t>
  </si>
  <si>
    <t>1.1992</t>
  </si>
  <si>
    <t>StringA3940</t>
  </si>
  <si>
    <t>11820</t>
  </si>
  <si>
    <t>StringB3940</t>
  </si>
  <si>
    <t>27580</t>
  </si>
  <si>
    <t>0.15760</t>
  </si>
  <si>
    <t>StringC3940</t>
  </si>
  <si>
    <t>43340</t>
  </si>
  <si>
    <t>2.2015</t>
  </si>
  <si>
    <t>StringA3941</t>
  </si>
  <si>
    <t>0.3941</t>
  </si>
  <si>
    <t>StringB3941</t>
  </si>
  <si>
    <t>27587</t>
  </si>
  <si>
    <t>0.15764</t>
  </si>
  <si>
    <t>StringC3941</t>
  </si>
  <si>
    <t>43351</t>
  </si>
  <si>
    <t>1.1993</t>
  </si>
  <si>
    <t>StringA3942</t>
  </si>
  <si>
    <t>11826</t>
  </si>
  <si>
    <t>0.3942</t>
  </si>
  <si>
    <t>StringB3942</t>
  </si>
  <si>
    <t>27594</t>
  </si>
  <si>
    <t>0.15768</t>
  </si>
  <si>
    <t>StringC3942</t>
  </si>
  <si>
    <t>43362</t>
  </si>
  <si>
    <t>2.2016</t>
  </si>
  <si>
    <t>StringA3943</t>
  </si>
  <si>
    <t>11829</t>
  </si>
  <si>
    <t>0.3943</t>
  </si>
  <si>
    <t>StringB3943</t>
  </si>
  <si>
    <t>27601</t>
  </si>
  <si>
    <t>0.15772</t>
  </si>
  <si>
    <t>StringC3943</t>
  </si>
  <si>
    <t>43373</t>
  </si>
  <si>
    <t>1.1994</t>
  </si>
  <si>
    <t>StringA3944</t>
  </si>
  <si>
    <t>11832</t>
  </si>
  <si>
    <t>StringB3944</t>
  </si>
  <si>
    <t>27608</t>
  </si>
  <si>
    <t>0.15776</t>
  </si>
  <si>
    <t>StringC3944</t>
  </si>
  <si>
    <t>43384</t>
  </si>
  <si>
    <t>2.2017</t>
  </si>
  <si>
    <t>StringA3945</t>
  </si>
  <si>
    <t>11835</t>
  </si>
  <si>
    <t>0.3945</t>
  </si>
  <si>
    <t>StringB3945</t>
  </si>
  <si>
    <t>27615</t>
  </si>
  <si>
    <t>0.15780</t>
  </si>
  <si>
    <t>StringC3945</t>
  </si>
  <si>
    <t>43395</t>
  </si>
  <si>
    <t>1.1995</t>
  </si>
  <si>
    <t>StringA3946</t>
  </si>
  <si>
    <t>11838</t>
  </si>
  <si>
    <t>0.3946</t>
  </si>
  <si>
    <t>StringB3946</t>
  </si>
  <si>
    <t>27622</t>
  </si>
  <si>
    <t>0.15784</t>
  </si>
  <si>
    <t>StringC3946</t>
  </si>
  <si>
    <t>43406</t>
  </si>
  <si>
    <t>2.2018</t>
  </si>
  <si>
    <t>StringA3947</t>
  </si>
  <si>
    <t>11841</t>
  </si>
  <si>
    <t>0.3947</t>
  </si>
  <si>
    <t>StringB3947</t>
  </si>
  <si>
    <t>27629</t>
  </si>
  <si>
    <t>0.15788</t>
  </si>
  <si>
    <t>StringC3947</t>
  </si>
  <si>
    <t>43417</t>
  </si>
  <si>
    <t>1.1996</t>
  </si>
  <si>
    <t>StringA3948</t>
  </si>
  <si>
    <t>StringB3948</t>
  </si>
  <si>
    <t>27636</t>
  </si>
  <si>
    <t>0.15792</t>
  </si>
  <si>
    <t>StringC3948</t>
  </si>
  <si>
    <t>43428</t>
  </si>
  <si>
    <t>2.2019</t>
  </si>
  <si>
    <t>StringA3949</t>
  </si>
  <si>
    <t>0.3949</t>
  </si>
  <si>
    <t>StringB3949</t>
  </si>
  <si>
    <t>0.15796</t>
  </si>
  <si>
    <t>StringC3949</t>
  </si>
  <si>
    <t>43439</t>
  </si>
  <si>
    <t>1.1997</t>
  </si>
  <si>
    <t>StringA3950</t>
  </si>
  <si>
    <t>11850</t>
  </si>
  <si>
    <t>0.3950</t>
  </si>
  <si>
    <t>StringB3950</t>
  </si>
  <si>
    <t>27650</t>
  </si>
  <si>
    <t>0.15800</t>
  </si>
  <si>
    <t>StringC3950</t>
  </si>
  <si>
    <t>43450</t>
  </si>
  <si>
    <t>2.2020</t>
  </si>
  <si>
    <t>StringA3951</t>
  </si>
  <si>
    <t>11853</t>
  </si>
  <si>
    <t>0.3951</t>
  </si>
  <si>
    <t>StringB3951</t>
  </si>
  <si>
    <t>27657</t>
  </si>
  <si>
    <t>0.15804</t>
  </si>
  <si>
    <t>StringC3951</t>
  </si>
  <si>
    <t>43461</t>
  </si>
  <si>
    <t>1.1998</t>
  </si>
  <si>
    <t>StringA3952</t>
  </si>
  <si>
    <t>11856</t>
  </si>
  <si>
    <t>StringB3952</t>
  </si>
  <si>
    <t>27664</t>
  </si>
  <si>
    <t>0.15808</t>
  </si>
  <si>
    <t>StringC3952</t>
  </si>
  <si>
    <t>43472</t>
  </si>
  <si>
    <t>2.2021</t>
  </si>
  <si>
    <t>StringA3953</t>
  </si>
  <si>
    <t>11859</t>
  </si>
  <si>
    <t>0.3953</t>
  </si>
  <si>
    <t>StringB3953</t>
  </si>
  <si>
    <t>27671</t>
  </si>
  <si>
    <t>0.15812</t>
  </si>
  <si>
    <t>StringC3953</t>
  </si>
  <si>
    <t>43483</t>
  </si>
  <si>
    <t>1.1999</t>
  </si>
  <si>
    <t>StringA3954</t>
  </si>
  <si>
    <t>11862</t>
  </si>
  <si>
    <t>0.3954</t>
  </si>
  <si>
    <t>StringB3954</t>
  </si>
  <si>
    <t>27678</t>
  </si>
  <si>
    <t>0.15816</t>
  </si>
  <si>
    <t>StringC3954</t>
  </si>
  <si>
    <t>43494</t>
  </si>
  <si>
    <t>2.2022</t>
  </si>
  <si>
    <t>StringA3955</t>
  </si>
  <si>
    <t>0.3955</t>
  </si>
  <si>
    <t>StringB3955</t>
  </si>
  <si>
    <t>27685</t>
  </si>
  <si>
    <t>0.15820</t>
  </si>
  <si>
    <t>StringC3955</t>
  </si>
  <si>
    <t>43505</t>
  </si>
  <si>
    <t>1.2000</t>
  </si>
  <si>
    <t>StringA3956</t>
  </si>
  <si>
    <t>11868</t>
  </si>
  <si>
    <t>StringB3956</t>
  </si>
  <si>
    <t>27692</t>
  </si>
  <si>
    <t>0.15824</t>
  </si>
  <si>
    <t>StringC3956</t>
  </si>
  <si>
    <t>43516</t>
  </si>
  <si>
    <t>2.2023</t>
  </si>
  <si>
    <t>StringA3957</t>
  </si>
  <si>
    <t>11871</t>
  </si>
  <si>
    <t>0.3957</t>
  </si>
  <si>
    <t>StringB3957</t>
  </si>
  <si>
    <t>27699</t>
  </si>
  <si>
    <t>0.15828</t>
  </si>
  <si>
    <t>StringC3957</t>
  </si>
  <si>
    <t>43527</t>
  </si>
  <si>
    <t>1.2001</t>
  </si>
  <si>
    <t>StringA3958</t>
  </si>
  <si>
    <t>11874</t>
  </si>
  <si>
    <t>0.3958</t>
  </si>
  <si>
    <t>StringB3958</t>
  </si>
  <si>
    <t>27706</t>
  </si>
  <si>
    <t>0.15832</t>
  </si>
  <si>
    <t>StringC3958</t>
  </si>
  <si>
    <t>43538</t>
  </si>
  <si>
    <t>2.2024</t>
  </si>
  <si>
    <t>StringA3959</t>
  </si>
  <si>
    <t>11877</t>
  </si>
  <si>
    <t>0.3959</t>
  </si>
  <si>
    <t>StringB3959</t>
  </si>
  <si>
    <t>27713</t>
  </si>
  <si>
    <t>0.15836</t>
  </si>
  <si>
    <t>StringC3959</t>
  </si>
  <si>
    <t>43549</t>
  </si>
  <si>
    <t>1.2002</t>
  </si>
  <si>
    <t>StringA3960</t>
  </si>
  <si>
    <t>StringB3960</t>
  </si>
  <si>
    <t>0.15840</t>
  </si>
  <si>
    <t>StringC3960</t>
  </si>
  <si>
    <t>43560</t>
  </si>
  <si>
    <t>2.2025</t>
  </si>
  <si>
    <t>StringA3961</t>
  </si>
  <si>
    <t>11883</t>
  </si>
  <si>
    <t>0.3961</t>
  </si>
  <si>
    <t>StringB3961</t>
  </si>
  <si>
    <t>27727</t>
  </si>
  <si>
    <t>0.15844</t>
  </si>
  <si>
    <t>StringC3961</t>
  </si>
  <si>
    <t>43571</t>
  </si>
  <si>
    <t>1.2003</t>
  </si>
  <si>
    <t>StringA3962</t>
  </si>
  <si>
    <t>0.3962</t>
  </si>
  <si>
    <t>StringB3962</t>
  </si>
  <si>
    <t>27734</t>
  </si>
  <si>
    <t>0.15848</t>
  </si>
  <si>
    <t>StringC3962</t>
  </si>
  <si>
    <t>43582</t>
  </si>
  <si>
    <t>2.2026</t>
  </si>
  <si>
    <t>StringA3963</t>
  </si>
  <si>
    <t>11889</t>
  </si>
  <si>
    <t>0.3963</t>
  </si>
  <si>
    <t>StringB3963</t>
  </si>
  <si>
    <t>27741</t>
  </si>
  <si>
    <t>0.15852</t>
  </si>
  <si>
    <t>StringC3963</t>
  </si>
  <si>
    <t>43593</t>
  </si>
  <si>
    <t>1.2004</t>
  </si>
  <si>
    <t>StringA3964</t>
  </si>
  <si>
    <t>11892</t>
  </si>
  <si>
    <t>StringB3964</t>
  </si>
  <si>
    <t>27748</t>
  </si>
  <si>
    <t>0.15856</t>
  </si>
  <si>
    <t>StringC3964</t>
  </si>
  <si>
    <t>43604</t>
  </si>
  <si>
    <t>2.2027</t>
  </si>
  <si>
    <t>StringA3965</t>
  </si>
  <si>
    <t>11895</t>
  </si>
  <si>
    <t>0.3965</t>
  </si>
  <si>
    <t>StringB3965</t>
  </si>
  <si>
    <t>27755</t>
  </si>
  <si>
    <t>0.15860</t>
  </si>
  <si>
    <t>StringC3965</t>
  </si>
  <si>
    <t>43615</t>
  </si>
  <si>
    <t>1.2005</t>
  </si>
  <si>
    <t>StringA3966</t>
  </si>
  <si>
    <t>11898</t>
  </si>
  <si>
    <t>0.3966</t>
  </si>
  <si>
    <t>StringB3966</t>
  </si>
  <si>
    <t>27762</t>
  </si>
  <si>
    <t>0.15864</t>
  </si>
  <si>
    <t>StringC3966</t>
  </si>
  <si>
    <t>43626</t>
  </si>
  <si>
    <t>2.2028</t>
  </si>
  <si>
    <t>StringA3967</t>
  </si>
  <si>
    <t>11901</t>
  </si>
  <si>
    <t>0.3967</t>
  </si>
  <si>
    <t>StringB3967</t>
  </si>
  <si>
    <t>27769</t>
  </si>
  <si>
    <t>0.15868</t>
  </si>
  <si>
    <t>StringC3967</t>
  </si>
  <si>
    <t>43637</t>
  </si>
  <si>
    <t>1.2006</t>
  </si>
  <si>
    <t>StringA3968</t>
  </si>
  <si>
    <t>11904</t>
  </si>
  <si>
    <t>StringB3968</t>
  </si>
  <si>
    <t>27776</t>
  </si>
  <si>
    <t>0.15872</t>
  </si>
  <si>
    <t>StringC3968</t>
  </si>
  <si>
    <t>43648</t>
  </si>
  <si>
    <t>2.2029</t>
  </si>
  <si>
    <t>StringA3969</t>
  </si>
  <si>
    <t>0.3969</t>
  </si>
  <si>
    <t>StringB3969</t>
  </si>
  <si>
    <t>27783</t>
  </si>
  <si>
    <t>0.15876</t>
  </si>
  <si>
    <t>StringC3969</t>
  </si>
  <si>
    <t>43659</t>
  </si>
  <si>
    <t>1.2007</t>
  </si>
  <si>
    <t>StringA3970</t>
  </si>
  <si>
    <t>11910</t>
  </si>
  <si>
    <t>0.3970</t>
  </si>
  <si>
    <t>StringB3970</t>
  </si>
  <si>
    <t>27790</t>
  </si>
  <si>
    <t>0.15880</t>
  </si>
  <si>
    <t>StringC3970</t>
  </si>
  <si>
    <t>43670</t>
  </si>
  <si>
    <t>2.2030</t>
  </si>
  <si>
    <t>StringA3971</t>
  </si>
  <si>
    <t>0.3971</t>
  </si>
  <si>
    <t>StringB3971</t>
  </si>
  <si>
    <t>0.15884</t>
  </si>
  <si>
    <t>StringC3971</t>
  </si>
  <si>
    <t>43681</t>
  </si>
  <si>
    <t>1.2008</t>
  </si>
  <si>
    <t>StringA3972</t>
  </si>
  <si>
    <t>11916</t>
  </si>
  <si>
    <t>StringB3972</t>
  </si>
  <si>
    <t>27804</t>
  </si>
  <si>
    <t>0.15888</t>
  </si>
  <si>
    <t>StringC3972</t>
  </si>
  <si>
    <t>43692</t>
  </si>
  <si>
    <t>2.2031</t>
  </si>
  <si>
    <t>StringA3973</t>
  </si>
  <si>
    <t>11919</t>
  </si>
  <si>
    <t>0.3973</t>
  </si>
  <si>
    <t>StringB3973</t>
  </si>
  <si>
    <t>27811</t>
  </si>
  <si>
    <t>0.15892</t>
  </si>
  <si>
    <t>StringC3973</t>
  </si>
  <si>
    <t>43703</t>
  </si>
  <si>
    <t>1.2009</t>
  </si>
  <si>
    <t>StringA3974</t>
  </si>
  <si>
    <t>11922</t>
  </si>
  <si>
    <t>0.3974</t>
  </si>
  <si>
    <t>StringB3974</t>
  </si>
  <si>
    <t>27818</t>
  </si>
  <si>
    <t>0.15896</t>
  </si>
  <si>
    <t>StringC3974</t>
  </si>
  <si>
    <t>43714</t>
  </si>
  <si>
    <t>2.2032</t>
  </si>
  <si>
    <t>StringA3975</t>
  </si>
  <si>
    <t>11925</t>
  </si>
  <si>
    <t>0.3975</t>
  </si>
  <si>
    <t>StringB3975</t>
  </si>
  <si>
    <t>27825</t>
  </si>
  <si>
    <t>0.15900</t>
  </si>
  <si>
    <t>StringC3975</t>
  </si>
  <si>
    <t>43725</t>
  </si>
  <si>
    <t>1.2010</t>
  </si>
  <si>
    <t>StringA3976</t>
  </si>
  <si>
    <t>StringB3976</t>
  </si>
  <si>
    <t>27832</t>
  </si>
  <si>
    <t>0.15904</t>
  </si>
  <si>
    <t>StringC3976</t>
  </si>
  <si>
    <t>43736</t>
  </si>
  <si>
    <t>2.2033</t>
  </si>
  <si>
    <t>StringA3977</t>
  </si>
  <si>
    <t>11931</t>
  </si>
  <si>
    <t>0.3977</t>
  </si>
  <si>
    <t>StringB3977</t>
  </si>
  <si>
    <t>27839</t>
  </si>
  <si>
    <t>0.15908</t>
  </si>
  <si>
    <t>StringC3977</t>
  </si>
  <si>
    <t>43747</t>
  </si>
  <si>
    <t>1.2011</t>
  </si>
  <si>
    <t>StringA3978</t>
  </si>
  <si>
    <t>11934</t>
  </si>
  <si>
    <t>0.3978</t>
  </si>
  <si>
    <t>StringB3978</t>
  </si>
  <si>
    <t>27846</t>
  </si>
  <si>
    <t>0.15912</t>
  </si>
  <si>
    <t>StringC3978</t>
  </si>
  <si>
    <t>43758</t>
  </si>
  <si>
    <t>2.2034</t>
  </si>
  <si>
    <t>StringA3979</t>
  </si>
  <si>
    <t>11937</t>
  </si>
  <si>
    <t>0.3979</t>
  </si>
  <si>
    <t>StringB3979</t>
  </si>
  <si>
    <t>27853</t>
  </si>
  <si>
    <t>0.15916</t>
  </si>
  <si>
    <t>StringC3979</t>
  </si>
  <si>
    <t>43769</t>
  </si>
  <si>
    <t>1.2012</t>
  </si>
  <si>
    <t>StringA3980</t>
  </si>
  <si>
    <t>11940</t>
  </si>
  <si>
    <t>StringB3980</t>
  </si>
  <si>
    <t>27860</t>
  </si>
  <si>
    <t>0.15920</t>
  </si>
  <si>
    <t>StringC3980</t>
  </si>
  <si>
    <t>43780</t>
  </si>
  <si>
    <t>2.2035</t>
  </si>
  <si>
    <t>StringA3981</t>
  </si>
  <si>
    <t>11943</t>
  </si>
  <si>
    <t>0.3981</t>
  </si>
  <si>
    <t>StringB3981</t>
  </si>
  <si>
    <t>27867</t>
  </si>
  <si>
    <t>0.15924</t>
  </si>
  <si>
    <t>StringC3981</t>
  </si>
  <si>
    <t>43791</t>
  </si>
  <si>
    <t>1.2013</t>
  </si>
  <si>
    <t>StringA3982</t>
  </si>
  <si>
    <t>0.3982</t>
  </si>
  <si>
    <t>StringB3982</t>
  </si>
  <si>
    <t>0.15928</t>
  </si>
  <si>
    <t>StringC3982</t>
  </si>
  <si>
    <t>43802</t>
  </si>
  <si>
    <t>2.2036</t>
  </si>
  <si>
    <t>StringA3983</t>
  </si>
  <si>
    <t>0.3983</t>
  </si>
  <si>
    <t>StringB3983</t>
  </si>
  <si>
    <t>27881</t>
  </si>
  <si>
    <t>0.15932</t>
  </si>
  <si>
    <t>StringC3983</t>
  </si>
  <si>
    <t>43813</t>
  </si>
  <si>
    <t>1.2014</t>
  </si>
  <si>
    <t>StringA3984</t>
  </si>
  <si>
    <t>11952</t>
  </si>
  <si>
    <t>StringB3984</t>
  </si>
  <si>
    <t>27888</t>
  </si>
  <si>
    <t>0.15936</t>
  </si>
  <si>
    <t>StringC3984</t>
  </si>
  <si>
    <t>43824</t>
  </si>
  <si>
    <t>2.2037</t>
  </si>
  <si>
    <t>StringA3985</t>
  </si>
  <si>
    <t>11955</t>
  </si>
  <si>
    <t>0.3985</t>
  </si>
  <si>
    <t>StringB3985</t>
  </si>
  <si>
    <t>27895</t>
  </si>
  <si>
    <t>0.15940</t>
  </si>
  <si>
    <t>StringC3985</t>
  </si>
  <si>
    <t>43835</t>
  </si>
  <si>
    <t>1.2015</t>
  </si>
  <si>
    <t>StringA3986</t>
  </si>
  <si>
    <t>11958</t>
  </si>
  <si>
    <t>0.3986</t>
  </si>
  <si>
    <t>StringB3986</t>
  </si>
  <si>
    <t>27902</t>
  </si>
  <si>
    <t>0.15944</t>
  </si>
  <si>
    <t>StringC3986</t>
  </si>
  <si>
    <t>43846</t>
  </si>
  <si>
    <t>2.2038</t>
  </si>
  <si>
    <t>StringA3987</t>
  </si>
  <si>
    <t>11961</t>
  </si>
  <si>
    <t>0.3987</t>
  </si>
  <si>
    <t>StringB3987</t>
  </si>
  <si>
    <t>27909</t>
  </si>
  <si>
    <t>0.15948</t>
  </si>
  <si>
    <t>StringC3987</t>
  </si>
  <si>
    <t>43857</t>
  </si>
  <si>
    <t>1.2016</t>
  </si>
  <si>
    <t>StringA3988</t>
  </si>
  <si>
    <t>11964</t>
  </si>
  <si>
    <t>StringB3988</t>
  </si>
  <si>
    <t>27916</t>
  </si>
  <si>
    <t>0.15952</t>
  </si>
  <si>
    <t>StringC3988</t>
  </si>
  <si>
    <t>43868</t>
  </si>
  <si>
    <t>2.2039</t>
  </si>
  <si>
    <t>StringA3989</t>
  </si>
  <si>
    <t>11967</t>
  </si>
  <si>
    <t>0.3989</t>
  </si>
  <si>
    <t>StringB3989</t>
  </si>
  <si>
    <t>27923</t>
  </si>
  <si>
    <t>0.15956</t>
  </si>
  <si>
    <t>StringC3989</t>
  </si>
  <si>
    <t>43879</t>
  </si>
  <si>
    <t>1.2017</t>
  </si>
  <si>
    <t>StringA3990</t>
  </si>
  <si>
    <t>0.3990</t>
  </si>
  <si>
    <t>StringB3990</t>
  </si>
  <si>
    <t>27930</t>
  </si>
  <si>
    <t>0.15960</t>
  </si>
  <si>
    <t>StringC3990</t>
  </si>
  <si>
    <t>43890</t>
  </si>
  <si>
    <t>2.2040</t>
  </si>
  <si>
    <t>StringA3991</t>
  </si>
  <si>
    <t>11973</t>
  </si>
  <si>
    <t>0.3991</t>
  </si>
  <si>
    <t>StringB3991</t>
  </si>
  <si>
    <t>27937</t>
  </si>
  <si>
    <t>0.15964</t>
  </si>
  <si>
    <t>StringC3991</t>
  </si>
  <si>
    <t>43901</t>
  </si>
  <si>
    <t>1.2018</t>
  </si>
  <si>
    <t>StringA3992</t>
  </si>
  <si>
    <t>11976</t>
  </si>
  <si>
    <t>StringB3992</t>
  </si>
  <si>
    <t>27944</t>
  </si>
  <si>
    <t>0.15968</t>
  </si>
  <si>
    <t>StringC3992</t>
  </si>
  <si>
    <t>43912</t>
  </si>
  <si>
    <t>2.2041</t>
  </si>
  <si>
    <t>StringA3993</t>
  </si>
  <si>
    <t>0.3993</t>
  </si>
  <si>
    <t>StringB3993</t>
  </si>
  <si>
    <t>0.15972</t>
  </si>
  <si>
    <t>StringC3993</t>
  </si>
  <si>
    <t>43923</t>
  </si>
  <si>
    <t>1.2019</t>
  </si>
  <si>
    <t>StringA3994</t>
  </si>
  <si>
    <t>11982</t>
  </si>
  <si>
    <t>0.3994</t>
  </si>
  <si>
    <t>StringB3994</t>
  </si>
  <si>
    <t>27958</t>
  </si>
  <si>
    <t>0.15976</t>
  </si>
  <si>
    <t>StringC3994</t>
  </si>
  <si>
    <t>43934</t>
  </si>
  <si>
    <t>2.2042</t>
  </si>
  <si>
    <t>StringA3995</t>
  </si>
  <si>
    <t>11985</t>
  </si>
  <si>
    <t>0.3995</t>
  </si>
  <si>
    <t>StringB3995</t>
  </si>
  <si>
    <t>27965</t>
  </si>
  <si>
    <t>0.15980</t>
  </si>
  <si>
    <t>StringC3995</t>
  </si>
  <si>
    <t>43945</t>
  </si>
  <si>
    <t>1.2020</t>
  </si>
  <si>
    <t>StringA3996</t>
  </si>
  <si>
    <t>11988</t>
  </si>
  <si>
    <t>StringB3996</t>
  </si>
  <si>
    <t>27972</t>
  </si>
  <si>
    <t>0.15984</t>
  </si>
  <si>
    <t>StringC3996</t>
  </si>
  <si>
    <t>43956</t>
  </si>
  <si>
    <t>2.2043</t>
  </si>
  <si>
    <t>StringA3997</t>
  </si>
  <si>
    <t>0.3997</t>
  </si>
  <si>
    <t>StringB3997</t>
  </si>
  <si>
    <t>27979</t>
  </si>
  <si>
    <t>0.15988</t>
  </si>
  <si>
    <t>StringC3997</t>
  </si>
  <si>
    <t>43967</t>
  </si>
  <si>
    <t>1.2021</t>
  </si>
  <si>
    <t>StringA3998</t>
  </si>
  <si>
    <t>11994</t>
  </si>
  <si>
    <t>0.3998</t>
  </si>
  <si>
    <t>StringB3998</t>
  </si>
  <si>
    <t>27986</t>
  </si>
  <si>
    <t>0.15992</t>
  </si>
  <si>
    <t>StringC3998</t>
  </si>
  <si>
    <t>43978</t>
  </si>
  <si>
    <t>2.2044</t>
  </si>
  <si>
    <t>StringA3999</t>
  </si>
  <si>
    <t>11997</t>
  </si>
  <si>
    <t>0.3999</t>
  </si>
  <si>
    <t>StringB3999</t>
  </si>
  <si>
    <t>27993</t>
  </si>
  <si>
    <t>0.15996</t>
  </si>
  <si>
    <t>StringC3999</t>
  </si>
  <si>
    <t>43989</t>
  </si>
  <si>
    <t>1.2022</t>
  </si>
  <si>
    <t>StringA4000</t>
  </si>
  <si>
    <t>12000</t>
  </si>
  <si>
    <t>StringB4000</t>
  </si>
  <si>
    <t>28000</t>
  </si>
  <si>
    <t>0.16000</t>
  </si>
  <si>
    <t>StringC4000</t>
  </si>
  <si>
    <t>44000</t>
  </si>
  <si>
    <t>2.2045</t>
  </si>
  <si>
    <t>StringA4001</t>
  </si>
  <si>
    <t>12003</t>
  </si>
  <si>
    <t>0.4001</t>
  </si>
  <si>
    <t>StringB4001</t>
  </si>
  <si>
    <t>28007</t>
  </si>
  <si>
    <t>0.16004</t>
  </si>
  <si>
    <t>StringC4001</t>
  </si>
  <si>
    <t>44011</t>
  </si>
  <si>
    <t>1.2023</t>
  </si>
  <si>
    <t>StringA4002</t>
  </si>
  <si>
    <t>12006</t>
  </si>
  <si>
    <t>0.4002</t>
  </si>
  <si>
    <t>StringB4002</t>
  </si>
  <si>
    <t>28014</t>
  </si>
  <si>
    <t>0.16008</t>
  </si>
  <si>
    <t>StringC4002</t>
  </si>
  <si>
    <t>44022</t>
  </si>
  <si>
    <t>2.2046</t>
  </si>
  <si>
    <t>StringA4003</t>
  </si>
  <si>
    <t>12009</t>
  </si>
  <si>
    <t>0.4003</t>
  </si>
  <si>
    <t>StringB4003</t>
  </si>
  <si>
    <t>28021</t>
  </si>
  <si>
    <t>0.16012</t>
  </si>
  <si>
    <t>StringC4003</t>
  </si>
  <si>
    <t>44033</t>
  </si>
  <si>
    <t>1.2024</t>
  </si>
  <si>
    <t>StringA4004</t>
  </si>
  <si>
    <t>StringB4004</t>
  </si>
  <si>
    <t>0.16016</t>
  </si>
  <si>
    <t>StringC4004</t>
  </si>
  <si>
    <t>44044</t>
  </si>
  <si>
    <t>2.2047</t>
  </si>
  <si>
    <t>StringA4005</t>
  </si>
  <si>
    <t>12015</t>
  </si>
  <si>
    <t>0.4005</t>
  </si>
  <si>
    <t>StringB4005</t>
  </si>
  <si>
    <t>28035</t>
  </si>
  <si>
    <t>0.16020</t>
  </si>
  <si>
    <t>StringC4005</t>
  </si>
  <si>
    <t>44055</t>
  </si>
  <si>
    <t>1.2025</t>
  </si>
  <si>
    <t>StringA4006</t>
  </si>
  <si>
    <t>12018</t>
  </si>
  <si>
    <t>0.4006</t>
  </si>
  <si>
    <t>StringB4006</t>
  </si>
  <si>
    <t>28042</t>
  </si>
  <si>
    <t>0.16024</t>
  </si>
  <si>
    <t>StringC4006</t>
  </si>
  <si>
    <t>44066</t>
  </si>
  <si>
    <t>2.2048</t>
  </si>
  <si>
    <t>StringA4007</t>
  </si>
  <si>
    <t>12021</t>
  </si>
  <si>
    <t>0.4007</t>
  </si>
  <si>
    <t>StringB4007</t>
  </si>
  <si>
    <t>28049</t>
  </si>
  <si>
    <t>0.16028</t>
  </si>
  <si>
    <t>StringC4007</t>
  </si>
  <si>
    <t>44077</t>
  </si>
  <si>
    <t>1.2026</t>
  </si>
  <si>
    <t>StringA4008</t>
  </si>
  <si>
    <t>12024</t>
  </si>
  <si>
    <t>StringB4008</t>
  </si>
  <si>
    <t>28056</t>
  </si>
  <si>
    <t>0.16032</t>
  </si>
  <si>
    <t>StringC4008</t>
  </si>
  <si>
    <t>44088</t>
  </si>
  <si>
    <t>2.2049</t>
  </si>
  <si>
    <t>StringA4009</t>
  </si>
  <si>
    <t>12027</t>
  </si>
  <si>
    <t>0.4009</t>
  </si>
  <si>
    <t>StringB4009</t>
  </si>
  <si>
    <t>28063</t>
  </si>
  <si>
    <t>0.16036</t>
  </si>
  <si>
    <t>StringC4009</t>
  </si>
  <si>
    <t>44099</t>
  </si>
  <si>
    <t>1.2027</t>
  </si>
  <si>
    <t>StringA4010</t>
  </si>
  <si>
    <t>12030</t>
  </si>
  <si>
    <t>0.4010</t>
  </si>
  <si>
    <t>StringB4010</t>
  </si>
  <si>
    <t>28070</t>
  </si>
  <si>
    <t>0.16040</t>
  </si>
  <si>
    <t>StringC4010</t>
  </si>
  <si>
    <t>44110</t>
  </si>
  <si>
    <t>2.2050</t>
  </si>
  <si>
    <t>StringA4011</t>
  </si>
  <si>
    <t>0.4011</t>
  </si>
  <si>
    <t>StringB4011</t>
  </si>
  <si>
    <t>28077</t>
  </si>
  <si>
    <t>0.16044</t>
  </si>
  <si>
    <t>StringC4011</t>
  </si>
  <si>
    <t>44121</t>
  </si>
  <si>
    <t>1.2028</t>
  </si>
  <si>
    <t>StringA4012</t>
  </si>
  <si>
    <t>12036</t>
  </si>
  <si>
    <t>StringB4012</t>
  </si>
  <si>
    <t>28084</t>
  </si>
  <si>
    <t>0.16048</t>
  </si>
  <si>
    <t>StringC4012</t>
  </si>
  <si>
    <t>44132</t>
  </si>
  <si>
    <t>2.2051</t>
  </si>
  <si>
    <t>StringA4013</t>
  </si>
  <si>
    <t>12039</t>
  </si>
  <si>
    <t>0.4013</t>
  </si>
  <si>
    <t>StringB4013</t>
  </si>
  <si>
    <t>28091</t>
  </si>
  <si>
    <t>0.16052</t>
  </si>
  <si>
    <t>StringC4013</t>
  </si>
  <si>
    <t>44143</t>
  </si>
  <si>
    <t>1.2029</t>
  </si>
  <si>
    <t>StringA4014</t>
  </si>
  <si>
    <t>12042</t>
  </si>
  <si>
    <t>0.4014</t>
  </si>
  <si>
    <t>StringB4014</t>
  </si>
  <si>
    <t>28098</t>
  </si>
  <si>
    <t>0.16056</t>
  </si>
  <si>
    <t>StringC4014</t>
  </si>
  <si>
    <t>44154</t>
  </si>
  <si>
    <t>2.2052</t>
  </si>
  <si>
    <t>StringA4015</t>
  </si>
  <si>
    <t>0.4015</t>
  </si>
  <si>
    <t>StringB4015</t>
  </si>
  <si>
    <t>0.16060</t>
  </si>
  <si>
    <t>StringC4015</t>
  </si>
  <si>
    <t>44165</t>
  </si>
  <si>
    <t>1.2030</t>
  </si>
  <si>
    <t>StringA4016</t>
  </si>
  <si>
    <t>12048</t>
  </si>
  <si>
    <t>StringB4016</t>
  </si>
  <si>
    <t>28112</t>
  </si>
  <si>
    <t>0.16064</t>
  </si>
  <si>
    <t>StringC4016</t>
  </si>
  <si>
    <t>44176</t>
  </si>
  <si>
    <t>2.2053</t>
  </si>
  <si>
    <t>StringA4017</t>
  </si>
  <si>
    <t>12051</t>
  </si>
  <si>
    <t>0.4017</t>
  </si>
  <si>
    <t>StringB4017</t>
  </si>
  <si>
    <t>28119</t>
  </si>
  <si>
    <t>0.16068</t>
  </si>
  <si>
    <t>StringC4017</t>
  </si>
  <si>
    <t>44187</t>
  </si>
  <si>
    <t>1.2031</t>
  </si>
  <si>
    <t>StringA4018</t>
  </si>
  <si>
    <t>0.4018</t>
  </si>
  <si>
    <t>StringB4018</t>
  </si>
  <si>
    <t>28126</t>
  </si>
  <si>
    <t>0.16072</t>
  </si>
  <si>
    <t>StringC4018</t>
  </si>
  <si>
    <t>44198</t>
  </si>
  <si>
    <t>2.2054</t>
  </si>
  <si>
    <t>StringA4019</t>
  </si>
  <si>
    <t>12057</t>
  </si>
  <si>
    <t>0.4019</t>
  </si>
  <si>
    <t>StringB4019</t>
  </si>
  <si>
    <t>28133</t>
  </si>
  <si>
    <t>0.16076</t>
  </si>
  <si>
    <t>StringC4019</t>
  </si>
  <si>
    <t>44209</t>
  </si>
  <si>
    <t>1.2032</t>
  </si>
  <si>
    <t>StringA4020</t>
  </si>
  <si>
    <t>12060</t>
  </si>
  <si>
    <t>StringB4020</t>
  </si>
  <si>
    <t>28140</t>
  </si>
  <si>
    <t>0.16080</t>
  </si>
  <si>
    <t>StringC4020</t>
  </si>
  <si>
    <t>44220</t>
  </si>
  <si>
    <t>2.2055</t>
  </si>
  <si>
    <t>StringA4021</t>
  </si>
  <si>
    <t>12063</t>
  </si>
  <si>
    <t>0.4021</t>
  </si>
  <si>
    <t>StringB4021</t>
  </si>
  <si>
    <t>28147</t>
  </si>
  <si>
    <t>0.16084</t>
  </si>
  <si>
    <t>StringC4021</t>
  </si>
  <si>
    <t>44231</t>
  </si>
  <si>
    <t>1.2033</t>
  </si>
  <si>
    <t>StringA4022</t>
  </si>
  <si>
    <t>12066</t>
  </si>
  <si>
    <t>0.4022</t>
  </si>
  <si>
    <t>StringB4022</t>
  </si>
  <si>
    <t>28154</t>
  </si>
  <si>
    <t>0.16088</t>
  </si>
  <si>
    <t>StringC4022</t>
  </si>
  <si>
    <t>44242</t>
  </si>
  <si>
    <t>2.2056</t>
  </si>
  <si>
    <t>StringA4023</t>
  </si>
  <si>
    <t>12069</t>
  </si>
  <si>
    <t>0.4023</t>
  </si>
  <si>
    <t>StringB4023</t>
  </si>
  <si>
    <t>28161</t>
  </si>
  <si>
    <t>0.16092</t>
  </si>
  <si>
    <t>StringC4023</t>
  </si>
  <si>
    <t>44253</t>
  </si>
  <si>
    <t>1.2034</t>
  </si>
  <si>
    <t>StringA4024</t>
  </si>
  <si>
    <t>12072</t>
  </si>
  <si>
    <t>StringB4024</t>
  </si>
  <si>
    <t>28168</t>
  </si>
  <si>
    <t>0.16096</t>
  </si>
  <si>
    <t>StringC4024</t>
  </si>
  <si>
    <t>44264</t>
  </si>
  <si>
    <t>2.2057</t>
  </si>
  <si>
    <t>StringA4025</t>
  </si>
  <si>
    <t>0.4025</t>
  </si>
  <si>
    <t>StringB4025</t>
  </si>
  <si>
    <t>28175</t>
  </si>
  <si>
    <t>0.16100</t>
  </si>
  <si>
    <t>StringC4025</t>
  </si>
  <si>
    <t>44275</t>
  </si>
  <si>
    <t>1.2035</t>
  </si>
  <si>
    <t>StringA4026</t>
  </si>
  <si>
    <t>0.4026</t>
  </si>
  <si>
    <t>StringB4026</t>
  </si>
  <si>
    <t>0.16104</t>
  </si>
  <si>
    <t>StringC4026</t>
  </si>
  <si>
    <t>44286</t>
  </si>
  <si>
    <t>2.2058</t>
  </si>
  <si>
    <t>StringA4027</t>
  </si>
  <si>
    <t>12081</t>
  </si>
  <si>
    <t>0.4027</t>
  </si>
  <si>
    <t>StringB4027</t>
  </si>
  <si>
    <t>28189</t>
  </si>
  <si>
    <t>0.16108</t>
  </si>
  <si>
    <t>StringC4027</t>
  </si>
  <si>
    <t>44297</t>
  </si>
  <si>
    <t>1.2036</t>
  </si>
  <si>
    <t>StringA4028</t>
  </si>
  <si>
    <t>12084</t>
  </si>
  <si>
    <t>StringB4028</t>
  </si>
  <si>
    <t>28196</t>
  </si>
  <si>
    <t>0.16112</t>
  </si>
  <si>
    <t>StringC4028</t>
  </si>
  <si>
    <t>44308</t>
  </si>
  <si>
    <t>2.2059</t>
  </si>
  <si>
    <t>StringA4029</t>
  </si>
  <si>
    <t>12087</t>
  </si>
  <si>
    <t>0.4029</t>
  </si>
  <si>
    <t>StringB4029</t>
  </si>
  <si>
    <t>28203</t>
  </si>
  <si>
    <t>0.16116</t>
  </si>
  <si>
    <t>StringC4029</t>
  </si>
  <si>
    <t>44319</t>
  </si>
  <si>
    <t>1.2037</t>
  </si>
  <si>
    <t>StringA4030</t>
  </si>
  <si>
    <t>12090</t>
  </si>
  <si>
    <t>0.4030</t>
  </si>
  <si>
    <t>StringB4030</t>
  </si>
  <si>
    <t>28210</t>
  </si>
  <si>
    <t>0.16120</t>
  </si>
  <si>
    <t>StringC4030</t>
  </si>
  <si>
    <t>44330</t>
  </si>
  <si>
    <t>2.2060</t>
  </si>
  <si>
    <t>StringA4031</t>
  </si>
  <si>
    <t>12093</t>
  </si>
  <si>
    <t>0.4031</t>
  </si>
  <si>
    <t>StringB4031</t>
  </si>
  <si>
    <t>28217</t>
  </si>
  <si>
    <t>0.16124</t>
  </si>
  <si>
    <t>StringC4031</t>
  </si>
  <si>
    <t>44341</t>
  </si>
  <si>
    <t>1.2038</t>
  </si>
  <si>
    <t>StringA4032</t>
  </si>
  <si>
    <t>StringB4032</t>
  </si>
  <si>
    <t>28224</t>
  </si>
  <si>
    <t>0.16128</t>
  </si>
  <si>
    <t>StringC4032</t>
  </si>
  <si>
    <t>44352</t>
  </si>
  <si>
    <t>2.2061</t>
  </si>
  <si>
    <t>StringA4033</t>
  </si>
  <si>
    <t>12099</t>
  </si>
  <si>
    <t>0.4033</t>
  </si>
  <si>
    <t>StringB4033</t>
  </si>
  <si>
    <t>28231</t>
  </si>
  <si>
    <t>0.16132</t>
  </si>
  <si>
    <t>StringC4033</t>
  </si>
  <si>
    <t>44363</t>
  </si>
  <si>
    <t>1.2039</t>
  </si>
  <si>
    <t>StringA4034</t>
  </si>
  <si>
    <t>12102</t>
  </si>
  <si>
    <t>0.4034</t>
  </si>
  <si>
    <t>StringB4034</t>
  </si>
  <si>
    <t>28238</t>
  </si>
  <si>
    <t>0.16136</t>
  </si>
  <si>
    <t>StringC4034</t>
  </si>
  <si>
    <t>44374</t>
  </si>
  <si>
    <t>2.2062</t>
  </si>
  <si>
    <t>StringA4035</t>
  </si>
  <si>
    <t>12105</t>
  </si>
  <si>
    <t>0.4035</t>
  </si>
  <si>
    <t>StringB4035</t>
  </si>
  <si>
    <t>28245</t>
  </si>
  <si>
    <t>0.16140</t>
  </si>
  <si>
    <t>StringC4035</t>
  </si>
  <si>
    <t>44385</t>
  </si>
  <si>
    <t>1.2040</t>
  </si>
  <si>
    <t>StringA4036</t>
  </si>
  <si>
    <t>12108</t>
  </si>
  <si>
    <t>StringB4036</t>
  </si>
  <si>
    <t>28252</t>
  </si>
  <si>
    <t>0.16144</t>
  </si>
  <si>
    <t>StringC4036</t>
  </si>
  <si>
    <t>44396</t>
  </si>
  <si>
    <t>2.2063</t>
  </si>
  <si>
    <t>StringA4037</t>
  </si>
  <si>
    <t>0.4037</t>
  </si>
  <si>
    <t>StringB4037</t>
  </si>
  <si>
    <t>0.16148</t>
  </si>
  <si>
    <t>StringC4037</t>
  </si>
  <si>
    <t>44407</t>
  </si>
  <si>
    <t>1.2041</t>
  </si>
  <si>
    <t>StringA4038</t>
  </si>
  <si>
    <t>12114</t>
  </si>
  <si>
    <t>0.4038</t>
  </si>
  <si>
    <t>StringB4038</t>
  </si>
  <si>
    <t>28266</t>
  </si>
  <si>
    <t>0.16152</t>
  </si>
  <si>
    <t>StringC4038</t>
  </si>
  <si>
    <t>44418</t>
  </si>
  <si>
    <t>2.2064</t>
  </si>
  <si>
    <t>StringA4039</t>
  </si>
  <si>
    <t>0.4039</t>
  </si>
  <si>
    <t>StringB4039</t>
  </si>
  <si>
    <t>28273</t>
  </si>
  <si>
    <t>0.16156</t>
  </si>
  <si>
    <t>StringC4039</t>
  </si>
  <si>
    <t>44429</t>
  </si>
  <si>
    <t>1.2042</t>
  </si>
  <si>
    <t>StringA4040</t>
  </si>
  <si>
    <t>12120</t>
  </si>
  <si>
    <t>StringB4040</t>
  </si>
  <si>
    <t>28280</t>
  </si>
  <si>
    <t>0.16160</t>
  </si>
  <si>
    <t>StringC4040</t>
  </si>
  <si>
    <t>44440</t>
  </si>
  <si>
    <t>2.2065</t>
  </si>
  <si>
    <t>StringA4041</t>
  </si>
  <si>
    <t>12123</t>
  </si>
  <si>
    <t>0.4041</t>
  </si>
  <si>
    <t>StringB4041</t>
  </si>
  <si>
    <t>28287</t>
  </si>
  <si>
    <t>0.16164</t>
  </si>
  <si>
    <t>StringC4041</t>
  </si>
  <si>
    <t>44451</t>
  </si>
  <si>
    <t>1.2043</t>
  </si>
  <si>
    <t>StringA4042</t>
  </si>
  <si>
    <t>12126</t>
  </si>
  <si>
    <t>0.4042</t>
  </si>
  <si>
    <t>StringB4042</t>
  </si>
  <si>
    <t>28294</t>
  </si>
  <si>
    <t>0.16168</t>
  </si>
  <si>
    <t>StringC4042</t>
  </si>
  <si>
    <t>44462</t>
  </si>
  <si>
    <t>2.2066</t>
  </si>
  <si>
    <t>StringA4043</t>
  </si>
  <si>
    <t>12129</t>
  </si>
  <si>
    <t>0.4043</t>
  </si>
  <si>
    <t>StringB4043</t>
  </si>
  <si>
    <t>28301</t>
  </si>
  <si>
    <t>0.16172</t>
  </si>
  <si>
    <t>StringC4043</t>
  </si>
  <si>
    <t>44473</t>
  </si>
  <si>
    <t>1.2044</t>
  </si>
  <si>
    <t>StringA4044</t>
  </si>
  <si>
    <t>12132</t>
  </si>
  <si>
    <t>StringB4044</t>
  </si>
  <si>
    <t>28308</t>
  </si>
  <si>
    <t>0.16176</t>
  </si>
  <si>
    <t>StringC4044</t>
  </si>
  <si>
    <t>44484</t>
  </si>
  <si>
    <t>2.2067</t>
  </si>
  <si>
    <t>StringA4045</t>
  </si>
  <si>
    <t>12135</t>
  </si>
  <si>
    <t>0.4045</t>
  </si>
  <si>
    <t>StringB4045</t>
  </si>
  <si>
    <t>28315</t>
  </si>
  <si>
    <t>0.16180</t>
  </si>
  <si>
    <t>StringC4045</t>
  </si>
  <si>
    <t>44495</t>
  </si>
  <si>
    <t>1.2045</t>
  </si>
  <si>
    <t>StringA4046</t>
  </si>
  <si>
    <t>0.4046</t>
  </si>
  <si>
    <t>StringB4046</t>
  </si>
  <si>
    <t>28322</t>
  </si>
  <si>
    <t>0.16184</t>
  </si>
  <si>
    <t>StringC4046</t>
  </si>
  <si>
    <t>44506</t>
  </si>
  <si>
    <t>2.2068</t>
  </si>
  <si>
    <t>StringA4047</t>
  </si>
  <si>
    <t>12141</t>
  </si>
  <si>
    <t>0.4047</t>
  </si>
  <si>
    <t>StringB4047</t>
  </si>
  <si>
    <t>28329</t>
  </si>
  <si>
    <t>0.16188</t>
  </si>
  <si>
    <t>StringC4047</t>
  </si>
  <si>
    <t>44517</t>
  </si>
  <si>
    <t>1.2046</t>
  </si>
  <si>
    <t>StringA4048</t>
  </si>
  <si>
    <t>StringB4048</t>
  </si>
  <si>
    <t>0.16192</t>
  </si>
  <si>
    <t>StringC4048</t>
  </si>
  <si>
    <t>44528</t>
  </si>
  <si>
    <t>2.2069</t>
  </si>
  <si>
    <t>StringA4049</t>
  </si>
  <si>
    <t>12147</t>
  </si>
  <si>
    <t>0.4049</t>
  </si>
  <si>
    <t>StringB4049</t>
  </si>
  <si>
    <t>28343</t>
  </si>
  <si>
    <t>0.16196</t>
  </si>
  <si>
    <t>StringC4049</t>
  </si>
  <si>
    <t>44539</t>
  </si>
  <si>
    <t>1.2047</t>
  </si>
  <si>
    <t>StringA4050</t>
  </si>
  <si>
    <t>12150</t>
  </si>
  <si>
    <t>0.4050</t>
  </si>
  <si>
    <t>StringB4050</t>
  </si>
  <si>
    <t>28350</t>
  </si>
  <si>
    <t>0.16200</t>
  </si>
  <si>
    <t>StringC4050</t>
  </si>
  <si>
    <t>44550</t>
  </si>
  <si>
    <t>2.2070</t>
  </si>
  <si>
    <t>StringA4051</t>
  </si>
  <si>
    <t>12153</t>
  </si>
  <si>
    <t>0.4051</t>
  </si>
  <si>
    <t>StringB4051</t>
  </si>
  <si>
    <t>28357</t>
  </si>
  <si>
    <t>0.16204</t>
  </si>
  <si>
    <t>StringC4051</t>
  </si>
  <si>
    <t>44561</t>
  </si>
  <si>
    <t>1.2048</t>
  </si>
  <si>
    <t>StringA4052</t>
  </si>
  <si>
    <t>12156</t>
  </si>
  <si>
    <t>StringB4052</t>
  </si>
  <si>
    <t>28364</t>
  </si>
  <si>
    <t>0.16208</t>
  </si>
  <si>
    <t>StringC4052</t>
  </si>
  <si>
    <t>44572</t>
  </si>
  <si>
    <t>2.2071</t>
  </si>
  <si>
    <t>StringA4053</t>
  </si>
  <si>
    <t>0.4053</t>
  </si>
  <si>
    <t>StringB4053</t>
  </si>
  <si>
    <t>28371</t>
  </si>
  <si>
    <t>0.16212</t>
  </si>
  <si>
    <t>StringC4053</t>
  </si>
  <si>
    <t>44583</t>
  </si>
  <si>
    <t>1.2049</t>
  </si>
  <si>
    <t>StringA4054</t>
  </si>
  <si>
    <t>12162</t>
  </si>
  <si>
    <t>0.4054</t>
  </si>
  <si>
    <t>StringB4054</t>
  </si>
  <si>
    <t>28378</t>
  </si>
  <si>
    <t>0.16216</t>
  </si>
  <si>
    <t>StringC4054</t>
  </si>
  <si>
    <t>44594</t>
  </si>
  <si>
    <t>2.2072</t>
  </si>
  <si>
    <t>StringA4055</t>
  </si>
  <si>
    <t>12165</t>
  </si>
  <si>
    <t>0.4055</t>
  </si>
  <si>
    <t>StringB4055</t>
  </si>
  <si>
    <t>28385</t>
  </si>
  <si>
    <t>0.16220</t>
  </si>
  <si>
    <t>StringC4055</t>
  </si>
  <si>
    <t>44605</t>
  </si>
  <si>
    <t>1.2050</t>
  </si>
  <si>
    <t>StringA4056</t>
  </si>
  <si>
    <t>12168</t>
  </si>
  <si>
    <t>StringB4056</t>
  </si>
  <si>
    <t>28392</t>
  </si>
  <si>
    <t>0.16224</t>
  </si>
  <si>
    <t>StringC4056</t>
  </si>
  <si>
    <t>44616</t>
  </si>
  <si>
    <t>2.2073</t>
  </si>
  <si>
    <t>StringA4057</t>
  </si>
  <si>
    <t>12171</t>
  </si>
  <si>
    <t>0.4057</t>
  </si>
  <si>
    <t>StringB4057</t>
  </si>
  <si>
    <t>28399</t>
  </si>
  <si>
    <t>0.16228</t>
  </si>
  <si>
    <t>StringC4057</t>
  </si>
  <si>
    <t>44627</t>
  </si>
  <si>
    <t>1.2051</t>
  </si>
  <si>
    <t>StringA4058</t>
  </si>
  <si>
    <t>12174</t>
  </si>
  <si>
    <t>0.4058</t>
  </si>
  <si>
    <t>StringB4058</t>
  </si>
  <si>
    <t>28406</t>
  </si>
  <si>
    <t>0.16232</t>
  </si>
  <si>
    <t>StringC4058</t>
  </si>
  <si>
    <t>44638</t>
  </si>
  <si>
    <t>2.2074</t>
  </si>
  <si>
    <t>StringA4059</t>
  </si>
  <si>
    <t>0.4059</t>
  </si>
  <si>
    <t>StringB4059</t>
  </si>
  <si>
    <t>0.16236</t>
  </si>
  <si>
    <t>StringC4059</t>
  </si>
  <si>
    <t>44649</t>
  </si>
  <si>
    <t>1.2052</t>
  </si>
  <si>
    <t>StringA4060</t>
  </si>
  <si>
    <t>StringB4060</t>
  </si>
  <si>
    <t>28420</t>
  </si>
  <si>
    <t>0.16240</t>
  </si>
  <si>
    <t>StringC4060</t>
  </si>
  <si>
    <t>44660</t>
  </si>
  <si>
    <t>2.2075</t>
  </si>
  <si>
    <t>StringA4061</t>
  </si>
  <si>
    <t>12183</t>
  </si>
  <si>
    <t>0.4061</t>
  </si>
  <si>
    <t>StringB4061</t>
  </si>
  <si>
    <t>28427</t>
  </si>
  <si>
    <t>0.16244</t>
  </si>
  <si>
    <t>StringC4061</t>
  </si>
  <si>
    <t>44671</t>
  </si>
  <si>
    <t>1.2053</t>
  </si>
  <si>
    <t>StringA4062</t>
  </si>
  <si>
    <t>12186</t>
  </si>
  <si>
    <t>0.4062</t>
  </si>
  <si>
    <t>StringB4062</t>
  </si>
  <si>
    <t>28434</t>
  </si>
  <si>
    <t>0.16248</t>
  </si>
  <si>
    <t>StringC4062</t>
  </si>
  <si>
    <t>44682</t>
  </si>
  <si>
    <t>2.2076</t>
  </si>
  <si>
    <t>StringA4063</t>
  </si>
  <si>
    <t>12189</t>
  </si>
  <si>
    <t>0.4063</t>
  </si>
  <si>
    <t>StringB4063</t>
  </si>
  <si>
    <t>28441</t>
  </si>
  <si>
    <t>0.16252</t>
  </si>
  <si>
    <t>StringC4063</t>
  </si>
  <si>
    <t>44693</t>
  </si>
  <si>
    <t>1.2054</t>
  </si>
  <si>
    <t>StringA4064</t>
  </si>
  <si>
    <t>12192</t>
  </si>
  <si>
    <t>StringB4064</t>
  </si>
  <si>
    <t>28448</t>
  </si>
  <si>
    <t>0.16256</t>
  </si>
  <si>
    <t>StringC4064</t>
  </si>
  <si>
    <t>44704</t>
  </si>
  <si>
    <t>2.2077</t>
  </si>
  <si>
    <t>StringA4065</t>
  </si>
  <si>
    <t>12195</t>
  </si>
  <si>
    <t>0.4065</t>
  </si>
  <si>
    <t>StringB4065</t>
  </si>
  <si>
    <t>28455</t>
  </si>
  <si>
    <t>0.16260</t>
  </si>
  <si>
    <t>StringC4065</t>
  </si>
  <si>
    <t>44715</t>
  </si>
  <si>
    <t>1.2055</t>
  </si>
  <si>
    <t>StringA4066</t>
  </si>
  <si>
    <t>12198</t>
  </si>
  <si>
    <t>0.4066</t>
  </si>
  <si>
    <t>StringB4066</t>
  </si>
  <si>
    <t>28462</t>
  </si>
  <si>
    <t>0.16264</t>
  </si>
  <si>
    <t>StringC4066</t>
  </si>
  <si>
    <t>44726</t>
  </si>
  <si>
    <t>2.2078</t>
  </si>
  <si>
    <t>StringA4067</t>
  </si>
  <si>
    <t>0.4067</t>
  </si>
  <si>
    <t>StringB4067</t>
  </si>
  <si>
    <t>28469</t>
  </si>
  <si>
    <t>0.16268</t>
  </si>
  <si>
    <t>StringC4067</t>
  </si>
  <si>
    <t>44737</t>
  </si>
  <si>
    <t>1.2056</t>
  </si>
  <si>
    <t>StringA4068</t>
  </si>
  <si>
    <t>12204</t>
  </si>
  <si>
    <t>StringB4068</t>
  </si>
  <si>
    <t>28476</t>
  </si>
  <si>
    <t>0.16272</t>
  </si>
  <si>
    <t>StringC4068</t>
  </si>
  <si>
    <t>44748</t>
  </si>
  <si>
    <t>2.2079</t>
  </si>
  <si>
    <t>StringA4069</t>
  </si>
  <si>
    <t>12207</t>
  </si>
  <si>
    <t>0.4069</t>
  </si>
  <si>
    <t>StringB4069</t>
  </si>
  <si>
    <t>28483</t>
  </si>
  <si>
    <t>0.16276</t>
  </si>
  <si>
    <t>StringC4069</t>
  </si>
  <si>
    <t>44759</t>
  </si>
  <si>
    <t>1.2057</t>
  </si>
  <si>
    <t>StringA4070</t>
  </si>
  <si>
    <t>0.4070</t>
  </si>
  <si>
    <t>StringB4070</t>
  </si>
  <si>
    <t>0.16280</t>
  </si>
  <si>
    <t>StringC4070</t>
  </si>
  <si>
    <t>44770</t>
  </si>
  <si>
    <t>2.2080</t>
  </si>
  <si>
    <t>StringA4071</t>
  </si>
  <si>
    <t>12213</t>
  </si>
  <si>
    <t>0.4071</t>
  </si>
  <si>
    <t>StringB4071</t>
  </si>
  <si>
    <t>28497</t>
  </si>
  <si>
    <t>0.16284</t>
  </si>
  <si>
    <t>StringC4071</t>
  </si>
  <si>
    <t>44781</t>
  </si>
  <si>
    <t>1.2058</t>
  </si>
  <si>
    <t>StringA4072</t>
  </si>
  <si>
    <t>12216</t>
  </si>
  <si>
    <t>StringB4072</t>
  </si>
  <si>
    <t>28504</t>
  </si>
  <si>
    <t>0.16288</t>
  </si>
  <si>
    <t>StringC4072</t>
  </si>
  <si>
    <t>44792</t>
  </si>
  <si>
    <t>2.2081</t>
  </si>
  <si>
    <t>StringA4073</t>
  </si>
  <si>
    <t>12219</t>
  </si>
  <si>
    <t>0.4073</t>
  </si>
  <si>
    <t>StringB4073</t>
  </si>
  <si>
    <t>28511</t>
  </si>
  <si>
    <t>0.16292</t>
  </si>
  <si>
    <t>StringC4073</t>
  </si>
  <si>
    <t>44803</t>
  </si>
  <si>
    <t>1.2059</t>
  </si>
  <si>
    <t>StringA4074</t>
  </si>
  <si>
    <t>0.4074</t>
  </si>
  <si>
    <t>StringB4074</t>
  </si>
  <si>
    <t>28518</t>
  </si>
  <si>
    <t>0.16296</t>
  </si>
  <si>
    <t>StringC4074</t>
  </si>
  <si>
    <t>44814</t>
  </si>
  <si>
    <t>2.2082</t>
  </si>
  <si>
    <t>StringA4075</t>
  </si>
  <si>
    <t>12225</t>
  </si>
  <si>
    <t>0.4075</t>
  </si>
  <si>
    <t>StringB4075</t>
  </si>
  <si>
    <t>28525</t>
  </si>
  <si>
    <t>0.16300</t>
  </si>
  <si>
    <t>StringC4075</t>
  </si>
  <si>
    <t>44825</t>
  </si>
  <si>
    <t>1.2060</t>
  </si>
  <si>
    <t>StringA4076</t>
  </si>
  <si>
    <t>12228</t>
  </si>
  <si>
    <t>StringB4076</t>
  </si>
  <si>
    <t>28532</t>
  </si>
  <si>
    <t>0.16304</t>
  </si>
  <si>
    <t>StringC4076</t>
  </si>
  <si>
    <t>44836</t>
  </si>
  <si>
    <t>2.2083</t>
  </si>
  <si>
    <t>StringA4077</t>
  </si>
  <si>
    <t>12231</t>
  </si>
  <si>
    <t>0.4077</t>
  </si>
  <si>
    <t>StringB4077</t>
  </si>
  <si>
    <t>28539</t>
  </si>
  <si>
    <t>0.16308</t>
  </si>
  <si>
    <t>StringC4077</t>
  </si>
  <si>
    <t>44847</t>
  </si>
  <si>
    <t>1.2061</t>
  </si>
  <si>
    <t>StringA4078</t>
  </si>
  <si>
    <t>12234</t>
  </si>
  <si>
    <t>0.4078</t>
  </si>
  <si>
    <t>StringB4078</t>
  </si>
  <si>
    <t>28546</t>
  </si>
  <si>
    <t>0.16312</t>
  </si>
  <si>
    <t>StringC4078</t>
  </si>
  <si>
    <t>44858</t>
  </si>
  <si>
    <t>2.2084</t>
  </si>
  <si>
    <t>StringA4079</t>
  </si>
  <si>
    <t>12237</t>
  </si>
  <si>
    <t>0.4079</t>
  </si>
  <si>
    <t>StringB4079</t>
  </si>
  <si>
    <t>28553</t>
  </si>
  <si>
    <t>0.16316</t>
  </si>
  <si>
    <t>StringC4079</t>
  </si>
  <si>
    <t>44869</t>
  </si>
  <si>
    <t>1.2062</t>
  </si>
  <si>
    <t>StringA4080</t>
  </si>
  <si>
    <t>12240</t>
  </si>
  <si>
    <t>StringB4080</t>
  </si>
  <si>
    <t>28560</t>
  </si>
  <si>
    <t>0.16320</t>
  </si>
  <si>
    <t>StringC4080</t>
  </si>
  <si>
    <t>44880</t>
  </si>
  <si>
    <t>2.2085</t>
  </si>
  <si>
    <t>StringA4081</t>
  </si>
  <si>
    <t>0.4081</t>
  </si>
  <si>
    <t>StringB4081</t>
  </si>
  <si>
    <t>0.16324</t>
  </si>
  <si>
    <t>StringC4081</t>
  </si>
  <si>
    <t>44891</t>
  </si>
  <si>
    <t>1.2063</t>
  </si>
  <si>
    <t>StringA4082</t>
  </si>
  <si>
    <t>12246</t>
  </si>
  <si>
    <t>0.4082</t>
  </si>
  <si>
    <t>StringB4082</t>
  </si>
  <si>
    <t>28574</t>
  </si>
  <si>
    <t>0.16328</t>
  </si>
  <si>
    <t>StringC4082</t>
  </si>
  <si>
    <t>44902</t>
  </si>
  <si>
    <t>2.2086</t>
  </si>
  <si>
    <t>StringA4083</t>
  </si>
  <si>
    <t>12249</t>
  </si>
  <si>
    <t>0.4083</t>
  </si>
  <si>
    <t>StringB4083</t>
  </si>
  <si>
    <t>28581</t>
  </si>
  <si>
    <t>0.16332</t>
  </si>
  <si>
    <t>StringC4083</t>
  </si>
  <si>
    <t>44913</t>
  </si>
  <si>
    <t>1.2064</t>
  </si>
  <si>
    <t>StringA4084</t>
  </si>
  <si>
    <t>12252</t>
  </si>
  <si>
    <t>StringB4084</t>
  </si>
  <si>
    <t>28588</t>
  </si>
  <si>
    <t>0.16336</t>
  </si>
  <si>
    <t>StringC4084</t>
  </si>
  <si>
    <t>44924</t>
  </si>
  <si>
    <t>2.2087</t>
  </si>
  <si>
    <t>StringA4085</t>
  </si>
  <si>
    <t>12255</t>
  </si>
  <si>
    <t>0.4085</t>
  </si>
  <si>
    <t>StringB4085</t>
  </si>
  <si>
    <t>28595</t>
  </si>
  <si>
    <t>0.16340</t>
  </si>
  <si>
    <t>StringC4085</t>
  </si>
  <si>
    <t>44935</t>
  </si>
  <si>
    <t>1.2065</t>
  </si>
  <si>
    <t>StringA4086</t>
  </si>
  <si>
    <t>12258</t>
  </si>
  <si>
    <t>0.4086</t>
  </si>
  <si>
    <t>StringB4086</t>
  </si>
  <si>
    <t>28602</t>
  </si>
  <si>
    <t>0.16344</t>
  </si>
  <si>
    <t>StringC4086</t>
  </si>
  <si>
    <t>44946</t>
  </si>
  <si>
    <t>2.2088</t>
  </si>
  <si>
    <t>StringA4087</t>
  </si>
  <si>
    <t>12261</t>
  </si>
  <si>
    <t>0.4087</t>
  </si>
  <si>
    <t>StringB4087</t>
  </si>
  <si>
    <t>28609</t>
  </si>
  <si>
    <t>0.16348</t>
  </si>
  <si>
    <t>StringC4087</t>
  </si>
  <si>
    <t>44957</t>
  </si>
  <si>
    <t>1.2066</t>
  </si>
  <si>
    <t>StringA4088</t>
  </si>
  <si>
    <t>StringB4088</t>
  </si>
  <si>
    <t>28616</t>
  </si>
  <si>
    <t>0.16352</t>
  </si>
  <si>
    <t>StringC4088</t>
  </si>
  <si>
    <t>44968</t>
  </si>
  <si>
    <t>2.2089</t>
  </si>
  <si>
    <t>StringA4089</t>
  </si>
  <si>
    <t>12267</t>
  </si>
  <si>
    <t>0.4089</t>
  </si>
  <si>
    <t>StringB4089</t>
  </si>
  <si>
    <t>28623</t>
  </si>
  <si>
    <t>0.16356</t>
  </si>
  <si>
    <t>StringC4089</t>
  </si>
  <si>
    <t>44979</t>
  </si>
  <si>
    <t>1.2067</t>
  </si>
  <si>
    <t>StringA4090</t>
  </si>
  <si>
    <t>12270</t>
  </si>
  <si>
    <t>0.4090</t>
  </si>
  <si>
    <t>StringB4090</t>
  </si>
  <si>
    <t>28630</t>
  </si>
  <si>
    <t>0.16360</t>
  </si>
  <si>
    <t>StringC4090</t>
  </si>
  <si>
    <t>44990</t>
  </si>
  <si>
    <t>2.2090</t>
  </si>
  <si>
    <t>StringA4091</t>
  </si>
  <si>
    <t>12273</t>
  </si>
  <si>
    <t>0.4091</t>
  </si>
  <si>
    <t>StringB4091</t>
  </si>
  <si>
    <t>28637</t>
  </si>
  <si>
    <t>0.16364</t>
  </si>
  <si>
    <t>StringC4091</t>
  </si>
  <si>
    <t>45001</t>
  </si>
  <si>
    <t>1.2068</t>
  </si>
  <si>
    <t>StringA4092</t>
  </si>
  <si>
    <t>StringB4092</t>
  </si>
  <si>
    <t>0.16368</t>
  </si>
  <si>
    <t>StringC4092</t>
  </si>
  <si>
    <t>45012</t>
  </si>
  <si>
    <t>2.2091</t>
  </si>
  <si>
    <t>StringA4093</t>
  </si>
  <si>
    <t>12279</t>
  </si>
  <si>
    <t>0.4093</t>
  </si>
  <si>
    <t>StringB4093</t>
  </si>
  <si>
    <t>28651</t>
  </si>
  <si>
    <t>0.16372</t>
  </si>
  <si>
    <t>StringC4093</t>
  </si>
  <si>
    <t>45023</t>
  </si>
  <si>
    <t>1.2069</t>
  </si>
  <si>
    <t>StringA4094</t>
  </si>
  <si>
    <t>12282</t>
  </si>
  <si>
    <t>0.4094</t>
  </si>
  <si>
    <t>StringB4094</t>
  </si>
  <si>
    <t>28658</t>
  </si>
  <si>
    <t>0.16376</t>
  </si>
  <si>
    <t>StringC4094</t>
  </si>
  <si>
    <t>45034</t>
  </si>
  <si>
    <t>2.2092</t>
  </si>
  <si>
    <t>StringA4095</t>
  </si>
  <si>
    <t>0.4095</t>
  </si>
  <si>
    <t>StringB4095</t>
  </si>
  <si>
    <t>28665</t>
  </si>
  <si>
    <t>0.16380</t>
  </si>
  <si>
    <t>StringC4095</t>
  </si>
  <si>
    <t>45045</t>
  </si>
  <si>
    <t>1.2070</t>
  </si>
  <si>
    <t>StringA4096</t>
  </si>
  <si>
    <t>12288</t>
  </si>
  <si>
    <t>StringB4096</t>
  </si>
  <si>
    <t>28672</t>
  </si>
  <si>
    <t>0.16384</t>
  </si>
  <si>
    <t>StringC4096</t>
  </si>
  <si>
    <t>45056</t>
  </si>
  <si>
    <t>2.2093</t>
  </si>
  <si>
    <t>StringA4097</t>
  </si>
  <si>
    <t>12291</t>
  </si>
  <si>
    <t>0.4097</t>
  </si>
  <si>
    <t>StringB4097</t>
  </si>
  <si>
    <t>28679</t>
  </si>
  <si>
    <t>0.16388</t>
  </si>
  <si>
    <t>StringC4097</t>
  </si>
  <si>
    <t>45067</t>
  </si>
  <si>
    <t>1.2071</t>
  </si>
  <si>
    <t>StringA4098</t>
  </si>
  <si>
    <t>12294</t>
  </si>
  <si>
    <t>0.4098</t>
  </si>
  <si>
    <t>StringB4098</t>
  </si>
  <si>
    <t>28686</t>
  </si>
  <si>
    <t>0.16392</t>
  </si>
  <si>
    <t>StringC4098</t>
  </si>
  <si>
    <t>45078</t>
  </si>
  <si>
    <t>2.2094</t>
  </si>
  <si>
    <t>StringA4099</t>
  </si>
  <si>
    <t>12297</t>
  </si>
  <si>
    <t>0.4099</t>
  </si>
  <si>
    <t>StringB4099</t>
  </si>
  <si>
    <t>28693</t>
  </si>
  <si>
    <t>0.16396</t>
  </si>
  <si>
    <t>StringC4099</t>
  </si>
  <si>
    <t>45089</t>
  </si>
  <si>
    <t>1.2072</t>
  </si>
  <si>
    <t>StringA4100</t>
  </si>
  <si>
    <t>12300</t>
  </si>
  <si>
    <t>StringB4100</t>
  </si>
  <si>
    <t>28700</t>
  </si>
  <si>
    <t>0.16400</t>
  </si>
  <si>
    <t>StringC4100</t>
  </si>
  <si>
    <t>45100</t>
  </si>
  <si>
    <t>2.2095</t>
  </si>
  <si>
    <t>StringA4101</t>
  </si>
  <si>
    <t>12303</t>
  </si>
  <si>
    <t>0.4101</t>
  </si>
  <si>
    <t>StringB4101</t>
  </si>
  <si>
    <t>28707</t>
  </si>
  <si>
    <t>0.16404</t>
  </si>
  <si>
    <t>StringC4101</t>
  </si>
  <si>
    <t>45111</t>
  </si>
  <si>
    <t>1.2073</t>
  </si>
  <si>
    <t>StringA4102</t>
  </si>
  <si>
    <t>0.4102</t>
  </si>
  <si>
    <t>StringB4102</t>
  </si>
  <si>
    <t>28714</t>
  </si>
  <si>
    <t>0.16408</t>
  </si>
  <si>
    <t>StringC4102</t>
  </si>
  <si>
    <t>45122</t>
  </si>
  <si>
    <t>2.2096</t>
  </si>
  <si>
    <t>StringA4103</t>
  </si>
  <si>
    <t>0.4103</t>
  </si>
  <si>
    <t>StringB4103</t>
  </si>
  <si>
    <t>0.16412</t>
  </si>
  <si>
    <t>StringC4103</t>
  </si>
  <si>
    <t>45133</t>
  </si>
  <si>
    <t>1.2074</t>
  </si>
  <si>
    <t>StringA4104</t>
  </si>
  <si>
    <t>12312</t>
  </si>
  <si>
    <t>StringB4104</t>
  </si>
  <si>
    <t>28728</t>
  </si>
  <si>
    <t>0.16416</t>
  </si>
  <si>
    <t>StringC4104</t>
  </si>
  <si>
    <t>45144</t>
  </si>
  <si>
    <t>2.2097</t>
  </si>
  <si>
    <t>StringA4105</t>
  </si>
  <si>
    <t>12315</t>
  </si>
  <si>
    <t>0.4105</t>
  </si>
  <si>
    <t>StringB4105</t>
  </si>
  <si>
    <t>28735</t>
  </si>
  <si>
    <t>0.16420</t>
  </si>
  <si>
    <t>StringC4105</t>
  </si>
  <si>
    <t>45155</t>
  </si>
  <si>
    <t>1.2075</t>
  </si>
  <si>
    <t>StringA4106</t>
  </si>
  <si>
    <t>12318</t>
  </si>
  <si>
    <t>0.4106</t>
  </si>
  <si>
    <t>StringB4106</t>
  </si>
  <si>
    <t>28742</t>
  </si>
  <si>
    <t>0.16424</t>
  </si>
  <si>
    <t>StringC4106</t>
  </si>
  <si>
    <t>45166</t>
  </si>
  <si>
    <t>2.2098</t>
  </si>
  <si>
    <t>StringA4107</t>
  </si>
  <si>
    <t>12321</t>
  </si>
  <si>
    <t>0.4107</t>
  </si>
  <si>
    <t>StringB4107</t>
  </si>
  <si>
    <t>28749</t>
  </si>
  <si>
    <t>0.16428</t>
  </si>
  <si>
    <t>StringC4107</t>
  </si>
  <si>
    <t>45177</t>
  </si>
  <si>
    <t>1.2076</t>
  </si>
  <si>
    <t>StringA4108</t>
  </si>
  <si>
    <t>12324</t>
  </si>
  <si>
    <t>StringB4108</t>
  </si>
  <si>
    <t>28756</t>
  </si>
  <si>
    <t>0.16432</t>
  </si>
  <si>
    <t>StringC4108</t>
  </si>
  <si>
    <t>45188</t>
  </si>
  <si>
    <t>2.2099</t>
  </si>
  <si>
    <t>StringA4109</t>
  </si>
  <si>
    <t>0.4109</t>
  </si>
  <si>
    <t>StringB4109</t>
  </si>
  <si>
    <t>28763</t>
  </si>
  <si>
    <t>0.16436</t>
  </si>
  <si>
    <t>StringC4109</t>
  </si>
  <si>
    <t>45199</t>
  </si>
  <si>
    <t>1.2077</t>
  </si>
  <si>
    <t>StringA4110</t>
  </si>
  <si>
    <t>12330</t>
  </si>
  <si>
    <t>0.4110</t>
  </si>
  <si>
    <t>StringB4110</t>
  </si>
  <si>
    <t>28770</t>
  </si>
  <si>
    <t>0.16440</t>
  </si>
  <si>
    <t>StringC4110</t>
  </si>
  <si>
    <t>45210</t>
  </si>
  <si>
    <t>2.2100</t>
  </si>
  <si>
    <t>StringA4111</t>
  </si>
  <si>
    <t>12333</t>
  </si>
  <si>
    <t>0.4111</t>
  </si>
  <si>
    <t>StringB4111</t>
  </si>
  <si>
    <t>28777</t>
  </si>
  <si>
    <t>0.16444</t>
  </si>
  <si>
    <t>StringC4111</t>
  </si>
  <si>
    <t>45221</t>
  </si>
  <si>
    <t>1.2078</t>
  </si>
  <si>
    <t>StringA4112</t>
  </si>
  <si>
    <t>12336</t>
  </si>
  <si>
    <t>StringB4112</t>
  </si>
  <si>
    <t>28784</t>
  </si>
  <si>
    <t>0.16448</t>
  </si>
  <si>
    <t>StringC4112</t>
  </si>
  <si>
    <t>45232</t>
  </si>
  <si>
    <t>2.2101</t>
  </si>
  <si>
    <t>StringA4113</t>
  </si>
  <si>
    <t>12339</t>
  </si>
  <si>
    <t>0.4113</t>
  </si>
  <si>
    <t>StringB4113</t>
  </si>
  <si>
    <t>28791</t>
  </si>
  <si>
    <t>0.16452</t>
  </si>
  <si>
    <t>StringC4113</t>
  </si>
  <si>
    <t>45243</t>
  </si>
  <si>
    <t>1.2079</t>
  </si>
  <si>
    <t>StringA4114</t>
  </si>
  <si>
    <t>0.4114</t>
  </si>
  <si>
    <t>StringB4114</t>
  </si>
  <si>
    <t>0.16456</t>
  </si>
  <si>
    <t>StringC4114</t>
  </si>
  <si>
    <t>45254</t>
  </si>
  <si>
    <t>2.2102</t>
  </si>
  <si>
    <t>StringA4115</t>
  </si>
  <si>
    <t>12345</t>
  </si>
  <si>
    <t>0.4115</t>
  </si>
  <si>
    <t>StringB4115</t>
  </si>
  <si>
    <t>28805</t>
  </si>
  <si>
    <t>0.16460</t>
  </si>
  <si>
    <t>StringC4115</t>
  </si>
  <si>
    <t>45265</t>
  </si>
  <si>
    <t>1.2080</t>
  </si>
  <si>
    <t>StringA4116</t>
  </si>
  <si>
    <t>StringB4116</t>
  </si>
  <si>
    <t>28812</t>
  </si>
  <si>
    <t>0.16464</t>
  </si>
  <si>
    <t>StringC4116</t>
  </si>
  <si>
    <t>45276</t>
  </si>
  <si>
    <t>2.2103</t>
  </si>
  <si>
    <t>StringA4117</t>
  </si>
  <si>
    <t>12351</t>
  </si>
  <si>
    <t>0.4117</t>
  </si>
  <si>
    <t>StringB4117</t>
  </si>
  <si>
    <t>28819</t>
  </si>
  <si>
    <t>0.16468</t>
  </si>
  <si>
    <t>StringC4117</t>
  </si>
  <si>
    <t>45287</t>
  </si>
  <si>
    <t>1.2081</t>
  </si>
  <si>
    <t>StringA4118</t>
  </si>
  <si>
    <t>12354</t>
  </si>
  <si>
    <t>0.4118</t>
  </si>
  <si>
    <t>StringB4118</t>
  </si>
  <si>
    <t>28826</t>
  </si>
  <si>
    <t>0.16472</t>
  </si>
  <si>
    <t>StringC4118</t>
  </si>
  <si>
    <t>45298</t>
  </si>
  <si>
    <t>2.2104</t>
  </si>
  <si>
    <t>StringA4119</t>
  </si>
  <si>
    <t>12357</t>
  </si>
  <si>
    <t>0.4119</t>
  </si>
  <si>
    <t>StringB4119</t>
  </si>
  <si>
    <t>28833</t>
  </si>
  <si>
    <t>0.16476</t>
  </si>
  <si>
    <t>StringC4119</t>
  </si>
  <si>
    <t>45309</t>
  </si>
  <si>
    <t>1.2082</t>
  </si>
  <si>
    <t>StringA4120</t>
  </si>
  <si>
    <t>12360</t>
  </si>
  <si>
    <t>StringB4120</t>
  </si>
  <si>
    <t>28840</t>
  </si>
  <si>
    <t>0.16480</t>
  </si>
  <si>
    <t>StringC4120</t>
  </si>
  <si>
    <t>45320</t>
  </si>
  <si>
    <t>2.2105</t>
  </si>
  <si>
    <t>StringA4121</t>
  </si>
  <si>
    <t>12363</t>
  </si>
  <si>
    <t>0.4121</t>
  </si>
  <si>
    <t>StringB4121</t>
  </si>
  <si>
    <t>28847</t>
  </si>
  <si>
    <t>0.16484</t>
  </si>
  <si>
    <t>StringC4121</t>
  </si>
  <si>
    <t>45331</t>
  </si>
  <si>
    <t>1.2083</t>
  </si>
  <si>
    <t>StringA4122</t>
  </si>
  <si>
    <t>12366</t>
  </si>
  <si>
    <t>0.4122</t>
  </si>
  <si>
    <t>StringB4122</t>
  </si>
  <si>
    <t>28854</t>
  </si>
  <si>
    <t>0.16488</t>
  </si>
  <si>
    <t>StringC4122</t>
  </si>
  <si>
    <t>45342</t>
  </si>
  <si>
    <t>2.2106</t>
  </si>
  <si>
    <t>StringA4123</t>
  </si>
  <si>
    <t>0.4123</t>
  </si>
  <si>
    <t>StringB4123</t>
  </si>
  <si>
    <t>28861</t>
  </si>
  <si>
    <t>0.16492</t>
  </si>
  <si>
    <t>StringC4123</t>
  </si>
  <si>
    <t>45353</t>
  </si>
  <si>
    <t>1.2084</t>
  </si>
  <si>
    <t>StringA4124</t>
  </si>
  <si>
    <t>12372</t>
  </si>
  <si>
    <t>StringB4124</t>
  </si>
  <si>
    <t>28868</t>
  </si>
  <si>
    <t>0.16496</t>
  </si>
  <si>
    <t>StringC4124</t>
  </si>
  <si>
    <t>45364</t>
  </si>
  <si>
    <t>2.2107</t>
  </si>
  <si>
    <t>StringA4125</t>
  </si>
  <si>
    <t>0.4125</t>
  </si>
  <si>
    <t>StringB4125</t>
  </si>
  <si>
    <t>0.16500</t>
  </si>
  <si>
    <t>StringC4125</t>
  </si>
  <si>
    <t>45375</t>
  </si>
  <si>
    <t>1.2085</t>
  </si>
  <si>
    <t>StringA4126</t>
  </si>
  <si>
    <t>12378</t>
  </si>
  <si>
    <t>0.4126</t>
  </si>
  <si>
    <t>StringB4126</t>
  </si>
  <si>
    <t>28882</t>
  </si>
  <si>
    <t>0.16504</t>
  </si>
  <si>
    <t>StringC4126</t>
  </si>
  <si>
    <t>45386</t>
  </si>
  <si>
    <t>2.2108</t>
  </si>
  <si>
    <t>StringA4127</t>
  </si>
  <si>
    <t>12381</t>
  </si>
  <si>
    <t>0.4127</t>
  </si>
  <si>
    <t>StringB4127</t>
  </si>
  <si>
    <t>28889</t>
  </si>
  <si>
    <t>0.16508</t>
  </si>
  <si>
    <t>StringC4127</t>
  </si>
  <si>
    <t>45397</t>
  </si>
  <si>
    <t>1.2086</t>
  </si>
  <si>
    <t>StringA4128</t>
  </si>
  <si>
    <t>12384</t>
  </si>
  <si>
    <t>StringB4128</t>
  </si>
  <si>
    <t>28896</t>
  </si>
  <si>
    <t>0.16512</t>
  </si>
  <si>
    <t>StringC4128</t>
  </si>
  <si>
    <t>45408</t>
  </si>
  <si>
    <t>2.2109</t>
  </si>
  <si>
    <t>StringA4129</t>
  </si>
  <si>
    <t>12387</t>
  </si>
  <si>
    <t>0.4129</t>
  </si>
  <si>
    <t>StringB4129</t>
  </si>
  <si>
    <t>28903</t>
  </si>
  <si>
    <t>0.16516</t>
  </si>
  <si>
    <t>StringC4129</t>
  </si>
  <si>
    <t>45419</t>
  </si>
  <si>
    <t>1.2087</t>
  </si>
  <si>
    <t>StringA4130</t>
  </si>
  <si>
    <t>0.4130</t>
  </si>
  <si>
    <t>StringB4130</t>
  </si>
  <si>
    <t>28910</t>
  </si>
  <si>
    <t>0.16520</t>
  </si>
  <si>
    <t>StringC4130</t>
  </si>
  <si>
    <t>45430</t>
  </si>
  <si>
    <t>2.2110</t>
  </si>
  <si>
    <t>StringA4131</t>
  </si>
  <si>
    <t>12393</t>
  </si>
  <si>
    <t>0.4131</t>
  </si>
  <si>
    <t>StringB4131</t>
  </si>
  <si>
    <t>28917</t>
  </si>
  <si>
    <t>0.16524</t>
  </si>
  <si>
    <t>StringC4131</t>
  </si>
  <si>
    <t>45441</t>
  </si>
  <si>
    <t>1.2088</t>
  </si>
  <si>
    <t>StringA4132</t>
  </si>
  <si>
    <t>12396</t>
  </si>
  <si>
    <t>StringB4132</t>
  </si>
  <si>
    <t>28924</t>
  </si>
  <si>
    <t>0.16528</t>
  </si>
  <si>
    <t>StringC4132</t>
  </si>
  <si>
    <t>45452</t>
  </si>
  <si>
    <t>2.2111</t>
  </si>
  <si>
    <t>StringA4133</t>
  </si>
  <si>
    <t>12399</t>
  </si>
  <si>
    <t>0.4133</t>
  </si>
  <si>
    <t>StringB4133</t>
  </si>
  <si>
    <t>28931</t>
  </si>
  <si>
    <t>0.16532</t>
  </si>
  <si>
    <t>StringC4133</t>
  </si>
  <si>
    <t>45463</t>
  </si>
  <si>
    <t>1.2089</t>
  </si>
  <si>
    <t>StringA4134</t>
  </si>
  <si>
    <t>12402</t>
  </si>
  <si>
    <t>0.4134</t>
  </si>
  <si>
    <t>StringB4134</t>
  </si>
  <si>
    <t>28938</t>
  </si>
  <si>
    <t>0.16536</t>
  </si>
  <si>
    <t>StringC4134</t>
  </si>
  <si>
    <t>45474</t>
  </si>
  <si>
    <t>2.2112</t>
  </si>
  <si>
    <t>StringA4135</t>
  </si>
  <si>
    <t>12405</t>
  </si>
  <si>
    <t>0.4135</t>
  </si>
  <si>
    <t>StringB4135</t>
  </si>
  <si>
    <t>28945</t>
  </si>
  <si>
    <t>0.16540</t>
  </si>
  <si>
    <t>StringC4135</t>
  </si>
  <si>
    <t>45485</t>
  </si>
  <si>
    <t>1.2090</t>
  </si>
  <si>
    <t>StringA4136</t>
  </si>
  <si>
    <t>StringB4136</t>
  </si>
  <si>
    <t>0.16544</t>
  </si>
  <si>
    <t>StringC4136</t>
  </si>
  <si>
    <t>45496</t>
  </si>
  <si>
    <t>2.2113</t>
  </si>
  <si>
    <t>StringA4137</t>
  </si>
  <si>
    <t>0.4137</t>
  </si>
  <si>
    <t>StringB4137</t>
  </si>
  <si>
    <t>28959</t>
  </si>
  <si>
    <t>0.16548</t>
  </si>
  <si>
    <t>StringC4137</t>
  </si>
  <si>
    <t>45507</t>
  </si>
  <si>
    <t>1.2091</t>
  </si>
  <si>
    <t>StringA4138</t>
  </si>
  <si>
    <t>12414</t>
  </si>
  <si>
    <t>0.4138</t>
  </si>
  <si>
    <t>StringB4138</t>
  </si>
  <si>
    <t>28966</t>
  </si>
  <si>
    <t>0.16552</t>
  </si>
  <si>
    <t>StringC4138</t>
  </si>
  <si>
    <t>45518</t>
  </si>
  <si>
    <t>2.2114</t>
  </si>
  <si>
    <t>StringA4139</t>
  </si>
  <si>
    <t>12417</t>
  </si>
  <si>
    <t>0.4139</t>
  </si>
  <si>
    <t>StringB4139</t>
  </si>
  <si>
    <t>28973</t>
  </si>
  <si>
    <t>0.16556</t>
  </si>
  <si>
    <t>StringC4139</t>
  </si>
  <si>
    <t>45529</t>
  </si>
  <si>
    <t>1.2092</t>
  </si>
  <si>
    <t>StringA4140</t>
  </si>
  <si>
    <t>12420</t>
  </si>
  <si>
    <t>StringB4140</t>
  </si>
  <si>
    <t>28980</t>
  </si>
  <si>
    <t>0.16560</t>
  </si>
  <si>
    <t>StringC4140</t>
  </si>
  <si>
    <t>45540</t>
  </si>
  <si>
    <t>2.2115</t>
  </si>
  <si>
    <t>StringA4141</t>
  </si>
  <si>
    <t>12423</t>
  </si>
  <si>
    <t>0.4141</t>
  </si>
  <si>
    <t>StringB4141</t>
  </si>
  <si>
    <t>28987</t>
  </si>
  <si>
    <t>0.16564</t>
  </si>
  <si>
    <t>StringC4141</t>
  </si>
  <si>
    <t>45551</t>
  </si>
  <si>
    <t>1.2093</t>
  </si>
  <si>
    <t>StringA4142</t>
  </si>
  <si>
    <t>12426</t>
  </si>
  <si>
    <t>0.4142</t>
  </si>
  <si>
    <t>StringB4142</t>
  </si>
  <si>
    <t>28994</t>
  </si>
  <si>
    <t>0.16568</t>
  </si>
  <si>
    <t>StringC4142</t>
  </si>
  <si>
    <t>45562</t>
  </si>
  <si>
    <t>2.2116</t>
  </si>
  <si>
    <t>StringA4143</t>
  </si>
  <si>
    <t>12429</t>
  </si>
  <si>
    <t>0.4143</t>
  </si>
  <si>
    <t>StringB4143</t>
  </si>
  <si>
    <t>29001</t>
  </si>
  <si>
    <t>0.16572</t>
  </si>
  <si>
    <t>StringC4143</t>
  </si>
  <si>
    <t>45573</t>
  </si>
  <si>
    <t>1.2094</t>
  </si>
  <si>
    <t>StringA4144</t>
  </si>
  <si>
    <t>StringB4144</t>
  </si>
  <si>
    <t>29008</t>
  </si>
  <si>
    <t>0.16576</t>
  </si>
  <si>
    <t>StringC4144</t>
  </si>
  <si>
    <t>45584</t>
  </si>
  <si>
    <t>2.2117</t>
  </si>
  <si>
    <t>StringA4145</t>
  </si>
  <si>
    <t>12435</t>
  </si>
  <si>
    <t>0.4145</t>
  </si>
  <si>
    <t>StringB4145</t>
  </si>
  <si>
    <t>29015</t>
  </si>
  <si>
    <t>0.16580</t>
  </si>
  <si>
    <t>StringC4145</t>
  </si>
  <si>
    <t>45595</t>
  </si>
  <si>
    <t>1.2095</t>
  </si>
  <si>
    <t>StringA4146</t>
  </si>
  <si>
    <t>12438</t>
  </si>
  <si>
    <t>0.4146</t>
  </si>
  <si>
    <t>StringB4146</t>
  </si>
  <si>
    <t>29022</t>
  </si>
  <si>
    <t>0.16584</t>
  </si>
  <si>
    <t>StringC4146</t>
  </si>
  <si>
    <t>45606</t>
  </si>
  <si>
    <t>2.2118</t>
  </si>
  <si>
    <t>StringA4147</t>
  </si>
  <si>
    <t>0.4147</t>
  </si>
  <si>
    <t>StringB4147</t>
  </si>
  <si>
    <t>0.16588</t>
  </si>
  <si>
    <t>StringC4147</t>
  </si>
  <si>
    <t>45617</t>
  </si>
  <si>
    <t>1.2096</t>
  </si>
  <si>
    <t>StringA4148</t>
  </si>
  <si>
    <t>12444</t>
  </si>
  <si>
    <t>StringB4148</t>
  </si>
  <si>
    <t>29036</t>
  </si>
  <si>
    <t>0.16592</t>
  </si>
  <si>
    <t>StringC4148</t>
  </si>
  <si>
    <t>45628</t>
  </si>
  <si>
    <t>2.2119</t>
  </si>
  <si>
    <t>StringA4149</t>
  </si>
  <si>
    <t>12447</t>
  </si>
  <si>
    <t>0.4149</t>
  </si>
  <si>
    <t>StringB4149</t>
  </si>
  <si>
    <t>29043</t>
  </si>
  <si>
    <t>0.16596</t>
  </si>
  <si>
    <t>StringC4149</t>
  </si>
  <si>
    <t>45639</t>
  </si>
  <si>
    <t>1.2097</t>
  </si>
  <si>
    <t>StringA4150</t>
  </si>
  <si>
    <t>12450</t>
  </si>
  <si>
    <t>0.4150</t>
  </si>
  <si>
    <t>StringB4150</t>
  </si>
  <si>
    <t>29050</t>
  </si>
  <si>
    <t>0.16600</t>
  </si>
  <si>
    <t>StringC4150</t>
  </si>
  <si>
    <t>45650</t>
  </si>
  <si>
    <t>2.2120</t>
  </si>
  <si>
    <t>StringA4151</t>
  </si>
  <si>
    <t>0.4151</t>
  </si>
  <si>
    <t>StringB4151</t>
  </si>
  <si>
    <t>29057</t>
  </si>
  <si>
    <t>0.16604</t>
  </si>
  <si>
    <t>StringC4151</t>
  </si>
  <si>
    <t>45661</t>
  </si>
  <si>
    <t>1.2098</t>
  </si>
  <si>
    <t>StringA4152</t>
  </si>
  <si>
    <t>12456</t>
  </si>
  <si>
    <t>StringB4152</t>
  </si>
  <si>
    <t>29064</t>
  </si>
  <si>
    <t>0.16608</t>
  </si>
  <si>
    <t>StringC4152</t>
  </si>
  <si>
    <t>45672</t>
  </si>
  <si>
    <t>2.2121</t>
  </si>
  <si>
    <t>StringA4153</t>
  </si>
  <si>
    <t>12459</t>
  </si>
  <si>
    <t>0.4153</t>
  </si>
  <si>
    <t>StringB4153</t>
  </si>
  <si>
    <t>29071</t>
  </si>
  <si>
    <t>0.16612</t>
  </si>
  <si>
    <t>StringC4153</t>
  </si>
  <si>
    <t>45683</t>
  </si>
  <si>
    <t>1.2099</t>
  </si>
  <si>
    <t>StringA4154</t>
  </si>
  <si>
    <t>12462</t>
  </si>
  <si>
    <t>0.4154</t>
  </si>
  <si>
    <t>StringB4154</t>
  </si>
  <si>
    <t>29078</t>
  </si>
  <si>
    <t>0.16616</t>
  </si>
  <si>
    <t>StringC4154</t>
  </si>
  <si>
    <t>45694</t>
  </si>
  <si>
    <t>2.2122</t>
  </si>
  <si>
    <t>StringA4155</t>
  </si>
  <si>
    <t>12465</t>
  </si>
  <si>
    <t>0.4155</t>
  </si>
  <si>
    <t>StringB4155</t>
  </si>
  <si>
    <t>29085</t>
  </si>
  <si>
    <t>0.16620</t>
  </si>
  <si>
    <t>StringC4155</t>
  </si>
  <si>
    <t>45705</t>
  </si>
  <si>
    <t>1.2100</t>
  </si>
  <si>
    <t>StringA4156</t>
  </si>
  <si>
    <t>12468</t>
  </si>
  <si>
    <t>StringB4156</t>
  </si>
  <si>
    <t>29092</t>
  </si>
  <si>
    <t>0.16624</t>
  </si>
  <si>
    <t>StringC4156</t>
  </si>
  <si>
    <t>45716</t>
  </si>
  <si>
    <t>2.2123</t>
  </si>
  <si>
    <t>StringA4157</t>
  </si>
  <si>
    <t>12471</t>
  </si>
  <si>
    <t>0.4157</t>
  </si>
  <si>
    <t>StringB4157</t>
  </si>
  <si>
    <t>29099</t>
  </si>
  <si>
    <t>0.16628</t>
  </si>
  <si>
    <t>StringC4157</t>
  </si>
  <si>
    <t>45727</t>
  </si>
  <si>
    <t>1.2101</t>
  </si>
  <si>
    <t>StringA4158</t>
  </si>
  <si>
    <t>0.4158</t>
  </si>
  <si>
    <t>StringB4158</t>
  </si>
  <si>
    <t>0.16632</t>
  </si>
  <si>
    <t>StringC4158</t>
  </si>
  <si>
    <t>45738</t>
  </si>
  <si>
    <t>2.2124</t>
  </si>
  <si>
    <t>StringA4159</t>
  </si>
  <si>
    <t>12477</t>
  </si>
  <si>
    <t>0.4159</t>
  </si>
  <si>
    <t>StringB4159</t>
  </si>
  <si>
    <t>29113</t>
  </si>
  <si>
    <t>0.16636</t>
  </si>
  <si>
    <t>StringC4159</t>
  </si>
  <si>
    <t>45749</t>
  </si>
  <si>
    <t>1.2102</t>
  </si>
  <si>
    <t>StringA4160</t>
  </si>
  <si>
    <t>12480</t>
  </si>
  <si>
    <t>StringB4160</t>
  </si>
  <si>
    <t>29120</t>
  </si>
  <si>
    <t>0.16640</t>
  </si>
  <si>
    <t>StringC4160</t>
  </si>
  <si>
    <t>45760</t>
  </si>
  <si>
    <t>2.2125</t>
  </si>
  <si>
    <t>StringA4161</t>
  </si>
  <si>
    <t>12483</t>
  </si>
  <si>
    <t>0.4161</t>
  </si>
  <si>
    <t>StringB4161</t>
  </si>
  <si>
    <t>29127</t>
  </si>
  <si>
    <t>0.16644</t>
  </si>
  <si>
    <t>StringC4161</t>
  </si>
  <si>
    <t>45771</t>
  </si>
  <si>
    <t>1.2103</t>
  </si>
  <si>
    <t>StringA4162</t>
  </si>
  <si>
    <t>12486</t>
  </si>
  <si>
    <t>0.4162</t>
  </si>
  <si>
    <t>StringB4162</t>
  </si>
  <si>
    <t>29134</t>
  </si>
  <si>
    <t>0.16648</t>
  </si>
  <si>
    <t>StringC4162</t>
  </si>
  <si>
    <t>45782</t>
  </si>
  <si>
    <t>2.2126</t>
  </si>
  <si>
    <t>StringA4163</t>
  </si>
  <si>
    <t>12489</t>
  </si>
  <si>
    <t>0.4163</t>
  </si>
  <si>
    <t>StringB4163</t>
  </si>
  <si>
    <t>29141</t>
  </si>
  <si>
    <t>0.16652</t>
  </si>
  <si>
    <t>StringC4163</t>
  </si>
  <si>
    <t>45793</t>
  </si>
  <si>
    <t>1.2104</t>
  </si>
  <si>
    <t>StringA4164</t>
  </si>
  <si>
    <t>12492</t>
  </si>
  <si>
    <t>StringB4164</t>
  </si>
  <si>
    <t>29148</t>
  </si>
  <si>
    <t>0.16656</t>
  </si>
  <si>
    <t>StringC4164</t>
  </si>
  <si>
    <t>45804</t>
  </si>
  <si>
    <t>2.2127</t>
  </si>
  <si>
    <t>StringA4165</t>
  </si>
  <si>
    <t>0.4165</t>
  </si>
  <si>
    <t>StringB4165</t>
  </si>
  <si>
    <t>29155</t>
  </si>
  <si>
    <t>0.16660</t>
  </si>
  <si>
    <t>StringC4165</t>
  </si>
  <si>
    <t>45815</t>
  </si>
  <si>
    <t>1.2105</t>
  </si>
  <si>
    <t>StringA4166</t>
  </si>
  <si>
    <t>12498</t>
  </si>
  <si>
    <t>0.4166</t>
  </si>
  <si>
    <t>StringB4166</t>
  </si>
  <si>
    <t>29162</t>
  </si>
  <si>
    <t>0.16664</t>
  </si>
  <si>
    <t>StringC4166</t>
  </si>
  <si>
    <t>45826</t>
  </si>
  <si>
    <t>2.2128</t>
  </si>
  <si>
    <t>StringA4167</t>
  </si>
  <si>
    <t>12501</t>
  </si>
  <si>
    <t>0.4167</t>
  </si>
  <si>
    <t>StringB4167</t>
  </si>
  <si>
    <t>29169</t>
  </si>
  <si>
    <t>0.16668</t>
  </si>
  <si>
    <t>StringC4167</t>
  </si>
  <si>
    <t>45837</t>
  </si>
  <si>
    <t>1.2106</t>
  </si>
  <si>
    <t>StringA4168</t>
  </si>
  <si>
    <t>12504</t>
  </si>
  <si>
    <t>StringB4168</t>
  </si>
  <si>
    <t>29176</t>
  </si>
  <si>
    <t>0.16672</t>
  </si>
  <si>
    <t>StringC4168</t>
  </si>
  <si>
    <t>45848</t>
  </si>
  <si>
    <t>2.2129</t>
  </si>
  <si>
    <t>StringA4169</t>
  </si>
  <si>
    <t>0.4169</t>
  </si>
  <si>
    <t>StringB4169</t>
  </si>
  <si>
    <t>0.16676</t>
  </si>
  <si>
    <t>StringC4169</t>
  </si>
  <si>
    <t>45859</t>
  </si>
  <si>
    <t>1.2107</t>
  </si>
  <si>
    <t>StringA4170</t>
  </si>
  <si>
    <t>12510</t>
  </si>
  <si>
    <t>0.4170</t>
  </si>
  <si>
    <t>StringB4170</t>
  </si>
  <si>
    <t>29190</t>
  </si>
  <si>
    <t>0.16680</t>
  </si>
  <si>
    <t>StringC4170</t>
  </si>
  <si>
    <t>45870</t>
  </si>
  <si>
    <t>2.2130</t>
  </si>
  <si>
    <t>StringA4171</t>
  </si>
  <si>
    <t>12513</t>
  </si>
  <si>
    <t>0.4171</t>
  </si>
  <si>
    <t>StringB4171</t>
  </si>
  <si>
    <t>29197</t>
  </si>
  <si>
    <t>0.16684</t>
  </si>
  <si>
    <t>StringC4171</t>
  </si>
  <si>
    <t>45881</t>
  </si>
  <si>
    <t>1.2108</t>
  </si>
  <si>
    <t>StringA4172</t>
  </si>
  <si>
    <t>StringB4172</t>
  </si>
  <si>
    <t>29204</t>
  </si>
  <si>
    <t>0.16688</t>
  </si>
  <si>
    <t>StringC4172</t>
  </si>
  <si>
    <t>45892</t>
  </si>
  <si>
    <t>2.2131</t>
  </si>
  <si>
    <t>StringA4173</t>
  </si>
  <si>
    <t>12519</t>
  </si>
  <si>
    <t>0.4173</t>
  </si>
  <si>
    <t>StringB4173</t>
  </si>
  <si>
    <t>29211</t>
  </si>
  <si>
    <t>0.16692</t>
  </si>
  <si>
    <t>StringC4173</t>
  </si>
  <si>
    <t>45903</t>
  </si>
  <si>
    <t>1.2109</t>
  </si>
  <si>
    <t>StringA4174</t>
  </si>
  <si>
    <t>12522</t>
  </si>
  <si>
    <t>0.4174</t>
  </si>
  <si>
    <t>StringB4174</t>
  </si>
  <si>
    <t>29218</t>
  </si>
  <si>
    <t>0.16696</t>
  </si>
  <si>
    <t>StringC4174</t>
  </si>
  <si>
    <t>45914</t>
  </si>
  <si>
    <t>2.2132</t>
  </si>
  <si>
    <t>StringA4175</t>
  </si>
  <si>
    <t>12525</t>
  </si>
  <si>
    <t>0.4175</t>
  </si>
  <si>
    <t>StringB4175</t>
  </si>
  <si>
    <t>29225</t>
  </si>
  <si>
    <t>0.16700</t>
  </si>
  <si>
    <t>StringC4175</t>
  </si>
  <si>
    <t>45925</t>
  </si>
  <si>
    <t>1.2110</t>
  </si>
  <si>
    <t>StringA4176</t>
  </si>
  <si>
    <t>12528</t>
  </si>
  <si>
    <t>StringB4176</t>
  </si>
  <si>
    <t>29232</t>
  </si>
  <si>
    <t>0.16704</t>
  </si>
  <si>
    <t>StringC4176</t>
  </si>
  <si>
    <t>45936</t>
  </si>
  <si>
    <t>2.2133</t>
  </si>
  <si>
    <t>StringA4177</t>
  </si>
  <si>
    <t>12531</t>
  </si>
  <si>
    <t>0.4177</t>
  </si>
  <si>
    <t>StringB4177</t>
  </si>
  <si>
    <t>29239</t>
  </si>
  <si>
    <t>0.16708</t>
  </si>
  <si>
    <t>StringC4177</t>
  </si>
  <si>
    <t>45947</t>
  </si>
  <si>
    <t>1.2111</t>
  </si>
  <si>
    <t>StringA4178</t>
  </si>
  <si>
    <t>12534</t>
  </si>
  <si>
    <t>0.4178</t>
  </si>
  <si>
    <t>StringB4178</t>
  </si>
  <si>
    <t>29246</t>
  </si>
  <si>
    <t>0.16712</t>
  </si>
  <si>
    <t>StringC4178</t>
  </si>
  <si>
    <t>45958</t>
  </si>
  <si>
    <t>2.2134</t>
  </si>
  <si>
    <t>StringA4179</t>
  </si>
  <si>
    <t>0.4179</t>
  </si>
  <si>
    <t>StringB4179</t>
  </si>
  <si>
    <t>29253</t>
  </si>
  <si>
    <t>0.16716</t>
  </si>
  <si>
    <t>StringC4179</t>
  </si>
  <si>
    <t>45969</t>
  </si>
  <si>
    <t>1.2112</t>
  </si>
  <si>
    <t>StringA4180</t>
  </si>
  <si>
    <t>StringB4180</t>
  </si>
  <si>
    <t>0.16720</t>
  </si>
  <si>
    <t>StringC4180</t>
  </si>
  <si>
    <t>45980</t>
  </si>
  <si>
    <t>2.2135</t>
  </si>
  <si>
    <t>StringA4181</t>
  </si>
  <si>
    <t>12543</t>
  </si>
  <si>
    <t>0.4181</t>
  </si>
  <si>
    <t>StringB4181</t>
  </si>
  <si>
    <t>29267</t>
  </si>
  <si>
    <t>0.16724</t>
  </si>
  <si>
    <t>StringC4181</t>
  </si>
  <si>
    <t>45991</t>
  </si>
  <si>
    <t>1.2113</t>
  </si>
  <si>
    <t>StringA4182</t>
  </si>
  <si>
    <t>12546</t>
  </si>
  <si>
    <t>0.4182</t>
  </si>
  <si>
    <t>StringB4182</t>
  </si>
  <si>
    <t>29274</t>
  </si>
  <si>
    <t>0.16728</t>
  </si>
  <si>
    <t>StringC4182</t>
  </si>
  <si>
    <t>46002</t>
  </si>
  <si>
    <t>2.2136</t>
  </si>
  <si>
    <t>StringA4183</t>
  </si>
  <si>
    <t>12549</t>
  </si>
  <si>
    <t>0.4183</t>
  </si>
  <si>
    <t>StringB4183</t>
  </si>
  <si>
    <t>29281</t>
  </si>
  <si>
    <t>0.16732</t>
  </si>
  <si>
    <t>StringC4183</t>
  </si>
  <si>
    <t>46013</t>
  </si>
  <si>
    <t>1.2114</t>
  </si>
  <si>
    <t>StringA4184</t>
  </si>
  <si>
    <t>12552</t>
  </si>
  <si>
    <t>StringB4184</t>
  </si>
  <si>
    <t>29288</t>
  </si>
  <si>
    <t>0.16736</t>
  </si>
  <si>
    <t>StringC4184</t>
  </si>
  <si>
    <t>46024</t>
  </si>
  <si>
    <t>2.2137</t>
  </si>
  <si>
    <t>StringA4185</t>
  </si>
  <si>
    <t>12555</t>
  </si>
  <si>
    <t>0.4185</t>
  </si>
  <si>
    <t>StringB4185</t>
  </si>
  <si>
    <t>29295</t>
  </si>
  <si>
    <t>0.16740</t>
  </si>
  <si>
    <t>StringC4185</t>
  </si>
  <si>
    <t>46035</t>
  </si>
  <si>
    <t>1.2115</t>
  </si>
  <si>
    <t>StringA4186</t>
  </si>
  <si>
    <t>0.4186</t>
  </si>
  <si>
    <t>StringB4186</t>
  </si>
  <si>
    <t>29302</t>
  </si>
  <si>
    <t>0.16744</t>
  </si>
  <si>
    <t>StringC4186</t>
  </si>
  <si>
    <t>46046</t>
  </si>
  <si>
    <t>2.2138</t>
  </si>
  <si>
    <t>StringA4187</t>
  </si>
  <si>
    <t>12561</t>
  </si>
  <si>
    <t>0.4187</t>
  </si>
  <si>
    <t>StringB4187</t>
  </si>
  <si>
    <t>29309</t>
  </si>
  <si>
    <t>0.16748</t>
  </si>
  <si>
    <t>StringC4187</t>
  </si>
  <si>
    <t>46057</t>
  </si>
  <si>
    <t>1.2116</t>
  </si>
  <si>
    <t>StringA4188</t>
  </si>
  <si>
    <t>12564</t>
  </si>
  <si>
    <t>StringB4188</t>
  </si>
  <si>
    <t>29316</t>
  </si>
  <si>
    <t>0.16752</t>
  </si>
  <si>
    <t>StringC4188</t>
  </si>
  <si>
    <t>46068</t>
  </si>
  <si>
    <t>2.2139</t>
  </si>
  <si>
    <t>StringA4189</t>
  </si>
  <si>
    <t>12567</t>
  </si>
  <si>
    <t>0.4189</t>
  </si>
  <si>
    <t>StringB4189</t>
  </si>
  <si>
    <t>29323</t>
  </si>
  <si>
    <t>0.16756</t>
  </si>
  <si>
    <t>StringC4189</t>
  </si>
  <si>
    <t>46079</t>
  </si>
  <si>
    <t>1.2117</t>
  </si>
  <si>
    <t>StringA4190</t>
  </si>
  <si>
    <t>12570</t>
  </si>
  <si>
    <t>0.4190</t>
  </si>
  <si>
    <t>StringB4190</t>
  </si>
  <si>
    <t>29330</t>
  </si>
  <si>
    <t>0.16760</t>
  </si>
  <si>
    <t>StringC4190</t>
  </si>
  <si>
    <t>46090</t>
  </si>
  <si>
    <t>2.2140</t>
  </si>
  <si>
    <t>StringA4191</t>
  </si>
  <si>
    <t>0.4191</t>
  </si>
  <si>
    <t>StringB4191</t>
  </si>
  <si>
    <t>0.16764</t>
  </si>
  <si>
    <t>StringC4191</t>
  </si>
  <si>
    <t>46101</t>
  </si>
  <si>
    <t>1.2118</t>
  </si>
  <si>
    <t>StringA4192</t>
  </si>
  <si>
    <t>12576</t>
  </si>
  <si>
    <t>StringB4192</t>
  </si>
  <si>
    <t>29344</t>
  </si>
  <si>
    <t>0.16768</t>
  </si>
  <si>
    <t>StringC4192</t>
  </si>
  <si>
    <t>46112</t>
  </si>
  <si>
    <t>2.2141</t>
  </si>
  <si>
    <t>StringA4193</t>
  </si>
  <si>
    <t>0.4193</t>
  </si>
  <si>
    <t>StringB4193</t>
  </si>
  <si>
    <t>29351</t>
  </si>
  <si>
    <t>0.16772</t>
  </si>
  <si>
    <t>StringC4193</t>
  </si>
  <si>
    <t>46123</t>
  </si>
  <si>
    <t>1.2119</t>
  </si>
  <si>
    <t>StringA4194</t>
  </si>
  <si>
    <t>12582</t>
  </si>
  <si>
    <t>0.4194</t>
  </si>
  <si>
    <t>StringB4194</t>
  </si>
  <si>
    <t>29358</t>
  </si>
  <si>
    <t>0.16776</t>
  </si>
  <si>
    <t>StringC4194</t>
  </si>
  <si>
    <t>46134</t>
  </si>
  <si>
    <t>2.2142</t>
  </si>
  <si>
    <t>StringA4195</t>
  </si>
  <si>
    <t>12585</t>
  </si>
  <si>
    <t>0.4195</t>
  </si>
  <si>
    <t>StringB4195</t>
  </si>
  <si>
    <t>29365</t>
  </si>
  <si>
    <t>0.16780</t>
  </si>
  <si>
    <t>StringC4195</t>
  </si>
  <si>
    <t>46145</t>
  </si>
  <si>
    <t>1.2120</t>
  </si>
  <si>
    <t>StringA4196</t>
  </si>
  <si>
    <t>12588</t>
  </si>
  <si>
    <t>StringB4196</t>
  </si>
  <si>
    <t>29372</t>
  </si>
  <si>
    <t>0.16784</t>
  </si>
  <si>
    <t>StringC4196</t>
  </si>
  <si>
    <t>46156</t>
  </si>
  <si>
    <t>2.2143</t>
  </si>
  <si>
    <t>StringA4197</t>
  </si>
  <si>
    <t>12591</t>
  </si>
  <si>
    <t>0.4197</t>
  </si>
  <si>
    <t>StringB4197</t>
  </si>
  <si>
    <t>29379</t>
  </si>
  <si>
    <t>0.16788</t>
  </si>
  <si>
    <t>StringC4197</t>
  </si>
  <si>
    <t>46167</t>
  </si>
  <si>
    <t>1.2121</t>
  </si>
  <si>
    <t>StringA4198</t>
  </si>
  <si>
    <t>12594</t>
  </si>
  <si>
    <t>0.4198</t>
  </si>
  <si>
    <t>StringB4198</t>
  </si>
  <si>
    <t>29386</t>
  </si>
  <si>
    <t>0.16792</t>
  </si>
  <si>
    <t>StringC4198</t>
  </si>
  <si>
    <t>46178</t>
  </si>
  <si>
    <t>2.2144</t>
  </si>
  <si>
    <t>StringA4199</t>
  </si>
  <si>
    <t>12597</t>
  </si>
  <si>
    <t>0.4199</t>
  </si>
  <si>
    <t>StringB4199</t>
  </si>
  <si>
    <t>29393</t>
  </si>
  <si>
    <t>0.16796</t>
  </si>
  <si>
    <t>StringC4199</t>
  </si>
  <si>
    <t>46189</t>
  </si>
  <si>
    <t>1.2122</t>
  </si>
  <si>
    <t>StringA4200</t>
  </si>
  <si>
    <t>StringB4200</t>
  </si>
  <si>
    <t>29400</t>
  </si>
  <si>
    <t>0.16800</t>
  </si>
  <si>
    <t>StringC4200</t>
  </si>
  <si>
    <t>46200</t>
  </si>
  <si>
    <t>2.2145</t>
  </si>
  <si>
    <t>StringA4201</t>
  </si>
  <si>
    <t>12603</t>
  </si>
  <si>
    <t>0.4201</t>
  </si>
  <si>
    <t>StringB4201</t>
  </si>
  <si>
    <t>29407</t>
  </si>
  <si>
    <t>0.16804</t>
  </si>
  <si>
    <t>StringC4201</t>
  </si>
  <si>
    <t>46211</t>
  </si>
  <si>
    <t>1.2123</t>
  </si>
  <si>
    <t>StringA4202</t>
  </si>
  <si>
    <t>0.4202</t>
  </si>
  <si>
    <t>StringB4202</t>
  </si>
  <si>
    <t>0.16808</t>
  </si>
  <si>
    <t>StringC4202</t>
  </si>
  <si>
    <t>46222</t>
  </si>
  <si>
    <t>2.2146</t>
  </si>
  <si>
    <t>StringA4203</t>
  </si>
  <si>
    <t>12609</t>
  </si>
  <si>
    <t>0.4203</t>
  </si>
  <si>
    <t>StringB4203</t>
  </si>
  <si>
    <t>29421</t>
  </si>
  <si>
    <t>0.16812</t>
  </si>
  <si>
    <t>StringC4203</t>
  </si>
  <si>
    <t>46233</t>
  </si>
  <si>
    <t>1.2124</t>
  </si>
  <si>
    <t>StringA4204</t>
  </si>
  <si>
    <t>12612</t>
  </si>
  <si>
    <t>StringB4204</t>
  </si>
  <si>
    <t>29428</t>
  </si>
  <si>
    <t>0.16816</t>
  </si>
  <si>
    <t>StringC4204</t>
  </si>
  <si>
    <t>46244</t>
  </si>
  <si>
    <t>2.2147</t>
  </si>
  <si>
    <t>StringA4205</t>
  </si>
  <si>
    <t>12615</t>
  </si>
  <si>
    <t>0.4205</t>
  </si>
  <si>
    <t>StringB4205</t>
  </si>
  <si>
    <t>29435</t>
  </si>
  <si>
    <t>0.16820</t>
  </si>
  <si>
    <t>StringC4205</t>
  </si>
  <si>
    <t>46255</t>
  </si>
  <si>
    <t>1.2125</t>
  </si>
  <si>
    <t>StringA4206</t>
  </si>
  <si>
    <t>12618</t>
  </si>
  <si>
    <t>0.4206</t>
  </si>
  <si>
    <t>StringB4206</t>
  </si>
  <si>
    <t>29442</t>
  </si>
  <si>
    <t>0.16824</t>
  </si>
  <si>
    <t>StringC4206</t>
  </si>
  <si>
    <t>46266</t>
  </si>
  <si>
    <t>2.2148</t>
  </si>
  <si>
    <t>StringA4207</t>
  </si>
  <si>
    <t>0.4207</t>
  </si>
  <si>
    <t>StringB4207</t>
  </si>
  <si>
    <t>29449</t>
  </si>
  <si>
    <t>0.16828</t>
  </si>
  <si>
    <t>StringC4207</t>
  </si>
  <si>
    <t>46277</t>
  </si>
  <si>
    <t>1.2126</t>
  </si>
  <si>
    <t>StringA4208</t>
  </si>
  <si>
    <t>12624</t>
  </si>
  <si>
    <t>StringB4208</t>
  </si>
  <si>
    <t>29456</t>
  </si>
  <si>
    <t>0.16832</t>
  </si>
  <si>
    <t>StringC4208</t>
  </si>
  <si>
    <t>46288</t>
  </si>
  <si>
    <t>2.2149</t>
  </si>
  <si>
    <t>StringA4209</t>
  </si>
  <si>
    <t>12627</t>
  </si>
  <si>
    <t>0.4209</t>
  </si>
  <si>
    <t>StringB4209</t>
  </si>
  <si>
    <t>29463</t>
  </si>
  <si>
    <t>0.16836</t>
  </si>
  <si>
    <t>StringC4209</t>
  </si>
  <si>
    <t>46299</t>
  </si>
  <si>
    <t>1.2127</t>
  </si>
  <si>
    <t>StringA4210</t>
  </si>
  <si>
    <t>12630</t>
  </si>
  <si>
    <t>0.4210</t>
  </si>
  <si>
    <t>StringB4210</t>
  </si>
  <si>
    <t>29470</t>
  </si>
  <si>
    <t>0.16840</t>
  </si>
  <si>
    <t>StringC4210</t>
  </si>
  <si>
    <t>46310</t>
  </si>
  <si>
    <t>2.2150</t>
  </si>
  <si>
    <t>StringA4211</t>
  </si>
  <si>
    <t>12633</t>
  </si>
  <si>
    <t>0.4211</t>
  </si>
  <si>
    <t>StringB4211</t>
  </si>
  <si>
    <t>29477</t>
  </si>
  <si>
    <t>0.16844</t>
  </si>
  <si>
    <t>StringC4211</t>
  </si>
  <si>
    <t>46321</t>
  </si>
  <si>
    <t>1.2128</t>
  </si>
  <si>
    <t>StringA4212</t>
  </si>
  <si>
    <t>12636</t>
  </si>
  <si>
    <t>StringB4212</t>
  </si>
  <si>
    <t>29484</t>
  </si>
  <si>
    <t>0.16848</t>
  </si>
  <si>
    <t>StringC4212</t>
  </si>
  <si>
    <t>46332</t>
  </si>
  <si>
    <t>2.2151</t>
  </si>
  <si>
    <t>StringA4213</t>
  </si>
  <si>
    <t>0.4213</t>
  </si>
  <si>
    <t>StringB4213</t>
  </si>
  <si>
    <t>0.16852</t>
  </si>
  <si>
    <t>StringC4213</t>
  </si>
  <si>
    <t>46343</t>
  </si>
  <si>
    <t>1.2129</t>
  </si>
  <si>
    <t>StringA4214</t>
  </si>
  <si>
    <t>0.4214</t>
  </si>
  <si>
    <t>StringB4214</t>
  </si>
  <si>
    <t>29498</t>
  </si>
  <si>
    <t>0.16856</t>
  </si>
  <si>
    <t>StringC4214</t>
  </si>
  <si>
    <t>46354</t>
  </si>
  <si>
    <t>2.2152</t>
  </si>
  <si>
    <t>StringA4215</t>
  </si>
  <si>
    <t>12645</t>
  </si>
  <si>
    <t>0.4215</t>
  </si>
  <si>
    <t>StringB4215</t>
  </si>
  <si>
    <t>29505</t>
  </si>
  <si>
    <t>0.16860</t>
  </si>
  <si>
    <t>StringC4215</t>
  </si>
  <si>
    <t>46365</t>
  </si>
  <si>
    <t>1.2130</t>
  </si>
  <si>
    <t>StringA4216</t>
  </si>
  <si>
    <t>12648</t>
  </si>
  <si>
    <t>StringB4216</t>
  </si>
  <si>
    <t>29512</t>
  </si>
  <si>
    <t>0.16864</t>
  </si>
  <si>
    <t>StringC4216</t>
  </si>
  <si>
    <t>46376</t>
  </si>
  <si>
    <t>2.2153</t>
  </si>
  <si>
    <t>StringA4217</t>
  </si>
  <si>
    <t>12651</t>
  </si>
  <si>
    <t>0.4217</t>
  </si>
  <si>
    <t>StringB4217</t>
  </si>
  <si>
    <t>29519</t>
  </si>
  <si>
    <t>0.16868</t>
  </si>
  <si>
    <t>StringC4217</t>
  </si>
  <si>
    <t>46387</t>
  </si>
  <si>
    <t>1.2131</t>
  </si>
  <si>
    <t>StringA4218</t>
  </si>
  <si>
    <t>12654</t>
  </si>
  <si>
    <t>0.4218</t>
  </si>
  <si>
    <t>StringB4218</t>
  </si>
  <si>
    <t>29526</t>
  </si>
  <si>
    <t>0.16872</t>
  </si>
  <si>
    <t>StringC4218</t>
  </si>
  <si>
    <t>46398</t>
  </si>
  <si>
    <t>2.2154</t>
  </si>
  <si>
    <t>StringA4219</t>
  </si>
  <si>
    <t>12657</t>
  </si>
  <si>
    <t>0.4219</t>
  </si>
  <si>
    <t>StringB4219</t>
  </si>
  <si>
    <t>29533</t>
  </si>
  <si>
    <t>0.16876</t>
  </si>
  <si>
    <t>StringC4219</t>
  </si>
  <si>
    <t>46409</t>
  </si>
  <si>
    <t>1.2132</t>
  </si>
  <si>
    <t>StringA4220</t>
  </si>
  <si>
    <t>12660</t>
  </si>
  <si>
    <t>StringB4220</t>
  </si>
  <si>
    <t>29540</t>
  </si>
  <si>
    <t>0.16880</t>
  </si>
  <si>
    <t>StringC4220</t>
  </si>
  <si>
    <t>46420</t>
  </si>
  <si>
    <t>2.2155</t>
  </si>
  <si>
    <t>StringA4221</t>
  </si>
  <si>
    <t>0.4221</t>
  </si>
  <si>
    <t>StringB4221</t>
  </si>
  <si>
    <t>29547</t>
  </si>
  <si>
    <t>0.16884</t>
  </si>
  <si>
    <t>StringC4221</t>
  </si>
  <si>
    <t>46431</t>
  </si>
  <si>
    <t>1.2133</t>
  </si>
  <si>
    <t>StringA4222</t>
  </si>
  <si>
    <t>12666</t>
  </si>
  <si>
    <t>0.4222</t>
  </si>
  <si>
    <t>StringB4222</t>
  </si>
  <si>
    <t>29554</t>
  </si>
  <si>
    <t>0.16888</t>
  </si>
  <si>
    <t>StringC4222</t>
  </si>
  <si>
    <t>46442</t>
  </si>
  <si>
    <t>2.2156</t>
  </si>
  <si>
    <t>StringA4223</t>
  </si>
  <si>
    <t>12669</t>
  </si>
  <si>
    <t>0.4223</t>
  </si>
  <si>
    <t>StringB4223</t>
  </si>
  <si>
    <t>29561</t>
  </si>
  <si>
    <t>0.16892</t>
  </si>
  <si>
    <t>StringC4223</t>
  </si>
  <si>
    <t>46453</t>
  </si>
  <si>
    <t>1.2134</t>
  </si>
  <si>
    <t>StringA4224</t>
  </si>
  <si>
    <t>StringB4224</t>
  </si>
  <si>
    <t>0.16896</t>
  </si>
  <si>
    <t>StringC4224</t>
  </si>
  <si>
    <t>46464</t>
  </si>
  <si>
    <t>2.2157</t>
  </si>
  <si>
    <t>StringA4225</t>
  </si>
  <si>
    <t>12675</t>
  </si>
  <si>
    <t>0.4225</t>
  </si>
  <si>
    <t>StringB4225</t>
  </si>
  <si>
    <t>29575</t>
  </si>
  <si>
    <t>0.16900</t>
  </si>
  <si>
    <t>StringC4225</t>
  </si>
  <si>
    <t>46475</t>
  </si>
  <si>
    <t>1.2135</t>
  </si>
  <si>
    <t>StringA4226</t>
  </si>
  <si>
    <t>12678</t>
  </si>
  <si>
    <t>0.4226</t>
  </si>
  <si>
    <t>StringB4226</t>
  </si>
  <si>
    <t>29582</t>
  </si>
  <si>
    <t>0.16904</t>
  </si>
  <si>
    <t>StringC4226</t>
  </si>
  <si>
    <t>46486</t>
  </si>
  <si>
    <t>2.2158</t>
  </si>
  <si>
    <t>StringA4227</t>
  </si>
  <si>
    <t>12681</t>
  </si>
  <si>
    <t>0.4227</t>
  </si>
  <si>
    <t>StringB4227</t>
  </si>
  <si>
    <t>29589</t>
  </si>
  <si>
    <t>0.16908</t>
  </si>
  <si>
    <t>StringC4227</t>
  </si>
  <si>
    <t>46497</t>
  </si>
  <si>
    <t>1.2136</t>
  </si>
  <si>
    <t>StringA4228</t>
  </si>
  <si>
    <t>StringB4228</t>
  </si>
  <si>
    <t>29596</t>
  </si>
  <si>
    <t>0.16912</t>
  </si>
  <si>
    <t>StringC4228</t>
  </si>
  <si>
    <t>46508</t>
  </si>
  <si>
    <t>2.2159</t>
  </si>
  <si>
    <t>StringA4229</t>
  </si>
  <si>
    <t>12687</t>
  </si>
  <si>
    <t>0.4229</t>
  </si>
  <si>
    <t>StringB4229</t>
  </si>
  <si>
    <t>29603</t>
  </si>
  <si>
    <t>0.16916</t>
  </si>
  <si>
    <t>StringC4229</t>
  </si>
  <si>
    <t>46519</t>
  </si>
  <si>
    <t>1.2137</t>
  </si>
  <si>
    <t>StringA4230</t>
  </si>
  <si>
    <t>12690</t>
  </si>
  <si>
    <t>0.4230</t>
  </si>
  <si>
    <t>StringB4230</t>
  </si>
  <si>
    <t>29610</t>
  </si>
  <si>
    <t>0.16920</t>
  </si>
  <si>
    <t>StringC4230</t>
  </si>
  <si>
    <t>46530</t>
  </si>
  <si>
    <t>2.2160</t>
  </si>
  <si>
    <t>StringA4231</t>
  </si>
  <si>
    <t>12693</t>
  </si>
  <si>
    <t>0.4231</t>
  </si>
  <si>
    <t>StringB4231</t>
  </si>
  <si>
    <t>29617</t>
  </si>
  <si>
    <t>0.16924</t>
  </si>
  <si>
    <t>StringC4231</t>
  </si>
  <si>
    <t>46541</t>
  </si>
  <si>
    <t>1.2138</t>
  </si>
  <si>
    <t>StringA4232</t>
  </si>
  <si>
    <t>12696</t>
  </si>
  <si>
    <t>StringB4232</t>
  </si>
  <si>
    <t>29624</t>
  </si>
  <si>
    <t>0.16928</t>
  </si>
  <si>
    <t>StringC4232</t>
  </si>
  <si>
    <t>46552</t>
  </si>
  <si>
    <t>2.2161</t>
  </si>
  <si>
    <t>StringA4233</t>
  </si>
  <si>
    <t>12699</t>
  </si>
  <si>
    <t>0.4233</t>
  </si>
  <si>
    <t>StringB4233</t>
  </si>
  <si>
    <t>29631</t>
  </si>
  <si>
    <t>0.16932</t>
  </si>
  <si>
    <t>StringC4233</t>
  </si>
  <si>
    <t>46563</t>
  </si>
  <si>
    <t>1.2139</t>
  </si>
  <si>
    <t>StringA4234</t>
  </si>
  <si>
    <t>12702</t>
  </si>
  <si>
    <t>0.4234</t>
  </si>
  <si>
    <t>StringB4234</t>
  </si>
  <si>
    <t>29638</t>
  </si>
  <si>
    <t>0.16936</t>
  </si>
  <si>
    <t>StringC4234</t>
  </si>
  <si>
    <t>46574</t>
  </si>
  <si>
    <t>2.2162</t>
  </si>
  <si>
    <t>StringA4235</t>
  </si>
  <si>
    <t>0.4235</t>
  </si>
  <si>
    <t>StringB4235</t>
  </si>
  <si>
    <t>0.16940</t>
  </si>
  <si>
    <t>StringC4235</t>
  </si>
  <si>
    <t>46585</t>
  </si>
  <si>
    <t>1.2140</t>
  </si>
  <si>
    <t>StringA4236</t>
  </si>
  <si>
    <t>12708</t>
  </si>
  <si>
    <t>StringB4236</t>
  </si>
  <si>
    <t>29652</t>
  </si>
  <si>
    <t>0.16944</t>
  </si>
  <si>
    <t>StringC4236</t>
  </si>
  <si>
    <t>46596</t>
  </si>
  <si>
    <t>2.2163</t>
  </si>
  <si>
    <t>StringA4237</t>
  </si>
  <si>
    <t>12711</t>
  </si>
  <si>
    <t>0.4237</t>
  </si>
  <si>
    <t>StringB4237</t>
  </si>
  <si>
    <t>29659</t>
  </si>
  <si>
    <t>0.16948</t>
  </si>
  <si>
    <t>StringC4237</t>
  </si>
  <si>
    <t>46607</t>
  </si>
  <si>
    <t>1.2141</t>
  </si>
  <si>
    <t>StringA4238</t>
  </si>
  <si>
    <t>12714</t>
  </si>
  <si>
    <t>0.4238</t>
  </si>
  <si>
    <t>StringB4238</t>
  </si>
  <si>
    <t>29666</t>
  </si>
  <si>
    <t>0.16952</t>
  </si>
  <si>
    <t>StringC4238</t>
  </si>
  <si>
    <t>46618</t>
  </si>
  <si>
    <t>2.2164</t>
  </si>
  <si>
    <t>StringA4239</t>
  </si>
  <si>
    <t>12717</t>
  </si>
  <si>
    <t>0.4239</t>
  </si>
  <si>
    <t>StringB4239</t>
  </si>
  <si>
    <t>29673</t>
  </si>
  <si>
    <t>0.16956</t>
  </si>
  <si>
    <t>StringC4239</t>
  </si>
  <si>
    <t>46629</t>
  </si>
  <si>
    <t>1.2142</t>
  </si>
  <si>
    <t>StringA4240</t>
  </si>
  <si>
    <t>12720</t>
  </si>
  <si>
    <t>StringB4240</t>
  </si>
  <si>
    <t>29680</t>
  </si>
  <si>
    <t>0.16960</t>
  </si>
  <si>
    <t>StringC4240</t>
  </si>
  <si>
    <t>46640</t>
  </si>
  <si>
    <t>2.2165</t>
  </si>
  <si>
    <t>StringA4241</t>
  </si>
  <si>
    <t>12723</t>
  </si>
  <si>
    <t>0.4241</t>
  </si>
  <si>
    <t>StringB4241</t>
  </si>
  <si>
    <t>29687</t>
  </si>
  <si>
    <t>0.16964</t>
  </si>
  <si>
    <t>StringC4241</t>
  </si>
  <si>
    <t>46651</t>
  </si>
  <si>
    <t>1.2143</t>
  </si>
  <si>
    <t>StringA4242</t>
  </si>
  <si>
    <t>0.4242</t>
  </si>
  <si>
    <t>StringB4242</t>
  </si>
  <si>
    <t>29694</t>
  </si>
  <si>
    <t>0.16968</t>
  </si>
  <si>
    <t>StringC4242</t>
  </si>
  <si>
    <t>46662</t>
  </si>
  <si>
    <t>2.2166</t>
  </si>
  <si>
    <t>StringA4243</t>
  </si>
  <si>
    <t>12729</t>
  </si>
  <si>
    <t>0.4243</t>
  </si>
  <si>
    <t>StringB4243</t>
  </si>
  <si>
    <t>29701</t>
  </si>
  <si>
    <t>0.16972</t>
  </si>
  <si>
    <t>StringC4243</t>
  </si>
  <si>
    <t>46673</t>
  </si>
  <si>
    <t>1.2144</t>
  </si>
  <si>
    <t>StringA4244</t>
  </si>
  <si>
    <t>12732</t>
  </si>
  <si>
    <t>StringB4244</t>
  </si>
  <si>
    <t>29708</t>
  </si>
  <si>
    <t>0.16976</t>
  </si>
  <si>
    <t>StringC4244</t>
  </si>
  <si>
    <t>46684</t>
  </si>
  <si>
    <t>2.2167</t>
  </si>
  <si>
    <t>StringA4245</t>
  </si>
  <si>
    <t>12735</t>
  </si>
  <si>
    <t>0.4245</t>
  </si>
  <si>
    <t>StringB4245</t>
  </si>
  <si>
    <t>29715</t>
  </si>
  <si>
    <t>0.16980</t>
  </si>
  <si>
    <t>StringC4245</t>
  </si>
  <si>
    <t>46695</t>
  </si>
  <si>
    <t>1.2145</t>
  </si>
  <si>
    <t>StringA4246</t>
  </si>
  <si>
    <t>0.4246</t>
  </si>
  <si>
    <t>StringB4246</t>
  </si>
  <si>
    <t>0.16984</t>
  </si>
  <si>
    <t>StringC4246</t>
  </si>
  <si>
    <t>46706</t>
  </si>
  <si>
    <t>2.2168</t>
  </si>
  <si>
    <t>StringA4247</t>
  </si>
  <si>
    <t>12741</t>
  </si>
  <si>
    <t>0.4247</t>
  </si>
  <si>
    <t>StringB4247</t>
  </si>
  <si>
    <t>29729</t>
  </si>
  <si>
    <t>0.16988</t>
  </si>
  <si>
    <t>StringC4247</t>
  </si>
  <si>
    <t>46717</t>
  </si>
  <si>
    <t>1.2146</t>
  </si>
  <si>
    <t>StringA4248</t>
  </si>
  <si>
    <t>12744</t>
  </si>
  <si>
    <t>StringB4248</t>
  </si>
  <si>
    <t>29736</t>
  </si>
  <si>
    <t>0.16992</t>
  </si>
  <si>
    <t>StringC4248</t>
  </si>
  <si>
    <t>46728</t>
  </si>
  <si>
    <t>2.2169</t>
  </si>
  <si>
    <t>StringA4249</t>
  </si>
  <si>
    <t>0.4249</t>
  </si>
  <si>
    <t>StringB4249</t>
  </si>
  <si>
    <t>29743</t>
  </si>
  <si>
    <t>0.16996</t>
  </si>
  <si>
    <t>StringC4249</t>
  </si>
  <si>
    <t>46739</t>
  </si>
  <si>
    <t>1.2147</t>
  </si>
  <si>
    <t>StringA4250</t>
  </si>
  <si>
    <t>12750</t>
  </si>
  <si>
    <t>0.4250</t>
  </si>
  <si>
    <t>StringB4250</t>
  </si>
  <si>
    <t>29750</t>
  </si>
  <si>
    <t>0.17000</t>
  </si>
  <si>
    <t>StringC4250</t>
  </si>
  <si>
    <t>46750</t>
  </si>
  <si>
    <t>2.2170</t>
  </si>
  <si>
    <t>StringA4251</t>
  </si>
  <si>
    <t>12753</t>
  </si>
  <si>
    <t>0.4251</t>
  </si>
  <si>
    <t>StringB4251</t>
  </si>
  <si>
    <t>29757</t>
  </si>
  <si>
    <t>0.17004</t>
  </si>
  <si>
    <t>StringC4251</t>
  </si>
  <si>
    <t>46761</t>
  </si>
  <si>
    <t>1.2148</t>
  </si>
  <si>
    <t>StringA4252</t>
  </si>
  <si>
    <t>12756</t>
  </si>
  <si>
    <t>StringB4252</t>
  </si>
  <si>
    <t>29764</t>
  </si>
  <si>
    <t>0.17008</t>
  </si>
  <si>
    <t>StringC4252</t>
  </si>
  <si>
    <t>46772</t>
  </si>
  <si>
    <t>2.2171</t>
  </si>
  <si>
    <t>StringA4253</t>
  </si>
  <si>
    <t>12759</t>
  </si>
  <si>
    <t>0.4253</t>
  </si>
  <si>
    <t>StringB4253</t>
  </si>
  <si>
    <t>29771</t>
  </si>
  <si>
    <t>0.17012</t>
  </si>
  <si>
    <t>StringC4253</t>
  </si>
  <si>
    <t>46783</t>
  </si>
  <si>
    <t>1.2149</t>
  </si>
  <si>
    <t>StringA4254</t>
  </si>
  <si>
    <t>12762</t>
  </si>
  <si>
    <t>0.4254</t>
  </si>
  <si>
    <t>StringB4254</t>
  </si>
  <si>
    <t>29778</t>
  </si>
  <si>
    <t>0.17016</t>
  </si>
  <si>
    <t>StringC4254</t>
  </si>
  <si>
    <t>46794</t>
  </si>
  <si>
    <t>2.2172</t>
  </si>
  <si>
    <t>StringA4255</t>
  </si>
  <si>
    <t>12765</t>
  </si>
  <si>
    <t>0.4255</t>
  </si>
  <si>
    <t>StringB4255</t>
  </si>
  <si>
    <t>29785</t>
  </si>
  <si>
    <t>0.17020</t>
  </si>
  <si>
    <t>StringC4255</t>
  </si>
  <si>
    <t>46805</t>
  </si>
  <si>
    <t>1.2150</t>
  </si>
  <si>
    <t>StringA4256</t>
  </si>
  <si>
    <t>StringB4256</t>
  </si>
  <si>
    <t>29792</t>
  </si>
  <si>
    <t>0.17024</t>
  </si>
  <si>
    <t>StringC4256</t>
  </si>
  <si>
    <t>46816</t>
  </si>
  <si>
    <t>2.2173</t>
  </si>
  <si>
    <t>StringA4257</t>
  </si>
  <si>
    <t>0.4257</t>
  </si>
  <si>
    <t>StringB4257</t>
  </si>
  <si>
    <t>0.17028</t>
  </si>
  <si>
    <t>StringC4257</t>
  </si>
  <si>
    <t>46827</t>
  </si>
  <si>
    <t>1.2151</t>
  </si>
  <si>
    <t>StringA4258</t>
  </si>
  <si>
    <t>12774</t>
  </si>
  <si>
    <t>0.4258</t>
  </si>
  <si>
    <t>StringB4258</t>
  </si>
  <si>
    <t>29806</t>
  </si>
  <si>
    <t>0.17032</t>
  </si>
  <si>
    <t>StringC4258</t>
  </si>
  <si>
    <t>46838</t>
  </si>
  <si>
    <t>2.2174</t>
  </si>
  <si>
    <t>StringA4259</t>
  </si>
  <si>
    <t>12777</t>
  </si>
  <si>
    <t>0.4259</t>
  </si>
  <si>
    <t>StringB4259</t>
  </si>
  <si>
    <t>29813</t>
  </si>
  <si>
    <t>0.17036</t>
  </si>
  <si>
    <t>StringC4259</t>
  </si>
  <si>
    <t>46849</t>
  </si>
  <si>
    <t>1.2152</t>
  </si>
  <si>
    <t>StringA4260</t>
  </si>
  <si>
    <t>12780</t>
  </si>
  <si>
    <t>StringB4260</t>
  </si>
  <si>
    <t>29820</t>
  </si>
  <si>
    <t>0.17040</t>
  </si>
  <si>
    <t>StringC4260</t>
  </si>
  <si>
    <t>46860</t>
  </si>
  <si>
    <t>2.2175</t>
  </si>
  <si>
    <t>StringA4261</t>
  </si>
  <si>
    <t>12783</t>
  </si>
  <si>
    <t>0.4261</t>
  </si>
  <si>
    <t>StringB4261</t>
  </si>
  <si>
    <t>29827</t>
  </si>
  <si>
    <t>0.17044</t>
  </si>
  <si>
    <t>StringC4261</t>
  </si>
  <si>
    <t>46871</t>
  </si>
  <si>
    <t>1.2153</t>
  </si>
  <si>
    <t>StringA4262</t>
  </si>
  <si>
    <t>12786</t>
  </si>
  <si>
    <t>0.4262</t>
  </si>
  <si>
    <t>StringB4262</t>
  </si>
  <si>
    <t>29834</t>
  </si>
  <si>
    <t>0.17048</t>
  </si>
  <si>
    <t>StringC4262</t>
  </si>
  <si>
    <t>46882</t>
  </si>
  <si>
    <t>2.2176</t>
  </si>
  <si>
    <t>StringA4263</t>
  </si>
  <si>
    <t>0.4263</t>
  </si>
  <si>
    <t>StringB4263</t>
  </si>
  <si>
    <t>29841</t>
  </si>
  <si>
    <t>0.17052</t>
  </si>
  <si>
    <t>StringC4263</t>
  </si>
  <si>
    <t>46893</t>
  </si>
  <si>
    <t>1.2154</t>
  </si>
  <si>
    <t>StringA4264</t>
  </si>
  <si>
    <t>12792</t>
  </si>
  <si>
    <t>StringB4264</t>
  </si>
  <si>
    <t>29848</t>
  </si>
  <si>
    <t>0.17056</t>
  </si>
  <si>
    <t>StringC4264</t>
  </si>
  <si>
    <t>46904</t>
  </si>
  <si>
    <t>2.2177</t>
  </si>
  <si>
    <t>StringA4265</t>
  </si>
  <si>
    <t>12795</t>
  </si>
  <si>
    <t>0.4265</t>
  </si>
  <si>
    <t>StringB4265</t>
  </si>
  <si>
    <t>29855</t>
  </si>
  <si>
    <t>0.17060</t>
  </si>
  <si>
    <t>StringC4265</t>
  </si>
  <si>
    <t>46915</t>
  </si>
  <si>
    <t>1.2155</t>
  </si>
  <si>
    <t>StringA4266</t>
  </si>
  <si>
    <t>12798</t>
  </si>
  <si>
    <t>0.4266</t>
  </si>
  <si>
    <t>StringB4266</t>
  </si>
  <si>
    <t>29862</t>
  </si>
  <si>
    <t>0.17064</t>
  </si>
  <si>
    <t>StringC4266</t>
  </si>
  <si>
    <t>46926</t>
  </si>
  <si>
    <t>2.2178</t>
  </si>
  <si>
    <t>StringA4267</t>
  </si>
  <si>
    <t>12801</t>
  </si>
  <si>
    <t>0.4267</t>
  </si>
  <si>
    <t>StringB4267</t>
  </si>
  <si>
    <t>29869</t>
  </si>
  <si>
    <t>0.17068</t>
  </si>
  <si>
    <t>StringC4267</t>
  </si>
  <si>
    <t>46937</t>
  </si>
  <si>
    <t>1.2156</t>
  </si>
  <si>
    <t>StringA4268</t>
  </si>
  <si>
    <t>StringB4268</t>
  </si>
  <si>
    <t>0.17072</t>
  </si>
  <si>
    <t>StringC4268</t>
  </si>
  <si>
    <t>46948</t>
  </si>
  <si>
    <t>2.2179</t>
  </si>
  <si>
    <t>StringA4269</t>
  </si>
  <si>
    <t>12807</t>
  </si>
  <si>
    <t>0.4269</t>
  </si>
  <si>
    <t>StringB4269</t>
  </si>
  <si>
    <t>29883</t>
  </si>
  <si>
    <t>0.17076</t>
  </si>
  <si>
    <t>StringC4269</t>
  </si>
  <si>
    <t>46959</t>
  </si>
  <si>
    <t>1.2157</t>
  </si>
  <si>
    <t>StringA4270</t>
  </si>
  <si>
    <t>0.4270</t>
  </si>
  <si>
    <t>StringB4270</t>
  </si>
  <si>
    <t>29890</t>
  </si>
  <si>
    <t>0.17080</t>
  </si>
  <si>
    <t>StringC4270</t>
  </si>
  <si>
    <t>46970</t>
  </si>
  <si>
    <t>2.2180</t>
  </si>
  <si>
    <t>StringA4271</t>
  </si>
  <si>
    <t>12813</t>
  </si>
  <si>
    <t>0.4271</t>
  </si>
  <si>
    <t>StringB4271</t>
  </si>
  <si>
    <t>29897</t>
  </si>
  <si>
    <t>0.17084</t>
  </si>
  <si>
    <t>StringC4271</t>
  </si>
  <si>
    <t>46981</t>
  </si>
  <si>
    <t>1.2158</t>
  </si>
  <si>
    <t>StringA4272</t>
  </si>
  <si>
    <t>12816</t>
  </si>
  <si>
    <t>StringB4272</t>
  </si>
  <si>
    <t>29904</t>
  </si>
  <si>
    <t>0.17088</t>
  </si>
  <si>
    <t>StringC4272</t>
  </si>
  <si>
    <t>46992</t>
  </si>
  <si>
    <t>2.2181</t>
  </si>
  <si>
    <t>StringA4273</t>
  </si>
  <si>
    <t>12819</t>
  </si>
  <si>
    <t>0.4273</t>
  </si>
  <si>
    <t>StringB4273</t>
  </si>
  <si>
    <t>29911</t>
  </si>
  <si>
    <t>0.17092</t>
  </si>
  <si>
    <t>StringC4273</t>
  </si>
  <si>
    <t>47003</t>
  </si>
  <si>
    <t>1.2159</t>
  </si>
  <si>
    <t>StringA4274</t>
  </si>
  <si>
    <t>12822</t>
  </si>
  <si>
    <t>0.4274</t>
  </si>
  <si>
    <t>StringB4274</t>
  </si>
  <si>
    <t>29918</t>
  </si>
  <si>
    <t>0.17096</t>
  </si>
  <si>
    <t>StringC4274</t>
  </si>
  <si>
    <t>47014</t>
  </si>
  <si>
    <t>2.2182</t>
  </si>
  <si>
    <t>StringA4275</t>
  </si>
  <si>
    <t>12825</t>
  </si>
  <si>
    <t>0.4275</t>
  </si>
  <si>
    <t>StringB4275</t>
  </si>
  <si>
    <t>29925</t>
  </si>
  <si>
    <t>0.17100</t>
  </si>
  <si>
    <t>StringC4275</t>
  </si>
  <si>
    <t>47025</t>
  </si>
  <si>
    <t>1.2160</t>
  </si>
  <si>
    <t>StringA4276</t>
  </si>
  <si>
    <t>12828</t>
  </si>
  <si>
    <t>StringB4276</t>
  </si>
  <si>
    <t>29932</t>
  </si>
  <si>
    <t>0.17104</t>
  </si>
  <si>
    <t>StringC4276</t>
  </si>
  <si>
    <t>47036</t>
  </si>
  <si>
    <t>2.2183</t>
  </si>
  <si>
    <t>StringA4277</t>
  </si>
  <si>
    <t>0.4277</t>
  </si>
  <si>
    <t>StringB4277</t>
  </si>
  <si>
    <t>29939</t>
  </si>
  <si>
    <t>0.17108</t>
  </si>
  <si>
    <t>StringC4277</t>
  </si>
  <si>
    <t>47047</t>
  </si>
  <si>
    <t>1.2161</t>
  </si>
  <si>
    <t>StringA4278</t>
  </si>
  <si>
    <t>12834</t>
  </si>
  <si>
    <t>0.4278</t>
  </si>
  <si>
    <t>StringB4278</t>
  </si>
  <si>
    <t>29946</t>
  </si>
  <si>
    <t>0.17112</t>
  </si>
  <si>
    <t>StringC4278</t>
  </si>
  <si>
    <t>47058</t>
  </si>
  <si>
    <t>2.2184</t>
  </si>
  <si>
    <t>StringA4279</t>
  </si>
  <si>
    <t>0.4279</t>
  </si>
  <si>
    <t>StringB4279</t>
  </si>
  <si>
    <t>0.17116</t>
  </si>
  <si>
    <t>StringC4279</t>
  </si>
  <si>
    <t>47069</t>
  </si>
  <si>
    <t>1.2162</t>
  </si>
  <si>
    <t>StringA4280</t>
  </si>
  <si>
    <t>12840</t>
  </si>
  <si>
    <t>StringB4280</t>
  </si>
  <si>
    <t>29960</t>
  </si>
  <si>
    <t>0.17120</t>
  </si>
  <si>
    <t>StringC4280</t>
  </si>
  <si>
    <t>47080</t>
  </si>
  <si>
    <t>2.2185</t>
  </si>
  <si>
    <t>StringA4281</t>
  </si>
  <si>
    <t>12843</t>
  </si>
  <si>
    <t>0.4281</t>
  </si>
  <si>
    <t>StringB4281</t>
  </si>
  <si>
    <t>29967</t>
  </si>
  <si>
    <t>0.17124</t>
  </si>
  <si>
    <t>StringC4281</t>
  </si>
  <si>
    <t>47091</t>
  </si>
  <si>
    <t>1.2163</t>
  </si>
  <si>
    <t>StringA4282</t>
  </si>
  <si>
    <t>12846</t>
  </si>
  <si>
    <t>0.4282</t>
  </si>
  <si>
    <t>StringB4282</t>
  </si>
  <si>
    <t>29974</t>
  </si>
  <si>
    <t>0.17128</t>
  </si>
  <si>
    <t>StringC4282</t>
  </si>
  <si>
    <t>47102</t>
  </si>
  <si>
    <t>2.2186</t>
  </si>
  <si>
    <t>StringA4283</t>
  </si>
  <si>
    <t>12849</t>
  </si>
  <si>
    <t>0.4283</t>
  </si>
  <si>
    <t>StringB4283</t>
  </si>
  <si>
    <t>29981</t>
  </si>
  <si>
    <t>0.17132</t>
  </si>
  <si>
    <t>StringC4283</t>
  </si>
  <si>
    <t>47113</t>
  </si>
  <si>
    <t>1.2164</t>
  </si>
  <si>
    <t>StringA4284</t>
  </si>
  <si>
    <t>StringB4284</t>
  </si>
  <si>
    <t>29988</t>
  </si>
  <si>
    <t>0.17136</t>
  </si>
  <si>
    <t>StringC4284</t>
  </si>
  <si>
    <t>47124</t>
  </si>
  <si>
    <t>2.2187</t>
  </si>
  <si>
    <t>StringA4285</t>
  </si>
  <si>
    <t>12855</t>
  </si>
  <si>
    <t>0.4285</t>
  </si>
  <si>
    <t>StringB4285</t>
  </si>
  <si>
    <t>29995</t>
  </si>
  <si>
    <t>0.17140</t>
  </si>
  <si>
    <t>StringC4285</t>
  </si>
  <si>
    <t>47135</t>
  </si>
  <si>
    <t>1.2165</t>
  </si>
  <si>
    <t>StringA4286</t>
  </si>
  <si>
    <t>12858</t>
  </si>
  <si>
    <t>0.4286</t>
  </si>
  <si>
    <t>StringB4286</t>
  </si>
  <si>
    <t>30002</t>
  </si>
  <si>
    <t>0.17144</t>
  </si>
  <si>
    <t>StringC4286</t>
  </si>
  <si>
    <t>47146</t>
  </si>
  <si>
    <t>2.2188</t>
  </si>
  <si>
    <t>StringA4287</t>
  </si>
  <si>
    <t>12861</t>
  </si>
  <si>
    <t>0.4287</t>
  </si>
  <si>
    <t>StringB4287</t>
  </si>
  <si>
    <t>30009</t>
  </si>
  <si>
    <t>0.17148</t>
  </si>
  <si>
    <t>StringC4287</t>
  </si>
  <si>
    <t>47157</t>
  </si>
  <si>
    <t>1.2166</t>
  </si>
  <si>
    <t>StringA4288</t>
  </si>
  <si>
    <t>12864</t>
  </si>
  <si>
    <t>StringB4288</t>
  </si>
  <si>
    <t>30016</t>
  </si>
  <si>
    <t>0.17152</t>
  </si>
  <si>
    <t>StringC4288</t>
  </si>
  <si>
    <t>47168</t>
  </si>
  <si>
    <t>2.2189</t>
  </si>
  <si>
    <t>StringA4289</t>
  </si>
  <si>
    <t>12867</t>
  </si>
  <si>
    <t>0.4289</t>
  </si>
  <si>
    <t>StringB4289</t>
  </si>
  <si>
    <t>30023</t>
  </si>
  <si>
    <t>0.17156</t>
  </si>
  <si>
    <t>StringC4289</t>
  </si>
  <si>
    <t>47179</t>
  </si>
  <si>
    <t>1.2167</t>
  </si>
  <si>
    <t>StringA4290</t>
  </si>
  <si>
    <t>0.4290</t>
  </si>
  <si>
    <t>StringB4290</t>
  </si>
  <si>
    <t>0.17160</t>
  </si>
  <si>
    <t>StringC4290</t>
  </si>
  <si>
    <t>47190</t>
  </si>
  <si>
    <t>2.2190</t>
  </si>
  <si>
    <t>StringA4291</t>
  </si>
  <si>
    <t>0.4291</t>
  </si>
  <si>
    <t>StringB4291</t>
  </si>
  <si>
    <t>30037</t>
  </si>
  <si>
    <t>0.17164</t>
  </si>
  <si>
    <t>StringC4291</t>
  </si>
  <si>
    <t>47201</t>
  </si>
  <si>
    <t>1.2168</t>
  </si>
  <si>
    <t>StringA4292</t>
  </si>
  <si>
    <t>12876</t>
  </si>
  <si>
    <t>StringB4292</t>
  </si>
  <si>
    <t>30044</t>
  </si>
  <si>
    <t>0.17168</t>
  </si>
  <si>
    <t>StringC4292</t>
  </si>
  <si>
    <t>47212</t>
  </si>
  <si>
    <t>2.2191</t>
  </si>
  <si>
    <t>StringA4293</t>
  </si>
  <si>
    <t>12879</t>
  </si>
  <si>
    <t>0.4293</t>
  </si>
  <si>
    <t>StringB4293</t>
  </si>
  <si>
    <t>30051</t>
  </si>
  <si>
    <t>0.17172</t>
  </si>
  <si>
    <t>StringC4293</t>
  </si>
  <si>
    <t>47223</t>
  </si>
  <si>
    <t>1.2169</t>
  </si>
  <si>
    <t>StringA4294</t>
  </si>
  <si>
    <t>12882</t>
  </si>
  <si>
    <t>0.4294</t>
  </si>
  <si>
    <t>StringB4294</t>
  </si>
  <si>
    <t>30058</t>
  </si>
  <si>
    <t>0.17176</t>
  </si>
  <si>
    <t>StringC4294</t>
  </si>
  <si>
    <t>47234</t>
  </si>
  <si>
    <t>2.2192</t>
  </si>
  <si>
    <t>StringA4295</t>
  </si>
  <si>
    <t>12885</t>
  </si>
  <si>
    <t>0.4295</t>
  </si>
  <si>
    <t>StringB4295</t>
  </si>
  <si>
    <t>30065</t>
  </si>
  <si>
    <t>0.17180</t>
  </si>
  <si>
    <t>StringC4295</t>
  </si>
  <si>
    <t>47245</t>
  </si>
  <si>
    <t>1.2170</t>
  </si>
  <si>
    <t>StringA4296</t>
  </si>
  <si>
    <t>12888</t>
  </si>
  <si>
    <t>StringB4296</t>
  </si>
  <si>
    <t>30072</t>
  </si>
  <si>
    <t>0.17184</t>
  </si>
  <si>
    <t>StringC4296</t>
  </si>
  <si>
    <t>47256</t>
  </si>
  <si>
    <t>2.2193</t>
  </si>
  <si>
    <t>StringA4297</t>
  </si>
  <si>
    <t>12891</t>
  </si>
  <si>
    <t>0.4297</t>
  </si>
  <si>
    <t>StringB4297</t>
  </si>
  <si>
    <t>30079</t>
  </si>
  <si>
    <t>0.17188</t>
  </si>
  <si>
    <t>StringC4297</t>
  </si>
  <si>
    <t>47267</t>
  </si>
  <si>
    <t>1.2171</t>
  </si>
  <si>
    <t>StringA4298</t>
  </si>
  <si>
    <t>0.4298</t>
  </si>
  <si>
    <t>StringB4298</t>
  </si>
  <si>
    <t>30086</t>
  </si>
  <si>
    <t>0.17192</t>
  </si>
  <si>
    <t>StringC4298</t>
  </si>
  <si>
    <t>47278</t>
  </si>
  <si>
    <t>2.2194</t>
  </si>
  <si>
    <t>StringA4299</t>
  </si>
  <si>
    <t>12897</t>
  </si>
  <si>
    <t>0.4299</t>
  </si>
  <si>
    <t>StringB4299</t>
  </si>
  <si>
    <t>30093</t>
  </si>
  <si>
    <t>0.17196</t>
  </si>
  <si>
    <t>StringC4299</t>
  </si>
  <si>
    <t>47289</t>
  </si>
  <si>
    <t>1.2172</t>
  </si>
  <si>
    <t>StringA4300</t>
  </si>
  <si>
    <t>12900</t>
  </si>
  <si>
    <t>StringB4300</t>
  </si>
  <si>
    <t>30100</t>
  </si>
  <si>
    <t>0.17200</t>
  </si>
  <si>
    <t>StringC4300</t>
  </si>
  <si>
    <t>47300</t>
  </si>
  <si>
    <t>2.2195</t>
  </si>
  <si>
    <t>StringA4301</t>
  </si>
  <si>
    <t>0.4301</t>
  </si>
  <si>
    <t>StringB4301</t>
  </si>
  <si>
    <t>0.17204</t>
  </si>
  <si>
    <t>StringC4301</t>
  </si>
  <si>
    <t>47311</t>
  </si>
  <si>
    <t>1.2173</t>
  </si>
  <si>
    <t>StringA4302</t>
  </si>
  <si>
    <t>12906</t>
  </si>
  <si>
    <t>0.4302</t>
  </si>
  <si>
    <t>StringB4302</t>
  </si>
  <si>
    <t>30114</t>
  </si>
  <si>
    <t>0.17208</t>
  </si>
  <si>
    <t>StringC4302</t>
  </si>
  <si>
    <t>47322</t>
  </si>
  <si>
    <t>2.2196</t>
  </si>
  <si>
    <t>StringA4303</t>
  </si>
  <si>
    <t>12909</t>
  </si>
  <si>
    <t>0.4303</t>
  </si>
  <si>
    <t>StringB4303</t>
  </si>
  <si>
    <t>30121</t>
  </si>
  <si>
    <t>0.17212</t>
  </si>
  <si>
    <t>StringC4303</t>
  </si>
  <si>
    <t>47333</t>
  </si>
  <si>
    <t>1.2174</t>
  </si>
  <si>
    <t>StringA4304</t>
  </si>
  <si>
    <t>12912</t>
  </si>
  <si>
    <t>StringB4304</t>
  </si>
  <si>
    <t>30128</t>
  </si>
  <si>
    <t>0.17216</t>
  </si>
  <si>
    <t>StringC4304</t>
  </si>
  <si>
    <t>47344</t>
  </si>
  <si>
    <t>2.2197</t>
  </si>
  <si>
    <t>StringA4305</t>
  </si>
  <si>
    <t>0.4305</t>
  </si>
  <si>
    <t>StringB4305</t>
  </si>
  <si>
    <t>30135</t>
  </si>
  <si>
    <t>0.17220</t>
  </si>
  <si>
    <t>StringC4305</t>
  </si>
  <si>
    <t>47355</t>
  </si>
  <si>
    <t>1.2175</t>
  </si>
  <si>
    <t>StringA4306</t>
  </si>
  <si>
    <t>12918</t>
  </si>
  <si>
    <t>0.4306</t>
  </si>
  <si>
    <t>StringB4306</t>
  </si>
  <si>
    <t>30142</t>
  </si>
  <si>
    <t>0.17224</t>
  </si>
  <si>
    <t>StringC4306</t>
  </si>
  <si>
    <t>47366</t>
  </si>
  <si>
    <t>2.2198</t>
  </si>
  <si>
    <t>StringA4307</t>
  </si>
  <si>
    <t>12921</t>
  </si>
  <si>
    <t>0.4307</t>
  </si>
  <si>
    <t>StringB4307</t>
  </si>
  <si>
    <t>30149</t>
  </si>
  <si>
    <t>0.17228</t>
  </si>
  <si>
    <t>StringC4307</t>
  </si>
  <si>
    <t>47377</t>
  </si>
  <si>
    <t>1.2176</t>
  </si>
  <si>
    <t>StringA4308</t>
  </si>
  <si>
    <t>12924</t>
  </si>
  <si>
    <t>StringB4308</t>
  </si>
  <si>
    <t>30156</t>
  </si>
  <si>
    <t>0.17232</t>
  </si>
  <si>
    <t>StringC4308</t>
  </si>
  <si>
    <t>47388</t>
  </si>
  <si>
    <t>2.2199</t>
  </si>
  <si>
    <t>StringA4309</t>
  </si>
  <si>
    <t>12927</t>
  </si>
  <si>
    <t>0.4309</t>
  </si>
  <si>
    <t>StringB4309</t>
  </si>
  <si>
    <t>30163</t>
  </si>
  <si>
    <t>0.17236</t>
  </si>
  <si>
    <t>StringC4309</t>
  </si>
  <si>
    <t>47399</t>
  </si>
  <si>
    <t>1.2177</t>
  </si>
  <si>
    <t>StringA4310</t>
  </si>
  <si>
    <t>12930</t>
  </si>
  <si>
    <t>0.4310</t>
  </si>
  <si>
    <t>StringB4310</t>
  </si>
  <si>
    <t>30170</t>
  </si>
  <si>
    <t>0.17240</t>
  </si>
  <si>
    <t>StringC4310</t>
  </si>
  <si>
    <t>47410</t>
  </si>
  <si>
    <t>2.2200</t>
  </si>
  <si>
    <t>StringA4311</t>
  </si>
  <si>
    <t>12933</t>
  </si>
  <si>
    <t>0.4311</t>
  </si>
  <si>
    <t>StringB4311</t>
  </si>
  <si>
    <t>30177</t>
  </si>
  <si>
    <t>0.17244</t>
  </si>
  <si>
    <t>StringC4311</t>
  </si>
  <si>
    <t>47421</t>
  </si>
  <si>
    <t>1.2178</t>
  </si>
  <si>
    <t>StringA4312</t>
  </si>
  <si>
    <t>StringB4312</t>
  </si>
  <si>
    <t>0.17248</t>
  </si>
  <si>
    <t>StringC4312</t>
  </si>
  <si>
    <t>47432</t>
  </si>
  <si>
    <t>2.2201</t>
  </si>
  <si>
    <t>StringA4313</t>
  </si>
  <si>
    <t>12939</t>
  </si>
  <si>
    <t>0.4313</t>
  </si>
  <si>
    <t>StringB4313</t>
  </si>
  <si>
    <t>30191</t>
  </si>
  <si>
    <t>0.17252</t>
  </si>
  <si>
    <t>StringC4313</t>
  </si>
  <si>
    <t>47443</t>
  </si>
  <si>
    <t>1.2179</t>
  </si>
  <si>
    <t>StringA4314</t>
  </si>
  <si>
    <t>12942</t>
  </si>
  <si>
    <t>0.4314</t>
  </si>
  <si>
    <t>StringB4314</t>
  </si>
  <si>
    <t>30198</t>
  </si>
  <si>
    <t>0.17256</t>
  </si>
  <si>
    <t>StringC4314</t>
  </si>
  <si>
    <t>47454</t>
  </si>
  <si>
    <t>2.2202</t>
  </si>
  <si>
    <t>StringA4315</t>
  </si>
  <si>
    <t>12945</t>
  </si>
  <si>
    <t>0.4315</t>
  </si>
  <si>
    <t>StringB4315</t>
  </si>
  <si>
    <t>30205</t>
  </si>
  <si>
    <t>0.17260</t>
  </si>
  <si>
    <t>StringC4315</t>
  </si>
  <si>
    <t>47465</t>
  </si>
  <si>
    <t>1.2180</t>
  </si>
  <si>
    <t>StringA4316</t>
  </si>
  <si>
    <t>12948</t>
  </si>
  <si>
    <t>StringB4316</t>
  </si>
  <si>
    <t>30212</t>
  </si>
  <si>
    <t>0.17264</t>
  </si>
  <si>
    <t>StringC4316</t>
  </si>
  <si>
    <t>47476</t>
  </si>
  <si>
    <t>2.2203</t>
  </si>
  <si>
    <t>StringA4317</t>
  </si>
  <si>
    <t>12951</t>
  </si>
  <si>
    <t>0.4317</t>
  </si>
  <si>
    <t>StringB4317</t>
  </si>
  <si>
    <t>30219</t>
  </si>
  <si>
    <t>0.17268</t>
  </si>
  <si>
    <t>StringC4317</t>
  </si>
  <si>
    <t>47487</t>
  </si>
  <si>
    <t>1.2181</t>
  </si>
  <si>
    <t>StringA4318</t>
  </si>
  <si>
    <t>12954</t>
  </si>
  <si>
    <t>0.4318</t>
  </si>
  <si>
    <t>StringB4318</t>
  </si>
  <si>
    <t>30226</t>
  </si>
  <si>
    <t>0.17272</t>
  </si>
  <si>
    <t>StringC4318</t>
  </si>
  <si>
    <t>47498</t>
  </si>
  <si>
    <t>2.2204</t>
  </si>
  <si>
    <t>StringA4319</t>
  </si>
  <si>
    <t>0.4319</t>
  </si>
  <si>
    <t>StringB4319</t>
  </si>
  <si>
    <t>30233</t>
  </si>
  <si>
    <t>0.17276</t>
  </si>
  <si>
    <t>StringC4319</t>
  </si>
  <si>
    <t>47509</t>
  </si>
  <si>
    <t>1.2182</t>
  </si>
  <si>
    <t>StringA4320</t>
  </si>
  <si>
    <t>12960</t>
  </si>
  <si>
    <t>StringB4320</t>
  </si>
  <si>
    <t>30240</t>
  </si>
  <si>
    <t>0.17280</t>
  </si>
  <si>
    <t>StringC4320</t>
  </si>
  <si>
    <t>47520</t>
  </si>
  <si>
    <t>2.2205</t>
  </si>
  <si>
    <t>StringA4321</t>
  </si>
  <si>
    <t>12963</t>
  </si>
  <si>
    <t>0.4321</t>
  </si>
  <si>
    <t>StringB4321</t>
  </si>
  <si>
    <t>30247</t>
  </si>
  <si>
    <t>0.17284</t>
  </si>
  <si>
    <t>StringC4321</t>
  </si>
  <si>
    <t>47531</t>
  </si>
  <si>
    <t>1.2183</t>
  </si>
  <si>
    <t>StringA4322</t>
  </si>
  <si>
    <t>12966</t>
  </si>
  <si>
    <t>0.4322</t>
  </si>
  <si>
    <t>StringB4322</t>
  </si>
  <si>
    <t>30254</t>
  </si>
  <si>
    <t>0.17288</t>
  </si>
  <si>
    <t>StringC4322</t>
  </si>
  <si>
    <t>47542</t>
  </si>
  <si>
    <t>2.2206</t>
  </si>
  <si>
    <t>StringA4323</t>
  </si>
  <si>
    <t>0.4323</t>
  </si>
  <si>
    <t>StringB4323</t>
  </si>
  <si>
    <t>0.17292</t>
  </si>
  <si>
    <t>StringC4323</t>
  </si>
  <si>
    <t>47553</t>
  </si>
  <si>
    <t>1.2184</t>
  </si>
  <si>
    <t>StringA4324</t>
  </si>
  <si>
    <t>12972</t>
  </si>
  <si>
    <t>StringB4324</t>
  </si>
  <si>
    <t>30268</t>
  </si>
  <si>
    <t>0.17296</t>
  </si>
  <si>
    <t>StringC4324</t>
  </si>
  <si>
    <t>47564</t>
  </si>
  <si>
    <t>2.2207</t>
  </si>
  <si>
    <t>StringA4325</t>
  </si>
  <si>
    <t>12975</t>
  </si>
  <si>
    <t>0.4325</t>
  </si>
  <si>
    <t>StringB4325</t>
  </si>
  <si>
    <t>30275</t>
  </si>
  <si>
    <t>0.17300</t>
  </si>
  <si>
    <t>StringC4325</t>
  </si>
  <si>
    <t>47575</t>
  </si>
  <si>
    <t>1.2185</t>
  </si>
  <si>
    <t>StringA4326</t>
  </si>
  <si>
    <t>0.4326</t>
  </si>
  <si>
    <t>StringB4326</t>
  </si>
  <si>
    <t>30282</t>
  </si>
  <si>
    <t>0.17304</t>
  </si>
  <si>
    <t>StringC4326</t>
  </si>
  <si>
    <t>47586</t>
  </si>
  <si>
    <t>2.2208</t>
  </si>
  <si>
    <t>StringA4327</t>
  </si>
  <si>
    <t>12981</t>
  </si>
  <si>
    <t>0.4327</t>
  </si>
  <si>
    <t>StringB4327</t>
  </si>
  <si>
    <t>30289</t>
  </si>
  <si>
    <t>0.17308</t>
  </si>
  <si>
    <t>StringC4327</t>
  </si>
  <si>
    <t>47597</t>
  </si>
  <si>
    <t>1.2186</t>
  </si>
  <si>
    <t>StringA4328</t>
  </si>
  <si>
    <t>12984</t>
  </si>
  <si>
    <t>StringB4328</t>
  </si>
  <si>
    <t>30296</t>
  </si>
  <si>
    <t>0.17312</t>
  </si>
  <si>
    <t>StringC4328</t>
  </si>
  <si>
    <t>47608</t>
  </si>
  <si>
    <t>2.2209</t>
  </si>
  <si>
    <t>StringA4329</t>
  </si>
  <si>
    <t>12987</t>
  </si>
  <si>
    <t>0.4329</t>
  </si>
  <si>
    <t>StringB4329</t>
  </si>
  <si>
    <t>30303</t>
  </si>
  <si>
    <t>0.17316</t>
  </si>
  <si>
    <t>StringC4329</t>
  </si>
  <si>
    <t>47619</t>
  </si>
  <si>
    <t>1.2187</t>
  </si>
  <si>
    <t>StringA4330</t>
  </si>
  <si>
    <t>12990</t>
  </si>
  <si>
    <t>0.4330</t>
  </si>
  <si>
    <t>StringB4330</t>
  </si>
  <si>
    <t>30310</t>
  </si>
  <si>
    <t>0.17320</t>
  </si>
  <si>
    <t>StringC4330</t>
  </si>
  <si>
    <t>47630</t>
  </si>
  <si>
    <t>2.2210</t>
  </si>
  <si>
    <t>StringA4331</t>
  </si>
  <si>
    <t>12993</t>
  </si>
  <si>
    <t>0.4331</t>
  </si>
  <si>
    <t>StringB4331</t>
  </si>
  <si>
    <t>30317</t>
  </si>
  <si>
    <t>0.17324</t>
  </si>
  <si>
    <t>StringC4331</t>
  </si>
  <si>
    <t>47641</t>
  </si>
  <si>
    <t>1.2188</t>
  </si>
  <si>
    <t>StringA4332</t>
  </si>
  <si>
    <t>12996</t>
  </si>
  <si>
    <t>StringB4332</t>
  </si>
  <si>
    <t>30324</t>
  </si>
  <si>
    <t>0.17328</t>
  </si>
  <si>
    <t>StringC4332</t>
  </si>
  <si>
    <t>47652</t>
  </si>
  <si>
    <t>2.2211</t>
  </si>
  <si>
    <t>StringA4333</t>
  </si>
  <si>
    <t>0.4333</t>
  </si>
  <si>
    <t>StringB4333</t>
  </si>
  <si>
    <t>30331</t>
  </si>
  <si>
    <t>0.17332</t>
  </si>
  <si>
    <t>StringC4333</t>
  </si>
  <si>
    <t>47663</t>
  </si>
  <si>
    <t>1.2189</t>
  </si>
  <si>
    <t>StringA4334</t>
  </si>
  <si>
    <t>0.4334</t>
  </si>
  <si>
    <t>StringB4334</t>
  </si>
  <si>
    <t>0.17336</t>
  </si>
  <si>
    <t>StringC4334</t>
  </si>
  <si>
    <t>47674</t>
  </si>
  <si>
    <t>2.2212</t>
  </si>
  <si>
    <t>StringA4335</t>
  </si>
  <si>
    <t>13005</t>
  </si>
  <si>
    <t>0.4335</t>
  </si>
  <si>
    <t>StringB4335</t>
  </si>
  <si>
    <t>30345</t>
  </si>
  <si>
    <t>0.17340</t>
  </si>
  <si>
    <t>StringC4335</t>
  </si>
  <si>
    <t>47685</t>
  </si>
  <si>
    <t>1.2190</t>
  </si>
  <si>
    <t>StringA4336</t>
  </si>
  <si>
    <t>13008</t>
  </si>
  <si>
    <t>StringB4336</t>
  </si>
  <si>
    <t>30352</t>
  </si>
  <si>
    <t>0.17344</t>
  </si>
  <si>
    <t>StringC4336</t>
  </si>
  <si>
    <t>47696</t>
  </si>
  <si>
    <t>2.2213</t>
  </si>
  <si>
    <t>StringA4337</t>
  </si>
  <si>
    <t>13011</t>
  </si>
  <si>
    <t>0.4337</t>
  </si>
  <si>
    <t>StringB4337</t>
  </si>
  <si>
    <t>30359</t>
  </si>
  <si>
    <t>0.17348</t>
  </si>
  <si>
    <t>StringC4337</t>
  </si>
  <si>
    <t>47707</t>
  </si>
  <si>
    <t>1.2191</t>
  </si>
  <si>
    <t>StringA4338</t>
  </si>
  <si>
    <t>13014</t>
  </si>
  <si>
    <t>0.4338</t>
  </si>
  <si>
    <t>StringB4338</t>
  </si>
  <si>
    <t>30366</t>
  </si>
  <si>
    <t>0.17352</t>
  </si>
  <si>
    <t>StringC4338</t>
  </si>
  <si>
    <t>47718</t>
  </si>
  <si>
    <t>2.2214</t>
  </si>
  <si>
    <t>StringA4339</t>
  </si>
  <si>
    <t>13017</t>
  </si>
  <si>
    <t>0.4339</t>
  </si>
  <si>
    <t>StringB4339</t>
  </si>
  <si>
    <t>30373</t>
  </si>
  <si>
    <t>0.17356</t>
  </si>
  <si>
    <t>StringC4339</t>
  </si>
  <si>
    <t>47729</t>
  </si>
  <si>
    <t>1.2192</t>
  </si>
  <si>
    <t>StringA4340</t>
  </si>
  <si>
    <t>StringB4340</t>
  </si>
  <si>
    <t>30380</t>
  </si>
  <si>
    <t>0.17360</t>
  </si>
  <si>
    <t>StringC4340</t>
  </si>
  <si>
    <t>47740</t>
  </si>
  <si>
    <t>2.2215</t>
  </si>
  <si>
    <t>StringA4341</t>
  </si>
  <si>
    <t>13023</t>
  </si>
  <si>
    <t>0.4341</t>
  </si>
  <si>
    <t>StringB4341</t>
  </si>
  <si>
    <t>30387</t>
  </si>
  <si>
    <t>0.17364</t>
  </si>
  <si>
    <t>StringC4341</t>
  </si>
  <si>
    <t>47751</t>
  </si>
  <si>
    <t>1.2193</t>
  </si>
  <si>
    <t>StringA4342</t>
  </si>
  <si>
    <t>13026</t>
  </si>
  <si>
    <t>0.4342</t>
  </si>
  <si>
    <t>StringB4342</t>
  </si>
  <si>
    <t>30394</t>
  </si>
  <si>
    <t>0.17368</t>
  </si>
  <si>
    <t>StringC4342</t>
  </si>
  <si>
    <t>47762</t>
  </si>
  <si>
    <t>2.2216</t>
  </si>
  <si>
    <t>StringA4343</t>
  </si>
  <si>
    <t>13029</t>
  </si>
  <si>
    <t>0.4343</t>
  </si>
  <si>
    <t>StringB4343</t>
  </si>
  <si>
    <t>30401</t>
  </si>
  <si>
    <t>0.17372</t>
  </si>
  <si>
    <t>StringC4343</t>
  </si>
  <si>
    <t>47773</t>
  </si>
  <si>
    <t>1.2194</t>
  </si>
  <si>
    <t>StringA4344</t>
  </si>
  <si>
    <t>13032</t>
  </si>
  <si>
    <t>StringB4344</t>
  </si>
  <si>
    <t>30408</t>
  </si>
  <si>
    <t>0.17376</t>
  </si>
  <si>
    <t>StringC4344</t>
  </si>
  <si>
    <t>47784</t>
  </si>
  <si>
    <t>2.2217</t>
  </si>
  <si>
    <t>StringA4345</t>
  </si>
  <si>
    <t>0.4345</t>
  </si>
  <si>
    <t>StringB4345</t>
  </si>
  <si>
    <t>0.17380</t>
  </si>
  <si>
    <t>StringC4345</t>
  </si>
  <si>
    <t>47795</t>
  </si>
  <si>
    <t>1.2195</t>
  </si>
  <si>
    <t>StringA4346</t>
  </si>
  <si>
    <t>13038</t>
  </si>
  <si>
    <t>0.4346</t>
  </si>
  <si>
    <t>StringB4346</t>
  </si>
  <si>
    <t>30422</t>
  </si>
  <si>
    <t>0.17384</t>
  </si>
  <si>
    <t>StringC4346</t>
  </si>
  <si>
    <t>47806</t>
  </si>
  <si>
    <t>2.2218</t>
  </si>
  <si>
    <t>StringA4347</t>
  </si>
  <si>
    <t>0.4347</t>
  </si>
  <si>
    <t>StringB4347</t>
  </si>
  <si>
    <t>30429</t>
  </si>
  <si>
    <t>0.17388</t>
  </si>
  <si>
    <t>StringC4347</t>
  </si>
  <si>
    <t>47817</t>
  </si>
  <si>
    <t>1.2196</t>
  </si>
  <si>
    <t>StringA4348</t>
  </si>
  <si>
    <t>13044</t>
  </si>
  <si>
    <t>StringB4348</t>
  </si>
  <si>
    <t>30436</t>
  </si>
  <si>
    <t>0.17392</t>
  </si>
  <si>
    <t>StringC4348</t>
  </si>
  <si>
    <t>47828</t>
  </si>
  <si>
    <t>2.2219</t>
  </si>
  <si>
    <t>StringA4349</t>
  </si>
  <si>
    <t>13047</t>
  </si>
  <si>
    <t>0.4349</t>
  </si>
  <si>
    <t>StringB4349</t>
  </si>
  <si>
    <t>30443</t>
  </si>
  <si>
    <t>0.17396</t>
  </si>
  <si>
    <t>StringC4349</t>
  </si>
  <si>
    <t>47839</t>
  </si>
  <si>
    <t>1.2197</t>
  </si>
  <si>
    <t>StringA4350</t>
  </si>
  <si>
    <t>13050</t>
  </si>
  <si>
    <t>0.4350</t>
  </si>
  <si>
    <t>StringB4350</t>
  </si>
  <si>
    <t>30450</t>
  </si>
  <si>
    <t>0.17400</t>
  </si>
  <si>
    <t>StringC4350</t>
  </si>
  <si>
    <t>47850</t>
  </si>
  <si>
    <t>2.2220</t>
  </si>
  <si>
    <t>StringA4351</t>
  </si>
  <si>
    <t>13053</t>
  </si>
  <si>
    <t>0.4351</t>
  </si>
  <si>
    <t>StringB4351</t>
  </si>
  <si>
    <t>30457</t>
  </si>
  <si>
    <t>0.17404</t>
  </si>
  <si>
    <t>StringC4351</t>
  </si>
  <si>
    <t>47861</t>
  </si>
  <si>
    <t>1.2198</t>
  </si>
  <si>
    <t>StringA4352</t>
  </si>
  <si>
    <t>13056</t>
  </si>
  <si>
    <t>StringB4352</t>
  </si>
  <si>
    <t>30464</t>
  </si>
  <si>
    <t>0.17408</t>
  </si>
  <si>
    <t>StringC4352</t>
  </si>
  <si>
    <t>47872</t>
  </si>
  <si>
    <t>2.2221</t>
  </si>
  <si>
    <t>StringA4353</t>
  </si>
  <si>
    <t>13059</t>
  </si>
  <si>
    <t>0.4353</t>
  </si>
  <si>
    <t>StringB4353</t>
  </si>
  <si>
    <t>30471</t>
  </si>
  <si>
    <t>0.17412</t>
  </si>
  <si>
    <t>StringC4353</t>
  </si>
  <si>
    <t>47883</t>
  </si>
  <si>
    <t>1.2199</t>
  </si>
  <si>
    <t>StringA4354</t>
  </si>
  <si>
    <t>0.4354</t>
  </si>
  <si>
    <t>StringB4354</t>
  </si>
  <si>
    <t>30478</t>
  </si>
  <si>
    <t>0.17416</t>
  </si>
  <si>
    <t>StringC4354</t>
  </si>
  <si>
    <t>47894</t>
  </si>
  <si>
    <t>2.2222</t>
  </si>
  <si>
    <t>StringA4355</t>
  </si>
  <si>
    <t>13065</t>
  </si>
  <si>
    <t>0.4355</t>
  </si>
  <si>
    <t>StringB4355</t>
  </si>
  <si>
    <t>30485</t>
  </si>
  <si>
    <t>0.17420</t>
  </si>
  <si>
    <t>StringC4355</t>
  </si>
  <si>
    <t>47905</t>
  </si>
  <si>
    <t>1.2200</t>
  </si>
  <si>
    <t>StringA4356</t>
  </si>
  <si>
    <t>StringB4356</t>
  </si>
  <si>
    <t>0.17424</t>
  </si>
  <si>
    <t>StringC4356</t>
  </si>
  <si>
    <t>47916</t>
  </si>
  <si>
    <t>2.2223</t>
  </si>
  <si>
    <t>StringA4357</t>
  </si>
  <si>
    <t>13071</t>
  </si>
  <si>
    <t>0.4357</t>
  </si>
  <si>
    <t>StringB4357</t>
  </si>
  <si>
    <t>30499</t>
  </si>
  <si>
    <t>0.17428</t>
  </si>
  <si>
    <t>StringC4357</t>
  </si>
  <si>
    <t>47927</t>
  </si>
  <si>
    <t>1.2201</t>
  </si>
  <si>
    <t>StringA4358</t>
  </si>
  <si>
    <t>13074</t>
  </si>
  <si>
    <t>0.4358</t>
  </si>
  <si>
    <t>StringB4358</t>
  </si>
  <si>
    <t>30506</t>
  </si>
  <si>
    <t>0.17432</t>
  </si>
  <si>
    <t>StringC4358</t>
  </si>
  <si>
    <t>47938</t>
  </si>
  <si>
    <t>2.2224</t>
  </si>
  <si>
    <t>StringA4359</t>
  </si>
  <si>
    <t>13077</t>
  </si>
  <si>
    <t>0.4359</t>
  </si>
  <si>
    <t>StringB4359</t>
  </si>
  <si>
    <t>30513</t>
  </si>
  <si>
    <t>0.17436</t>
  </si>
  <si>
    <t>StringC4359</t>
  </si>
  <si>
    <t>47949</t>
  </si>
  <si>
    <t>1.2202</t>
  </si>
  <si>
    <t>StringA4360</t>
  </si>
  <si>
    <t>13080</t>
  </si>
  <si>
    <t>StringB4360</t>
  </si>
  <si>
    <t>30520</t>
  </si>
  <si>
    <t>0.17440</t>
  </si>
  <si>
    <t>StringC4360</t>
  </si>
  <si>
    <t>47960</t>
  </si>
  <si>
    <t>2.2225</t>
  </si>
  <si>
    <t>StringA4361</t>
  </si>
  <si>
    <t>0.4361</t>
  </si>
  <si>
    <t>StringB4361</t>
  </si>
  <si>
    <t>30527</t>
  </si>
  <si>
    <t>0.17444</t>
  </si>
  <si>
    <t>StringC4361</t>
  </si>
  <si>
    <t>47971</t>
  </si>
  <si>
    <t>1.2203</t>
  </si>
  <si>
    <t>StringA4362</t>
  </si>
  <si>
    <t>13086</t>
  </si>
  <si>
    <t>0.4362</t>
  </si>
  <si>
    <t>StringB4362</t>
  </si>
  <si>
    <t>30534</t>
  </si>
  <si>
    <t>0.17448</t>
  </si>
  <si>
    <t>StringC4362</t>
  </si>
  <si>
    <t>47982</t>
  </si>
  <si>
    <t>2.2226</t>
  </si>
  <si>
    <t>StringA4363</t>
  </si>
  <si>
    <t>13089</t>
  </si>
  <si>
    <t>0.4363</t>
  </si>
  <si>
    <t>StringB4363</t>
  </si>
  <si>
    <t>30541</t>
  </si>
  <si>
    <t>0.17452</t>
  </si>
  <si>
    <t>StringC4363</t>
  </si>
  <si>
    <t>47993</t>
  </si>
  <si>
    <t>1.2204</t>
  </si>
  <si>
    <t>StringA4364</t>
  </si>
  <si>
    <t>13092</t>
  </si>
  <si>
    <t>StringB4364</t>
  </si>
  <si>
    <t>30548</t>
  </si>
  <si>
    <t>0.17456</t>
  </si>
  <si>
    <t>StringC4364</t>
  </si>
  <si>
    <t>48004</t>
  </si>
  <si>
    <t>2.2227</t>
  </si>
  <si>
    <t>StringA4365</t>
  </si>
  <si>
    <t>13095</t>
  </si>
  <si>
    <t>0.4365</t>
  </si>
  <si>
    <t>StringB4365</t>
  </si>
  <si>
    <t>30555</t>
  </si>
  <si>
    <t>0.17460</t>
  </si>
  <si>
    <t>StringC4365</t>
  </si>
  <si>
    <t>48015</t>
  </si>
  <si>
    <t>1.2205</t>
  </si>
  <si>
    <t>StringA4366</t>
  </si>
  <si>
    <t>13098</t>
  </si>
  <si>
    <t>0.4366</t>
  </si>
  <si>
    <t>StringB4366</t>
  </si>
  <si>
    <t>30562</t>
  </si>
  <si>
    <t>0.17464</t>
  </si>
  <si>
    <t>StringC4366</t>
  </si>
  <si>
    <t>48026</t>
  </si>
  <si>
    <t>2.2228</t>
  </si>
  <si>
    <t>StringA4367</t>
  </si>
  <si>
    <t>0.4367</t>
  </si>
  <si>
    <t>StringB4367</t>
  </si>
  <si>
    <t>0.17468</t>
  </si>
  <si>
    <t>StringC4367</t>
  </si>
  <si>
    <t>48037</t>
  </si>
  <si>
    <t>1.2206</t>
  </si>
  <si>
    <t>StringA4368</t>
  </si>
  <si>
    <t>StringB4368</t>
  </si>
  <si>
    <t>30576</t>
  </si>
  <si>
    <t>0.17472</t>
  </si>
  <si>
    <t>StringC4368</t>
  </si>
  <si>
    <t>48048</t>
  </si>
  <si>
    <t>2.2229</t>
  </si>
  <si>
    <t>StringA4369</t>
  </si>
  <si>
    <t>13107</t>
  </si>
  <si>
    <t>0.4369</t>
  </si>
  <si>
    <t>StringB4369</t>
  </si>
  <si>
    <t>30583</t>
  </si>
  <si>
    <t>0.17476</t>
  </si>
  <si>
    <t>StringC4369</t>
  </si>
  <si>
    <t>48059</t>
  </si>
  <si>
    <t>1.2207</t>
  </si>
  <si>
    <t>StringA4370</t>
  </si>
  <si>
    <t>13110</t>
  </si>
  <si>
    <t>0.4370</t>
  </si>
  <si>
    <t>StringB4370</t>
  </si>
  <si>
    <t>30590</t>
  </si>
  <si>
    <t>0.17480</t>
  </si>
  <si>
    <t>StringC4370</t>
  </si>
  <si>
    <t>48070</t>
  </si>
  <si>
    <t>2.2230</t>
  </si>
  <si>
    <t>StringA4371</t>
  </si>
  <si>
    <t>13113</t>
  </si>
  <si>
    <t>0.4371</t>
  </si>
  <si>
    <t>StringB4371</t>
  </si>
  <si>
    <t>30597</t>
  </si>
  <si>
    <t>0.17484</t>
  </si>
  <si>
    <t>StringC4371</t>
  </si>
  <si>
    <t>48081</t>
  </si>
  <si>
    <t>1.2208</t>
  </si>
  <si>
    <t>StringA4372</t>
  </si>
  <si>
    <t>13116</t>
  </si>
  <si>
    <t>StringB4372</t>
  </si>
  <si>
    <t>30604</t>
  </si>
  <si>
    <t>0.17488</t>
  </si>
  <si>
    <t>StringC4372</t>
  </si>
  <si>
    <t>48092</t>
  </si>
  <si>
    <t>2.2231</t>
  </si>
  <si>
    <t>StringA4373</t>
  </si>
  <si>
    <t>13119</t>
  </si>
  <si>
    <t>0.4373</t>
  </si>
  <si>
    <t>StringB4373</t>
  </si>
  <si>
    <t>30611</t>
  </si>
  <si>
    <t>0.17492</t>
  </si>
  <si>
    <t>StringC4373</t>
  </si>
  <si>
    <t>48103</t>
  </si>
  <si>
    <t>1.2209</t>
  </si>
  <si>
    <t>StringA4374</t>
  </si>
  <si>
    <t>13122</t>
  </si>
  <si>
    <t>0.4374</t>
  </si>
  <si>
    <t>StringB4374</t>
  </si>
  <si>
    <t>30618</t>
  </si>
  <si>
    <t>0.17496</t>
  </si>
  <si>
    <t>StringC4374</t>
  </si>
  <si>
    <t>48114</t>
  </si>
  <si>
    <t>2.2232</t>
  </si>
  <si>
    <t>StringA4375</t>
  </si>
  <si>
    <t>0.4375</t>
  </si>
  <si>
    <t>StringB4375</t>
  </si>
  <si>
    <t>30625</t>
  </si>
  <si>
    <t>0.17500</t>
  </si>
  <si>
    <t>StringC4375</t>
  </si>
  <si>
    <t>48125</t>
  </si>
  <si>
    <t>1.2210</t>
  </si>
  <si>
    <t>StringA4376</t>
  </si>
  <si>
    <t>13128</t>
  </si>
  <si>
    <t>StringB4376</t>
  </si>
  <si>
    <t>30632</t>
  </si>
  <si>
    <t>0.17504</t>
  </si>
  <si>
    <t>StringC4376</t>
  </si>
  <si>
    <t>48136</t>
  </si>
  <si>
    <t>2.2233</t>
  </si>
  <si>
    <t>StringA4377</t>
  </si>
  <si>
    <t>13131</t>
  </si>
  <si>
    <t>0.4377</t>
  </si>
  <si>
    <t>StringB4377</t>
  </si>
  <si>
    <t>30639</t>
  </si>
  <si>
    <t>0.17508</t>
  </si>
  <si>
    <t>StringC4377</t>
  </si>
  <si>
    <t>48147</t>
  </si>
  <si>
    <t>1.2211</t>
  </si>
  <si>
    <t>StringA4378</t>
  </si>
  <si>
    <t>0.4378</t>
  </si>
  <si>
    <t>StringB4378</t>
  </si>
  <si>
    <t>0.17512</t>
  </si>
  <si>
    <t>StringC4378</t>
  </si>
  <si>
    <t>48158</t>
  </si>
  <si>
    <t>2.2234</t>
  </si>
  <si>
    <t>StringA4379</t>
  </si>
  <si>
    <t>13137</t>
  </si>
  <si>
    <t>0.4379</t>
  </si>
  <si>
    <t>StringB4379</t>
  </si>
  <si>
    <t>30653</t>
  </si>
  <si>
    <t>0.17516</t>
  </si>
  <si>
    <t>StringC4379</t>
  </si>
  <si>
    <t>48169</t>
  </si>
  <si>
    <t>1.2212</t>
  </si>
  <si>
    <t>StringA4380</t>
  </si>
  <si>
    <t>13140</t>
  </si>
  <si>
    <t>StringB4380</t>
  </si>
  <si>
    <t>30660</t>
  </si>
  <si>
    <t>0.17520</t>
  </si>
  <si>
    <t>StringC4380</t>
  </si>
  <si>
    <t>48180</t>
  </si>
  <si>
    <t>2.2235</t>
  </si>
  <si>
    <t>StringA4381</t>
  </si>
  <si>
    <t>13143</t>
  </si>
  <si>
    <t>0.4381</t>
  </si>
  <si>
    <t>StringB4381</t>
  </si>
  <si>
    <t>30667</t>
  </si>
  <si>
    <t>0.17524</t>
  </si>
  <si>
    <t>StringC4381</t>
  </si>
  <si>
    <t>48191</t>
  </si>
  <si>
    <t>1.2213</t>
  </si>
  <si>
    <t>StringA4382</t>
  </si>
  <si>
    <t>0.4382</t>
  </si>
  <si>
    <t>StringB4382</t>
  </si>
  <si>
    <t>30674</t>
  </si>
  <si>
    <t>0.17528</t>
  </si>
  <si>
    <t>StringC4382</t>
  </si>
  <si>
    <t>48202</t>
  </si>
  <si>
    <t>2.2236</t>
  </si>
  <si>
    <t>StringA4383</t>
  </si>
  <si>
    <t>13149</t>
  </si>
  <si>
    <t>0.4383</t>
  </si>
  <si>
    <t>StringB4383</t>
  </si>
  <si>
    <t>30681</t>
  </si>
  <si>
    <t>0.17532</t>
  </si>
  <si>
    <t>StringC4383</t>
  </si>
  <si>
    <t>48213</t>
  </si>
  <si>
    <t>1.2214</t>
  </si>
  <si>
    <t>StringA4384</t>
  </si>
  <si>
    <t>13152</t>
  </si>
  <si>
    <t>StringB4384</t>
  </si>
  <si>
    <t>30688</t>
  </si>
  <si>
    <t>0.17536</t>
  </si>
  <si>
    <t>StringC4384</t>
  </si>
  <si>
    <t>48224</t>
  </si>
  <si>
    <t>2.2237</t>
  </si>
  <si>
    <t>StringA4385</t>
  </si>
  <si>
    <t>13155</t>
  </si>
  <si>
    <t>0.4385</t>
  </si>
  <si>
    <t>StringB4385</t>
  </si>
  <si>
    <t>30695</t>
  </si>
  <si>
    <t>0.17540</t>
  </si>
  <si>
    <t>StringC4385</t>
  </si>
  <si>
    <t>48235</t>
  </si>
  <si>
    <t>1.2215</t>
  </si>
  <si>
    <t>StringA4386</t>
  </si>
  <si>
    <t>13158</t>
  </si>
  <si>
    <t>0.4386</t>
  </si>
  <si>
    <t>StringB4386</t>
  </si>
  <si>
    <t>30702</t>
  </si>
  <si>
    <t>0.17544</t>
  </si>
  <si>
    <t>StringC4386</t>
  </si>
  <si>
    <t>48246</t>
  </si>
  <si>
    <t>2.2238</t>
  </si>
  <si>
    <t>StringA4387</t>
  </si>
  <si>
    <t>13161</t>
  </si>
  <si>
    <t>0.4387</t>
  </si>
  <si>
    <t>StringB4387</t>
  </si>
  <si>
    <t>30709</t>
  </si>
  <si>
    <t>0.17548</t>
  </si>
  <si>
    <t>StringC4387</t>
  </si>
  <si>
    <t>48257</t>
  </si>
  <si>
    <t>1.2216</t>
  </si>
  <si>
    <t>StringA4388</t>
  </si>
  <si>
    <t>13164</t>
  </si>
  <si>
    <t>StringB4388</t>
  </si>
  <si>
    <t>30716</t>
  </si>
  <si>
    <t>0.17552</t>
  </si>
  <si>
    <t>StringC4388</t>
  </si>
  <si>
    <t>48268</t>
  </si>
  <si>
    <t>2.2239</t>
  </si>
  <si>
    <t>StringA4389</t>
  </si>
  <si>
    <t>0.4389</t>
  </si>
  <si>
    <t>StringB4389</t>
  </si>
  <si>
    <t>0.17556</t>
  </si>
  <si>
    <t>StringC4389</t>
  </si>
  <si>
    <t>48279</t>
  </si>
  <si>
    <t>1.2217</t>
  </si>
  <si>
    <t>StringA4390</t>
  </si>
  <si>
    <t>13170</t>
  </si>
  <si>
    <t>0.4390</t>
  </si>
  <si>
    <t>StringB4390</t>
  </si>
  <si>
    <t>30730</t>
  </si>
  <si>
    <t>0.17560</t>
  </si>
  <si>
    <t>StringC4390</t>
  </si>
  <si>
    <t>48290</t>
  </si>
  <si>
    <t>2.2240</t>
  </si>
  <si>
    <t>StringA4391</t>
  </si>
  <si>
    <t>13173</t>
  </si>
  <si>
    <t>0.4391</t>
  </si>
  <si>
    <t>StringB4391</t>
  </si>
  <si>
    <t>30737</t>
  </si>
  <si>
    <t>0.17564</t>
  </si>
  <si>
    <t>StringC4391</t>
  </si>
  <si>
    <t>48301</t>
  </si>
  <si>
    <t>1.2218</t>
  </si>
  <si>
    <t>StringA4392</t>
  </si>
  <si>
    <t>13176</t>
  </si>
  <si>
    <t>StringB4392</t>
  </si>
  <si>
    <t>30744</t>
  </si>
  <si>
    <t>0.17568</t>
  </si>
  <si>
    <t>StringC4392</t>
  </si>
  <si>
    <t>48312</t>
  </si>
  <si>
    <t>2.2241</t>
  </si>
  <si>
    <t>StringA4393</t>
  </si>
  <si>
    <t>13179</t>
  </si>
  <si>
    <t>0.4393</t>
  </si>
  <si>
    <t>StringB4393</t>
  </si>
  <si>
    <t>30751</t>
  </si>
  <si>
    <t>0.17572</t>
  </si>
  <si>
    <t>StringC4393</t>
  </si>
  <si>
    <t>48323</t>
  </si>
  <si>
    <t>1.2219</t>
  </si>
  <si>
    <t>StringA4394</t>
  </si>
  <si>
    <t>13182</t>
  </si>
  <si>
    <t>0.4394</t>
  </si>
  <si>
    <t>StringB4394</t>
  </si>
  <si>
    <t>30758</t>
  </si>
  <si>
    <t>0.17576</t>
  </si>
  <si>
    <t>StringC4394</t>
  </si>
  <si>
    <t>48334</t>
  </si>
  <si>
    <t>2.2242</t>
  </si>
  <si>
    <t>StringA4395</t>
  </si>
  <si>
    <t>13185</t>
  </si>
  <si>
    <t>0.4395</t>
  </si>
  <si>
    <t>StringB4395</t>
  </si>
  <si>
    <t>30765</t>
  </si>
  <si>
    <t>0.17580</t>
  </si>
  <si>
    <t>StringC4395</t>
  </si>
  <si>
    <t>48345</t>
  </si>
  <si>
    <t>1.2220</t>
  </si>
  <si>
    <t>StringA4396</t>
  </si>
  <si>
    <t>StringB4396</t>
  </si>
  <si>
    <t>30772</t>
  </si>
  <si>
    <t>0.17584</t>
  </si>
  <si>
    <t>StringC4396</t>
  </si>
  <si>
    <t>48356</t>
  </si>
  <si>
    <t>2.2243</t>
  </si>
  <si>
    <t>StringA4397</t>
  </si>
  <si>
    <t>13191</t>
  </si>
  <si>
    <t>0.4397</t>
  </si>
  <si>
    <t>StringB4397</t>
  </si>
  <si>
    <t>30779</t>
  </si>
  <si>
    <t>0.17588</t>
  </si>
  <si>
    <t>StringC4397</t>
  </si>
  <si>
    <t>48367</t>
  </si>
  <si>
    <t>1.2221</t>
  </si>
  <si>
    <t>StringA4398</t>
  </si>
  <si>
    <t>13194</t>
  </si>
  <si>
    <t>0.4398</t>
  </si>
  <si>
    <t>StringB4398</t>
  </si>
  <si>
    <t>30786</t>
  </si>
  <si>
    <t>0.17592</t>
  </si>
  <si>
    <t>StringC4398</t>
  </si>
  <si>
    <t>48378</t>
  </si>
  <si>
    <t>2.2244</t>
  </si>
  <si>
    <t>StringA4399</t>
  </si>
  <si>
    <t>13197</t>
  </si>
  <si>
    <t>0.4399</t>
  </si>
  <si>
    <t>StringB4399</t>
  </si>
  <si>
    <t>30793</t>
  </si>
  <si>
    <t>0.17596</t>
  </si>
  <si>
    <t>StringC4399</t>
  </si>
  <si>
    <t>48389</t>
  </si>
  <si>
    <t>1.2222</t>
  </si>
  <si>
    <t>StringA4400</t>
  </si>
  <si>
    <t>StringB4400</t>
  </si>
  <si>
    <t>0.17600</t>
  </si>
  <si>
    <t>StringC4400</t>
  </si>
  <si>
    <t>48400</t>
  </si>
  <si>
    <t>2.2245</t>
  </si>
  <si>
    <t>StringA4401</t>
  </si>
  <si>
    <t>13203</t>
  </si>
  <si>
    <t>0.4401</t>
  </si>
  <si>
    <t>StringB4401</t>
  </si>
  <si>
    <t>30807</t>
  </si>
  <si>
    <t>0.17604</t>
  </si>
  <si>
    <t>StringC4401</t>
  </si>
  <si>
    <t>48411</t>
  </si>
  <si>
    <t>1.2223</t>
  </si>
  <si>
    <t>StringA4402</t>
  </si>
  <si>
    <t>13206</t>
  </si>
  <si>
    <t>0.4402</t>
  </si>
  <si>
    <t>StringB4402</t>
  </si>
  <si>
    <t>30814</t>
  </si>
  <si>
    <t>0.17608</t>
  </si>
  <si>
    <t>StringC4402</t>
  </si>
  <si>
    <t>48422</t>
  </si>
  <si>
    <t>2.2246</t>
  </si>
  <si>
    <t>StringA4403</t>
  </si>
  <si>
    <t>0.4403</t>
  </si>
  <si>
    <t>StringB4403</t>
  </si>
  <si>
    <t>30821</t>
  </si>
  <si>
    <t>0.17612</t>
  </si>
  <si>
    <t>StringC4403</t>
  </si>
  <si>
    <t>48433</t>
  </si>
  <si>
    <t>1.2224</t>
  </si>
  <si>
    <t>StringA4404</t>
  </si>
  <si>
    <t>13212</t>
  </si>
  <si>
    <t>StringB4404</t>
  </si>
  <si>
    <t>30828</t>
  </si>
  <si>
    <t>0.17616</t>
  </si>
  <si>
    <t>StringC4404</t>
  </si>
  <si>
    <t>48444</t>
  </si>
  <si>
    <t>2.2247</t>
  </si>
  <si>
    <t>StringA4405</t>
  </si>
  <si>
    <t>13215</t>
  </si>
  <si>
    <t>0.4405</t>
  </si>
  <si>
    <t>StringB4405</t>
  </si>
  <si>
    <t>30835</t>
  </si>
  <si>
    <t>0.17620</t>
  </si>
  <si>
    <t>StringC4405</t>
  </si>
  <si>
    <t>48455</t>
  </si>
  <si>
    <t>1.2225</t>
  </si>
  <si>
    <t>StringA4406</t>
  </si>
  <si>
    <t>13218</t>
  </si>
  <si>
    <t>0.4406</t>
  </si>
  <si>
    <t>StringB4406</t>
  </si>
  <si>
    <t>30842</t>
  </si>
  <si>
    <t>0.17624</t>
  </si>
  <si>
    <t>StringC4406</t>
  </si>
  <si>
    <t>48466</t>
  </si>
  <si>
    <t>2.2248</t>
  </si>
  <si>
    <t>StringA4407</t>
  </si>
  <si>
    <t>13221</t>
  </si>
  <si>
    <t>0.4407</t>
  </si>
  <si>
    <t>StringB4407</t>
  </si>
  <si>
    <t>30849</t>
  </si>
  <si>
    <t>0.17628</t>
  </si>
  <si>
    <t>StringC4407</t>
  </si>
  <si>
    <t>48477</t>
  </si>
  <si>
    <t>1.2226</t>
  </si>
  <si>
    <t>StringA4408</t>
  </si>
  <si>
    <t>13224</t>
  </si>
  <si>
    <t>StringB4408</t>
  </si>
  <si>
    <t>30856</t>
  </si>
  <si>
    <t>0.17632</t>
  </si>
  <si>
    <t>StringC4408</t>
  </si>
  <si>
    <t>48488</t>
  </si>
  <si>
    <t>2.2249</t>
  </si>
  <si>
    <t>StringA4409</t>
  </si>
  <si>
    <t>13227</t>
  </si>
  <si>
    <t>0.4409</t>
  </si>
  <si>
    <t>StringB4409</t>
  </si>
  <si>
    <t>30863</t>
  </si>
  <si>
    <t>0.17636</t>
  </si>
  <si>
    <t>StringC4409</t>
  </si>
  <si>
    <t>48499</t>
  </si>
  <si>
    <t>1.2227</t>
  </si>
  <si>
    <t>StringA4410</t>
  </si>
  <si>
    <t>0.4410</t>
  </si>
  <si>
    <t>StringB4410</t>
  </si>
  <si>
    <t>30870</t>
  </si>
  <si>
    <t>0.17640</t>
  </si>
  <si>
    <t>StringC4410</t>
  </si>
  <si>
    <t>48510</t>
  </si>
  <si>
    <t>2.2250</t>
  </si>
  <si>
    <t>StringA4411</t>
  </si>
  <si>
    <t>0.4411</t>
  </si>
  <si>
    <t>StringB4411</t>
  </si>
  <si>
    <t>0.17644</t>
  </si>
  <si>
    <t>StringC4411</t>
  </si>
  <si>
    <t>48521</t>
  </si>
  <si>
    <t>1.2228</t>
  </si>
  <si>
    <t>StringA4412</t>
  </si>
  <si>
    <t>13236</t>
  </si>
  <si>
    <t>StringB4412</t>
  </si>
  <si>
    <t>30884</t>
  </si>
  <si>
    <t>0.17648</t>
  </si>
  <si>
    <t>StringC4412</t>
  </si>
  <si>
    <t>48532</t>
  </si>
  <si>
    <t>2.2251</t>
  </si>
  <si>
    <t>StringA4413</t>
  </si>
  <si>
    <t>13239</t>
  </si>
  <si>
    <t>0.4413</t>
  </si>
  <si>
    <t>StringB4413</t>
  </si>
  <si>
    <t>30891</t>
  </si>
  <si>
    <t>0.17652</t>
  </si>
  <si>
    <t>StringC4413</t>
  </si>
  <si>
    <t>48543</t>
  </si>
  <si>
    <t>1.2229</t>
  </si>
  <si>
    <t>StringA4414</t>
  </si>
  <si>
    <t>13242</t>
  </si>
  <si>
    <t>0.4414</t>
  </si>
  <si>
    <t>StringB4414</t>
  </si>
  <si>
    <t>30898</t>
  </si>
  <si>
    <t>0.17656</t>
  </si>
  <si>
    <t>StringC4414</t>
  </si>
  <si>
    <t>48554</t>
  </si>
  <si>
    <t>2.2252</t>
  </si>
  <si>
    <t>StringA4415</t>
  </si>
  <si>
    <t>13245</t>
  </si>
  <si>
    <t>0.4415</t>
  </si>
  <si>
    <t>StringB4415</t>
  </si>
  <si>
    <t>30905</t>
  </si>
  <si>
    <t>0.17660</t>
  </si>
  <si>
    <t>StringC4415</t>
  </si>
  <si>
    <t>48565</t>
  </si>
  <si>
    <t>1.2230</t>
  </si>
  <si>
    <t>StringA4416</t>
  </si>
  <si>
    <t>13248</t>
  </si>
  <si>
    <t>StringB4416</t>
  </si>
  <si>
    <t>30912</t>
  </si>
  <si>
    <t>0.17664</t>
  </si>
  <si>
    <t>StringC4416</t>
  </si>
  <si>
    <t>48576</t>
  </si>
  <si>
    <t>2.2253</t>
  </si>
  <si>
    <t>StringA4417</t>
  </si>
  <si>
    <t>0.4417</t>
  </si>
  <si>
    <t>StringB4417</t>
  </si>
  <si>
    <t>30919</t>
  </si>
  <si>
    <t>0.17668</t>
  </si>
  <si>
    <t>StringC4417</t>
  </si>
  <si>
    <t>48587</t>
  </si>
  <si>
    <t>1.2231</t>
  </si>
  <si>
    <t>StringA4418</t>
  </si>
  <si>
    <t>13254</t>
  </si>
  <si>
    <t>0.4418</t>
  </si>
  <si>
    <t>StringB4418</t>
  </si>
  <si>
    <t>30926</t>
  </si>
  <si>
    <t>0.17672</t>
  </si>
  <si>
    <t>StringC4418</t>
  </si>
  <si>
    <t>48598</t>
  </si>
  <si>
    <t>2.2254</t>
  </si>
  <si>
    <t>StringA4419</t>
  </si>
  <si>
    <t>13257</t>
  </si>
  <si>
    <t>0.4419</t>
  </si>
  <si>
    <t>StringB4419</t>
  </si>
  <si>
    <t>30933</t>
  </si>
  <si>
    <t>0.17676</t>
  </si>
  <si>
    <t>StringC4419</t>
  </si>
  <si>
    <t>48609</t>
  </si>
  <si>
    <t>1.2232</t>
  </si>
  <si>
    <t>StringA4420</t>
  </si>
  <si>
    <t>13260</t>
  </si>
  <si>
    <t>StringB4420</t>
  </si>
  <si>
    <t>30940</t>
  </si>
  <si>
    <t>0.17680</t>
  </si>
  <si>
    <t>StringC4420</t>
  </si>
  <si>
    <t>48620</t>
  </si>
  <si>
    <t>2.2255</t>
  </si>
  <si>
    <t>StringA4421</t>
  </si>
  <si>
    <t>13263</t>
  </si>
  <si>
    <t>0.4421</t>
  </si>
  <si>
    <t>StringB4421</t>
  </si>
  <si>
    <t>30947</t>
  </si>
  <si>
    <t>0.17684</t>
  </si>
  <si>
    <t>StringC4421</t>
  </si>
  <si>
    <t>48631</t>
  </si>
  <si>
    <t>1.2233</t>
  </si>
  <si>
    <t>StringA4422</t>
  </si>
  <si>
    <t>0.4422</t>
  </si>
  <si>
    <t>StringB4422</t>
  </si>
  <si>
    <t>0.17688</t>
  </si>
  <si>
    <t>StringC4422</t>
  </si>
  <si>
    <t>48642</t>
  </si>
  <si>
    <t>2.2256</t>
  </si>
  <si>
    <t>StringA4423</t>
  </si>
  <si>
    <t>13269</t>
  </si>
  <si>
    <t>0.4423</t>
  </si>
  <si>
    <t>StringB4423</t>
  </si>
  <si>
    <t>30961</t>
  </si>
  <si>
    <t>0.17692</t>
  </si>
  <si>
    <t>StringC4423</t>
  </si>
  <si>
    <t>48653</t>
  </si>
  <si>
    <t>1.2234</t>
  </si>
  <si>
    <t>StringA4424</t>
  </si>
  <si>
    <t>StringB4424</t>
  </si>
  <si>
    <t>30968</t>
  </si>
  <si>
    <t>0.17696</t>
  </si>
  <si>
    <t>StringC4424</t>
  </si>
  <si>
    <t>48664</t>
  </si>
  <si>
    <t>2.2257</t>
  </si>
  <si>
    <t>StringA4425</t>
  </si>
  <si>
    <t>13275</t>
  </si>
  <si>
    <t>0.4425</t>
  </si>
  <si>
    <t>StringB4425</t>
  </si>
  <si>
    <t>30975</t>
  </si>
  <si>
    <t>0.17700</t>
  </si>
  <si>
    <t>StringC4425</t>
  </si>
  <si>
    <t>48675</t>
  </si>
  <si>
    <t>1.2235</t>
  </si>
  <si>
    <t>StringA4426</t>
  </si>
  <si>
    <t>13278</t>
  </si>
  <si>
    <t>0.4426</t>
  </si>
  <si>
    <t>StringB4426</t>
  </si>
  <si>
    <t>30982</t>
  </si>
  <si>
    <t>0.17704</t>
  </si>
  <si>
    <t>StringC4426</t>
  </si>
  <si>
    <t>48686</t>
  </si>
  <si>
    <t>2.2258</t>
  </si>
  <si>
    <t>StringA4427</t>
  </si>
  <si>
    <t>13281</t>
  </si>
  <si>
    <t>0.4427</t>
  </si>
  <si>
    <t>StringB4427</t>
  </si>
  <si>
    <t>30989</t>
  </si>
  <si>
    <t>0.17708</t>
  </si>
  <si>
    <t>StringC4427</t>
  </si>
  <si>
    <t>48697</t>
  </si>
  <si>
    <t>1.2236</t>
  </si>
  <si>
    <t>StringA4428</t>
  </si>
  <si>
    <t>13284</t>
  </si>
  <si>
    <t>StringB4428</t>
  </si>
  <si>
    <t>30996</t>
  </si>
  <si>
    <t>0.17712</t>
  </si>
  <si>
    <t>StringC4428</t>
  </si>
  <si>
    <t>48708</t>
  </si>
  <si>
    <t>2.2259</t>
  </si>
  <si>
    <t>StringA4429</t>
  </si>
  <si>
    <t>13287</t>
  </si>
  <si>
    <t>0.4429</t>
  </si>
  <si>
    <t>StringB4429</t>
  </si>
  <si>
    <t>31003</t>
  </si>
  <si>
    <t>0.17716</t>
  </si>
  <si>
    <t>StringC4429</t>
  </si>
  <si>
    <t>48719</t>
  </si>
  <si>
    <t>1.2237</t>
  </si>
  <si>
    <t>StringA4430</t>
  </si>
  <si>
    <t>13290</t>
  </si>
  <si>
    <t>0.4430</t>
  </si>
  <si>
    <t>StringB4430</t>
  </si>
  <si>
    <t>31010</t>
  </si>
  <si>
    <t>0.17720</t>
  </si>
  <si>
    <t>StringC4430</t>
  </si>
  <si>
    <t>48730</t>
  </si>
  <si>
    <t>2.2260</t>
  </si>
  <si>
    <t>StringA4431</t>
  </si>
  <si>
    <t>0.4431</t>
  </si>
  <si>
    <t>StringB4431</t>
  </si>
  <si>
    <t>31017</t>
  </si>
  <si>
    <t>0.17724</t>
  </si>
  <si>
    <t>StringC4431</t>
  </si>
  <si>
    <t>48741</t>
  </si>
  <si>
    <t>1.2238</t>
  </si>
  <si>
    <t>StringA4432</t>
  </si>
  <si>
    <t>13296</t>
  </si>
  <si>
    <t>StringB4432</t>
  </si>
  <si>
    <t>31024</t>
  </si>
  <si>
    <t>0.17728</t>
  </si>
  <si>
    <t>StringC4432</t>
  </si>
  <si>
    <t>48752</t>
  </si>
  <si>
    <t>2.2261</t>
  </si>
  <si>
    <t>StringA4433</t>
  </si>
  <si>
    <t>0.4433</t>
  </si>
  <si>
    <t>StringB4433</t>
  </si>
  <si>
    <t>0.17732</t>
  </si>
  <si>
    <t>StringC4433</t>
  </si>
  <si>
    <t>48763</t>
  </si>
  <si>
    <t>1.2239</t>
  </si>
  <si>
    <t>StringA4434</t>
  </si>
  <si>
    <t>13302</t>
  </si>
  <si>
    <t>0.4434</t>
  </si>
  <si>
    <t>StringB4434</t>
  </si>
  <si>
    <t>31038</t>
  </si>
  <si>
    <t>0.17736</t>
  </si>
  <si>
    <t>StringC4434</t>
  </si>
  <si>
    <t>48774</t>
  </si>
  <si>
    <t>2.2262</t>
  </si>
  <si>
    <t>StringA4435</t>
  </si>
  <si>
    <t>13305</t>
  </si>
  <si>
    <t>0.4435</t>
  </si>
  <si>
    <t>StringB4435</t>
  </si>
  <si>
    <t>31045</t>
  </si>
  <si>
    <t>0.17740</t>
  </si>
  <si>
    <t>StringC4435</t>
  </si>
  <si>
    <t>48785</t>
  </si>
  <si>
    <t>1.2240</t>
  </si>
  <si>
    <t>StringA4436</t>
  </si>
  <si>
    <t>13308</t>
  </si>
  <si>
    <t>StringB4436</t>
  </si>
  <si>
    <t>31052</t>
  </si>
  <si>
    <t>0.17744</t>
  </si>
  <si>
    <t>StringC4436</t>
  </si>
  <si>
    <t>48796</t>
  </si>
  <si>
    <t>2.2263</t>
  </si>
  <si>
    <t>StringA4437</t>
  </si>
  <si>
    <t>13311</t>
  </si>
  <si>
    <t>0.4437</t>
  </si>
  <si>
    <t>StringB4437</t>
  </si>
  <si>
    <t>31059</t>
  </si>
  <si>
    <t>0.17748</t>
  </si>
  <si>
    <t>StringC4437</t>
  </si>
  <si>
    <t>48807</t>
  </si>
  <si>
    <t>1.2241</t>
  </si>
  <si>
    <t>StringA4438</t>
  </si>
  <si>
    <t>0.4438</t>
  </si>
  <si>
    <t>StringB4438</t>
  </si>
  <si>
    <t>31066</t>
  </si>
  <si>
    <t>0.17752</t>
  </si>
  <si>
    <t>StringC4438</t>
  </si>
  <si>
    <t>48818</t>
  </si>
  <si>
    <t>2.2264</t>
  </si>
  <si>
    <t>StringA4439</t>
  </si>
  <si>
    <t>13317</t>
  </si>
  <si>
    <t>0.4439</t>
  </si>
  <si>
    <t>StringB4439</t>
  </si>
  <si>
    <t>31073</t>
  </si>
  <si>
    <t>0.17756</t>
  </si>
  <si>
    <t>StringC4439</t>
  </si>
  <si>
    <t>48829</t>
  </si>
  <si>
    <t>1.2242</t>
  </si>
  <si>
    <t>StringA4440</t>
  </si>
  <si>
    <t>13320</t>
  </si>
  <si>
    <t>StringB4440</t>
  </si>
  <si>
    <t>31080</t>
  </si>
  <si>
    <t>0.17760</t>
  </si>
  <si>
    <t>StringC4440</t>
  </si>
  <si>
    <t>48840</t>
  </si>
  <si>
    <t>2.2265</t>
  </si>
  <si>
    <t>StringA4441</t>
  </si>
  <si>
    <t>13323</t>
  </si>
  <si>
    <t>0.4441</t>
  </si>
  <si>
    <t>StringB4441</t>
  </si>
  <si>
    <t>31087</t>
  </si>
  <si>
    <t>0.17764</t>
  </si>
  <si>
    <t>StringC4441</t>
  </si>
  <si>
    <t>48851</t>
  </si>
  <si>
    <t>1.2243</t>
  </si>
  <si>
    <t>StringA4442</t>
  </si>
  <si>
    <t>13326</t>
  </si>
  <si>
    <t>0.4442</t>
  </si>
  <si>
    <t>StringB4442</t>
  </si>
  <si>
    <t>31094</t>
  </si>
  <si>
    <t>0.17768</t>
  </si>
  <si>
    <t>StringC4442</t>
  </si>
  <si>
    <t>48862</t>
  </si>
  <si>
    <t>2.2266</t>
  </si>
  <si>
    <t>StringA4443</t>
  </si>
  <si>
    <t>13329</t>
  </si>
  <si>
    <t>0.4443</t>
  </si>
  <si>
    <t>StringB4443</t>
  </si>
  <si>
    <t>31101</t>
  </si>
  <si>
    <t>0.17772</t>
  </si>
  <si>
    <t>StringC4443</t>
  </si>
  <si>
    <t>48873</t>
  </si>
  <si>
    <t>1.2244</t>
  </si>
  <si>
    <t>StringA4444</t>
  </si>
  <si>
    <t>StringB4444</t>
  </si>
  <si>
    <t>0.17776</t>
  </si>
  <si>
    <t>StringC4444</t>
  </si>
  <si>
    <t>48884</t>
  </si>
  <si>
    <t>2.2267</t>
  </si>
  <si>
    <t>StringA4445</t>
  </si>
  <si>
    <t>0.4445</t>
  </si>
  <si>
    <t>StringB4445</t>
  </si>
  <si>
    <t>31115</t>
  </si>
  <si>
    <t>0.17780</t>
  </si>
  <si>
    <t>StringC4445</t>
  </si>
  <si>
    <t>48895</t>
  </si>
  <si>
    <t>1.2245</t>
  </si>
  <si>
    <t>StringA4446</t>
  </si>
  <si>
    <t>13338</t>
  </si>
  <si>
    <t>0.4446</t>
  </si>
  <si>
    <t>StringB4446</t>
  </si>
  <si>
    <t>31122</t>
  </si>
  <si>
    <t>0.17784</t>
  </si>
  <si>
    <t>StringC4446</t>
  </si>
  <si>
    <t>48906</t>
  </si>
  <si>
    <t>2.2268</t>
  </si>
  <si>
    <t>StringA4447</t>
  </si>
  <si>
    <t>13341</t>
  </si>
  <si>
    <t>0.4447</t>
  </si>
  <si>
    <t>StringB4447</t>
  </si>
  <si>
    <t>31129</t>
  </si>
  <si>
    <t>0.17788</t>
  </si>
  <si>
    <t>StringC4447</t>
  </si>
  <si>
    <t>48917</t>
  </si>
  <si>
    <t>1.2246</t>
  </si>
  <si>
    <t>StringA4448</t>
  </si>
  <si>
    <t>13344</t>
  </si>
  <si>
    <t>StringB4448</t>
  </si>
  <si>
    <t>31136</t>
  </si>
  <si>
    <t>0.17792</t>
  </si>
  <si>
    <t>StringC4448</t>
  </si>
  <si>
    <t>48928</t>
  </si>
  <si>
    <t>2.2269</t>
  </si>
  <si>
    <t>StringA4449</t>
  </si>
  <si>
    <t>13347</t>
  </si>
  <si>
    <t>0.4449</t>
  </si>
  <si>
    <t>StringB4449</t>
  </si>
  <si>
    <t>31143</t>
  </si>
  <si>
    <t>0.17796</t>
  </si>
  <si>
    <t>StringC4449</t>
  </si>
  <si>
    <t>48939</t>
  </si>
  <si>
    <t>1.2247</t>
  </si>
  <si>
    <t>StringA4450</t>
  </si>
  <si>
    <t>13350</t>
  </si>
  <si>
    <t>0.4450</t>
  </si>
  <si>
    <t>StringB4450</t>
  </si>
  <si>
    <t>31150</t>
  </si>
  <si>
    <t>0.17800</t>
  </si>
  <si>
    <t>StringC4450</t>
  </si>
  <si>
    <t>48950</t>
  </si>
  <si>
    <t>2.2270</t>
  </si>
  <si>
    <t>StringA4451</t>
  </si>
  <si>
    <t>13353</t>
  </si>
  <si>
    <t>0.4451</t>
  </si>
  <si>
    <t>StringB4451</t>
  </si>
  <si>
    <t>31157</t>
  </si>
  <si>
    <t>0.17804</t>
  </si>
  <si>
    <t>StringC4451</t>
  </si>
  <si>
    <t>48961</t>
  </si>
  <si>
    <t>1.2248</t>
  </si>
  <si>
    <t>StringA4452</t>
  </si>
  <si>
    <t>StringB4452</t>
  </si>
  <si>
    <t>31164</t>
  </si>
  <si>
    <t>0.17808</t>
  </si>
  <si>
    <t>StringC4452</t>
  </si>
  <si>
    <t>48972</t>
  </si>
  <si>
    <t>2.2271</t>
  </si>
  <si>
    <t>StringA4453</t>
  </si>
  <si>
    <t>13359</t>
  </si>
  <si>
    <t>0.4453</t>
  </si>
  <si>
    <t>StringB4453</t>
  </si>
  <si>
    <t>31171</t>
  </si>
  <si>
    <t>0.17812</t>
  </si>
  <si>
    <t>StringC4453</t>
  </si>
  <si>
    <t>48983</t>
  </si>
  <si>
    <t>1.2249</t>
  </si>
  <si>
    <t>StringA4454</t>
  </si>
  <si>
    <t>13362</t>
  </si>
  <si>
    <t>0.4454</t>
  </si>
  <si>
    <t>StringB4454</t>
  </si>
  <si>
    <t>31178</t>
  </si>
  <si>
    <t>0.17816</t>
  </si>
  <si>
    <t>StringC4454</t>
  </si>
  <si>
    <t>48994</t>
  </si>
  <si>
    <t>2.2272</t>
  </si>
  <si>
    <t>StringA4455</t>
  </si>
  <si>
    <t>0.4455</t>
  </si>
  <si>
    <t>StringB4455</t>
  </si>
  <si>
    <t>0.17820</t>
  </si>
  <si>
    <t>StringC4455</t>
  </si>
  <si>
    <t>49005</t>
  </si>
  <si>
    <t>1.2250</t>
  </si>
  <si>
    <t>StringA4456</t>
  </si>
  <si>
    <t>13368</t>
  </si>
  <si>
    <t>StringB4456</t>
  </si>
  <si>
    <t>31192</t>
  </si>
  <si>
    <t>0.17824</t>
  </si>
  <si>
    <t>StringC4456</t>
  </si>
  <si>
    <t>49016</t>
  </si>
  <si>
    <t>2.2273</t>
  </si>
  <si>
    <t>StringA4457</t>
  </si>
  <si>
    <t>13371</t>
  </si>
  <si>
    <t>0.4457</t>
  </si>
  <si>
    <t>StringB4457</t>
  </si>
  <si>
    <t>31199</t>
  </si>
  <si>
    <t>0.17828</t>
  </si>
  <si>
    <t>StringC4457</t>
  </si>
  <si>
    <t>49027</t>
  </si>
  <si>
    <t>1.2251</t>
  </si>
  <si>
    <t>StringA4458</t>
  </si>
  <si>
    <t>13374</t>
  </si>
  <si>
    <t>0.4458</t>
  </si>
  <si>
    <t>StringB4458</t>
  </si>
  <si>
    <t>31206</t>
  </si>
  <si>
    <t>0.17832</t>
  </si>
  <si>
    <t>StringC4458</t>
  </si>
  <si>
    <t>49038</t>
  </si>
  <si>
    <t>2.2274</t>
  </si>
  <si>
    <t>StringA4459</t>
  </si>
  <si>
    <t>0.4459</t>
  </si>
  <si>
    <t>StringB4459</t>
  </si>
  <si>
    <t>31213</t>
  </si>
  <si>
    <t>0.17836</t>
  </si>
  <si>
    <t>StringC4459</t>
  </si>
  <si>
    <t>49049</t>
  </si>
  <si>
    <t>1.2252</t>
  </si>
  <si>
    <t>StringA4460</t>
  </si>
  <si>
    <t>13380</t>
  </si>
  <si>
    <t>StringB4460</t>
  </si>
  <si>
    <t>31220</t>
  </si>
  <si>
    <t>0.17840</t>
  </si>
  <si>
    <t>StringC4460</t>
  </si>
  <si>
    <t>49060</t>
  </si>
  <si>
    <t>2.2275</t>
  </si>
  <si>
    <t>StringA4461</t>
  </si>
  <si>
    <t>13383</t>
  </si>
  <si>
    <t>0.4461</t>
  </si>
  <si>
    <t>StringB4461</t>
  </si>
  <si>
    <t>31227</t>
  </si>
  <si>
    <t>0.17844</t>
  </si>
  <si>
    <t>StringC4461</t>
  </si>
  <si>
    <t>49071</t>
  </si>
  <si>
    <t>1.2253</t>
  </si>
  <si>
    <t>StringA4462</t>
  </si>
  <si>
    <t>13386</t>
  </si>
  <si>
    <t>0.4462</t>
  </si>
  <si>
    <t>StringB4462</t>
  </si>
  <si>
    <t>31234</t>
  </si>
  <si>
    <t>0.17848</t>
  </si>
  <si>
    <t>StringC4462</t>
  </si>
  <si>
    <t>49082</t>
  </si>
  <si>
    <t>2.2276</t>
  </si>
  <si>
    <t>StringA4463</t>
  </si>
  <si>
    <t>13389</t>
  </si>
  <si>
    <t>0.4463</t>
  </si>
  <si>
    <t>StringB4463</t>
  </si>
  <si>
    <t>31241</t>
  </si>
  <si>
    <t>0.17852</t>
  </si>
  <si>
    <t>StringC4463</t>
  </si>
  <si>
    <t>49093</t>
  </si>
  <si>
    <t>1.2254</t>
  </si>
  <si>
    <t>StringA4464</t>
  </si>
  <si>
    <t>13392</t>
  </si>
  <si>
    <t>StringB4464</t>
  </si>
  <si>
    <t>31248</t>
  </si>
  <si>
    <t>0.17856</t>
  </si>
  <si>
    <t>StringC4464</t>
  </si>
  <si>
    <t>49104</t>
  </si>
  <si>
    <t>2.2277</t>
  </si>
  <si>
    <t>StringA4465</t>
  </si>
  <si>
    <t>13395</t>
  </si>
  <si>
    <t>0.4465</t>
  </si>
  <si>
    <t>StringB4465</t>
  </si>
  <si>
    <t>31255</t>
  </si>
  <si>
    <t>0.17860</t>
  </si>
  <si>
    <t>StringC4465</t>
  </si>
  <si>
    <t>49115</t>
  </si>
  <si>
    <t>1.2255</t>
  </si>
  <si>
    <t>StringA4466</t>
  </si>
  <si>
    <t>0.4466</t>
  </si>
  <si>
    <t>StringB4466</t>
  </si>
  <si>
    <t>0.17864</t>
  </si>
  <si>
    <t>StringC4466</t>
  </si>
  <si>
    <t>49126</t>
  </si>
  <si>
    <t>2.2278</t>
  </si>
  <si>
    <t>StringA4467</t>
  </si>
  <si>
    <t>13401</t>
  </si>
  <si>
    <t>0.4467</t>
  </si>
  <si>
    <t>StringB4467</t>
  </si>
  <si>
    <t>31269</t>
  </si>
  <si>
    <t>0.17868</t>
  </si>
  <si>
    <t>StringC4467</t>
  </si>
  <si>
    <t>49137</t>
  </si>
  <si>
    <t>1.2256</t>
  </si>
  <si>
    <t>StringA4468</t>
  </si>
  <si>
    <t>13404</t>
  </si>
  <si>
    <t>StringB4468</t>
  </si>
  <si>
    <t>31276</t>
  </si>
  <si>
    <t>0.17872</t>
  </si>
  <si>
    <t>StringC4468</t>
  </si>
  <si>
    <t>49148</t>
  </si>
  <si>
    <t>2.2279</t>
  </si>
  <si>
    <t>StringA4469</t>
  </si>
  <si>
    <t>13407</t>
  </si>
  <si>
    <t>0.4469</t>
  </si>
  <si>
    <t>StringB4469</t>
  </si>
  <si>
    <t>31283</t>
  </si>
  <si>
    <t>0.17876</t>
  </si>
  <si>
    <t>StringC4469</t>
  </si>
  <si>
    <t>49159</t>
  </si>
  <si>
    <t>1.2257</t>
  </si>
  <si>
    <t>StringA4470</t>
  </si>
  <si>
    <t>13410</t>
  </si>
  <si>
    <t>0.4470</t>
  </si>
  <si>
    <t>StringB4470</t>
  </si>
  <si>
    <t>31290</t>
  </si>
  <si>
    <t>0.17880</t>
  </si>
  <si>
    <t>StringC4470</t>
  </si>
  <si>
    <t>49170</t>
  </si>
  <si>
    <t>2.2280</t>
  </si>
  <si>
    <t>StringA4471</t>
  </si>
  <si>
    <t>13413</t>
  </si>
  <si>
    <t>0.4471</t>
  </si>
  <si>
    <t>StringB4471</t>
  </si>
  <si>
    <t>31297</t>
  </si>
  <si>
    <t>0.17884</t>
  </si>
  <si>
    <t>StringC4471</t>
  </si>
  <si>
    <t>49181</t>
  </si>
  <si>
    <t>1.2258</t>
  </si>
  <si>
    <t>StringA4472</t>
  </si>
  <si>
    <t>13416</t>
  </si>
  <si>
    <t>StringB4472</t>
  </si>
  <si>
    <t>31304</t>
  </si>
  <si>
    <t>0.17888</t>
  </si>
  <si>
    <t>StringC4472</t>
  </si>
  <si>
    <t>49192</t>
  </si>
  <si>
    <t>2.2281</t>
  </si>
  <si>
    <t>StringA4473</t>
  </si>
  <si>
    <t>0.4473</t>
  </si>
  <si>
    <t>StringB4473</t>
  </si>
  <si>
    <t>31311</t>
  </si>
  <si>
    <t>0.17892</t>
  </si>
  <si>
    <t>StringC4473</t>
  </si>
  <si>
    <t>49203</t>
  </si>
  <si>
    <t>1.2259</t>
  </si>
  <si>
    <t>StringA4474</t>
  </si>
  <si>
    <t>13422</t>
  </si>
  <si>
    <t>0.4474</t>
  </si>
  <si>
    <t>StringB4474</t>
  </si>
  <si>
    <t>31318</t>
  </si>
  <si>
    <t>0.17896</t>
  </si>
  <si>
    <t>StringC4474</t>
  </si>
  <si>
    <t>49214</t>
  </si>
  <si>
    <t>2.2282</t>
  </si>
  <si>
    <t>StringA4475</t>
  </si>
  <si>
    <t>13425</t>
  </si>
  <si>
    <t>0.4475</t>
  </si>
  <si>
    <t>StringB4475</t>
  </si>
  <si>
    <t>31325</t>
  </si>
  <si>
    <t>0.17900</t>
  </si>
  <si>
    <t>StringC4475</t>
  </si>
  <si>
    <t>49225</t>
  </si>
  <si>
    <t>1.2260</t>
  </si>
  <si>
    <t>StringA4476</t>
  </si>
  <si>
    <t>13428</t>
  </si>
  <si>
    <t>StringB4476</t>
  </si>
  <si>
    <t>31332</t>
  </si>
  <si>
    <t>0.17904</t>
  </si>
  <si>
    <t>StringC4476</t>
  </si>
  <si>
    <t>49236</t>
  </si>
  <si>
    <t>2.2283</t>
  </si>
  <si>
    <t>StringA4477</t>
  </si>
  <si>
    <t>0.4477</t>
  </si>
  <si>
    <t>StringB4477</t>
  </si>
  <si>
    <t>0.17908</t>
  </si>
  <si>
    <t>StringC4477</t>
  </si>
  <si>
    <t>49247</t>
  </si>
  <si>
    <t>1.2261</t>
  </si>
  <si>
    <t>StringA4478</t>
  </si>
  <si>
    <t>13434</t>
  </si>
  <si>
    <t>0.4478</t>
  </si>
  <si>
    <t>StringB4478</t>
  </si>
  <si>
    <t>31346</t>
  </si>
  <si>
    <t>0.17912</t>
  </si>
  <si>
    <t>StringC4478</t>
  </si>
  <si>
    <t>49258</t>
  </si>
  <si>
    <t>2.2284</t>
  </si>
  <si>
    <t>StringA4479</t>
  </si>
  <si>
    <t>13437</t>
  </si>
  <si>
    <t>0.4479</t>
  </si>
  <si>
    <t>StringB4479</t>
  </si>
  <si>
    <t>31353</t>
  </si>
  <si>
    <t>0.17916</t>
  </si>
  <si>
    <t>StringC4479</t>
  </si>
  <si>
    <t>49269</t>
  </si>
  <si>
    <t>1.2262</t>
  </si>
  <si>
    <t>StringA4480</t>
  </si>
  <si>
    <t>StringB4480</t>
  </si>
  <si>
    <t>31360</t>
  </si>
  <si>
    <t>0.17920</t>
  </si>
  <si>
    <t>StringC4480</t>
  </si>
  <si>
    <t>49280</t>
  </si>
  <si>
    <t>2.2285</t>
  </si>
  <si>
    <t>StringA4481</t>
  </si>
  <si>
    <t>13443</t>
  </si>
  <si>
    <t>0.4481</t>
  </si>
  <si>
    <t>StringB4481</t>
  </si>
  <si>
    <t>31367</t>
  </si>
  <si>
    <t>0.17924</t>
  </si>
  <si>
    <t>StringC4481</t>
  </si>
  <si>
    <t>49291</t>
  </si>
  <si>
    <t>1.2263</t>
  </si>
  <si>
    <t>StringA4482</t>
  </si>
  <si>
    <t>13446</t>
  </si>
  <si>
    <t>0.4482</t>
  </si>
  <si>
    <t>StringB4482</t>
  </si>
  <si>
    <t>31374</t>
  </si>
  <si>
    <t>0.17928</t>
  </si>
  <si>
    <t>StringC4482</t>
  </si>
  <si>
    <t>49302</t>
  </si>
  <si>
    <t>2.2286</t>
  </si>
  <si>
    <t>StringA4483</t>
  </si>
  <si>
    <t>13449</t>
  </si>
  <si>
    <t>0.4483</t>
  </si>
  <si>
    <t>StringB4483</t>
  </si>
  <si>
    <t>31381</t>
  </si>
  <si>
    <t>0.17932</t>
  </si>
  <si>
    <t>StringC4483</t>
  </si>
  <si>
    <t>49313</t>
  </si>
  <si>
    <t>1.2264</t>
  </si>
  <si>
    <t>StringA4484</t>
  </si>
  <si>
    <t>13452</t>
  </si>
  <si>
    <t>StringB4484</t>
  </si>
  <si>
    <t>31388</t>
  </si>
  <si>
    <t>0.17936</t>
  </si>
  <si>
    <t>StringC4484</t>
  </si>
  <si>
    <t>49324</t>
  </si>
  <si>
    <t>2.2287</t>
  </si>
  <si>
    <t>StringA4485</t>
  </si>
  <si>
    <t>13455</t>
  </si>
  <si>
    <t>0.4485</t>
  </si>
  <si>
    <t>StringB4485</t>
  </si>
  <si>
    <t>31395</t>
  </si>
  <si>
    <t>0.17940</t>
  </si>
  <si>
    <t>StringC4485</t>
  </si>
  <si>
    <t>49335</t>
  </si>
  <si>
    <t>1.2265</t>
  </si>
  <si>
    <t>StringA4486</t>
  </si>
  <si>
    <t>13458</t>
  </si>
  <si>
    <t>0.4486</t>
  </si>
  <si>
    <t>StringB4486</t>
  </si>
  <si>
    <t>31402</t>
  </si>
  <si>
    <t>0.17944</t>
  </si>
  <si>
    <t>StringC4486</t>
  </si>
  <si>
    <t>49346</t>
  </si>
  <si>
    <t>2.2288</t>
  </si>
  <si>
    <t>StringA4487</t>
  </si>
  <si>
    <t>0.4487</t>
  </si>
  <si>
    <t>StringB4487</t>
  </si>
  <si>
    <t>31409</t>
  </si>
  <si>
    <t>0.17948</t>
  </si>
  <si>
    <t>StringC4487</t>
  </si>
  <si>
    <t>49357</t>
  </si>
  <si>
    <t>1.2266</t>
  </si>
  <si>
    <t>StringA4488</t>
  </si>
  <si>
    <t>StringB4488</t>
  </si>
  <si>
    <t>0.17952</t>
  </si>
  <si>
    <t>StringC4488</t>
  </si>
  <si>
    <t>49368</t>
  </si>
  <si>
    <t>2.2289</t>
  </si>
  <si>
    <t>StringA4489</t>
  </si>
  <si>
    <t>13467</t>
  </si>
  <si>
    <t>0.4489</t>
  </si>
  <si>
    <t>StringB4489</t>
  </si>
  <si>
    <t>31423</t>
  </si>
  <si>
    <t>0.17956</t>
  </si>
  <si>
    <t>StringC4489</t>
  </si>
  <si>
    <t>49379</t>
  </si>
  <si>
    <t>1.2267</t>
  </si>
  <si>
    <t>StringA4490</t>
  </si>
  <si>
    <t>13470</t>
  </si>
  <si>
    <t>0.4490</t>
  </si>
  <si>
    <t>StringB4490</t>
  </si>
  <si>
    <t>31430</t>
  </si>
  <si>
    <t>0.17960</t>
  </si>
  <si>
    <t>StringC4490</t>
  </si>
  <si>
    <t>49390</t>
  </si>
  <si>
    <t>2.2290</t>
  </si>
  <si>
    <t>StringA4491</t>
  </si>
  <si>
    <t>13473</t>
  </si>
  <si>
    <t>0.4491</t>
  </si>
  <si>
    <t>StringB4491</t>
  </si>
  <si>
    <t>31437</t>
  </si>
  <si>
    <t>0.17964</t>
  </si>
  <si>
    <t>StringC4491</t>
  </si>
  <si>
    <t>49401</t>
  </si>
  <si>
    <t>1.2268</t>
  </si>
  <si>
    <t>StringA4492</t>
  </si>
  <si>
    <t>13476</t>
  </si>
  <si>
    <t>StringB4492</t>
  </si>
  <si>
    <t>31444</t>
  </si>
  <si>
    <t>0.17968</t>
  </si>
  <si>
    <t>StringC4492</t>
  </si>
  <si>
    <t>49412</t>
  </si>
  <si>
    <t>2.2291</t>
  </si>
  <si>
    <t>StringA4493</t>
  </si>
  <si>
    <t>13479</t>
  </si>
  <si>
    <t>0.4493</t>
  </si>
  <si>
    <t>StringB4493</t>
  </si>
  <si>
    <t>31451</t>
  </si>
  <si>
    <t>0.17972</t>
  </si>
  <si>
    <t>StringC4493</t>
  </si>
  <si>
    <t>49423</t>
  </si>
  <si>
    <t>1.2269</t>
  </si>
  <si>
    <t>StringA4494</t>
  </si>
  <si>
    <t>0.4494</t>
  </si>
  <si>
    <t>StringB4494</t>
  </si>
  <si>
    <t>31458</t>
  </si>
  <si>
    <t>0.17976</t>
  </si>
  <si>
    <t>StringC4494</t>
  </si>
  <si>
    <t>49434</t>
  </si>
  <si>
    <t>2.2292</t>
  </si>
  <si>
    <t>StringA4495</t>
  </si>
  <si>
    <t>13485</t>
  </si>
  <si>
    <t>0.4495</t>
  </si>
  <si>
    <t>StringB4495</t>
  </si>
  <si>
    <t>31465</t>
  </si>
  <si>
    <t>0.17980</t>
  </si>
  <si>
    <t>StringC4495</t>
  </si>
  <si>
    <t>49445</t>
  </si>
  <si>
    <t>1.2270</t>
  </si>
  <si>
    <t>StringA4496</t>
  </si>
  <si>
    <t>13488</t>
  </si>
  <si>
    <t>StringB4496</t>
  </si>
  <si>
    <t>31472</t>
  </si>
  <si>
    <t>0.17984</t>
  </si>
  <si>
    <t>StringC4496</t>
  </si>
  <si>
    <t>49456</t>
  </si>
  <si>
    <t>2.2293</t>
  </si>
  <si>
    <t>StringA4497</t>
  </si>
  <si>
    <t>13491</t>
  </si>
  <si>
    <t>0.4497</t>
  </si>
  <si>
    <t>StringB4497</t>
  </si>
  <si>
    <t>31479</t>
  </si>
  <si>
    <t>0.17988</t>
  </si>
  <si>
    <t>StringC4497</t>
  </si>
  <si>
    <t>49467</t>
  </si>
  <si>
    <t>1.2271</t>
  </si>
  <si>
    <t>StringA4498</t>
  </si>
  <si>
    <t>13494</t>
  </si>
  <si>
    <t>0.4498</t>
  </si>
  <si>
    <t>StringB4498</t>
  </si>
  <si>
    <t>31486</t>
  </si>
  <si>
    <t>0.17992</t>
  </si>
  <si>
    <t>StringC4498</t>
  </si>
  <si>
    <t>49478</t>
  </si>
  <si>
    <t>2.2294</t>
  </si>
  <si>
    <t>StringA4499</t>
  </si>
  <si>
    <t>0.4499</t>
  </si>
  <si>
    <t>StringB4499</t>
  </si>
  <si>
    <t>0.17996</t>
  </si>
  <si>
    <t>StringC4499</t>
  </si>
  <si>
    <t>49489</t>
  </si>
  <si>
    <t>1.2272</t>
  </si>
  <si>
    <t>StringA4500</t>
  </si>
  <si>
    <t>13500</t>
  </si>
  <si>
    <t>StringB4500</t>
  </si>
  <si>
    <t>31500</t>
  </si>
  <si>
    <t>0.18000</t>
  </si>
  <si>
    <t>StringC4500</t>
  </si>
  <si>
    <t>49500</t>
  </si>
  <si>
    <t>2.2295</t>
  </si>
  <si>
    <t>StringA4501</t>
  </si>
  <si>
    <t>0.4501</t>
  </si>
  <si>
    <t>StringB4501</t>
  </si>
  <si>
    <t>31507</t>
  </si>
  <si>
    <t>0.18004</t>
  </si>
  <si>
    <t>StringC4501</t>
  </si>
  <si>
    <t>49511</t>
  </si>
  <si>
    <t>1.2273</t>
  </si>
  <si>
    <t>StringA4502</t>
  </si>
  <si>
    <t>13506</t>
  </si>
  <si>
    <t>0.4502</t>
  </si>
  <si>
    <t>StringB4502</t>
  </si>
  <si>
    <t>31514</t>
  </si>
  <si>
    <t>0.18008</t>
  </si>
  <si>
    <t>StringC4502</t>
  </si>
  <si>
    <t>49522</t>
  </si>
  <si>
    <t>2.2296</t>
  </si>
  <si>
    <t>StringA4503</t>
  </si>
  <si>
    <t>13509</t>
  </si>
  <si>
    <t>0.4503</t>
  </si>
  <si>
    <t>StringB4503</t>
  </si>
  <si>
    <t>31521</t>
  </si>
  <si>
    <t>0.18012</t>
  </si>
  <si>
    <t>StringC4503</t>
  </si>
  <si>
    <t>49533</t>
  </si>
  <si>
    <t>1.2274</t>
  </si>
  <si>
    <t>StringA4504</t>
  </si>
  <si>
    <t>13512</t>
  </si>
  <si>
    <t>StringB4504</t>
  </si>
  <si>
    <t>31528</t>
  </si>
  <si>
    <t>0.18016</t>
  </si>
  <si>
    <t>StringC4504</t>
  </si>
  <si>
    <t>49544</t>
  </si>
  <si>
    <t>2.2297</t>
  </si>
  <si>
    <t>StringA4505</t>
  </si>
  <si>
    <t>13515</t>
  </si>
  <si>
    <t>0.4505</t>
  </si>
  <si>
    <t>StringB4505</t>
  </si>
  <si>
    <t>31535</t>
  </si>
  <si>
    <t>0.18020</t>
  </si>
  <si>
    <t>StringC4505</t>
  </si>
  <si>
    <t>49555</t>
  </si>
  <si>
    <t>1.2275</t>
  </si>
  <si>
    <t>StringA4506</t>
  </si>
  <si>
    <t>13518</t>
  </si>
  <si>
    <t>0.4506</t>
  </si>
  <si>
    <t>StringB4506</t>
  </si>
  <si>
    <t>31542</t>
  </si>
  <si>
    <t>0.18024</t>
  </si>
  <si>
    <t>StringC4506</t>
  </si>
  <si>
    <t>49566</t>
  </si>
  <si>
    <t>2.2298</t>
  </si>
  <si>
    <t>StringA4507</t>
  </si>
  <si>
    <t>13521</t>
  </si>
  <si>
    <t>0.4507</t>
  </si>
  <si>
    <t>StringB4507</t>
  </si>
  <si>
    <t>31549</t>
  </si>
  <si>
    <t>0.18028</t>
  </si>
  <si>
    <t>StringC4507</t>
  </si>
  <si>
    <t>49577</t>
  </si>
  <si>
    <t>1.2276</t>
  </si>
  <si>
    <t>StringA4508</t>
  </si>
  <si>
    <t>StringB4508</t>
  </si>
  <si>
    <t>31556</t>
  </si>
  <si>
    <t>0.18032</t>
  </si>
  <si>
    <t>StringC4508</t>
  </si>
  <si>
    <t>49588</t>
  </si>
  <si>
    <t>2.2299</t>
  </si>
  <si>
    <t>StringA4509</t>
  </si>
  <si>
    <t>13527</t>
  </si>
  <si>
    <t>0.4509</t>
  </si>
  <si>
    <t>StringB4509</t>
  </si>
  <si>
    <t>31563</t>
  </si>
  <si>
    <t>0.18036</t>
  </si>
  <si>
    <t>StringC4509</t>
  </si>
  <si>
    <t>49599</t>
  </si>
  <si>
    <t>1.2277</t>
  </si>
  <si>
    <t>StringA4510</t>
  </si>
  <si>
    <t>0.4510</t>
  </si>
  <si>
    <t>StringB4510</t>
  </si>
  <si>
    <t>0.18040</t>
  </si>
  <si>
    <t>StringC4510</t>
  </si>
  <si>
    <t>49610</t>
  </si>
  <si>
    <t>2.2300</t>
  </si>
  <si>
    <t>StringA4511</t>
  </si>
  <si>
    <t>13533</t>
  </si>
  <si>
    <t>0.4511</t>
  </si>
  <si>
    <t>StringB4511</t>
  </si>
  <si>
    <t>31577</t>
  </si>
  <si>
    <t>0.18044</t>
  </si>
  <si>
    <t>StringC4511</t>
  </si>
  <si>
    <t>49621</t>
  </si>
  <si>
    <t>1.2278</t>
  </si>
  <si>
    <t>StringA4512</t>
  </si>
  <si>
    <t>13536</t>
  </si>
  <si>
    <t>StringB4512</t>
  </si>
  <si>
    <t>31584</t>
  </si>
  <si>
    <t>0.18048</t>
  </si>
  <si>
    <t>StringC4512</t>
  </si>
  <si>
    <t>49632</t>
  </si>
  <si>
    <t>2.2301</t>
  </si>
  <si>
    <t>StringA4513</t>
  </si>
  <si>
    <t>13539</t>
  </si>
  <si>
    <t>0.4513</t>
  </si>
  <si>
    <t>StringB4513</t>
  </si>
  <si>
    <t>31591</t>
  </si>
  <si>
    <t>0.18052</t>
  </si>
  <si>
    <t>StringC4513</t>
  </si>
  <si>
    <t>49643</t>
  </si>
  <si>
    <t>1.2279</t>
  </si>
  <si>
    <t>StringA4514</t>
  </si>
  <si>
    <t>13542</t>
  </si>
  <si>
    <t>0.4514</t>
  </si>
  <si>
    <t>StringB4514</t>
  </si>
  <si>
    <t>31598</t>
  </si>
  <si>
    <t>0.18056</t>
  </si>
  <si>
    <t>StringC4514</t>
  </si>
  <si>
    <t>49654</t>
  </si>
  <si>
    <t>2.2302</t>
  </si>
  <si>
    <t>StringA4515</t>
  </si>
  <si>
    <t>0.4515</t>
  </si>
  <si>
    <t>StringB4515</t>
  </si>
  <si>
    <t>31605</t>
  </si>
  <si>
    <t>0.18060</t>
  </si>
  <si>
    <t>StringC4515</t>
  </si>
  <si>
    <t>49665</t>
  </si>
  <si>
    <t>1.2280</t>
  </si>
  <si>
    <t>StringA4516</t>
  </si>
  <si>
    <t>13548</t>
  </si>
  <si>
    <t>StringB4516</t>
  </si>
  <si>
    <t>31612</t>
  </si>
  <si>
    <t>0.18064</t>
  </si>
  <si>
    <t>StringC4516</t>
  </si>
  <si>
    <t>49676</t>
  </si>
  <si>
    <t>2.2303</t>
  </si>
  <si>
    <t>StringA4517</t>
  </si>
  <si>
    <t>13551</t>
  </si>
  <si>
    <t>0.4517</t>
  </si>
  <si>
    <t>StringB4517</t>
  </si>
  <si>
    <t>31619</t>
  </si>
  <si>
    <t>0.18068</t>
  </si>
  <si>
    <t>StringC4517</t>
  </si>
  <si>
    <t>49687</t>
  </si>
  <si>
    <t>1.2281</t>
  </si>
  <si>
    <t>StringA4518</t>
  </si>
  <si>
    <t>13554</t>
  </si>
  <si>
    <t>0.4518</t>
  </si>
  <si>
    <t>StringB4518</t>
  </si>
  <si>
    <t>31626</t>
  </si>
  <si>
    <t>0.18072</t>
  </si>
  <si>
    <t>StringC4518</t>
  </si>
  <si>
    <t>49698</t>
  </si>
  <si>
    <t>2.2304</t>
  </si>
  <si>
    <t>StringA4519</t>
  </si>
  <si>
    <t>13557</t>
  </si>
  <si>
    <t>0.4519</t>
  </si>
  <si>
    <t>StringB4519</t>
  </si>
  <si>
    <t>31633</t>
  </si>
  <si>
    <t>0.18076</t>
  </si>
  <si>
    <t>StringC4519</t>
  </si>
  <si>
    <t>49709</t>
  </si>
  <si>
    <t>1.2282</t>
  </si>
  <si>
    <t>StringA4520</t>
  </si>
  <si>
    <t>13560</t>
  </si>
  <si>
    <t>StringB4520</t>
  </si>
  <si>
    <t>31640</t>
  </si>
  <si>
    <t>0.18080</t>
  </si>
  <si>
    <t>StringC4520</t>
  </si>
  <si>
    <t>49720</t>
  </si>
  <si>
    <t>2.2305</t>
  </si>
  <si>
    <t>StringA4521</t>
  </si>
  <si>
    <t>0.4521</t>
  </si>
  <si>
    <t>StringB4521</t>
  </si>
  <si>
    <t>0.18084</t>
  </si>
  <si>
    <t>StringC4521</t>
  </si>
  <si>
    <t>49731</t>
  </si>
  <si>
    <t>1.2283</t>
  </si>
  <si>
    <t>StringA4522</t>
  </si>
  <si>
    <t>0.4522</t>
  </si>
  <si>
    <t>StringB4522</t>
  </si>
  <si>
    <t>31654</t>
  </si>
  <si>
    <t>0.18088</t>
  </si>
  <si>
    <t>StringC4522</t>
  </si>
  <si>
    <t>49742</t>
  </si>
  <si>
    <t>2.2306</t>
  </si>
  <si>
    <t>StringA4523</t>
  </si>
  <si>
    <t>13569</t>
  </si>
  <si>
    <t>0.4523</t>
  </si>
  <si>
    <t>StringB4523</t>
  </si>
  <si>
    <t>31661</t>
  </si>
  <si>
    <t>0.18092</t>
  </si>
  <si>
    <t>StringC4523</t>
  </si>
  <si>
    <t>49753</t>
  </si>
  <si>
    <t>1.2284</t>
  </si>
  <si>
    <t>StringA4524</t>
  </si>
  <si>
    <t>13572</t>
  </si>
  <si>
    <t>StringB4524</t>
  </si>
  <si>
    <t>31668</t>
  </si>
  <si>
    <t>0.18096</t>
  </si>
  <si>
    <t>StringC4524</t>
  </si>
  <si>
    <t>49764</t>
  </si>
  <si>
    <t>2.2307</t>
  </si>
  <si>
    <t>StringA4525</t>
  </si>
  <si>
    <t>13575</t>
  </si>
  <si>
    <t>0.4525</t>
  </si>
  <si>
    <t>StringB4525</t>
  </si>
  <si>
    <t>31675</t>
  </si>
  <si>
    <t>0.18100</t>
  </si>
  <si>
    <t>StringC4525</t>
  </si>
  <si>
    <t>49775</t>
  </si>
  <si>
    <t>1.2285</t>
  </si>
  <si>
    <t>StringA4526</t>
  </si>
  <si>
    <t>13578</t>
  </si>
  <si>
    <t>0.4526</t>
  </si>
  <si>
    <t>StringB4526</t>
  </si>
  <si>
    <t>31682</t>
  </si>
  <si>
    <t>0.18104</t>
  </si>
  <si>
    <t>StringC4526</t>
  </si>
  <si>
    <t>49786</t>
  </si>
  <si>
    <t>2.2308</t>
  </si>
  <si>
    <t>StringA4527</t>
  </si>
  <si>
    <t>13581</t>
  </si>
  <si>
    <t>0.4527</t>
  </si>
  <si>
    <t>StringB4527</t>
  </si>
  <si>
    <t>31689</t>
  </si>
  <si>
    <t>0.18108</t>
  </si>
  <si>
    <t>StringC4527</t>
  </si>
  <si>
    <t>49797</t>
  </si>
  <si>
    <t>1.2286</t>
  </si>
  <si>
    <t>StringA4528</t>
  </si>
  <si>
    <t>13584</t>
  </si>
  <si>
    <t>StringB4528</t>
  </si>
  <si>
    <t>31696</t>
  </si>
  <si>
    <t>0.18112</t>
  </si>
  <si>
    <t>StringC4528</t>
  </si>
  <si>
    <t>49808</t>
  </si>
  <si>
    <t>2.2309</t>
  </si>
  <si>
    <t>StringA4529</t>
  </si>
  <si>
    <t>0.4529</t>
  </si>
  <si>
    <t>StringB4529</t>
  </si>
  <si>
    <t>31703</t>
  </si>
  <si>
    <t>0.18116</t>
  </si>
  <si>
    <t>StringC4529</t>
  </si>
  <si>
    <t>49819</t>
  </si>
  <si>
    <t>1.2287</t>
  </si>
  <si>
    <t>StringA4530</t>
  </si>
  <si>
    <t>13590</t>
  </si>
  <si>
    <t>0.4530</t>
  </si>
  <si>
    <t>StringB4530</t>
  </si>
  <si>
    <t>31710</t>
  </si>
  <si>
    <t>0.18120</t>
  </si>
  <si>
    <t>StringC4530</t>
  </si>
  <si>
    <t>49830</t>
  </si>
  <si>
    <t>2.2310</t>
  </si>
  <si>
    <t>StringA4531</t>
  </si>
  <si>
    <t>13593</t>
  </si>
  <si>
    <t>0.4531</t>
  </si>
  <si>
    <t>StringB4531</t>
  </si>
  <si>
    <t>31717</t>
  </si>
  <si>
    <t>0.18124</t>
  </si>
  <si>
    <t>StringC4531</t>
  </si>
  <si>
    <t>49841</t>
  </si>
  <si>
    <t>1.2288</t>
  </si>
  <si>
    <t>StringA4532</t>
  </si>
  <si>
    <t>StringB4532</t>
  </si>
  <si>
    <t>0.18128</t>
  </si>
  <si>
    <t>StringC4532</t>
  </si>
  <si>
    <t>49852</t>
  </si>
  <si>
    <t>2.2311</t>
  </si>
  <si>
    <t>StringA4533</t>
  </si>
  <si>
    <t>13599</t>
  </si>
  <si>
    <t>0.4533</t>
  </si>
  <si>
    <t>StringB4533</t>
  </si>
  <si>
    <t>31731</t>
  </si>
  <si>
    <t>0.18132</t>
  </si>
  <si>
    <t>StringC4533</t>
  </si>
  <si>
    <t>49863</t>
  </si>
  <si>
    <t>1.2289</t>
  </si>
  <si>
    <t>StringA4534</t>
  </si>
  <si>
    <t>13602</t>
  </si>
  <si>
    <t>0.4534</t>
  </si>
  <si>
    <t>StringB4534</t>
  </si>
  <si>
    <t>31738</t>
  </si>
  <si>
    <t>0.18136</t>
  </si>
  <si>
    <t>StringC4534</t>
  </si>
  <si>
    <t>49874</t>
  </si>
  <si>
    <t>2.2312</t>
  </si>
  <si>
    <t>StringA4535</t>
  </si>
  <si>
    <t>13605</t>
  </si>
  <si>
    <t>0.4535</t>
  </si>
  <si>
    <t>StringB4535</t>
  </si>
  <si>
    <t>31745</t>
  </si>
  <si>
    <t>0.18140</t>
  </si>
  <si>
    <t>StringC4535</t>
  </si>
  <si>
    <t>49885</t>
  </si>
  <si>
    <t>1.2290</t>
  </si>
  <si>
    <t>StringA4536</t>
  </si>
  <si>
    <t>StringB4536</t>
  </si>
  <si>
    <t>31752</t>
  </si>
  <si>
    <t>0.18144</t>
  </si>
  <si>
    <t>StringC4536</t>
  </si>
  <si>
    <t>49896</t>
  </si>
  <si>
    <t>2.2313</t>
  </si>
  <si>
    <t>StringA4537</t>
  </si>
  <si>
    <t>13611</t>
  </si>
  <si>
    <t>0.4537</t>
  </si>
  <si>
    <t>StringB4537</t>
  </si>
  <si>
    <t>31759</t>
  </si>
  <si>
    <t>0.18148</t>
  </si>
  <si>
    <t>StringC4537</t>
  </si>
  <si>
    <t>49907</t>
  </si>
  <si>
    <t>1.2291</t>
  </si>
  <si>
    <t>StringA4538</t>
  </si>
  <si>
    <t>13614</t>
  </si>
  <si>
    <t>0.4538</t>
  </si>
  <si>
    <t>StringB4538</t>
  </si>
  <si>
    <t>31766</t>
  </si>
  <si>
    <t>0.18152</t>
  </si>
  <si>
    <t>StringC4538</t>
  </si>
  <si>
    <t>49918</t>
  </si>
  <si>
    <t>2.2314</t>
  </si>
  <si>
    <t>StringA4539</t>
  </si>
  <si>
    <t>13617</t>
  </si>
  <si>
    <t>0.4539</t>
  </si>
  <si>
    <t>StringB4539</t>
  </si>
  <si>
    <t>31773</t>
  </si>
  <si>
    <t>0.18156</t>
  </si>
  <si>
    <t>StringC4539</t>
  </si>
  <si>
    <t>49929</t>
  </si>
  <si>
    <t>1.2292</t>
  </si>
  <si>
    <t>StringA4540</t>
  </si>
  <si>
    <t>13620</t>
  </si>
  <si>
    <t>StringB4540</t>
  </si>
  <si>
    <t>31780</t>
  </si>
  <si>
    <t>0.18160</t>
  </si>
  <si>
    <t>StringC4540</t>
  </si>
  <si>
    <t>49940</t>
  </si>
  <si>
    <t>2.2315</t>
  </si>
  <si>
    <t>StringA4541</t>
  </si>
  <si>
    <t>13623</t>
  </si>
  <si>
    <t>0.4541</t>
  </si>
  <si>
    <t>StringB4541</t>
  </si>
  <si>
    <t>31787</t>
  </si>
  <si>
    <t>0.18164</t>
  </si>
  <si>
    <t>StringC4541</t>
  </si>
  <si>
    <t>49951</t>
  </si>
  <si>
    <t>1.2293</t>
  </si>
  <si>
    <t>StringA4542</t>
  </si>
  <si>
    <t>13626</t>
  </si>
  <si>
    <t>0.4542</t>
  </si>
  <si>
    <t>StringB4542</t>
  </si>
  <si>
    <t>31794</t>
  </si>
  <si>
    <t>0.18168</t>
  </si>
  <si>
    <t>StringC4542</t>
  </si>
  <si>
    <t>49962</t>
  </si>
  <si>
    <t>2.2316</t>
  </si>
  <si>
    <t>StringA4543</t>
  </si>
  <si>
    <t>0.4543</t>
  </si>
  <si>
    <t>StringB4543</t>
  </si>
  <si>
    <t>0.18172</t>
  </si>
  <si>
    <t>StringC4543</t>
  </si>
  <si>
    <t>49973</t>
  </si>
  <si>
    <t>1.2294</t>
  </si>
  <si>
    <t>StringA4544</t>
  </si>
  <si>
    <t>13632</t>
  </si>
  <si>
    <t>StringB4544</t>
  </si>
  <si>
    <t>31808</t>
  </si>
  <si>
    <t>0.18176</t>
  </si>
  <si>
    <t>StringC4544</t>
  </si>
  <si>
    <t>49984</t>
  </si>
  <si>
    <t>2.2317</t>
  </si>
  <si>
    <t>StringA4545</t>
  </si>
  <si>
    <t>13635</t>
  </si>
  <si>
    <t>0.4545</t>
  </si>
  <si>
    <t>StringB4545</t>
  </si>
  <si>
    <t>31815</t>
  </si>
  <si>
    <t>0.18180</t>
  </si>
  <si>
    <t>StringC4545</t>
  </si>
  <si>
    <t>49995</t>
  </si>
  <si>
    <t>1.2295</t>
  </si>
  <si>
    <t>StringA4546</t>
  </si>
  <si>
    <t>13638</t>
  </si>
  <si>
    <t>0.4546</t>
  </si>
  <si>
    <t>StringB4546</t>
  </si>
  <si>
    <t>31822</t>
  </si>
  <si>
    <t>0.18184</t>
  </si>
  <si>
    <t>StringC4546</t>
  </si>
  <si>
    <t>50006</t>
  </si>
  <si>
    <t>2.2318</t>
  </si>
  <si>
    <t>StringA4547</t>
  </si>
  <si>
    <t>13641</t>
  </si>
  <si>
    <t>0.4547</t>
  </si>
  <si>
    <t>StringB4547</t>
  </si>
  <si>
    <t>31829</t>
  </si>
  <si>
    <t>0.18188</t>
  </si>
  <si>
    <t>StringC4547</t>
  </si>
  <si>
    <t>50017</t>
  </si>
  <si>
    <t>1.2296</t>
  </si>
  <si>
    <t>StringA4548</t>
  </si>
  <si>
    <t>13644</t>
  </si>
  <si>
    <t>StringB4548</t>
  </si>
  <si>
    <t>31836</t>
  </si>
  <si>
    <t>0.18192</t>
  </si>
  <si>
    <t>StringC4548</t>
  </si>
  <si>
    <t>50028</t>
  </si>
  <si>
    <t>2.2319</t>
  </si>
  <si>
    <t>StringA4549</t>
  </si>
  <si>
    <t>13647</t>
  </si>
  <si>
    <t>0.4549</t>
  </si>
  <si>
    <t>StringB4549</t>
  </si>
  <si>
    <t>31843</t>
  </si>
  <si>
    <t>0.18196</t>
  </si>
  <si>
    <t>StringC4549</t>
  </si>
  <si>
    <t>50039</t>
  </si>
  <si>
    <t>1.2297</t>
  </si>
  <si>
    <t>StringA4550</t>
  </si>
  <si>
    <t>0.4550</t>
  </si>
  <si>
    <t>StringB4550</t>
  </si>
  <si>
    <t>31850</t>
  </si>
  <si>
    <t>0.18200</t>
  </si>
  <si>
    <t>StringC4550</t>
  </si>
  <si>
    <t>50050</t>
  </si>
  <si>
    <t>2.2320</t>
  </si>
  <si>
    <t>StringA4551</t>
  </si>
  <si>
    <t>13653</t>
  </si>
  <si>
    <t>0.4551</t>
  </si>
  <si>
    <t>StringB4551</t>
  </si>
  <si>
    <t>31857</t>
  </si>
  <si>
    <t>0.18204</t>
  </si>
  <si>
    <t>StringC4551</t>
  </si>
  <si>
    <t>50061</t>
  </si>
  <si>
    <t>1.2298</t>
  </si>
  <si>
    <t>StringA4552</t>
  </si>
  <si>
    <t>13656</t>
  </si>
  <si>
    <t>StringB4552</t>
  </si>
  <si>
    <t>31864</t>
  </si>
  <si>
    <t>0.18208</t>
  </si>
  <si>
    <t>StringC4552</t>
  </si>
  <si>
    <t>50072</t>
  </si>
  <si>
    <t>2.2321</t>
  </si>
  <si>
    <t>StringA4553</t>
  </si>
  <si>
    <t>13659</t>
  </si>
  <si>
    <t>0.4553</t>
  </si>
  <si>
    <t>StringB4553</t>
  </si>
  <si>
    <t>31871</t>
  </si>
  <si>
    <t>0.18212</t>
  </si>
  <si>
    <t>StringC4553</t>
  </si>
  <si>
    <t>50083</t>
  </si>
  <si>
    <t>1.2299</t>
  </si>
  <si>
    <t>StringA4554</t>
  </si>
  <si>
    <t>0.4554</t>
  </si>
  <si>
    <t>StringB4554</t>
  </si>
  <si>
    <t>0.18216</t>
  </si>
  <si>
    <t>StringC4554</t>
  </si>
  <si>
    <t>50094</t>
  </si>
  <si>
    <t>2.2322</t>
  </si>
  <si>
    <t>StringA4555</t>
  </si>
  <si>
    <t>13665</t>
  </si>
  <si>
    <t>0.4555</t>
  </si>
  <si>
    <t>StringB4555</t>
  </si>
  <si>
    <t>31885</t>
  </si>
  <si>
    <t>0.18220</t>
  </si>
  <si>
    <t>StringC4555</t>
  </si>
  <si>
    <t>50105</t>
  </si>
  <si>
    <t>1.2300</t>
  </si>
  <si>
    <t>StringA4556</t>
  </si>
  <si>
    <t>13668</t>
  </si>
  <si>
    <t>StringB4556</t>
  </si>
  <si>
    <t>31892</t>
  </si>
  <si>
    <t>0.18224</t>
  </si>
  <si>
    <t>StringC4556</t>
  </si>
  <si>
    <t>50116</t>
  </si>
  <si>
    <t>2.2323</t>
  </si>
  <si>
    <t>StringA4557</t>
  </si>
  <si>
    <t>0.4557</t>
  </si>
  <si>
    <t>StringB4557</t>
  </si>
  <si>
    <t>31899</t>
  </si>
  <si>
    <t>0.18228</t>
  </si>
  <si>
    <t>StringC4557</t>
  </si>
  <si>
    <t>50127</t>
  </si>
  <si>
    <t>1.2301</t>
  </si>
  <si>
    <t>StringA4558</t>
  </si>
  <si>
    <t>13674</t>
  </si>
  <si>
    <t>0.4558</t>
  </si>
  <si>
    <t>StringB4558</t>
  </si>
  <si>
    <t>31906</t>
  </si>
  <si>
    <t>0.18232</t>
  </si>
  <si>
    <t>StringC4558</t>
  </si>
  <si>
    <t>50138</t>
  </si>
  <si>
    <t>2.2324</t>
  </si>
  <si>
    <t>StringA4559</t>
  </si>
  <si>
    <t>13677</t>
  </si>
  <si>
    <t>0.4559</t>
  </si>
  <si>
    <t>StringB4559</t>
  </si>
  <si>
    <t>31913</t>
  </si>
  <si>
    <t>0.18236</t>
  </si>
  <si>
    <t>StringC4559</t>
  </si>
  <si>
    <t>50149</t>
  </si>
  <si>
    <t>1.2302</t>
  </si>
  <si>
    <t>StringA4560</t>
  </si>
  <si>
    <t>13680</t>
  </si>
  <si>
    <t>StringB4560</t>
  </si>
  <si>
    <t>31920</t>
  </si>
  <si>
    <t>0.18240</t>
  </si>
  <si>
    <t>StringC4560</t>
  </si>
  <si>
    <t>50160</t>
  </si>
  <si>
    <t>2.2325</t>
  </si>
  <si>
    <t>StringA4561</t>
  </si>
  <si>
    <t>13683</t>
  </si>
  <si>
    <t>0.4561</t>
  </si>
  <si>
    <t>StringB4561</t>
  </si>
  <si>
    <t>31927</t>
  </si>
  <si>
    <t>0.18244</t>
  </si>
  <si>
    <t>StringC4561</t>
  </si>
  <si>
    <t>50171</t>
  </si>
  <si>
    <t>1.2303</t>
  </si>
  <si>
    <t>StringA4562</t>
  </si>
  <si>
    <t>13686</t>
  </si>
  <si>
    <t>0.4562</t>
  </si>
  <si>
    <t>StringB4562</t>
  </si>
  <si>
    <t>31934</t>
  </si>
  <si>
    <t>0.18248</t>
  </si>
  <si>
    <t>StringC4562</t>
  </si>
  <si>
    <t>50182</t>
  </si>
  <si>
    <t>2.2326</t>
  </si>
  <si>
    <t>StringA4563</t>
  </si>
  <si>
    <t>13689</t>
  </si>
  <si>
    <t>0.4563</t>
  </si>
  <si>
    <t>StringB4563</t>
  </si>
  <si>
    <t>31941</t>
  </si>
  <si>
    <t>0.18252</t>
  </si>
  <si>
    <t>StringC4563</t>
  </si>
  <si>
    <t>50193</t>
  </si>
  <si>
    <t>1.2304</t>
  </si>
  <si>
    <t>StringA4564</t>
  </si>
  <si>
    <t>StringB4564</t>
  </si>
  <si>
    <t>31948</t>
  </si>
  <si>
    <t>0.18256</t>
  </si>
  <si>
    <t>StringC4564</t>
  </si>
  <si>
    <t>50204</t>
  </si>
  <si>
    <t>2.2327</t>
  </si>
  <si>
    <t>StringA4565</t>
  </si>
  <si>
    <t>0.4565</t>
  </si>
  <si>
    <t>StringB4565</t>
  </si>
  <si>
    <t>0.18260</t>
  </si>
  <si>
    <t>StringC4565</t>
  </si>
  <si>
    <t>50215</t>
  </si>
  <si>
    <t>1.2305</t>
  </si>
  <si>
    <t>StringA4566</t>
  </si>
  <si>
    <t>13698</t>
  </si>
  <si>
    <t>0.4566</t>
  </si>
  <si>
    <t>StringB4566</t>
  </si>
  <si>
    <t>31962</t>
  </si>
  <si>
    <t>0.18264</t>
  </si>
  <si>
    <t>StringC4566</t>
  </si>
  <si>
    <t>50226</t>
  </si>
  <si>
    <t>2.2328</t>
  </si>
  <si>
    <t>StringA4567</t>
  </si>
  <si>
    <t>13701</t>
  </si>
  <si>
    <t>0.4567</t>
  </si>
  <si>
    <t>StringB4567</t>
  </si>
  <si>
    <t>31969</t>
  </si>
  <si>
    <t>0.18268</t>
  </si>
  <si>
    <t>StringC4567</t>
  </si>
  <si>
    <t>50237</t>
  </si>
  <si>
    <t>1.2306</t>
  </si>
  <si>
    <t>StringA4568</t>
  </si>
  <si>
    <t>13704</t>
  </si>
  <si>
    <t>StringB4568</t>
  </si>
  <si>
    <t>31976</t>
  </si>
  <si>
    <t>0.18272</t>
  </si>
  <si>
    <t>StringC4568</t>
  </si>
  <si>
    <t>50248</t>
  </si>
  <si>
    <t>2.2329</t>
  </si>
  <si>
    <t>StringA4569</t>
  </si>
  <si>
    <t>13707</t>
  </si>
  <si>
    <t>0.4569</t>
  </si>
  <si>
    <t>StringB4569</t>
  </si>
  <si>
    <t>31983</t>
  </si>
  <si>
    <t>0.18276</t>
  </si>
  <si>
    <t>StringC4569</t>
  </si>
  <si>
    <t>50259</t>
  </si>
  <si>
    <t>1.2307</t>
  </si>
  <si>
    <t>StringA4570</t>
  </si>
  <si>
    <t>13710</t>
  </si>
  <si>
    <t>0.4570</t>
  </si>
  <si>
    <t>StringB4570</t>
  </si>
  <si>
    <t>31990</t>
  </si>
  <si>
    <t>0.18280</t>
  </si>
  <si>
    <t>StringC4570</t>
  </si>
  <si>
    <t>50270</t>
  </si>
  <si>
    <t>2.2330</t>
  </si>
  <si>
    <t>StringA4571</t>
  </si>
  <si>
    <t>0.4571</t>
  </si>
  <si>
    <t>StringB4571</t>
  </si>
  <si>
    <t>31997</t>
  </si>
  <si>
    <t>0.18284</t>
  </si>
  <si>
    <t>StringC4571</t>
  </si>
  <si>
    <t>50281</t>
  </si>
  <si>
    <t>1.2308</t>
  </si>
  <si>
    <t>StringA4572</t>
  </si>
  <si>
    <t>13716</t>
  </si>
  <si>
    <t>StringB4572</t>
  </si>
  <si>
    <t>32004</t>
  </si>
  <si>
    <t>0.18288</t>
  </si>
  <si>
    <t>StringC4572</t>
  </si>
  <si>
    <t>50292</t>
  </si>
  <si>
    <t>2.2331</t>
  </si>
  <si>
    <t>StringA4573</t>
  </si>
  <si>
    <t>13719</t>
  </si>
  <si>
    <t>0.4573</t>
  </si>
  <si>
    <t>StringB4573</t>
  </si>
  <si>
    <t>32011</t>
  </si>
  <si>
    <t>0.18292</t>
  </si>
  <si>
    <t>StringC4573</t>
  </si>
  <si>
    <t>50303</t>
  </si>
  <si>
    <t>1.2309</t>
  </si>
  <si>
    <t>StringA4574</t>
  </si>
  <si>
    <t>13722</t>
  </si>
  <si>
    <t>0.4574</t>
  </si>
  <si>
    <t>StringB4574</t>
  </si>
  <si>
    <t>32018</t>
  </si>
  <si>
    <t>0.18296</t>
  </si>
  <si>
    <t>StringC4574</t>
  </si>
  <si>
    <t>50314</t>
  </si>
  <si>
    <t>2.2332</t>
  </si>
  <si>
    <t>StringA4575</t>
  </si>
  <si>
    <t>13725</t>
  </si>
  <si>
    <t>0.4575</t>
  </si>
  <si>
    <t>StringB4575</t>
  </si>
  <si>
    <t>32025</t>
  </si>
  <si>
    <t>0.18300</t>
  </si>
  <si>
    <t>StringC4575</t>
  </si>
  <si>
    <t>50325</t>
  </si>
  <si>
    <t>1.2310</t>
  </si>
  <si>
    <t>StringA4576</t>
  </si>
  <si>
    <t>StringB4576</t>
  </si>
  <si>
    <t>0.18304</t>
  </si>
  <si>
    <t>StringC4576</t>
  </si>
  <si>
    <t>50336</t>
  </si>
  <si>
    <t>2.2333</t>
  </si>
  <si>
    <t>StringA4577</t>
  </si>
  <si>
    <t>13731</t>
  </si>
  <si>
    <t>0.4577</t>
  </si>
  <si>
    <t>StringB4577</t>
  </si>
  <si>
    <t>32039</t>
  </si>
  <si>
    <t>0.18308</t>
  </si>
  <si>
    <t>StringC4577</t>
  </si>
  <si>
    <t>50347</t>
  </si>
  <si>
    <t>1.2311</t>
  </si>
  <si>
    <t>StringA4578</t>
  </si>
  <si>
    <t>0.4578</t>
  </si>
  <si>
    <t>StringB4578</t>
  </si>
  <si>
    <t>32046</t>
  </si>
  <si>
    <t>0.18312</t>
  </si>
  <si>
    <t>StringC4578</t>
  </si>
  <si>
    <t>50358</t>
  </si>
  <si>
    <t>2.2334</t>
  </si>
  <si>
    <t>StringA4579</t>
  </si>
  <si>
    <t>13737</t>
  </si>
  <si>
    <t>0.4579</t>
  </si>
  <si>
    <t>StringB4579</t>
  </si>
  <si>
    <t>32053</t>
  </si>
  <si>
    <t>0.18316</t>
  </si>
  <si>
    <t>StringC4579</t>
  </si>
  <si>
    <t>50369</t>
  </si>
  <si>
    <t>1.2312</t>
  </si>
  <si>
    <t>StringA4580</t>
  </si>
  <si>
    <t>13740</t>
  </si>
  <si>
    <t>StringB4580</t>
  </si>
  <si>
    <t>32060</t>
  </si>
  <si>
    <t>0.18320</t>
  </si>
  <si>
    <t>StringC4580</t>
  </si>
  <si>
    <t>50380</t>
  </si>
  <si>
    <t>2.2335</t>
  </si>
  <si>
    <t>StringA4581</t>
  </si>
  <si>
    <t>13743</t>
  </si>
  <si>
    <t>0.4581</t>
  </si>
  <si>
    <t>StringB4581</t>
  </si>
  <si>
    <t>32067</t>
  </si>
  <si>
    <t>0.18324</t>
  </si>
  <si>
    <t>StringC4581</t>
  </si>
  <si>
    <t>50391</t>
  </si>
  <si>
    <t>1.2313</t>
  </si>
  <si>
    <t>StringA4582</t>
  </si>
  <si>
    <t>13746</t>
  </si>
  <si>
    <t>0.4582</t>
  </si>
  <si>
    <t>StringB4582</t>
  </si>
  <si>
    <t>32074</t>
  </si>
  <si>
    <t>0.18328</t>
  </si>
  <si>
    <t>StringC4582</t>
  </si>
  <si>
    <t>50402</t>
  </si>
  <si>
    <t>2.2336</t>
  </si>
  <si>
    <t>StringA4583</t>
  </si>
  <si>
    <t>13749</t>
  </si>
  <si>
    <t>0.4583</t>
  </si>
  <si>
    <t>StringB4583</t>
  </si>
  <si>
    <t>32081</t>
  </si>
  <si>
    <t>0.18332</t>
  </si>
  <si>
    <t>StringC4583</t>
  </si>
  <si>
    <t>50413</t>
  </si>
  <si>
    <t>1.2314</t>
  </si>
  <si>
    <t>StringA4584</t>
  </si>
  <si>
    <t>13752</t>
  </si>
  <si>
    <t>StringB4584</t>
  </si>
  <si>
    <t>32088</t>
  </si>
  <si>
    <t>0.18336</t>
  </si>
  <si>
    <t>StringC4584</t>
  </si>
  <si>
    <t>50424</t>
  </si>
  <si>
    <t>2.2337</t>
  </si>
  <si>
    <t>StringA4585</t>
  </si>
  <si>
    <t>0.4585</t>
  </si>
  <si>
    <t>StringB4585</t>
  </si>
  <si>
    <t>32095</t>
  </si>
  <si>
    <t>0.18340</t>
  </si>
  <si>
    <t>StringC4585</t>
  </si>
  <si>
    <t>50435</t>
  </si>
  <si>
    <t>1.2315</t>
  </si>
  <si>
    <t>StringA4586</t>
  </si>
  <si>
    <t>13758</t>
  </si>
  <si>
    <t>0.4586</t>
  </si>
  <si>
    <t>StringB4586</t>
  </si>
  <si>
    <t>32102</t>
  </si>
  <si>
    <t>0.18344</t>
  </si>
  <si>
    <t>StringC4586</t>
  </si>
  <si>
    <t>50446</t>
  </si>
  <si>
    <t>2.2338</t>
  </si>
  <si>
    <t>StringA4587</t>
  </si>
  <si>
    <t>0.4587</t>
  </si>
  <si>
    <t>StringB4587</t>
  </si>
  <si>
    <t>0.18348</t>
  </si>
  <si>
    <t>StringC4587</t>
  </si>
  <si>
    <t>50457</t>
  </si>
  <si>
    <t>1.2316</t>
  </si>
  <si>
    <t>StringA4588</t>
  </si>
  <si>
    <t>13764</t>
  </si>
  <si>
    <t>StringB4588</t>
  </si>
  <si>
    <t>32116</t>
  </si>
  <si>
    <t>0.18352</t>
  </si>
  <si>
    <t>StringC4588</t>
  </si>
  <si>
    <t>50468</t>
  </si>
  <si>
    <t>2.2339</t>
  </si>
  <si>
    <t>StringA4589</t>
  </si>
  <si>
    <t>13767</t>
  </si>
  <si>
    <t>0.4589</t>
  </si>
  <si>
    <t>StringB4589</t>
  </si>
  <si>
    <t>32123</t>
  </si>
  <si>
    <t>0.18356</t>
  </si>
  <si>
    <t>StringC4589</t>
  </si>
  <si>
    <t>50479</t>
  </si>
  <si>
    <t>1.2317</t>
  </si>
  <si>
    <t>StringA4590</t>
  </si>
  <si>
    <t>13770</t>
  </si>
  <si>
    <t>0.4590</t>
  </si>
  <si>
    <t>StringB4590</t>
  </si>
  <si>
    <t>32130</t>
  </si>
  <si>
    <t>0.18360</t>
  </si>
  <si>
    <t>StringC4590</t>
  </si>
  <si>
    <t>50490</t>
  </si>
  <si>
    <t>2.2340</t>
  </si>
  <si>
    <t>StringA4591</t>
  </si>
  <si>
    <t>13773</t>
  </si>
  <si>
    <t>0.4591</t>
  </si>
  <si>
    <t>StringB4591</t>
  </si>
  <si>
    <t>32137</t>
  </si>
  <si>
    <t>0.18364</t>
  </si>
  <si>
    <t>StringC4591</t>
  </si>
  <si>
    <t>50501</t>
  </si>
  <si>
    <t>1.2318</t>
  </si>
  <si>
    <t>StringA4592</t>
  </si>
  <si>
    <t>StringB4592</t>
  </si>
  <si>
    <t>32144</t>
  </si>
  <si>
    <t>0.18368</t>
  </si>
  <si>
    <t>StringC4592</t>
  </si>
  <si>
    <t>50512</t>
  </si>
  <si>
    <t>2.2341</t>
  </si>
  <si>
    <t>StringA4593</t>
  </si>
  <si>
    <t>13779</t>
  </si>
  <si>
    <t>0.4593</t>
  </si>
  <si>
    <t>StringB4593</t>
  </si>
  <si>
    <t>32151</t>
  </si>
  <si>
    <t>0.18372</t>
  </si>
  <si>
    <t>StringC4593</t>
  </si>
  <si>
    <t>50523</t>
  </si>
  <si>
    <t>1.2319</t>
  </si>
  <si>
    <t>StringA4594</t>
  </si>
  <si>
    <t>13782</t>
  </si>
  <si>
    <t>0.4594</t>
  </si>
  <si>
    <t>StringB4594</t>
  </si>
  <si>
    <t>32158</t>
  </si>
  <si>
    <t>0.18376</t>
  </si>
  <si>
    <t>StringC4594</t>
  </si>
  <si>
    <t>50534</t>
  </si>
  <si>
    <t>2.2342</t>
  </si>
  <si>
    <t>StringA4595</t>
  </si>
  <si>
    <t>13785</t>
  </si>
  <si>
    <t>0.4595</t>
  </si>
  <si>
    <t>StringB4595</t>
  </si>
  <si>
    <t>32165</t>
  </si>
  <si>
    <t>0.18380</t>
  </si>
  <si>
    <t>StringC4595</t>
  </si>
  <si>
    <t>50545</t>
  </si>
  <si>
    <t>1.2320</t>
  </si>
  <si>
    <t>StringA4596</t>
  </si>
  <si>
    <t>13788</t>
  </si>
  <si>
    <t>StringB4596</t>
  </si>
  <si>
    <t>32172</t>
  </si>
  <si>
    <t>0.18384</t>
  </si>
  <si>
    <t>StringC4596</t>
  </si>
  <si>
    <t>50556</t>
  </si>
  <si>
    <t>2.2343</t>
  </si>
  <si>
    <t>StringA4597</t>
  </si>
  <si>
    <t>13791</t>
  </si>
  <si>
    <t>0.4597</t>
  </si>
  <si>
    <t>StringB4597</t>
  </si>
  <si>
    <t>32179</t>
  </si>
  <si>
    <t>0.18388</t>
  </si>
  <si>
    <t>StringC4597</t>
  </si>
  <si>
    <t>50567</t>
  </si>
  <si>
    <t>1.2321</t>
  </si>
  <si>
    <t>StringA4598</t>
  </si>
  <si>
    <t>0.4598</t>
  </si>
  <si>
    <t>StringB4598</t>
  </si>
  <si>
    <t>0.18392</t>
  </si>
  <si>
    <t>StringC4598</t>
  </si>
  <si>
    <t>50578</t>
  </si>
  <si>
    <t>2.2344</t>
  </si>
  <si>
    <t>StringA4599</t>
  </si>
  <si>
    <t>0.4599</t>
  </si>
  <si>
    <t>StringB4599</t>
  </si>
  <si>
    <t>32193</t>
  </si>
  <si>
    <t>0.18396</t>
  </si>
  <si>
    <t>StringC4599</t>
  </si>
  <si>
    <t>50589</t>
  </si>
  <si>
    <t>1.2322</t>
  </si>
  <si>
    <t>StringA4600</t>
  </si>
  <si>
    <t>13800</t>
  </si>
  <si>
    <t>StringB4600</t>
  </si>
  <si>
    <t>32200</t>
  </si>
  <si>
    <t>0.18400</t>
  </si>
  <si>
    <t>StringC4600</t>
  </si>
  <si>
    <t>50600</t>
  </si>
  <si>
    <t>2.2345</t>
  </si>
  <si>
    <t>StringA4601</t>
  </si>
  <si>
    <t>13803</t>
  </si>
  <si>
    <t>0.4601</t>
  </si>
  <si>
    <t>StringB4601</t>
  </si>
  <si>
    <t>32207</t>
  </si>
  <si>
    <t>0.18404</t>
  </si>
  <si>
    <t>StringC4601</t>
  </si>
  <si>
    <t>50611</t>
  </si>
  <si>
    <t>1.2323</t>
  </si>
  <si>
    <t>StringA4602</t>
  </si>
  <si>
    <t>13806</t>
  </si>
  <si>
    <t>0.4602</t>
  </si>
  <si>
    <t>StringB4602</t>
  </si>
  <si>
    <t>32214</t>
  </si>
  <si>
    <t>0.18408</t>
  </si>
  <si>
    <t>StringC4602</t>
  </si>
  <si>
    <t>50622</t>
  </si>
  <si>
    <t>2.2346</t>
  </si>
  <si>
    <t>StringA4603</t>
  </si>
  <si>
    <t>13809</t>
  </si>
  <si>
    <t>0.4603</t>
  </si>
  <si>
    <t>StringB4603</t>
  </si>
  <si>
    <t>32221</t>
  </si>
  <si>
    <t>0.18412</t>
  </si>
  <si>
    <t>StringC4603</t>
  </si>
  <si>
    <t>50633</t>
  </si>
  <si>
    <t>1.2324</t>
  </si>
  <si>
    <t>StringA4604</t>
  </si>
  <si>
    <t>13812</t>
  </si>
  <si>
    <t>StringB4604</t>
  </si>
  <si>
    <t>32228</t>
  </si>
  <si>
    <t>0.18416</t>
  </si>
  <si>
    <t>StringC4604</t>
  </si>
  <si>
    <t>50644</t>
  </si>
  <si>
    <t>2.2347</t>
  </si>
  <si>
    <t>StringA4605</t>
  </si>
  <si>
    <t>13815</t>
  </si>
  <si>
    <t>0.4605</t>
  </si>
  <si>
    <t>StringB4605</t>
  </si>
  <si>
    <t>32235</t>
  </si>
  <si>
    <t>0.18420</t>
  </si>
  <si>
    <t>StringC4605</t>
  </si>
  <si>
    <t>50655</t>
  </si>
  <si>
    <t>1.2325</t>
  </si>
  <si>
    <t>StringA4606</t>
  </si>
  <si>
    <t>0.4606</t>
  </si>
  <si>
    <t>StringB4606</t>
  </si>
  <si>
    <t>32242</t>
  </si>
  <si>
    <t>0.18424</t>
  </si>
  <si>
    <t>StringC4606</t>
  </si>
  <si>
    <t>50666</t>
  </si>
  <si>
    <t>2.2348</t>
  </si>
  <si>
    <t>StringA4607</t>
  </si>
  <si>
    <t>13821</t>
  </si>
  <si>
    <t>0.4607</t>
  </si>
  <si>
    <t>StringB4607</t>
  </si>
  <si>
    <t>32249</t>
  </si>
  <si>
    <t>0.18428</t>
  </si>
  <si>
    <t>StringC4607</t>
  </si>
  <si>
    <t>50677</t>
  </si>
  <si>
    <t>1.2326</t>
  </si>
  <si>
    <t>StringA4608</t>
  </si>
  <si>
    <t>13824</t>
  </si>
  <si>
    <t>StringB4608</t>
  </si>
  <si>
    <t>32256</t>
  </si>
  <si>
    <t>0.18432</t>
  </si>
  <si>
    <t>StringC4608</t>
  </si>
  <si>
    <t>50688</t>
  </si>
  <si>
    <t>2.2349</t>
  </si>
  <si>
    <t>StringA4609</t>
  </si>
  <si>
    <t>0.4609</t>
  </si>
  <si>
    <t>StringB4609</t>
  </si>
  <si>
    <t>0.18436</t>
  </si>
  <si>
    <t>StringC4609</t>
  </si>
  <si>
    <t>50699</t>
  </si>
  <si>
    <t>1.2327</t>
  </si>
  <si>
    <t>StringA4610</t>
  </si>
  <si>
    <t>13830</t>
  </si>
  <si>
    <t>0.4610</t>
  </si>
  <si>
    <t>StringB4610</t>
  </si>
  <si>
    <t>32270</t>
  </si>
  <si>
    <t>0.18440</t>
  </si>
  <si>
    <t>StringC4610</t>
  </si>
  <si>
    <t>50710</t>
  </si>
  <si>
    <t>2.2350</t>
  </si>
  <si>
    <t>StringA4611</t>
  </si>
  <si>
    <t>13833</t>
  </si>
  <si>
    <t>0.4611</t>
  </si>
  <si>
    <t>StringB4611</t>
  </si>
  <si>
    <t>32277</t>
  </si>
  <si>
    <t>0.18444</t>
  </si>
  <si>
    <t>StringC4611</t>
  </si>
  <si>
    <t>50721</t>
  </si>
  <si>
    <t>1.2328</t>
  </si>
  <si>
    <t>StringA4612</t>
  </si>
  <si>
    <t>13836</t>
  </si>
  <si>
    <t>StringB4612</t>
  </si>
  <si>
    <t>32284</t>
  </si>
  <si>
    <t>0.18448</t>
  </si>
  <si>
    <t>StringC4612</t>
  </si>
  <si>
    <t>50732</t>
  </si>
  <si>
    <t>2.2351</t>
  </si>
  <si>
    <t>StringA4613</t>
  </si>
  <si>
    <t>0.4613</t>
  </si>
  <si>
    <t>StringB4613</t>
  </si>
  <si>
    <t>32291</t>
  </si>
  <si>
    <t>0.18452</t>
  </si>
  <si>
    <t>StringC4613</t>
  </si>
  <si>
    <t>50743</t>
  </si>
  <si>
    <t>1.2329</t>
  </si>
  <si>
    <t>StringA4614</t>
  </si>
  <si>
    <t>13842</t>
  </si>
  <si>
    <t>0.4614</t>
  </si>
  <si>
    <t>StringB4614</t>
  </si>
  <si>
    <t>32298</t>
  </si>
  <si>
    <t>0.18456</t>
  </si>
  <si>
    <t>StringC4614</t>
  </si>
  <si>
    <t>50754</t>
  </si>
  <si>
    <t>2.2352</t>
  </si>
  <si>
    <t>StringA4615</t>
  </si>
  <si>
    <t>13845</t>
  </si>
  <si>
    <t>0.4615</t>
  </si>
  <si>
    <t>StringB4615</t>
  </si>
  <si>
    <t>32305</t>
  </si>
  <si>
    <t>0.18460</t>
  </si>
  <si>
    <t>StringC4615</t>
  </si>
  <si>
    <t>50765</t>
  </si>
  <si>
    <t>1.2330</t>
  </si>
  <si>
    <t>StringA4616</t>
  </si>
  <si>
    <t>13848</t>
  </si>
  <si>
    <t>StringB4616</t>
  </si>
  <si>
    <t>32312</t>
  </si>
  <si>
    <t>0.18464</t>
  </si>
  <si>
    <t>StringC4616</t>
  </si>
  <si>
    <t>50776</t>
  </si>
  <si>
    <t>2.2353</t>
  </si>
  <si>
    <t>StringA4617</t>
  </si>
  <si>
    <t>13851</t>
  </si>
  <si>
    <t>0.4617</t>
  </si>
  <si>
    <t>StringB4617</t>
  </si>
  <si>
    <t>32319</t>
  </si>
  <si>
    <t>0.18468</t>
  </si>
  <si>
    <t>StringC4617</t>
  </si>
  <si>
    <t>50787</t>
  </si>
  <si>
    <t>1.2331</t>
  </si>
  <si>
    <t>StringA4618</t>
  </si>
  <si>
    <t>13854</t>
  </si>
  <si>
    <t>0.4618</t>
  </si>
  <si>
    <t>StringB4618</t>
  </si>
  <si>
    <t>32326</t>
  </si>
  <si>
    <t>0.18472</t>
  </si>
  <si>
    <t>StringC4618</t>
  </si>
  <si>
    <t>50798</t>
  </si>
  <si>
    <t>2.2354</t>
  </si>
  <si>
    <t>StringA4619</t>
  </si>
  <si>
    <t>13857</t>
  </si>
  <si>
    <t>0.4619</t>
  </si>
  <si>
    <t>StringB4619</t>
  </si>
  <si>
    <t>32333</t>
  </si>
  <si>
    <t>0.18476</t>
  </si>
  <si>
    <t>StringC4619</t>
  </si>
  <si>
    <t>50809</t>
  </si>
  <si>
    <t>1.2332</t>
  </si>
  <si>
    <t>StringA4620</t>
  </si>
  <si>
    <t>StringB4620</t>
  </si>
  <si>
    <t>0.18480</t>
  </si>
  <si>
    <t>StringC4620</t>
  </si>
  <si>
    <t>50820</t>
  </si>
  <si>
    <t>2.2355</t>
  </si>
  <si>
    <t>StringA4621</t>
  </si>
  <si>
    <t>13863</t>
  </si>
  <si>
    <t>0.4621</t>
  </si>
  <si>
    <t>StringB4621</t>
  </si>
  <si>
    <t>32347</t>
  </si>
  <si>
    <t>0.18484</t>
  </si>
  <si>
    <t>StringC4621</t>
  </si>
  <si>
    <t>50831</t>
  </si>
  <si>
    <t>1.2333</t>
  </si>
  <si>
    <t>StringA4622</t>
  </si>
  <si>
    <t>13866</t>
  </si>
  <si>
    <t>0.4622</t>
  </si>
  <si>
    <t>StringB4622</t>
  </si>
  <si>
    <t>32354</t>
  </si>
  <si>
    <t>0.18488</t>
  </si>
  <si>
    <t>StringC4622</t>
  </si>
  <si>
    <t>50842</t>
  </si>
  <si>
    <t>2.2356</t>
  </si>
  <si>
    <t>StringA4623</t>
  </si>
  <si>
    <t>13869</t>
  </si>
  <si>
    <t>0.4623</t>
  </si>
  <si>
    <t>StringB4623</t>
  </si>
  <si>
    <t>32361</t>
  </si>
  <si>
    <t>0.18492</t>
  </si>
  <si>
    <t>StringC4623</t>
  </si>
  <si>
    <t>50853</t>
  </si>
  <si>
    <t>1.2334</t>
  </si>
  <si>
    <t>StringA4624</t>
  </si>
  <si>
    <t>13872</t>
  </si>
  <si>
    <t>StringB4624</t>
  </si>
  <si>
    <t>32368</t>
  </si>
  <si>
    <t>0.18496</t>
  </si>
  <si>
    <t>StringC4624</t>
  </si>
  <si>
    <t>50864</t>
  </si>
  <si>
    <t>2.2357</t>
  </si>
  <si>
    <t>StringA4625</t>
  </si>
  <si>
    <t>13875</t>
  </si>
  <si>
    <t>0.4625</t>
  </si>
  <si>
    <t>StringB4625</t>
  </si>
  <si>
    <t>32375</t>
  </si>
  <si>
    <t>0.18500</t>
  </si>
  <si>
    <t>StringC4625</t>
  </si>
  <si>
    <t>50875</t>
  </si>
  <si>
    <t>1.2335</t>
  </si>
  <si>
    <t>StringA4626</t>
  </si>
  <si>
    <t>13878</t>
  </si>
  <si>
    <t>0.4626</t>
  </si>
  <si>
    <t>StringB4626</t>
  </si>
  <si>
    <t>32382</t>
  </si>
  <si>
    <t>0.18504</t>
  </si>
  <si>
    <t>StringC4626</t>
  </si>
  <si>
    <t>50886</t>
  </si>
  <si>
    <t>2.2358</t>
  </si>
  <si>
    <t>StringA4627</t>
  </si>
  <si>
    <t>0.4627</t>
  </si>
  <si>
    <t>StringB4627</t>
  </si>
  <si>
    <t>32389</t>
  </si>
  <si>
    <t>0.18508</t>
  </si>
  <si>
    <t>StringC4627</t>
  </si>
  <si>
    <t>50897</t>
  </si>
  <si>
    <t>1.2336</t>
  </si>
  <si>
    <t>StringA4628</t>
  </si>
  <si>
    <t>13884</t>
  </si>
  <si>
    <t>StringB4628</t>
  </si>
  <si>
    <t>32396</t>
  </si>
  <si>
    <t>0.18512</t>
  </si>
  <si>
    <t>StringC4628</t>
  </si>
  <si>
    <t>50908</t>
  </si>
  <si>
    <t>2.2359</t>
  </si>
  <si>
    <t>StringA4629</t>
  </si>
  <si>
    <t>13887</t>
  </si>
  <si>
    <t>0.4629</t>
  </si>
  <si>
    <t>StringB4629</t>
  </si>
  <si>
    <t>32403</t>
  </si>
  <si>
    <t>0.18516</t>
  </si>
  <si>
    <t>StringC4629</t>
  </si>
  <si>
    <t>50919</t>
  </si>
  <si>
    <t>1.2337</t>
  </si>
  <si>
    <t>StringA4630</t>
  </si>
  <si>
    <t>13890</t>
  </si>
  <si>
    <t>0.4630</t>
  </si>
  <si>
    <t>StringB4630</t>
  </si>
  <si>
    <t>32410</t>
  </si>
  <si>
    <t>0.18520</t>
  </si>
  <si>
    <t>StringC4630</t>
  </si>
  <si>
    <t>50930</t>
  </si>
  <si>
    <t>2.2360</t>
  </si>
  <si>
    <t>StringA4631</t>
  </si>
  <si>
    <t>0.4631</t>
  </si>
  <si>
    <t>StringB4631</t>
  </si>
  <si>
    <t>0.18524</t>
  </si>
  <si>
    <t>StringC4631</t>
  </si>
  <si>
    <t>50941</t>
  </si>
  <si>
    <t>1.2338</t>
  </si>
  <si>
    <t>StringA4632</t>
  </si>
  <si>
    <t>13896</t>
  </si>
  <si>
    <t>StringB4632</t>
  </si>
  <si>
    <t>32424</t>
  </si>
  <si>
    <t>0.18528</t>
  </si>
  <si>
    <t>StringC4632</t>
  </si>
  <si>
    <t>50952</t>
  </si>
  <si>
    <t>2.2361</t>
  </si>
  <si>
    <t>StringA4633</t>
  </si>
  <si>
    <t>13899</t>
  </si>
  <si>
    <t>0.4633</t>
  </si>
  <si>
    <t>StringB4633</t>
  </si>
  <si>
    <t>32431</t>
  </si>
  <si>
    <t>0.18532</t>
  </si>
  <si>
    <t>StringC4633</t>
  </si>
  <si>
    <t>50963</t>
  </si>
  <si>
    <t>1.2339</t>
  </si>
  <si>
    <t>StringA4634</t>
  </si>
  <si>
    <t>0.4634</t>
  </si>
  <si>
    <t>StringB4634</t>
  </si>
  <si>
    <t>32438</t>
  </si>
  <si>
    <t>0.18536</t>
  </si>
  <si>
    <t>StringC4634</t>
  </si>
  <si>
    <t>50974</t>
  </si>
  <si>
    <t>2.2362</t>
  </si>
  <si>
    <t>StringA4635</t>
  </si>
  <si>
    <t>13905</t>
  </si>
  <si>
    <t>0.4635</t>
  </si>
  <si>
    <t>StringB4635</t>
  </si>
  <si>
    <t>32445</t>
  </si>
  <si>
    <t>0.18540</t>
  </si>
  <si>
    <t>StringC4635</t>
  </si>
  <si>
    <t>50985</t>
  </si>
  <si>
    <t>1.2340</t>
  </si>
  <si>
    <t>StringA4636</t>
  </si>
  <si>
    <t>13908</t>
  </si>
  <si>
    <t>StringB4636</t>
  </si>
  <si>
    <t>32452</t>
  </si>
  <si>
    <t>0.18544</t>
  </si>
  <si>
    <t>StringC4636</t>
  </si>
  <si>
    <t>50996</t>
  </si>
  <si>
    <t>2.2363</t>
  </si>
  <si>
    <t>StringA4637</t>
  </si>
  <si>
    <t>13911</t>
  </si>
  <si>
    <t>0.4637</t>
  </si>
  <si>
    <t>StringB4637</t>
  </si>
  <si>
    <t>32459</t>
  </si>
  <si>
    <t>0.18548</t>
  </si>
  <si>
    <t>StringC4637</t>
  </si>
  <si>
    <t>51007</t>
  </si>
  <si>
    <t>1.2341</t>
  </si>
  <si>
    <t>StringA4638</t>
  </si>
  <si>
    <t>13914</t>
  </si>
  <si>
    <t>0.4638</t>
  </si>
  <si>
    <t>StringB4638</t>
  </si>
  <si>
    <t>32466</t>
  </si>
  <si>
    <t>0.18552</t>
  </si>
  <si>
    <t>StringC4638</t>
  </si>
  <si>
    <t>51018</t>
  </si>
  <si>
    <t>2.2364</t>
  </si>
  <si>
    <t>StringA4639</t>
  </si>
  <si>
    <t>13917</t>
  </si>
  <si>
    <t>0.4639</t>
  </si>
  <si>
    <t>StringB4639</t>
  </si>
  <si>
    <t>32473</t>
  </si>
  <si>
    <t>0.18556</t>
  </si>
  <si>
    <t>StringC4639</t>
  </si>
  <si>
    <t>51029</t>
  </si>
  <si>
    <t>1.2342</t>
  </si>
  <si>
    <t>StringA4640</t>
  </si>
  <si>
    <t>13920</t>
  </si>
  <si>
    <t>StringB4640</t>
  </si>
  <si>
    <t>32480</t>
  </si>
  <si>
    <t>0.18560</t>
  </si>
  <si>
    <t>StringC4640</t>
  </si>
  <si>
    <t>51040</t>
  </si>
  <si>
    <t>2.2365</t>
  </si>
  <si>
    <t>StringA4641</t>
  </si>
  <si>
    <t>0.4641</t>
  </si>
  <si>
    <t>StringB4641</t>
  </si>
  <si>
    <t>32487</t>
  </si>
  <si>
    <t>0.18564</t>
  </si>
  <si>
    <t>StringC4641</t>
  </si>
  <si>
    <t>51051</t>
  </si>
  <si>
    <t>1.2343</t>
  </si>
  <si>
    <t>StringA4642</t>
  </si>
  <si>
    <t>0.4642</t>
  </si>
  <si>
    <t>StringB4642</t>
  </si>
  <si>
    <t>0.18568</t>
  </si>
  <si>
    <t>StringC4642</t>
  </si>
  <si>
    <t>51062</t>
  </si>
  <si>
    <t>2.2366</t>
  </si>
  <si>
    <t>StringA4643</t>
  </si>
  <si>
    <t>13929</t>
  </si>
  <si>
    <t>0.4643</t>
  </si>
  <si>
    <t>StringB4643</t>
  </si>
  <si>
    <t>32501</t>
  </si>
  <si>
    <t>0.18572</t>
  </si>
  <si>
    <t>StringC4643</t>
  </si>
  <si>
    <t>51073</t>
  </si>
  <si>
    <t>1.2344</t>
  </si>
  <si>
    <t>StringA4644</t>
  </si>
  <si>
    <t>13932</t>
  </si>
  <si>
    <t>StringB4644</t>
  </si>
  <si>
    <t>32508</t>
  </si>
  <si>
    <t>0.18576</t>
  </si>
  <si>
    <t>StringC4644</t>
  </si>
  <si>
    <t>51084</t>
  </si>
  <si>
    <t>2.2367</t>
  </si>
  <si>
    <t>StringA4645</t>
  </si>
  <si>
    <t>13935</t>
  </si>
  <si>
    <t>0.4645</t>
  </si>
  <si>
    <t>StringB4645</t>
  </si>
  <si>
    <t>32515</t>
  </si>
  <si>
    <t>0.18580</t>
  </si>
  <si>
    <t>StringC4645</t>
  </si>
  <si>
    <t>51095</t>
  </si>
  <si>
    <t>1.2345</t>
  </si>
  <si>
    <t>StringA4646</t>
  </si>
  <si>
    <t>13938</t>
  </si>
  <si>
    <t>0.4646</t>
  </si>
  <si>
    <t>StringB4646</t>
  </si>
  <si>
    <t>32522</t>
  </si>
  <si>
    <t>0.18584</t>
  </si>
  <si>
    <t>StringC4646</t>
  </si>
  <si>
    <t>51106</t>
  </si>
  <si>
    <t>2.2368</t>
  </si>
  <si>
    <t>StringA4647</t>
  </si>
  <si>
    <t>13941</t>
  </si>
  <si>
    <t>0.4647</t>
  </si>
  <si>
    <t>StringB4647</t>
  </si>
  <si>
    <t>32529</t>
  </si>
  <si>
    <t>0.18588</t>
  </si>
  <si>
    <t>StringC4647</t>
  </si>
  <si>
    <t>51117</t>
  </si>
  <si>
    <t>1.2346</t>
  </si>
  <si>
    <t>StringA4648</t>
  </si>
  <si>
    <t>StringB4648</t>
  </si>
  <si>
    <t>32536</t>
  </si>
  <si>
    <t>0.18592</t>
  </si>
  <si>
    <t>StringC4648</t>
  </si>
  <si>
    <t>51128</t>
  </si>
  <si>
    <t>2.2369</t>
  </si>
  <si>
    <t>StringA4649</t>
  </si>
  <si>
    <t>13947</t>
  </si>
  <si>
    <t>0.4649</t>
  </si>
  <si>
    <t>StringB4649</t>
  </si>
  <si>
    <t>32543</t>
  </si>
  <si>
    <t>0.18596</t>
  </si>
  <si>
    <t>StringC4649</t>
  </si>
  <si>
    <t>51139</t>
  </si>
  <si>
    <t>1.2347</t>
  </si>
  <si>
    <t>StringA4650</t>
  </si>
  <si>
    <t>13950</t>
  </si>
  <si>
    <t>0.4650</t>
  </si>
  <si>
    <t>StringB4650</t>
  </si>
  <si>
    <t>32550</t>
  </si>
  <si>
    <t>0.18600</t>
  </si>
  <si>
    <t>StringC4650</t>
  </si>
  <si>
    <t>51150</t>
  </si>
  <si>
    <t>2.2370</t>
  </si>
  <si>
    <t>StringA4651</t>
  </si>
  <si>
    <t>13953</t>
  </si>
  <si>
    <t>0.4651</t>
  </si>
  <si>
    <t>StringB4651</t>
  </si>
  <si>
    <t>32557</t>
  </si>
  <si>
    <t>0.18604</t>
  </si>
  <si>
    <t>StringC4651</t>
  </si>
  <si>
    <t>51161</t>
  </si>
  <si>
    <t>1.2348</t>
  </si>
  <si>
    <t>StringA4652</t>
  </si>
  <si>
    <t>13956</t>
  </si>
  <si>
    <t>StringB4652</t>
  </si>
  <si>
    <t>32564</t>
  </si>
  <si>
    <t>0.18608</t>
  </si>
  <si>
    <t>StringC4652</t>
  </si>
  <si>
    <t>51172</t>
  </si>
  <si>
    <t>2.2371</t>
  </si>
  <si>
    <t>StringA4653</t>
  </si>
  <si>
    <t>0.4653</t>
  </si>
  <si>
    <t>StringB4653</t>
  </si>
  <si>
    <t>0.18612</t>
  </si>
  <si>
    <t>StringC4653</t>
  </si>
  <si>
    <t>51183</t>
  </si>
  <si>
    <t>1.2349</t>
  </si>
  <si>
    <t>StringA4654</t>
  </si>
  <si>
    <t>13962</t>
  </si>
  <si>
    <t>0.4654</t>
  </si>
  <si>
    <t>StringB4654</t>
  </si>
  <si>
    <t>32578</t>
  </si>
  <si>
    <t>0.18616</t>
  </si>
  <si>
    <t>StringC4654</t>
  </si>
  <si>
    <t>51194</t>
  </si>
  <si>
    <t>2.2372</t>
  </si>
  <si>
    <t>StringA4655</t>
  </si>
  <si>
    <t>0.4655</t>
  </si>
  <si>
    <t>StringB4655</t>
  </si>
  <si>
    <t>32585</t>
  </si>
  <si>
    <t>0.18620</t>
  </si>
  <si>
    <t>StringC4655</t>
  </si>
  <si>
    <t>51205</t>
  </si>
  <si>
    <t>1.2350</t>
  </si>
  <si>
    <t>StringA4656</t>
  </si>
  <si>
    <t>13968</t>
  </si>
  <si>
    <t>StringB4656</t>
  </si>
  <si>
    <t>32592</t>
  </si>
  <si>
    <t>0.18624</t>
  </si>
  <si>
    <t>StringC4656</t>
  </si>
  <si>
    <t>51216</t>
  </si>
  <si>
    <t>2.2373</t>
  </si>
  <si>
    <t>StringA4657</t>
  </si>
  <si>
    <t>13971</t>
  </si>
  <si>
    <t>0.4657</t>
  </si>
  <si>
    <t>StringB4657</t>
  </si>
  <si>
    <t>32599</t>
  </si>
  <si>
    <t>0.18628</t>
  </si>
  <si>
    <t>StringC4657</t>
  </si>
  <si>
    <t>51227</t>
  </si>
  <si>
    <t>1.2351</t>
  </si>
  <si>
    <t>StringA4658</t>
  </si>
  <si>
    <t>13974</t>
  </si>
  <si>
    <t>0.4658</t>
  </si>
  <si>
    <t>StringB4658</t>
  </si>
  <si>
    <t>32606</t>
  </si>
  <si>
    <t>0.18632</t>
  </si>
  <si>
    <t>StringC4658</t>
  </si>
  <si>
    <t>51238</t>
  </si>
  <si>
    <t>2.2374</t>
  </si>
  <si>
    <t>StringA4659</t>
  </si>
  <si>
    <t>13977</t>
  </si>
  <si>
    <t>0.4659</t>
  </si>
  <si>
    <t>StringB4659</t>
  </si>
  <si>
    <t>32613</t>
  </si>
  <si>
    <t>0.18636</t>
  </si>
  <si>
    <t>StringC4659</t>
  </si>
  <si>
    <t>51249</t>
  </si>
  <si>
    <t>1.2352</t>
  </si>
  <si>
    <t>StringA4660</t>
  </si>
  <si>
    <t>13980</t>
  </si>
  <si>
    <t>StringB4660</t>
  </si>
  <si>
    <t>32620</t>
  </si>
  <si>
    <t>0.18640</t>
  </si>
  <si>
    <t>StringC4660</t>
  </si>
  <si>
    <t>51260</t>
  </si>
  <si>
    <t>2.2375</t>
  </si>
  <si>
    <t>StringA4661</t>
  </si>
  <si>
    <t>13983</t>
  </si>
  <si>
    <t>0.4661</t>
  </si>
  <si>
    <t>StringB4661</t>
  </si>
  <si>
    <t>32627</t>
  </si>
  <si>
    <t>0.18644</t>
  </si>
  <si>
    <t>StringC4661</t>
  </si>
  <si>
    <t>51271</t>
  </si>
  <si>
    <t>1.2353</t>
  </si>
  <si>
    <t>StringA4662</t>
  </si>
  <si>
    <t>0.4662</t>
  </si>
  <si>
    <t>StringB4662</t>
  </si>
  <si>
    <t>32634</t>
  </si>
  <si>
    <t>0.18648</t>
  </si>
  <si>
    <t>StringC4662</t>
  </si>
  <si>
    <t>51282</t>
  </si>
  <si>
    <t>2.2376</t>
  </si>
  <si>
    <t>StringA4663</t>
  </si>
  <si>
    <t>13989</t>
  </si>
  <si>
    <t>0.4663</t>
  </si>
  <si>
    <t>StringB4663</t>
  </si>
  <si>
    <t>32641</t>
  </si>
  <si>
    <t>0.18652</t>
  </si>
  <si>
    <t>StringC4663</t>
  </si>
  <si>
    <t>51293</t>
  </si>
  <si>
    <t>1.2354</t>
  </si>
  <si>
    <t>StringA4664</t>
  </si>
  <si>
    <t>StringB4664</t>
  </si>
  <si>
    <t>0.18656</t>
  </si>
  <si>
    <t>StringC4664</t>
  </si>
  <si>
    <t>51304</t>
  </si>
  <si>
    <t>2.2377</t>
  </si>
  <si>
    <t>StringA4665</t>
  </si>
  <si>
    <t>13995</t>
  </si>
  <si>
    <t>0.4665</t>
  </si>
  <si>
    <t>StringB4665</t>
  </si>
  <si>
    <t>32655</t>
  </si>
  <si>
    <t>0.18660</t>
  </si>
  <si>
    <t>StringC4665</t>
  </si>
  <si>
    <t>51315</t>
  </si>
  <si>
    <t>1.2355</t>
  </si>
  <si>
    <t>StringA4666</t>
  </si>
  <si>
    <t>13998</t>
  </si>
  <si>
    <t>0.4666</t>
  </si>
  <si>
    <t>StringB4666</t>
  </si>
  <si>
    <t>32662</t>
  </si>
  <si>
    <t>0.18664</t>
  </si>
  <si>
    <t>StringC4666</t>
  </si>
  <si>
    <t>51326</t>
  </si>
  <si>
    <t>2.2378</t>
  </si>
  <si>
    <t>StringA4667</t>
  </si>
  <si>
    <t>14001</t>
  </si>
  <si>
    <t>0.4667</t>
  </si>
  <si>
    <t>StringB4667</t>
  </si>
  <si>
    <t>32669</t>
  </si>
  <si>
    <t>0.18668</t>
  </si>
  <si>
    <t>StringC4667</t>
  </si>
  <si>
    <t>51337</t>
  </si>
  <si>
    <t>1.2356</t>
  </si>
  <si>
    <t>StringA4668</t>
  </si>
  <si>
    <t>14004</t>
  </si>
  <si>
    <t>StringB4668</t>
  </si>
  <si>
    <t>32676</t>
  </si>
  <si>
    <t>0.18672</t>
  </si>
  <si>
    <t>StringC4668</t>
  </si>
  <si>
    <t>51348</t>
  </si>
  <si>
    <t>2.2379</t>
  </si>
  <si>
    <t>StringA4669</t>
  </si>
  <si>
    <t>0.4669</t>
  </si>
  <si>
    <t>StringB4669</t>
  </si>
  <si>
    <t>32683</t>
  </si>
  <si>
    <t>0.18676</t>
  </si>
  <si>
    <t>StringC4669</t>
  </si>
  <si>
    <t>51359</t>
  </si>
  <si>
    <t>1.2357</t>
  </si>
  <si>
    <t>StringA4670</t>
  </si>
  <si>
    <t>14010</t>
  </si>
  <si>
    <t>0.4670</t>
  </si>
  <si>
    <t>StringB4670</t>
  </si>
  <si>
    <t>32690</t>
  </si>
  <si>
    <t>0.18680</t>
  </si>
  <si>
    <t>StringC4670</t>
  </si>
  <si>
    <t>51370</t>
  </si>
  <si>
    <t>2.2380</t>
  </si>
  <si>
    <t>StringA4671</t>
  </si>
  <si>
    <t>14013</t>
  </si>
  <si>
    <t>0.4671</t>
  </si>
  <si>
    <t>StringB4671</t>
  </si>
  <si>
    <t>32697</t>
  </si>
  <si>
    <t>0.18684</t>
  </si>
  <si>
    <t>StringC4671</t>
  </si>
  <si>
    <t>51381</t>
  </si>
  <si>
    <t>1.2358</t>
  </si>
  <si>
    <t>StringA4672</t>
  </si>
  <si>
    <t>14016</t>
  </si>
  <si>
    <t>StringB4672</t>
  </si>
  <si>
    <t>32704</t>
  </si>
  <si>
    <t>0.18688</t>
  </si>
  <si>
    <t>StringC4672</t>
  </si>
  <si>
    <t>51392</t>
  </si>
  <si>
    <t>2.2381</t>
  </si>
  <si>
    <t>StringA4673</t>
  </si>
  <si>
    <t>14019</t>
  </si>
  <si>
    <t>0.4673</t>
  </si>
  <si>
    <t>StringB4673</t>
  </si>
  <si>
    <t>32711</t>
  </si>
  <si>
    <t>0.18692</t>
  </si>
  <si>
    <t>StringC4673</t>
  </si>
  <si>
    <t>51403</t>
  </si>
  <si>
    <t>1.2359</t>
  </si>
  <si>
    <t>StringA4674</t>
  </si>
  <si>
    <t>14022</t>
  </si>
  <si>
    <t>0.4674</t>
  </si>
  <si>
    <t>StringB4674</t>
  </si>
  <si>
    <t>32718</t>
  </si>
  <si>
    <t>0.18696</t>
  </si>
  <si>
    <t>StringC4674</t>
  </si>
  <si>
    <t>51414</t>
  </si>
  <si>
    <t>2.2382</t>
  </si>
  <si>
    <t>StringA4675</t>
  </si>
  <si>
    <t>0.4675</t>
  </si>
  <si>
    <t>StringB4675</t>
  </si>
  <si>
    <t>0.18700</t>
  </si>
  <si>
    <t>StringC4675</t>
  </si>
  <si>
    <t>51425</t>
  </si>
  <si>
    <t>1.2360</t>
  </si>
  <si>
    <t>StringA4676</t>
  </si>
  <si>
    <t>StringB4676</t>
  </si>
  <si>
    <t>32732</t>
  </si>
  <si>
    <t>0.18704</t>
  </si>
  <si>
    <t>StringC4676</t>
  </si>
  <si>
    <t>51436</t>
  </si>
  <si>
    <t>2.2383</t>
  </si>
  <si>
    <t>StringA4677</t>
  </si>
  <si>
    <t>14031</t>
  </si>
  <si>
    <t>0.4677</t>
  </si>
  <si>
    <t>StringB4677</t>
  </si>
  <si>
    <t>32739</t>
  </si>
  <si>
    <t>0.18708</t>
  </si>
  <si>
    <t>StringC4677</t>
  </si>
  <si>
    <t>51447</t>
  </si>
  <si>
    <t>1.2361</t>
  </si>
  <si>
    <t>StringA4678</t>
  </si>
  <si>
    <t>14034</t>
  </si>
  <si>
    <t>0.4678</t>
  </si>
  <si>
    <t>StringB4678</t>
  </si>
  <si>
    <t>32746</t>
  </si>
  <si>
    <t>0.18712</t>
  </si>
  <si>
    <t>StringC4678</t>
  </si>
  <si>
    <t>51458</t>
  </si>
  <si>
    <t>2.2384</t>
  </si>
  <si>
    <t>StringA4679</t>
  </si>
  <si>
    <t>14037</t>
  </si>
  <si>
    <t>0.4679</t>
  </si>
  <si>
    <t>StringB4679</t>
  </si>
  <si>
    <t>32753</t>
  </si>
  <si>
    <t>0.18716</t>
  </si>
  <si>
    <t>StringC4679</t>
  </si>
  <si>
    <t>51469</t>
  </si>
  <si>
    <t>1.2362</t>
  </si>
  <si>
    <t>StringA4680</t>
  </si>
  <si>
    <t>14040</t>
  </si>
  <si>
    <t>StringB4680</t>
  </si>
  <si>
    <t>32760</t>
  </si>
  <si>
    <t>0.18720</t>
  </si>
  <si>
    <t>StringC4680</t>
  </si>
  <si>
    <t>51480</t>
  </si>
  <si>
    <t>2.2385</t>
  </si>
  <si>
    <t>StringA4681</t>
  </si>
  <si>
    <t>14043</t>
  </si>
  <si>
    <t>0.4681</t>
  </si>
  <si>
    <t>StringB4681</t>
  </si>
  <si>
    <t>32767</t>
  </si>
  <si>
    <t>0.18724</t>
  </si>
  <si>
    <t>StringC4681</t>
  </si>
  <si>
    <t>51491</t>
  </si>
  <si>
    <t>1.2363</t>
  </si>
  <si>
    <t>StringA4682</t>
  </si>
  <si>
    <t>14046</t>
  </si>
  <si>
    <t>0.4682</t>
  </si>
  <si>
    <t>StringB4682</t>
  </si>
  <si>
    <t>32774</t>
  </si>
  <si>
    <t>0.18728</t>
  </si>
  <si>
    <t>StringC4682</t>
  </si>
  <si>
    <t>51502</t>
  </si>
  <si>
    <t>2.2386</t>
  </si>
  <si>
    <t>StringA4683</t>
  </si>
  <si>
    <t>0.4683</t>
  </si>
  <si>
    <t>StringB4683</t>
  </si>
  <si>
    <t>32781</t>
  </si>
  <si>
    <t>0.18732</t>
  </si>
  <si>
    <t>StringC4683</t>
  </si>
  <si>
    <t>51513</t>
  </si>
  <si>
    <t>1.2364</t>
  </si>
  <si>
    <t>StringA4684</t>
  </si>
  <si>
    <t>14052</t>
  </si>
  <si>
    <t>StringB4684</t>
  </si>
  <si>
    <t>32788</t>
  </si>
  <si>
    <t>0.18736</t>
  </si>
  <si>
    <t>StringC4684</t>
  </si>
  <si>
    <t>51524</t>
  </si>
  <si>
    <t>2.2387</t>
  </si>
  <si>
    <t>StringA4685</t>
  </si>
  <si>
    <t>14055</t>
  </si>
  <si>
    <t>0.4685</t>
  </si>
  <si>
    <t>StringB4685</t>
  </si>
  <si>
    <t>32795</t>
  </si>
  <si>
    <t>0.18740</t>
  </si>
  <si>
    <t>StringC4685</t>
  </si>
  <si>
    <t>51535</t>
  </si>
  <si>
    <t>1.2365</t>
  </si>
  <si>
    <t>StringA4686</t>
  </si>
  <si>
    <t>0.4686</t>
  </si>
  <si>
    <t>StringB4686</t>
  </si>
  <si>
    <t>0.18744</t>
  </si>
  <si>
    <t>StringC4686</t>
  </si>
  <si>
    <t>51546</t>
  </si>
  <si>
    <t>2.2388</t>
  </si>
  <si>
    <t>StringA4687</t>
  </si>
  <si>
    <t>14061</t>
  </si>
  <si>
    <t>0.4687</t>
  </si>
  <si>
    <t>StringB4687</t>
  </si>
  <si>
    <t>32809</t>
  </si>
  <si>
    <t>0.18748</t>
  </si>
  <si>
    <t>StringC4687</t>
  </si>
  <si>
    <t>51557</t>
  </si>
  <si>
    <t>1.2366</t>
  </si>
  <si>
    <t>StringA4688</t>
  </si>
  <si>
    <t>14064</t>
  </si>
  <si>
    <t>StringB4688</t>
  </si>
  <si>
    <t>32816</t>
  </si>
  <si>
    <t>0.18752</t>
  </si>
  <si>
    <t>StringC4688</t>
  </si>
  <si>
    <t>51568</t>
  </si>
  <si>
    <t>2.2389</t>
  </si>
  <si>
    <t>StringA4689</t>
  </si>
  <si>
    <t>14067</t>
  </si>
  <si>
    <t>0.4689</t>
  </si>
  <si>
    <t>StringB4689</t>
  </si>
  <si>
    <t>32823</t>
  </si>
  <si>
    <t>0.18756</t>
  </si>
  <si>
    <t>StringC4689</t>
  </si>
  <si>
    <t>51579</t>
  </si>
  <si>
    <t>1.2367</t>
  </si>
  <si>
    <t>StringA4690</t>
  </si>
  <si>
    <t>0.4690</t>
  </si>
  <si>
    <t>StringB4690</t>
  </si>
  <si>
    <t>32830</t>
  </si>
  <si>
    <t>0.18760</t>
  </si>
  <si>
    <t>StringC4690</t>
  </si>
  <si>
    <t>51590</t>
  </si>
  <si>
    <t>2.2390</t>
  </si>
  <si>
    <t>StringA4691</t>
  </si>
  <si>
    <t>14073</t>
  </si>
  <si>
    <t>0.4691</t>
  </si>
  <si>
    <t>StringB4691</t>
  </si>
  <si>
    <t>32837</t>
  </si>
  <si>
    <t>0.18764</t>
  </si>
  <si>
    <t>StringC4691</t>
  </si>
  <si>
    <t>51601</t>
  </si>
  <si>
    <t>1.2368</t>
  </si>
  <si>
    <t>StringA4692</t>
  </si>
  <si>
    <t>14076</t>
  </si>
  <si>
    <t>StringB4692</t>
  </si>
  <si>
    <t>32844</t>
  </si>
  <si>
    <t>0.18768</t>
  </si>
  <si>
    <t>StringC4692</t>
  </si>
  <si>
    <t>51612</t>
  </si>
  <si>
    <t>2.2391</t>
  </si>
  <si>
    <t>StringA4693</t>
  </si>
  <si>
    <t>14079</t>
  </si>
  <si>
    <t>0.4693</t>
  </si>
  <si>
    <t>StringB4693</t>
  </si>
  <si>
    <t>32851</t>
  </si>
  <si>
    <t>0.18772</t>
  </si>
  <si>
    <t>StringC4693</t>
  </si>
  <si>
    <t>51623</t>
  </si>
  <si>
    <t>1.2369</t>
  </si>
  <si>
    <t>StringA4694</t>
  </si>
  <si>
    <t>14082</t>
  </si>
  <si>
    <t>0.4694</t>
  </si>
  <si>
    <t>StringB4694</t>
  </si>
  <si>
    <t>32858</t>
  </si>
  <si>
    <t>0.18776</t>
  </si>
  <si>
    <t>StringC4694</t>
  </si>
  <si>
    <t>51634</t>
  </si>
  <si>
    <t>2.2392</t>
  </si>
  <si>
    <t>StringA4695</t>
  </si>
  <si>
    <t>14085</t>
  </si>
  <si>
    <t>0.4695</t>
  </si>
  <si>
    <t>StringB4695</t>
  </si>
  <si>
    <t>32865</t>
  </si>
  <si>
    <t>0.18780</t>
  </si>
  <si>
    <t>StringC4695</t>
  </si>
  <si>
    <t>51645</t>
  </si>
  <si>
    <t>1.2370</t>
  </si>
  <si>
    <t>StringA4696</t>
  </si>
  <si>
    <t>14088</t>
  </si>
  <si>
    <t>StringB4696</t>
  </si>
  <si>
    <t>32872</t>
  </si>
  <si>
    <t>0.18784</t>
  </si>
  <si>
    <t>StringC4696</t>
  </si>
  <si>
    <t>51656</t>
  </si>
  <si>
    <t>2.2393</t>
  </si>
  <si>
    <t>StringA4697</t>
  </si>
  <si>
    <t>0.4697</t>
  </si>
  <si>
    <t>StringB4697</t>
  </si>
  <si>
    <t>0.18788</t>
  </si>
  <si>
    <t>StringC4697</t>
  </si>
  <si>
    <t>51667</t>
  </si>
  <si>
    <t>1.2371</t>
  </si>
  <si>
    <t>StringA4698</t>
  </si>
  <si>
    <t>14094</t>
  </si>
  <si>
    <t>0.4698</t>
  </si>
  <si>
    <t>StringB4698</t>
  </si>
  <si>
    <t>32886</t>
  </si>
  <si>
    <t>0.18792</t>
  </si>
  <si>
    <t>StringC4698</t>
  </si>
  <si>
    <t>51678</t>
  </si>
  <si>
    <t>2.2394</t>
  </si>
  <si>
    <t>StringA4699</t>
  </si>
  <si>
    <t>14097</t>
  </si>
  <si>
    <t>0.4699</t>
  </si>
  <si>
    <t>StringB4699</t>
  </si>
  <si>
    <t>32893</t>
  </si>
  <si>
    <t>0.18796</t>
  </si>
  <si>
    <t>StringC4699</t>
  </si>
  <si>
    <t>51689</t>
  </si>
  <si>
    <t>1.2372</t>
  </si>
  <si>
    <t>StringA4700</t>
  </si>
  <si>
    <t>14100</t>
  </si>
  <si>
    <t>StringB4700</t>
  </si>
  <si>
    <t>32900</t>
  </si>
  <si>
    <t>0.18800</t>
  </si>
  <si>
    <t>StringC4700</t>
  </si>
  <si>
    <t>51700</t>
  </si>
  <si>
    <t>2.2395</t>
  </si>
  <si>
    <t>StringA4701</t>
  </si>
  <si>
    <t>14103</t>
  </si>
  <si>
    <t>0.4701</t>
  </si>
  <si>
    <t>StringB4701</t>
  </si>
  <si>
    <t>32907</t>
  </si>
  <si>
    <t>0.18804</t>
  </si>
  <si>
    <t>StringC4701</t>
  </si>
  <si>
    <t>51711</t>
  </si>
  <si>
    <t>1.2373</t>
  </si>
  <si>
    <t>StringA4702</t>
  </si>
  <si>
    <t>14106</t>
  </si>
  <si>
    <t>0.4702</t>
  </si>
  <si>
    <t>StringB4702</t>
  </si>
  <si>
    <t>32914</t>
  </si>
  <si>
    <t>0.18808</t>
  </si>
  <si>
    <t>StringC4702</t>
  </si>
  <si>
    <t>51722</t>
  </si>
  <si>
    <t>2.2396</t>
  </si>
  <si>
    <t>StringA4703</t>
  </si>
  <si>
    <t>14109</t>
  </si>
  <si>
    <t>0.4703</t>
  </si>
  <si>
    <t>StringB4703</t>
  </si>
  <si>
    <t>32921</t>
  </si>
  <si>
    <t>0.18812</t>
  </si>
  <si>
    <t>StringC4703</t>
  </si>
  <si>
    <t>51733</t>
  </si>
  <si>
    <t>1.2374</t>
  </si>
  <si>
    <t>StringA4704</t>
  </si>
  <si>
    <t>StringB4704</t>
  </si>
  <si>
    <t>32928</t>
  </si>
  <si>
    <t>0.18816</t>
  </si>
  <si>
    <t>StringC4704</t>
  </si>
  <si>
    <t>51744</t>
  </si>
  <si>
    <t>2.2397</t>
  </si>
  <si>
    <t>StringA4705</t>
  </si>
  <si>
    <t>14115</t>
  </si>
  <si>
    <t>0.4705</t>
  </si>
  <si>
    <t>StringB4705</t>
  </si>
  <si>
    <t>32935</t>
  </si>
  <si>
    <t>0.18820</t>
  </si>
  <si>
    <t>StringC4705</t>
  </si>
  <si>
    <t>51755</t>
  </si>
  <si>
    <t>1.2375</t>
  </si>
  <si>
    <t>StringA4706</t>
  </si>
  <si>
    <t>14118</t>
  </si>
  <si>
    <t>0.4706</t>
  </si>
  <si>
    <t>StringB4706</t>
  </si>
  <si>
    <t>32942</t>
  </si>
  <si>
    <t>0.18824</t>
  </si>
  <si>
    <t>StringC4706</t>
  </si>
  <si>
    <t>51766</t>
  </si>
  <si>
    <t>2.2398</t>
  </si>
  <si>
    <t>StringA4707</t>
  </si>
  <si>
    <t>14121</t>
  </si>
  <si>
    <t>0.4707</t>
  </si>
  <si>
    <t>StringB4707</t>
  </si>
  <si>
    <t>32949</t>
  </si>
  <si>
    <t>0.18828</t>
  </si>
  <si>
    <t>StringC4707</t>
  </si>
  <si>
    <t>51777</t>
  </si>
  <si>
    <t>1.2376</t>
  </si>
  <si>
    <t>StringA4708</t>
  </si>
  <si>
    <t>StringB4708</t>
  </si>
  <si>
    <t>0.18832</t>
  </si>
  <si>
    <t>StringC4708</t>
  </si>
  <si>
    <t>51788</t>
  </si>
  <si>
    <t>2.2399</t>
  </si>
  <si>
    <t>StringA4709</t>
  </si>
  <si>
    <t>14127</t>
  </si>
  <si>
    <t>0.4709</t>
  </si>
  <si>
    <t>StringB4709</t>
  </si>
  <si>
    <t>32963</t>
  </si>
  <si>
    <t>0.18836</t>
  </si>
  <si>
    <t>StringC4709</t>
  </si>
  <si>
    <t>51799</t>
  </si>
  <si>
    <t>1.2377</t>
  </si>
  <si>
    <t>StringA4710</t>
  </si>
  <si>
    <t>14130</t>
  </si>
  <si>
    <t>0.4710</t>
  </si>
  <si>
    <t>StringB4710</t>
  </si>
  <si>
    <t>32970</t>
  </si>
  <si>
    <t>0.18840</t>
  </si>
  <si>
    <t>StringC4710</t>
  </si>
  <si>
    <t>51810</t>
  </si>
  <si>
    <t>2.2400</t>
  </si>
  <si>
    <t>StringA4711</t>
  </si>
  <si>
    <t>0.4711</t>
  </si>
  <si>
    <t>StringB4711</t>
  </si>
  <si>
    <t>32977</t>
  </si>
  <si>
    <t>0.18844</t>
  </si>
  <si>
    <t>StringC4711</t>
  </si>
  <si>
    <t>51821</t>
  </si>
  <si>
    <t>1.2378</t>
  </si>
  <si>
    <t>StringA4712</t>
  </si>
  <si>
    <t>14136</t>
  </si>
  <si>
    <t>StringB4712</t>
  </si>
  <si>
    <t>32984</t>
  </si>
  <si>
    <t>0.18848</t>
  </si>
  <si>
    <t>StringC4712</t>
  </si>
  <si>
    <t>51832</t>
  </si>
  <si>
    <t>2.2401</t>
  </si>
  <si>
    <t>StringA4713</t>
  </si>
  <si>
    <t>14139</t>
  </si>
  <si>
    <t>0.4713</t>
  </si>
  <si>
    <t>StringB4713</t>
  </si>
  <si>
    <t>32991</t>
  </si>
  <si>
    <t>0.18852</t>
  </si>
  <si>
    <t>StringC4713</t>
  </si>
  <si>
    <t>51843</t>
  </si>
  <si>
    <t>1.2379</t>
  </si>
  <si>
    <t>StringA4714</t>
  </si>
  <si>
    <t>14142</t>
  </si>
  <si>
    <t>0.4714</t>
  </si>
  <si>
    <t>StringB4714</t>
  </si>
  <si>
    <t>32998</t>
  </si>
  <si>
    <t>0.18856</t>
  </si>
  <si>
    <t>StringC4714</t>
  </si>
  <si>
    <t>51854</t>
  </si>
  <si>
    <t>2.2402</t>
  </si>
  <si>
    <t>StringA4715</t>
  </si>
  <si>
    <t>14145</t>
  </si>
  <si>
    <t>0.4715</t>
  </si>
  <si>
    <t>StringB4715</t>
  </si>
  <si>
    <t>33005</t>
  </si>
  <si>
    <t>0.18860</t>
  </si>
  <si>
    <t>StringC4715</t>
  </si>
  <si>
    <t>51865</t>
  </si>
  <si>
    <t>1.2380</t>
  </si>
  <si>
    <t>StringA4716</t>
  </si>
  <si>
    <t>14148</t>
  </si>
  <si>
    <t>StringB4716</t>
  </si>
  <si>
    <t>33012</t>
  </si>
  <si>
    <t>0.18864</t>
  </si>
  <si>
    <t>StringC4716</t>
  </si>
  <si>
    <t>51876</t>
  </si>
  <si>
    <t>2.2403</t>
  </si>
  <si>
    <t>StringA4717</t>
  </si>
  <si>
    <t>14151</t>
  </si>
  <si>
    <t>0.4717</t>
  </si>
  <si>
    <t>StringB4717</t>
  </si>
  <si>
    <t>33019</t>
  </si>
  <si>
    <t>0.18868</t>
  </si>
  <si>
    <t>StringC4717</t>
  </si>
  <si>
    <t>51887</t>
  </si>
  <si>
    <t>1.2381</t>
  </si>
  <si>
    <t>StringA4718</t>
  </si>
  <si>
    <t>0.4718</t>
  </si>
  <si>
    <t>StringB4718</t>
  </si>
  <si>
    <t>33026</t>
  </si>
  <si>
    <t>0.18872</t>
  </si>
  <si>
    <t>StringC4718</t>
  </si>
  <si>
    <t>51898</t>
  </si>
  <si>
    <t>2.2404</t>
  </si>
  <si>
    <t>StringA4719</t>
  </si>
  <si>
    <t>0.4719</t>
  </si>
  <si>
    <t>StringB4719</t>
  </si>
  <si>
    <t>0.18876</t>
  </si>
  <si>
    <t>StringC4719</t>
  </si>
  <si>
    <t>51909</t>
  </si>
  <si>
    <t>1.2382</t>
  </si>
  <si>
    <t>StringA4720</t>
  </si>
  <si>
    <t>14160</t>
  </si>
  <si>
    <t>StringB4720</t>
  </si>
  <si>
    <t>33040</t>
  </si>
  <si>
    <t>0.18880</t>
  </si>
  <si>
    <t>StringC4720</t>
  </si>
  <si>
    <t>51920</t>
  </si>
  <si>
    <t>2.2405</t>
  </si>
  <si>
    <t>StringA4721</t>
  </si>
  <si>
    <t>14163</t>
  </si>
  <si>
    <t>0.4721</t>
  </si>
  <si>
    <t>StringB4721</t>
  </si>
  <si>
    <t>33047</t>
  </si>
  <si>
    <t>0.18884</t>
  </si>
  <si>
    <t>StringC4721</t>
  </si>
  <si>
    <t>51931</t>
  </si>
  <si>
    <t>1.2383</t>
  </si>
  <si>
    <t>StringA4722</t>
  </si>
  <si>
    <t>14166</t>
  </si>
  <si>
    <t>0.4722</t>
  </si>
  <si>
    <t>StringB4722</t>
  </si>
  <si>
    <t>33054</t>
  </si>
  <si>
    <t>0.18888</t>
  </si>
  <si>
    <t>StringC4722</t>
  </si>
  <si>
    <t>51942</t>
  </si>
  <si>
    <t>2.2406</t>
  </si>
  <si>
    <t>StringA4723</t>
  </si>
  <si>
    <t>14169</t>
  </si>
  <si>
    <t>0.4723</t>
  </si>
  <si>
    <t>StringB4723</t>
  </si>
  <si>
    <t>33061</t>
  </si>
  <si>
    <t>0.18892</t>
  </si>
  <si>
    <t>StringC4723</t>
  </si>
  <si>
    <t>51953</t>
  </si>
  <si>
    <t>1.2384</t>
  </si>
  <si>
    <t>StringA4724</t>
  </si>
  <si>
    <t>14172</t>
  </si>
  <si>
    <t>StringB4724</t>
  </si>
  <si>
    <t>33068</t>
  </si>
  <si>
    <t>0.18896</t>
  </si>
  <si>
    <t>StringC4724</t>
  </si>
  <si>
    <t>51964</t>
  </si>
  <si>
    <t>2.2407</t>
  </si>
  <si>
    <t>StringA4725</t>
  </si>
  <si>
    <t>0.4725</t>
  </si>
  <si>
    <t>StringB4725</t>
  </si>
  <si>
    <t>33075</t>
  </si>
  <si>
    <t>0.18900</t>
  </si>
  <si>
    <t>StringC4725</t>
  </si>
  <si>
    <t>51975</t>
  </si>
  <si>
    <t>1.2385</t>
  </si>
  <si>
    <t>StringA4726</t>
  </si>
  <si>
    <t>14178</t>
  </si>
  <si>
    <t>0.4726</t>
  </si>
  <si>
    <t>StringB4726</t>
  </si>
  <si>
    <t>33082</t>
  </si>
  <si>
    <t>0.18904</t>
  </si>
  <si>
    <t>StringC4726</t>
  </si>
  <si>
    <t>51986</t>
  </si>
  <si>
    <t>2.2408</t>
  </si>
  <si>
    <t>StringA4727</t>
  </si>
  <si>
    <t>14181</t>
  </si>
  <si>
    <t>0.4727</t>
  </si>
  <si>
    <t>StringB4727</t>
  </si>
  <si>
    <t>33089</t>
  </si>
  <si>
    <t>0.18908</t>
  </si>
  <si>
    <t>StringC4727</t>
  </si>
  <si>
    <t>51997</t>
  </si>
  <si>
    <t>1.2386</t>
  </si>
  <si>
    <t>StringA4728</t>
  </si>
  <si>
    <t>14184</t>
  </si>
  <si>
    <t>StringB4728</t>
  </si>
  <si>
    <t>33096</t>
  </si>
  <si>
    <t>0.18912</t>
  </si>
  <si>
    <t>StringC4728</t>
  </si>
  <si>
    <t>52008</t>
  </si>
  <si>
    <t>2.2409</t>
  </si>
  <si>
    <t>StringA4729</t>
  </si>
  <si>
    <t>14187</t>
  </si>
  <si>
    <t>0.4729</t>
  </si>
  <si>
    <t>StringB4729</t>
  </si>
  <si>
    <t>33103</t>
  </si>
  <si>
    <t>0.18916</t>
  </si>
  <si>
    <t>StringC4729</t>
  </si>
  <si>
    <t>52019</t>
  </si>
  <si>
    <t>1.2387</t>
  </si>
  <si>
    <t>StringA4730</t>
  </si>
  <si>
    <t>0.4730</t>
  </si>
  <si>
    <t>StringB4730</t>
  </si>
  <si>
    <t>0.18920</t>
  </si>
  <si>
    <t>StringC4730</t>
  </si>
  <si>
    <t>52030</t>
  </si>
  <si>
    <t>2.2410</t>
  </si>
  <si>
    <t>StringA4731</t>
  </si>
  <si>
    <t>14193</t>
  </si>
  <si>
    <t>0.4731</t>
  </si>
  <si>
    <t>StringB4731</t>
  </si>
  <si>
    <t>33117</t>
  </si>
  <si>
    <t>0.18924</t>
  </si>
  <si>
    <t>StringC4731</t>
  </si>
  <si>
    <t>52041</t>
  </si>
  <si>
    <t>1.2388</t>
  </si>
  <si>
    <t>StringA4732</t>
  </si>
  <si>
    <t>StringB4732</t>
  </si>
  <si>
    <t>33124</t>
  </si>
  <si>
    <t>0.18928</t>
  </si>
  <si>
    <t>StringC4732</t>
  </si>
  <si>
    <t>52052</t>
  </si>
  <si>
    <t>2.2411</t>
  </si>
  <si>
    <t>StringA4733</t>
  </si>
  <si>
    <t>14199</t>
  </si>
  <si>
    <t>0.4733</t>
  </si>
  <si>
    <t>StringB4733</t>
  </si>
  <si>
    <t>33131</t>
  </si>
  <si>
    <t>0.18932</t>
  </si>
  <si>
    <t>StringC4733</t>
  </si>
  <si>
    <t>52063</t>
  </si>
  <si>
    <t>1.2389</t>
  </si>
  <si>
    <t>StringA4734</t>
  </si>
  <si>
    <t>14202</t>
  </si>
  <si>
    <t>0.4734</t>
  </si>
  <si>
    <t>StringB4734</t>
  </si>
  <si>
    <t>33138</t>
  </si>
  <si>
    <t>0.18936</t>
  </si>
  <si>
    <t>StringC4734</t>
  </si>
  <si>
    <t>52074</t>
  </si>
  <si>
    <t>2.2412</t>
  </si>
  <si>
    <t>StringA4735</t>
  </si>
  <si>
    <t>14205</t>
  </si>
  <si>
    <t>0.4735</t>
  </si>
  <si>
    <t>StringB4735</t>
  </si>
  <si>
    <t>33145</t>
  </si>
  <si>
    <t>0.18940</t>
  </si>
  <si>
    <t>StringC4735</t>
  </si>
  <si>
    <t>52085</t>
  </si>
  <si>
    <t>1.2390</t>
  </si>
  <si>
    <t>StringA4736</t>
  </si>
  <si>
    <t>14208</t>
  </si>
  <si>
    <t>StringB4736</t>
  </si>
  <si>
    <t>33152</t>
  </si>
  <si>
    <t>0.18944</t>
  </si>
  <si>
    <t>StringC4736</t>
  </si>
  <si>
    <t>52096</t>
  </si>
  <si>
    <t>2.2413</t>
  </si>
  <si>
    <t>StringA4737</t>
  </si>
  <si>
    <t>14211</t>
  </si>
  <si>
    <t>0.4737</t>
  </si>
  <si>
    <t>StringB4737</t>
  </si>
  <si>
    <t>33159</t>
  </si>
  <si>
    <t>0.18948</t>
  </si>
  <si>
    <t>StringC4737</t>
  </si>
  <si>
    <t>52107</t>
  </si>
  <si>
    <t>1.2391</t>
  </si>
  <si>
    <t>StringA4738</t>
  </si>
  <si>
    <t>14214</t>
  </si>
  <si>
    <t>0.4738</t>
  </si>
  <si>
    <t>StringB4738</t>
  </si>
  <si>
    <t>33166</t>
  </si>
  <si>
    <t>0.18952</t>
  </si>
  <si>
    <t>StringC4738</t>
  </si>
  <si>
    <t>52118</t>
  </si>
  <si>
    <t>2.2414</t>
  </si>
  <si>
    <t>StringA4739</t>
  </si>
  <si>
    <t>0.4739</t>
  </si>
  <si>
    <t>StringB4739</t>
  </si>
  <si>
    <t>33173</t>
  </si>
  <si>
    <t>0.18956</t>
  </si>
  <si>
    <t>StringC4739</t>
  </si>
  <si>
    <t>52129</t>
  </si>
  <si>
    <t>1.2392</t>
  </si>
  <si>
    <t>StringA4740</t>
  </si>
  <si>
    <t>14220</t>
  </si>
  <si>
    <t>StringB4740</t>
  </si>
  <si>
    <t>33180</t>
  </si>
  <si>
    <t>0.18960</t>
  </si>
  <si>
    <t>StringC4740</t>
  </si>
  <si>
    <t>52140</t>
  </si>
  <si>
    <t>2.2415</t>
  </si>
  <si>
    <t>StringA4741</t>
  </si>
  <si>
    <t>0.4741</t>
  </si>
  <si>
    <t>StringB4741</t>
  </si>
  <si>
    <t>0.18964</t>
  </si>
  <si>
    <t>StringC4741</t>
  </si>
  <si>
    <t>52151</t>
  </si>
  <si>
    <t>1.2393</t>
  </si>
  <si>
    <t>StringA4742</t>
  </si>
  <si>
    <t>14226</t>
  </si>
  <si>
    <t>0.4742</t>
  </si>
  <si>
    <t>StringB4742</t>
  </si>
  <si>
    <t>33194</t>
  </si>
  <si>
    <t>0.18968</t>
  </si>
  <si>
    <t>StringC4742</t>
  </si>
  <si>
    <t>52162</t>
  </si>
  <si>
    <t>2.2416</t>
  </si>
  <si>
    <t>StringA4743</t>
  </si>
  <si>
    <t>14229</t>
  </si>
  <si>
    <t>0.4743</t>
  </si>
  <si>
    <t>StringB4743</t>
  </si>
  <si>
    <t>33201</t>
  </si>
  <si>
    <t>0.18972</t>
  </si>
  <si>
    <t>StringC4743</t>
  </si>
  <si>
    <t>52173</t>
  </si>
  <si>
    <t>1.2394</t>
  </si>
  <si>
    <t>StringA4744</t>
  </si>
  <si>
    <t>14232</t>
  </si>
  <si>
    <t>StringB4744</t>
  </si>
  <si>
    <t>33208</t>
  </si>
  <si>
    <t>0.18976</t>
  </si>
  <si>
    <t>StringC4744</t>
  </si>
  <si>
    <t>52184</t>
  </si>
  <si>
    <t>2.2417</t>
  </si>
  <si>
    <t>StringA4745</t>
  </si>
  <si>
    <t>14235</t>
  </si>
  <si>
    <t>0.4745</t>
  </si>
  <si>
    <t>StringB4745</t>
  </si>
  <si>
    <t>33215</t>
  </si>
  <si>
    <t>0.18980</t>
  </si>
  <si>
    <t>StringC4745</t>
  </si>
  <si>
    <t>52195</t>
  </si>
  <si>
    <t>1.2395</t>
  </si>
  <si>
    <t>StringA4746</t>
  </si>
  <si>
    <t>0.4746</t>
  </si>
  <si>
    <t>StringB4746</t>
  </si>
  <si>
    <t>33222</t>
  </si>
  <si>
    <t>0.18984</t>
  </si>
  <si>
    <t>StringC4746</t>
  </si>
  <si>
    <t>52206</t>
  </si>
  <si>
    <t>2.2418</t>
  </si>
  <si>
    <t>StringA4747</t>
  </si>
  <si>
    <t>14241</t>
  </si>
  <si>
    <t>0.4747</t>
  </si>
  <si>
    <t>StringB4747</t>
  </si>
  <si>
    <t>33229</t>
  </si>
  <si>
    <t>0.18988</t>
  </si>
  <si>
    <t>StringC4747</t>
  </si>
  <si>
    <t>52217</t>
  </si>
  <si>
    <t>1.2396</t>
  </si>
  <si>
    <t>StringA4748</t>
  </si>
  <si>
    <t>14244</t>
  </si>
  <si>
    <t>StringB4748</t>
  </si>
  <si>
    <t>33236</t>
  </si>
  <si>
    <t>0.18992</t>
  </si>
  <si>
    <t>StringC4748</t>
  </si>
  <si>
    <t>52228</t>
  </si>
  <si>
    <t>2.2419</t>
  </si>
  <si>
    <t>StringA4749</t>
  </si>
  <si>
    <t>14247</t>
  </si>
  <si>
    <t>0.4749</t>
  </si>
  <si>
    <t>StringB4749</t>
  </si>
  <si>
    <t>33243</t>
  </si>
  <si>
    <t>0.18996</t>
  </si>
  <si>
    <t>StringC4749</t>
  </si>
  <si>
    <t>52239</t>
  </si>
  <si>
    <t>1.2397</t>
  </si>
  <si>
    <t>StringA4750</t>
  </si>
  <si>
    <t>14250</t>
  </si>
  <si>
    <t>0.4750</t>
  </si>
  <si>
    <t>StringB4750</t>
  </si>
  <si>
    <t>33250</t>
  </si>
  <si>
    <t>0.19000</t>
  </si>
  <si>
    <t>StringC4750</t>
  </si>
  <si>
    <t>52250</t>
  </si>
  <si>
    <t>2.2420</t>
  </si>
  <si>
    <t>StringA4751</t>
  </si>
  <si>
    <t>14253</t>
  </si>
  <si>
    <t>0.4751</t>
  </si>
  <si>
    <t>StringB4751</t>
  </si>
  <si>
    <t>33257</t>
  </si>
  <si>
    <t>0.19004</t>
  </si>
  <si>
    <t>StringC4751</t>
  </si>
  <si>
    <t>52261</t>
  </si>
  <si>
    <t>1.2398</t>
  </si>
  <si>
    <t>StringA4752</t>
  </si>
  <si>
    <t>StringB4752</t>
  </si>
  <si>
    <t>0.19008</t>
  </si>
  <si>
    <t>StringC4752</t>
  </si>
  <si>
    <t>52272</t>
  </si>
  <si>
    <t>2.2421</t>
  </si>
  <si>
    <t>StringA4753</t>
  </si>
  <si>
    <t>0.4753</t>
  </si>
  <si>
    <t>StringB4753</t>
  </si>
  <si>
    <t>33271</t>
  </si>
  <si>
    <t>0.19012</t>
  </si>
  <si>
    <t>StringC4753</t>
  </si>
  <si>
    <t>52283</t>
  </si>
  <si>
    <t>1.2399</t>
  </si>
  <si>
    <t>StringA4754</t>
  </si>
  <si>
    <t>14262</t>
  </si>
  <si>
    <t>0.4754</t>
  </si>
  <si>
    <t>StringB4754</t>
  </si>
  <si>
    <t>33278</t>
  </si>
  <si>
    <t>0.19016</t>
  </si>
  <si>
    <t>StringC4754</t>
  </si>
  <si>
    <t>52294</t>
  </si>
  <si>
    <t>2.2422</t>
  </si>
  <si>
    <t>StringA4755</t>
  </si>
  <si>
    <t>14265</t>
  </si>
  <si>
    <t>0.4755</t>
  </si>
  <si>
    <t>StringB4755</t>
  </si>
  <si>
    <t>33285</t>
  </si>
  <si>
    <t>0.19020</t>
  </si>
  <si>
    <t>StringC4755</t>
  </si>
  <si>
    <t>52305</t>
  </si>
  <si>
    <t>1.2400</t>
  </si>
  <si>
    <t>StringA4756</t>
  </si>
  <si>
    <t>14268</t>
  </si>
  <si>
    <t>StringB4756</t>
  </si>
  <si>
    <t>33292</t>
  </si>
  <si>
    <t>0.19024</t>
  </si>
  <si>
    <t>StringC4756</t>
  </si>
  <si>
    <t>52316</t>
  </si>
  <si>
    <t>2.2423</t>
  </si>
  <si>
    <t>StringA4757</t>
  </si>
  <si>
    <t>14271</t>
  </si>
  <si>
    <t>0.4757</t>
  </si>
  <si>
    <t>StringB4757</t>
  </si>
  <si>
    <t>33299</t>
  </si>
  <si>
    <t>0.19028</t>
  </si>
  <si>
    <t>StringC4757</t>
  </si>
  <si>
    <t>52327</t>
  </si>
  <si>
    <t>1.2401</t>
  </si>
  <si>
    <t>StringA4758</t>
  </si>
  <si>
    <t>14274</t>
  </si>
  <si>
    <t>0.4758</t>
  </si>
  <si>
    <t>StringB4758</t>
  </si>
  <si>
    <t>33306</t>
  </si>
  <si>
    <t>0.19032</t>
  </si>
  <si>
    <t>StringC4758</t>
  </si>
  <si>
    <t>52338</t>
  </si>
  <si>
    <t>2.2424</t>
  </si>
  <si>
    <t>StringA4759</t>
  </si>
  <si>
    <t>14277</t>
  </si>
  <si>
    <t>0.4759</t>
  </si>
  <si>
    <t>StringB4759</t>
  </si>
  <si>
    <t>33313</t>
  </si>
  <si>
    <t>0.19036</t>
  </si>
  <si>
    <t>StringC4759</t>
  </si>
  <si>
    <t>52349</t>
  </si>
  <si>
    <t>1.2402</t>
  </si>
  <si>
    <t>StringA4760</t>
  </si>
  <si>
    <t>StringB4760</t>
  </si>
  <si>
    <t>33320</t>
  </si>
  <si>
    <t>0.19040</t>
  </si>
  <si>
    <t>StringC4760</t>
  </si>
  <si>
    <t>52360</t>
  </si>
  <si>
    <t>2.2425</t>
  </si>
  <si>
    <t>StringA4761</t>
  </si>
  <si>
    <t>14283</t>
  </si>
  <si>
    <t>0.4761</t>
  </si>
  <si>
    <t>StringB4761</t>
  </si>
  <si>
    <t>33327</t>
  </si>
  <si>
    <t>0.19044</t>
  </si>
  <si>
    <t>StringC4761</t>
  </si>
  <si>
    <t>52371</t>
  </si>
  <si>
    <t>1.2403</t>
  </si>
  <si>
    <t>StringA4762</t>
  </si>
  <si>
    <t>14286</t>
  </si>
  <si>
    <t>0.4762</t>
  </si>
  <si>
    <t>StringB4762</t>
  </si>
  <si>
    <t>33334</t>
  </si>
  <si>
    <t>0.19048</t>
  </si>
  <si>
    <t>StringC4762</t>
  </si>
  <si>
    <t>52382</t>
  </si>
  <si>
    <t>2.2426</t>
  </si>
  <si>
    <t>StringA4763</t>
  </si>
  <si>
    <t>0.4763</t>
  </si>
  <si>
    <t>StringB4763</t>
  </si>
  <si>
    <t>0.19052</t>
  </si>
  <si>
    <t>StringC4763</t>
  </si>
  <si>
    <t>52393</t>
  </si>
  <si>
    <t>1.2404</t>
  </si>
  <si>
    <t>StringA4764</t>
  </si>
  <si>
    <t>14292</t>
  </si>
  <si>
    <t>StringB4764</t>
  </si>
  <si>
    <t>33348</t>
  </si>
  <si>
    <t>0.19056</t>
  </si>
  <si>
    <t>StringC4764</t>
  </si>
  <si>
    <t>52404</t>
  </si>
  <si>
    <t>2.2427</t>
  </si>
  <si>
    <t>StringA4765</t>
  </si>
  <si>
    <t>14295</t>
  </si>
  <si>
    <t>0.4765</t>
  </si>
  <si>
    <t>StringB4765</t>
  </si>
  <si>
    <t>33355</t>
  </si>
  <si>
    <t>0.19060</t>
  </si>
  <si>
    <t>StringC4765</t>
  </si>
  <si>
    <t>52415</t>
  </si>
  <si>
    <t>1.2405</t>
  </si>
  <si>
    <t>StringA4766</t>
  </si>
  <si>
    <t>14298</t>
  </si>
  <si>
    <t>0.4766</t>
  </si>
  <si>
    <t>StringB4766</t>
  </si>
  <si>
    <t>33362</t>
  </si>
  <si>
    <t>0.19064</t>
  </si>
  <si>
    <t>StringC4766</t>
  </si>
  <si>
    <t>52426</t>
  </si>
  <si>
    <t>2.2428</t>
  </si>
  <si>
    <t>StringA4767</t>
  </si>
  <si>
    <t>0.4767</t>
  </si>
  <si>
    <t>StringB4767</t>
  </si>
  <si>
    <t>33369</t>
  </si>
  <si>
    <t>0.19068</t>
  </si>
  <si>
    <t>StringC4767</t>
  </si>
  <si>
    <t>52437</t>
  </si>
  <si>
    <t>1.2406</t>
  </si>
  <si>
    <t>StringA4768</t>
  </si>
  <si>
    <t>14304</t>
  </si>
  <si>
    <t>StringB4768</t>
  </si>
  <si>
    <t>33376</t>
  </si>
  <si>
    <t>0.19072</t>
  </si>
  <si>
    <t>StringC4768</t>
  </si>
  <si>
    <t>52448</t>
  </si>
  <si>
    <t>2.2429</t>
  </si>
  <si>
    <t>StringA4769</t>
  </si>
  <si>
    <t>14307</t>
  </si>
  <si>
    <t>0.4769</t>
  </si>
  <si>
    <t>StringB4769</t>
  </si>
  <si>
    <t>33383</t>
  </si>
  <si>
    <t>0.19076</t>
  </si>
  <si>
    <t>StringC4769</t>
  </si>
  <si>
    <t>52459</t>
  </si>
  <si>
    <t>1.2407</t>
  </si>
  <si>
    <t>StringA4770</t>
  </si>
  <si>
    <t>14310</t>
  </si>
  <si>
    <t>0.4770</t>
  </si>
  <si>
    <t>StringB4770</t>
  </si>
  <si>
    <t>33390</t>
  </si>
  <si>
    <t>0.19080</t>
  </si>
  <si>
    <t>StringC4770</t>
  </si>
  <si>
    <t>52470</t>
  </si>
  <si>
    <t>2.2430</t>
  </si>
  <si>
    <t>StringA4771</t>
  </si>
  <si>
    <t>14313</t>
  </si>
  <si>
    <t>0.4771</t>
  </si>
  <si>
    <t>StringB4771</t>
  </si>
  <si>
    <t>33397</t>
  </si>
  <si>
    <t>0.19084</t>
  </si>
  <si>
    <t>StringC4771</t>
  </si>
  <si>
    <t>52481</t>
  </si>
  <si>
    <t>1.2408</t>
  </si>
  <si>
    <t>StringA4772</t>
  </si>
  <si>
    <t>14316</t>
  </si>
  <si>
    <t>StringB4772</t>
  </si>
  <si>
    <t>33404</t>
  </si>
  <si>
    <t>0.19088</t>
  </si>
  <si>
    <t>StringC4772</t>
  </si>
  <si>
    <t>52492</t>
  </si>
  <si>
    <t>2.2431</t>
  </si>
  <si>
    <t>StringA4773</t>
  </si>
  <si>
    <t>14319</t>
  </si>
  <si>
    <t>0.4773</t>
  </si>
  <si>
    <t>StringB4773</t>
  </si>
  <si>
    <t>33411</t>
  </si>
  <si>
    <t>0.19092</t>
  </si>
  <si>
    <t>StringC4773</t>
  </si>
  <si>
    <t>52503</t>
  </si>
  <si>
    <t>1.2409</t>
  </si>
  <si>
    <t>StringA4774</t>
  </si>
  <si>
    <t>0.4774</t>
  </si>
  <si>
    <t>StringB4774</t>
  </si>
  <si>
    <t>0.19096</t>
  </si>
  <si>
    <t>StringC4774</t>
  </si>
  <si>
    <t>52514</t>
  </si>
  <si>
    <t>2.2432</t>
  </si>
  <si>
    <t>StringA4775</t>
  </si>
  <si>
    <t>14325</t>
  </si>
  <si>
    <t>0.4775</t>
  </si>
  <si>
    <t>StringB4775</t>
  </si>
  <si>
    <t>33425</t>
  </si>
  <si>
    <t>0.19100</t>
  </si>
  <si>
    <t>StringC4775</t>
  </si>
  <si>
    <t>52525</t>
  </si>
  <si>
    <t>1.2410</t>
  </si>
  <si>
    <t>StringA4776</t>
  </si>
  <si>
    <t>14328</t>
  </si>
  <si>
    <t>StringB4776</t>
  </si>
  <si>
    <t>33432</t>
  </si>
  <si>
    <t>0.19104</t>
  </si>
  <si>
    <t>StringC4776</t>
  </si>
  <si>
    <t>52536</t>
  </si>
  <si>
    <t>2.2433</t>
  </si>
  <si>
    <t>StringA4777</t>
  </si>
  <si>
    <t>14331</t>
  </si>
  <si>
    <t>0.4777</t>
  </si>
  <si>
    <t>StringB4777</t>
  </si>
  <si>
    <t>33439</t>
  </si>
  <si>
    <t>0.19108</t>
  </si>
  <si>
    <t>StringC4777</t>
  </si>
  <si>
    <t>52547</t>
  </si>
  <si>
    <t>1.2411</t>
  </si>
  <si>
    <t>StringA4778</t>
  </si>
  <si>
    <t>14334</t>
  </si>
  <si>
    <t>0.4778</t>
  </si>
  <si>
    <t>StringB4778</t>
  </si>
  <si>
    <t>33446</t>
  </si>
  <si>
    <t>0.19112</t>
  </si>
  <si>
    <t>StringC4778</t>
  </si>
  <si>
    <t>52558</t>
  </si>
  <si>
    <t>2.2434</t>
  </si>
  <si>
    <t>StringA4779</t>
  </si>
  <si>
    <t>14337</t>
  </si>
  <si>
    <t>0.4779</t>
  </si>
  <si>
    <t>StringB4779</t>
  </si>
  <si>
    <t>33453</t>
  </si>
  <si>
    <t>0.19116</t>
  </si>
  <si>
    <t>StringC4779</t>
  </si>
  <si>
    <t>52569</t>
  </si>
  <si>
    <t>1.2412</t>
  </si>
  <si>
    <t>StringA4780</t>
  </si>
  <si>
    <t>14340</t>
  </si>
  <si>
    <t>StringB4780</t>
  </si>
  <si>
    <t>33460</t>
  </si>
  <si>
    <t>0.19120</t>
  </si>
  <si>
    <t>StringC4780</t>
  </si>
  <si>
    <t>52580</t>
  </si>
  <si>
    <t>2.2435</t>
  </si>
  <si>
    <t>StringA4781</t>
  </si>
  <si>
    <t>0.4781</t>
  </si>
  <si>
    <t>StringB4781</t>
  </si>
  <si>
    <t>33467</t>
  </si>
  <si>
    <t>0.19124</t>
  </si>
  <si>
    <t>StringC4781</t>
  </si>
  <si>
    <t>52591</t>
  </si>
  <si>
    <t>1.2413</t>
  </si>
  <si>
    <t>StringA4782</t>
  </si>
  <si>
    <t>14346</t>
  </si>
  <si>
    <t>0.4782</t>
  </si>
  <si>
    <t>StringB4782</t>
  </si>
  <si>
    <t>33474</t>
  </si>
  <si>
    <t>0.19128</t>
  </si>
  <si>
    <t>StringC4782</t>
  </si>
  <si>
    <t>52602</t>
  </si>
  <si>
    <t>2.2436</t>
  </si>
  <si>
    <t>StringA4783</t>
  </si>
  <si>
    <t>14349</t>
  </si>
  <si>
    <t>0.4783</t>
  </si>
  <si>
    <t>StringB4783</t>
  </si>
  <si>
    <t>33481</t>
  </si>
  <si>
    <t>0.19132</t>
  </si>
  <si>
    <t>StringC4783</t>
  </si>
  <si>
    <t>52613</t>
  </si>
  <si>
    <t>1.2414</t>
  </si>
  <si>
    <t>StringA4784</t>
  </si>
  <si>
    <t>14352</t>
  </si>
  <si>
    <t>StringB4784</t>
  </si>
  <si>
    <t>33488</t>
  </si>
  <si>
    <t>0.19136</t>
  </si>
  <si>
    <t>StringC4784</t>
  </si>
  <si>
    <t>52624</t>
  </si>
  <si>
    <t>2.2437</t>
  </si>
  <si>
    <t>StringA4785</t>
  </si>
  <si>
    <t>0.4785</t>
  </si>
  <si>
    <t>StringB4785</t>
  </si>
  <si>
    <t>0.19140</t>
  </si>
  <si>
    <t>StringC4785</t>
  </si>
  <si>
    <t>52635</t>
  </si>
  <si>
    <t>1.2415</t>
  </si>
  <si>
    <t>StringA4786</t>
  </si>
  <si>
    <t>14358</t>
  </si>
  <si>
    <t>0.4786</t>
  </si>
  <si>
    <t>StringB4786</t>
  </si>
  <si>
    <t>33502</t>
  </si>
  <si>
    <t>0.19144</t>
  </si>
  <si>
    <t>StringC4786</t>
  </si>
  <si>
    <t>52646</t>
  </si>
  <si>
    <t>2.2438</t>
  </si>
  <si>
    <t>StringA4787</t>
  </si>
  <si>
    <t>14361</t>
  </si>
  <si>
    <t>0.4787</t>
  </si>
  <si>
    <t>StringB4787</t>
  </si>
  <si>
    <t>33509</t>
  </si>
  <si>
    <t>0.19148</t>
  </si>
  <si>
    <t>StringC4787</t>
  </si>
  <si>
    <t>52657</t>
  </si>
  <si>
    <t>1.2416</t>
  </si>
  <si>
    <t>StringA4788</t>
  </si>
  <si>
    <t>StringB4788</t>
  </si>
  <si>
    <t>33516</t>
  </si>
  <si>
    <t>0.19152</t>
  </si>
  <si>
    <t>StringC4788</t>
  </si>
  <si>
    <t>52668</t>
  </si>
  <si>
    <t>2.2439</t>
  </si>
  <si>
    <t>StringA4789</t>
  </si>
  <si>
    <t>14367</t>
  </si>
  <si>
    <t>0.4789</t>
  </si>
  <si>
    <t>StringB4789</t>
  </si>
  <si>
    <t>33523</t>
  </si>
  <si>
    <t>0.19156</t>
  </si>
  <si>
    <t>StringC4789</t>
  </si>
  <si>
    <t>52679</t>
  </si>
  <si>
    <t>1.2417</t>
  </si>
  <si>
    <t>StringA4790</t>
  </si>
  <si>
    <t>14370</t>
  </si>
  <si>
    <t>0.4790</t>
  </si>
  <si>
    <t>StringB4790</t>
  </si>
  <si>
    <t>33530</t>
  </si>
  <si>
    <t>0.19160</t>
  </si>
  <si>
    <t>StringC4790</t>
  </si>
  <si>
    <t>52690</t>
  </si>
  <si>
    <t>2.2440</t>
  </si>
  <si>
    <t>StringA4791</t>
  </si>
  <si>
    <t>14373</t>
  </si>
  <si>
    <t>0.4791</t>
  </si>
  <si>
    <t>StringB4791</t>
  </si>
  <si>
    <t>33537</t>
  </si>
  <si>
    <t>0.19164</t>
  </si>
  <si>
    <t>StringC4791</t>
  </si>
  <si>
    <t>52701</t>
  </si>
  <si>
    <t>1.2418</t>
  </si>
  <si>
    <t>StringA4792</t>
  </si>
  <si>
    <t>14376</t>
  </si>
  <si>
    <t>StringB4792</t>
  </si>
  <si>
    <t>33544</t>
  </si>
  <si>
    <t>0.19168</t>
  </si>
  <si>
    <t>StringC4792</t>
  </si>
  <si>
    <t>52712</t>
  </si>
  <si>
    <t>2.2441</t>
  </si>
  <si>
    <t>StringA4793</t>
  </si>
  <si>
    <t>14379</t>
  </si>
  <si>
    <t>0.4793</t>
  </si>
  <si>
    <t>StringB4793</t>
  </si>
  <si>
    <t>33551</t>
  </si>
  <si>
    <t>0.19172</t>
  </si>
  <si>
    <t>StringC4793</t>
  </si>
  <si>
    <t>52723</t>
  </si>
  <si>
    <t>1.2419</t>
  </si>
  <si>
    <t>StringA4794</t>
  </si>
  <si>
    <t>14382</t>
  </si>
  <si>
    <t>0.4794</t>
  </si>
  <si>
    <t>StringB4794</t>
  </si>
  <si>
    <t>33558</t>
  </si>
  <si>
    <t>0.19176</t>
  </si>
  <si>
    <t>StringC4794</t>
  </si>
  <si>
    <t>52734</t>
  </si>
  <si>
    <t>2.2442</t>
  </si>
  <si>
    <t>StringA4795</t>
  </si>
  <si>
    <t>0.4795</t>
  </si>
  <si>
    <t>StringB4795</t>
  </si>
  <si>
    <t>33565</t>
  </si>
  <si>
    <t>0.19180</t>
  </si>
  <si>
    <t>StringC4795</t>
  </si>
  <si>
    <t>52745</t>
  </si>
  <si>
    <t>1.2420</t>
  </si>
  <si>
    <t>StringA4796</t>
  </si>
  <si>
    <t>StringB4796</t>
  </si>
  <si>
    <t>0.19184</t>
  </si>
  <si>
    <t>StringC4796</t>
  </si>
  <si>
    <t>52756</t>
  </si>
  <si>
    <t>2.2443</t>
  </si>
  <si>
    <t>StringA4797</t>
  </si>
  <si>
    <t>14391</t>
  </si>
  <si>
    <t>0.4797</t>
  </si>
  <si>
    <t>StringB4797</t>
  </si>
  <si>
    <t>33579</t>
  </si>
  <si>
    <t>0.19188</t>
  </si>
  <si>
    <t>StringC4797</t>
  </si>
  <si>
    <t>52767</t>
  </si>
  <si>
    <t>1.2421</t>
  </si>
  <si>
    <t>StringA4798</t>
  </si>
  <si>
    <t>14394</t>
  </si>
  <si>
    <t>0.4798</t>
  </si>
  <si>
    <t>StringB4798</t>
  </si>
  <si>
    <t>33586</t>
  </si>
  <si>
    <t>0.19192</t>
  </si>
  <si>
    <t>StringC4798</t>
  </si>
  <si>
    <t>52778</t>
  </si>
  <si>
    <t>2.2444</t>
  </si>
  <si>
    <t>StringA4799</t>
  </si>
  <si>
    <t>14397</t>
  </si>
  <si>
    <t>0.4799</t>
  </si>
  <si>
    <t>StringB4799</t>
  </si>
  <si>
    <t>33593</t>
  </si>
  <si>
    <t>0.19196</t>
  </si>
  <si>
    <t>StringC4799</t>
  </si>
  <si>
    <t>52789</t>
  </si>
  <si>
    <t>1.2422</t>
  </si>
  <si>
    <t>StringA4800</t>
  </si>
  <si>
    <t>14400</t>
  </si>
  <si>
    <t>StringB4800</t>
  </si>
  <si>
    <t>33600</t>
  </si>
  <si>
    <t>0.19200</t>
  </si>
  <si>
    <t>StringC4800</t>
  </si>
  <si>
    <t>52800</t>
  </si>
  <si>
    <t>2.2445</t>
  </si>
  <si>
    <t>StringA4801</t>
  </si>
  <si>
    <t>14403</t>
  </si>
  <si>
    <t>0.4801</t>
  </si>
  <si>
    <t>StringB4801</t>
  </si>
  <si>
    <t>33607</t>
  </si>
  <si>
    <t>0.19204</t>
  </si>
  <si>
    <t>StringC4801</t>
  </si>
  <si>
    <t>52811</t>
  </si>
  <si>
    <t>1.2423</t>
  </si>
  <si>
    <t>StringA4802</t>
  </si>
  <si>
    <t>0.4802</t>
  </si>
  <si>
    <t>StringB4802</t>
  </si>
  <si>
    <t>33614</t>
  </si>
  <si>
    <t>0.19208</t>
  </si>
  <si>
    <t>StringC4802</t>
  </si>
  <si>
    <t>52822</t>
  </si>
  <si>
    <t>2.2446</t>
  </si>
  <si>
    <t>StringA4803</t>
  </si>
  <si>
    <t>14409</t>
  </si>
  <si>
    <t>0.4803</t>
  </si>
  <si>
    <t>StringB4803</t>
  </si>
  <si>
    <t>33621</t>
  </si>
  <si>
    <t>0.19212</t>
  </si>
  <si>
    <t>StringC4803</t>
  </si>
  <si>
    <t>52833</t>
  </si>
  <si>
    <t>1.2424</t>
  </si>
  <si>
    <t>StringA4804</t>
  </si>
  <si>
    <t>14412</t>
  </si>
  <si>
    <t>StringB4804</t>
  </si>
  <si>
    <t>33628</t>
  </si>
  <si>
    <t>0.19216</t>
  </si>
  <si>
    <t>StringC4804</t>
  </si>
  <si>
    <t>52844</t>
  </si>
  <si>
    <t>2.2447</t>
  </si>
  <si>
    <t>StringA4805</t>
  </si>
  <si>
    <t>14415</t>
  </si>
  <si>
    <t>0.4805</t>
  </si>
  <si>
    <t>StringB4805</t>
  </si>
  <si>
    <t>33635</t>
  </si>
  <si>
    <t>0.19220</t>
  </si>
  <si>
    <t>StringC4805</t>
  </si>
  <si>
    <t>52855</t>
  </si>
  <si>
    <t>1.2425</t>
  </si>
  <si>
    <t>StringA4806</t>
  </si>
  <si>
    <t>14418</t>
  </si>
  <si>
    <t>0.4806</t>
  </si>
  <si>
    <t>StringB4806</t>
  </si>
  <si>
    <t>33642</t>
  </si>
  <si>
    <t>0.19224</t>
  </si>
  <si>
    <t>StringC4806</t>
  </si>
  <si>
    <t>52866</t>
  </si>
  <si>
    <t>2.2448</t>
  </si>
  <si>
    <t>StringA4807</t>
  </si>
  <si>
    <t>0.4807</t>
  </si>
  <si>
    <t>StringB4807</t>
  </si>
  <si>
    <t>0.19228</t>
  </si>
  <si>
    <t>StringC4807</t>
  </si>
  <si>
    <t>52877</t>
  </si>
  <si>
    <t>1.2426</t>
  </si>
  <si>
    <t>StringA4808</t>
  </si>
  <si>
    <t>14424</t>
  </si>
  <si>
    <t>StringB4808</t>
  </si>
  <si>
    <t>33656</t>
  </si>
  <si>
    <t>0.19232</t>
  </si>
  <si>
    <t>StringC4808</t>
  </si>
  <si>
    <t>52888</t>
  </si>
  <si>
    <t>2.2449</t>
  </si>
  <si>
    <t>StringA4809</t>
  </si>
  <si>
    <t>0.4809</t>
  </si>
  <si>
    <t>StringB4809</t>
  </si>
  <si>
    <t>33663</t>
  </si>
  <si>
    <t>0.19236</t>
  </si>
  <si>
    <t>StringC4809</t>
  </si>
  <si>
    <t>52899</t>
  </si>
  <si>
    <t>1.2427</t>
  </si>
  <si>
    <t>StringA4810</t>
  </si>
  <si>
    <t>14430</t>
  </si>
  <si>
    <t>0.4810</t>
  </si>
  <si>
    <t>StringB4810</t>
  </si>
  <si>
    <t>33670</t>
  </si>
  <si>
    <t>0.19240</t>
  </si>
  <si>
    <t>StringC4810</t>
  </si>
  <si>
    <t>52910</t>
  </si>
  <si>
    <t>2.2450</t>
  </si>
  <si>
    <t>StringA4811</t>
  </si>
  <si>
    <t>14433</t>
  </si>
  <si>
    <t>0.4811</t>
  </si>
  <si>
    <t>StringB4811</t>
  </si>
  <si>
    <t>33677</t>
  </si>
  <si>
    <t>0.19244</t>
  </si>
  <si>
    <t>StringC4811</t>
  </si>
  <si>
    <t>52921</t>
  </si>
  <si>
    <t>1.2428</t>
  </si>
  <si>
    <t>StringA4812</t>
  </si>
  <si>
    <t>14436</t>
  </si>
  <si>
    <t>StringB4812</t>
  </si>
  <si>
    <t>33684</t>
  </si>
  <si>
    <t>0.19248</t>
  </si>
  <si>
    <t>StringC4812</t>
  </si>
  <si>
    <t>52932</t>
  </si>
  <si>
    <t>2.2451</t>
  </si>
  <si>
    <t>StringA4813</t>
  </si>
  <si>
    <t>14439</t>
  </si>
  <si>
    <t>0.4813</t>
  </si>
  <si>
    <t>StringB4813</t>
  </si>
  <si>
    <t>33691</t>
  </si>
  <si>
    <t>0.19252</t>
  </si>
  <si>
    <t>StringC4813</t>
  </si>
  <si>
    <t>52943</t>
  </si>
  <si>
    <t>1.2429</t>
  </si>
  <si>
    <t>StringA4814</t>
  </si>
  <si>
    <t>14442</t>
  </si>
  <si>
    <t>0.4814</t>
  </si>
  <si>
    <t>StringB4814</t>
  </si>
  <si>
    <t>33698</t>
  </si>
  <si>
    <t>0.19256</t>
  </si>
  <si>
    <t>StringC4814</t>
  </si>
  <si>
    <t>52954</t>
  </si>
  <si>
    <t>2.2452</t>
  </si>
  <si>
    <t>StringA4815</t>
  </si>
  <si>
    <t>14445</t>
  </si>
  <si>
    <t>0.4815</t>
  </si>
  <si>
    <t>StringB4815</t>
  </si>
  <si>
    <t>33705</t>
  </si>
  <si>
    <t>0.19260</t>
  </si>
  <si>
    <t>StringC4815</t>
  </si>
  <si>
    <t>52965</t>
  </si>
  <si>
    <t>1.2430</t>
  </si>
  <si>
    <t>StringA4816</t>
  </si>
  <si>
    <t>StringB4816</t>
  </si>
  <si>
    <t>33712</t>
  </si>
  <si>
    <t>0.19264</t>
  </si>
  <si>
    <t>StringC4816</t>
  </si>
  <si>
    <t>52976</t>
  </si>
  <si>
    <t>2.2453</t>
  </si>
  <si>
    <t>StringA4817</t>
  </si>
  <si>
    <t>14451</t>
  </si>
  <si>
    <t>0.4817</t>
  </si>
  <si>
    <t>StringB4817</t>
  </si>
  <si>
    <t>33719</t>
  </si>
  <si>
    <t>0.19268</t>
  </si>
  <si>
    <t>StringC4817</t>
  </si>
  <si>
    <t>52987</t>
  </si>
  <si>
    <t>1.2431</t>
  </si>
  <si>
    <t>StringA4818</t>
  </si>
  <si>
    <t>0.4818</t>
  </si>
  <si>
    <t>StringB4818</t>
  </si>
  <si>
    <t>0.19272</t>
  </si>
  <si>
    <t>StringC4818</t>
  </si>
  <si>
    <t>52998</t>
  </si>
  <si>
    <t>2.2454</t>
  </si>
  <si>
    <t>StringA4819</t>
  </si>
  <si>
    <t>14457</t>
  </si>
  <si>
    <t>0.4819</t>
  </si>
  <si>
    <t>StringB4819</t>
  </si>
  <si>
    <t>33733</t>
  </si>
  <si>
    <t>0.19276</t>
  </si>
  <si>
    <t>StringC4819</t>
  </si>
  <si>
    <t>53009</t>
  </si>
  <si>
    <t>1.2432</t>
  </si>
  <si>
    <t>StringA4820</t>
  </si>
  <si>
    <t>14460</t>
  </si>
  <si>
    <t>StringB4820</t>
  </si>
  <si>
    <t>33740</t>
  </si>
  <si>
    <t>0.19280</t>
  </si>
  <si>
    <t>StringC4820</t>
  </si>
  <si>
    <t>53020</t>
  </si>
  <si>
    <t>2.2455</t>
  </si>
  <si>
    <t>StringA4821</t>
  </si>
  <si>
    <t>14463</t>
  </si>
  <si>
    <t>0.4821</t>
  </si>
  <si>
    <t>StringB4821</t>
  </si>
  <si>
    <t>33747</t>
  </si>
  <si>
    <t>0.19284</t>
  </si>
  <si>
    <t>StringC4821</t>
  </si>
  <si>
    <t>53031</t>
  </si>
  <si>
    <t>1.2433</t>
  </si>
  <si>
    <t>StringA4822</t>
  </si>
  <si>
    <t>14466</t>
  </si>
  <si>
    <t>0.4822</t>
  </si>
  <si>
    <t>StringB4822</t>
  </si>
  <si>
    <t>33754</t>
  </si>
  <si>
    <t>0.19288</t>
  </si>
  <si>
    <t>StringC4822</t>
  </si>
  <si>
    <t>53042</t>
  </si>
  <si>
    <t>2.2456</t>
  </si>
  <si>
    <t>StringA4823</t>
  </si>
  <si>
    <t>0.4823</t>
  </si>
  <si>
    <t>StringB4823</t>
  </si>
  <si>
    <t>33761</t>
  </si>
  <si>
    <t>0.19292</t>
  </si>
  <si>
    <t>StringC4823</t>
  </si>
  <si>
    <t>53053</t>
  </si>
  <si>
    <t>1.2434</t>
  </si>
  <si>
    <t>StringA4824</t>
  </si>
  <si>
    <t>14472</t>
  </si>
  <si>
    <t>StringB4824</t>
  </si>
  <si>
    <t>33768</t>
  </si>
  <si>
    <t>0.19296</t>
  </si>
  <si>
    <t>StringC4824</t>
  </si>
  <si>
    <t>53064</t>
  </si>
  <si>
    <t>2.2457</t>
  </si>
  <si>
    <t>StringA4825</t>
  </si>
  <si>
    <t>14475</t>
  </si>
  <si>
    <t>0.4825</t>
  </si>
  <si>
    <t>StringB4825</t>
  </si>
  <si>
    <t>33775</t>
  </si>
  <si>
    <t>0.19300</t>
  </si>
  <si>
    <t>StringC4825</t>
  </si>
  <si>
    <t>53075</t>
  </si>
  <si>
    <t>1.2435</t>
  </si>
  <si>
    <t>StringA4826</t>
  </si>
  <si>
    <t>14478</t>
  </si>
  <si>
    <t>0.4826</t>
  </si>
  <si>
    <t>StringB4826</t>
  </si>
  <si>
    <t>33782</t>
  </si>
  <si>
    <t>0.19304</t>
  </si>
  <si>
    <t>StringC4826</t>
  </si>
  <si>
    <t>53086</t>
  </si>
  <si>
    <t>2.2458</t>
  </si>
  <si>
    <t>StringA4827</t>
  </si>
  <si>
    <t>14481</t>
  </si>
  <si>
    <t>0.4827</t>
  </si>
  <si>
    <t>StringB4827</t>
  </si>
  <si>
    <t>33789</t>
  </si>
  <si>
    <t>0.19308</t>
  </si>
  <si>
    <t>StringC4827</t>
  </si>
  <si>
    <t>53097</t>
  </si>
  <si>
    <t>1.2436</t>
  </si>
  <si>
    <t>StringA4828</t>
  </si>
  <si>
    <t>14484</t>
  </si>
  <si>
    <t>StringB4828</t>
  </si>
  <si>
    <t>33796</t>
  </si>
  <si>
    <t>0.19312</t>
  </si>
  <si>
    <t>StringC4828</t>
  </si>
  <si>
    <t>53108</t>
  </si>
  <si>
    <t>2.2459</t>
  </si>
  <si>
    <t>StringA4829</t>
  </si>
  <si>
    <t>0.4829</t>
  </si>
  <si>
    <t>StringB4829</t>
  </si>
  <si>
    <t>0.19316</t>
  </si>
  <si>
    <t>StringC4829</t>
  </si>
  <si>
    <t>53119</t>
  </si>
  <si>
    <t>1.2437</t>
  </si>
  <si>
    <t>StringA4830</t>
  </si>
  <si>
    <t>0.4830</t>
  </si>
  <si>
    <t>StringB4830</t>
  </si>
  <si>
    <t>33810</t>
  </si>
  <si>
    <t>0.19320</t>
  </si>
  <si>
    <t>StringC4830</t>
  </si>
  <si>
    <t>53130</t>
  </si>
  <si>
    <t>2.2460</t>
  </si>
  <si>
    <t>StringA4831</t>
  </si>
  <si>
    <t>14493</t>
  </si>
  <si>
    <t>0.4831</t>
  </si>
  <si>
    <t>StringB4831</t>
  </si>
  <si>
    <t>33817</t>
  </si>
  <si>
    <t>0.19324</t>
  </si>
  <si>
    <t>StringC4831</t>
  </si>
  <si>
    <t>53141</t>
  </si>
  <si>
    <t>1.2438</t>
  </si>
  <si>
    <t>StringA4832</t>
  </si>
  <si>
    <t>14496</t>
  </si>
  <si>
    <t>StringB4832</t>
  </si>
  <si>
    <t>33824</t>
  </si>
  <si>
    <t>0.19328</t>
  </si>
  <si>
    <t>StringC4832</t>
  </si>
  <si>
    <t>53152</t>
  </si>
  <si>
    <t>2.2461</t>
  </si>
  <si>
    <t>StringA4833</t>
  </si>
  <si>
    <t>14499</t>
  </si>
  <si>
    <t>0.4833</t>
  </si>
  <si>
    <t>StringB4833</t>
  </si>
  <si>
    <t>33831</t>
  </si>
  <si>
    <t>0.19332</t>
  </si>
  <si>
    <t>StringC4833</t>
  </si>
  <si>
    <t>53163</t>
  </si>
  <si>
    <t>1.2439</t>
  </si>
  <si>
    <t>StringA4834</t>
  </si>
  <si>
    <t>14502</t>
  </si>
  <si>
    <t>0.4834</t>
  </si>
  <si>
    <t>StringB4834</t>
  </si>
  <si>
    <t>33838</t>
  </si>
  <si>
    <t>0.19336</t>
  </si>
  <si>
    <t>StringC4834</t>
  </si>
  <si>
    <t>53174</t>
  </si>
  <si>
    <t>2.2462</t>
  </si>
  <si>
    <t>StringA4835</t>
  </si>
  <si>
    <t>14505</t>
  </si>
  <si>
    <t>0.4835</t>
  </si>
  <si>
    <t>StringB4835</t>
  </si>
  <si>
    <t>33845</t>
  </si>
  <si>
    <t>0.19340</t>
  </si>
  <si>
    <t>StringC4835</t>
  </si>
  <si>
    <t>53185</t>
  </si>
  <si>
    <t>1.2440</t>
  </si>
  <si>
    <t>StringA4836</t>
  </si>
  <si>
    <t>14508</t>
  </si>
  <si>
    <t>StringB4836</t>
  </si>
  <si>
    <t>33852</t>
  </si>
  <si>
    <t>0.19344</t>
  </si>
  <si>
    <t>StringC4836</t>
  </si>
  <si>
    <t>53196</t>
  </si>
  <si>
    <t>2.2463</t>
  </si>
  <si>
    <t>StringA4837</t>
  </si>
  <si>
    <t>0.4837</t>
  </si>
  <si>
    <t>StringB4837</t>
  </si>
  <si>
    <t>33859</t>
  </si>
  <si>
    <t>0.19348</t>
  </si>
  <si>
    <t>StringC4837</t>
  </si>
  <si>
    <t>53207</t>
  </si>
  <si>
    <t>1.2441</t>
  </si>
  <si>
    <t>StringA4838</t>
  </si>
  <si>
    <t>14514</t>
  </si>
  <si>
    <t>0.4838</t>
  </si>
  <si>
    <t>StringB4838</t>
  </si>
  <si>
    <t>33866</t>
  </si>
  <si>
    <t>0.19352</t>
  </si>
  <si>
    <t>StringC4838</t>
  </si>
  <si>
    <t>53218</t>
  </si>
  <si>
    <t>2.2464</t>
  </si>
  <si>
    <t>StringA4839</t>
  </si>
  <si>
    <t>14517</t>
  </si>
  <si>
    <t>0.4839</t>
  </si>
  <si>
    <t>StringB4839</t>
  </si>
  <si>
    <t>33873</t>
  </si>
  <si>
    <t>0.19356</t>
  </si>
  <si>
    <t>StringC4839</t>
  </si>
  <si>
    <t>53229</t>
  </si>
  <si>
    <t>1.2442</t>
  </si>
  <si>
    <t>StringA4840</t>
  </si>
  <si>
    <t>StringB4840</t>
  </si>
  <si>
    <t>0.19360</t>
  </si>
  <si>
    <t>StringC4840</t>
  </si>
  <si>
    <t>53240</t>
  </si>
  <si>
    <t>2.2465</t>
  </si>
  <si>
    <t>StringA4841</t>
  </si>
  <si>
    <t>14523</t>
  </si>
  <si>
    <t>0.4841</t>
  </si>
  <si>
    <t>StringB4841</t>
  </si>
  <si>
    <t>33887</t>
  </si>
  <si>
    <t>0.19364</t>
  </si>
  <si>
    <t>StringC4841</t>
  </si>
  <si>
    <t>53251</t>
  </si>
  <si>
    <t>1.2443</t>
  </si>
  <si>
    <t>StringA4842</t>
  </si>
  <si>
    <t>14526</t>
  </si>
  <si>
    <t>0.4842</t>
  </si>
  <si>
    <t>StringB4842</t>
  </si>
  <si>
    <t>33894</t>
  </si>
  <si>
    <t>0.19368</t>
  </si>
  <si>
    <t>StringC4842</t>
  </si>
  <si>
    <t>53262</t>
  </si>
  <si>
    <t>2.2466</t>
  </si>
  <si>
    <t>StringA4843</t>
  </si>
  <si>
    <t>14529</t>
  </si>
  <si>
    <t>0.4843</t>
  </si>
  <si>
    <t>StringB4843</t>
  </si>
  <si>
    <t>33901</t>
  </si>
  <si>
    <t>0.19372</t>
  </si>
  <si>
    <t>StringC4843</t>
  </si>
  <si>
    <t>53273</t>
  </si>
  <si>
    <t>1.2444</t>
  </si>
  <si>
    <t>StringA4844</t>
  </si>
  <si>
    <t>StringB4844</t>
  </si>
  <si>
    <t>33908</t>
  </si>
  <si>
    <t>0.19376</t>
  </si>
  <si>
    <t>StringC4844</t>
  </si>
  <si>
    <t>53284</t>
  </si>
  <si>
    <t>2.2467</t>
  </si>
  <si>
    <t>StringA4845</t>
  </si>
  <si>
    <t>14535</t>
  </si>
  <si>
    <t>0.4845</t>
  </si>
  <si>
    <t>StringB4845</t>
  </si>
  <si>
    <t>33915</t>
  </si>
  <si>
    <t>0.19380</t>
  </si>
  <si>
    <t>StringC4845</t>
  </si>
  <si>
    <t>53295</t>
  </si>
  <si>
    <t>1.2445</t>
  </si>
  <si>
    <t>StringA4846</t>
  </si>
  <si>
    <t>14538</t>
  </si>
  <si>
    <t>0.4846</t>
  </si>
  <si>
    <t>StringB4846</t>
  </si>
  <si>
    <t>33922</t>
  </si>
  <si>
    <t>0.19384</t>
  </si>
  <si>
    <t>StringC4846</t>
  </si>
  <si>
    <t>53306</t>
  </si>
  <si>
    <t>2.2468</t>
  </si>
  <si>
    <t>StringA4847</t>
  </si>
  <si>
    <t>14541</t>
  </si>
  <si>
    <t>0.4847</t>
  </si>
  <si>
    <t>StringB4847</t>
  </si>
  <si>
    <t>33929</t>
  </si>
  <si>
    <t>0.19388</t>
  </si>
  <si>
    <t>StringC4847</t>
  </si>
  <si>
    <t>53317</t>
  </si>
  <si>
    <t>1.2446</t>
  </si>
  <si>
    <t>StringA4848</t>
  </si>
  <si>
    <t>14544</t>
  </si>
  <si>
    <t>StringB4848</t>
  </si>
  <si>
    <t>33936</t>
  </si>
  <si>
    <t>0.19392</t>
  </si>
  <si>
    <t>StringC4848</t>
  </si>
  <si>
    <t>53328</t>
  </si>
  <si>
    <t>2.2469</t>
  </si>
  <si>
    <t>StringA4849</t>
  </si>
  <si>
    <t>14547</t>
  </si>
  <si>
    <t>0.4849</t>
  </si>
  <si>
    <t>StringB4849</t>
  </si>
  <si>
    <t>33943</t>
  </si>
  <si>
    <t>0.19396</t>
  </si>
  <si>
    <t>StringC4849</t>
  </si>
  <si>
    <t>53339</t>
  </si>
  <si>
    <t>1.2447</t>
  </si>
  <si>
    <t>StringA4850</t>
  </si>
  <si>
    <t>14550</t>
  </si>
  <si>
    <t>0.4850</t>
  </si>
  <si>
    <t>StringB4850</t>
  </si>
  <si>
    <t>33950</t>
  </si>
  <si>
    <t>0.19400</t>
  </si>
  <si>
    <t>StringC4850</t>
  </si>
  <si>
    <t>53350</t>
  </si>
  <si>
    <t>2.2470</t>
  </si>
  <si>
    <t>StringA4851</t>
  </si>
  <si>
    <t>0.4851</t>
  </si>
  <si>
    <t>StringB4851</t>
  </si>
  <si>
    <t>0.19404</t>
  </si>
  <si>
    <t>StringC4851</t>
  </si>
  <si>
    <t>53361</t>
  </si>
  <si>
    <t>1.2448</t>
  </si>
  <si>
    <t>StringA4852</t>
  </si>
  <si>
    <t>14556</t>
  </si>
  <si>
    <t>StringB4852</t>
  </si>
  <si>
    <t>33964</t>
  </si>
  <si>
    <t>0.19408</t>
  </si>
  <si>
    <t>StringC4852</t>
  </si>
  <si>
    <t>53372</t>
  </si>
  <si>
    <t>2.2471</t>
  </si>
  <si>
    <t>StringA4853</t>
  </si>
  <si>
    <t>14559</t>
  </si>
  <si>
    <t>0.4853</t>
  </si>
  <si>
    <t>StringB4853</t>
  </si>
  <si>
    <t>33971</t>
  </si>
  <si>
    <t>0.19412</t>
  </si>
  <si>
    <t>StringC4853</t>
  </si>
  <si>
    <t>53383</t>
  </si>
  <si>
    <t>1.2449</t>
  </si>
  <si>
    <t>StringA4854</t>
  </si>
  <si>
    <t>14562</t>
  </si>
  <si>
    <t>0.4854</t>
  </si>
  <si>
    <t>StringB4854</t>
  </si>
  <si>
    <t>33978</t>
  </si>
  <si>
    <t>0.19416</t>
  </si>
  <si>
    <t>StringC4854</t>
  </si>
  <si>
    <t>53394</t>
  </si>
  <si>
    <t>2.2472</t>
  </si>
  <si>
    <t>StringA4855</t>
  </si>
  <si>
    <t>14565</t>
  </si>
  <si>
    <t>0.4855</t>
  </si>
  <si>
    <t>StringB4855</t>
  </si>
  <si>
    <t>33985</t>
  </si>
  <si>
    <t>0.19420</t>
  </si>
  <si>
    <t>StringC4855</t>
  </si>
  <si>
    <t>53405</t>
  </si>
  <si>
    <t>1.2450</t>
  </si>
  <si>
    <t>StringA4856</t>
  </si>
  <si>
    <t>14568</t>
  </si>
  <si>
    <t>StringB4856</t>
  </si>
  <si>
    <t>33992</t>
  </si>
  <si>
    <t>0.19424</t>
  </si>
  <si>
    <t>StringC4856</t>
  </si>
  <si>
    <t>53416</t>
  </si>
  <si>
    <t>2.2473</t>
  </si>
  <si>
    <t>StringA4857</t>
  </si>
  <si>
    <t>14571</t>
  </si>
  <si>
    <t>0.4857</t>
  </si>
  <si>
    <t>StringB4857</t>
  </si>
  <si>
    <t>33999</t>
  </si>
  <si>
    <t>0.19428</t>
  </si>
  <si>
    <t>StringC4857</t>
  </si>
  <si>
    <t>53427</t>
  </si>
  <si>
    <t>1.2451</t>
  </si>
  <si>
    <t>StringA4858</t>
  </si>
  <si>
    <t>0.4858</t>
  </si>
  <si>
    <t>StringB4858</t>
  </si>
  <si>
    <t>34006</t>
  </si>
  <si>
    <t>0.19432</t>
  </si>
  <si>
    <t>StringC4858</t>
  </si>
  <si>
    <t>53438</t>
  </si>
  <si>
    <t>2.2474</t>
  </si>
  <si>
    <t>StringA4859</t>
  </si>
  <si>
    <t>14577</t>
  </si>
  <si>
    <t>0.4859</t>
  </si>
  <si>
    <t>StringB4859</t>
  </si>
  <si>
    <t>34013</t>
  </si>
  <si>
    <t>0.19436</t>
  </si>
  <si>
    <t>StringC4859</t>
  </si>
  <si>
    <t>53449</t>
  </si>
  <si>
    <t>1.2452</t>
  </si>
  <si>
    <t>StringA4860</t>
  </si>
  <si>
    <t>14580</t>
  </si>
  <si>
    <t>StringB4860</t>
  </si>
  <si>
    <t>34020</t>
  </si>
  <si>
    <t>0.19440</t>
  </si>
  <si>
    <t>StringC4860</t>
  </si>
  <si>
    <t>53460</t>
  </si>
  <si>
    <t>2.2475</t>
  </si>
  <si>
    <t>StringA4861</t>
  </si>
  <si>
    <t>14583</t>
  </si>
  <si>
    <t>0.4861</t>
  </si>
  <si>
    <t>StringB4861</t>
  </si>
  <si>
    <t>34027</t>
  </si>
  <si>
    <t>0.19444</t>
  </si>
  <si>
    <t>StringC4861</t>
  </si>
  <si>
    <t>53471</t>
  </si>
  <si>
    <t>1.2453</t>
  </si>
  <si>
    <t>StringA4862</t>
  </si>
  <si>
    <t>0.4862</t>
  </si>
  <si>
    <t>StringB4862</t>
  </si>
  <si>
    <t>0.19448</t>
  </si>
  <si>
    <t>StringC4862</t>
  </si>
  <si>
    <t>53482</t>
  </si>
  <si>
    <t>2.2476</t>
  </si>
  <si>
    <t>StringA4863</t>
  </si>
  <si>
    <t>14589</t>
  </si>
  <si>
    <t>0.4863</t>
  </si>
  <si>
    <t>StringB4863</t>
  </si>
  <si>
    <t>34041</t>
  </si>
  <si>
    <t>0.19452</t>
  </si>
  <si>
    <t>StringC4863</t>
  </si>
  <si>
    <t>53493</t>
  </si>
  <si>
    <t>1.2454</t>
  </si>
  <si>
    <t>StringA4864</t>
  </si>
  <si>
    <t>14592</t>
  </si>
  <si>
    <t>StringB4864</t>
  </si>
  <si>
    <t>34048</t>
  </si>
  <si>
    <t>0.19456</t>
  </si>
  <si>
    <t>StringC4864</t>
  </si>
  <si>
    <t>53504</t>
  </si>
  <si>
    <t>2.2477</t>
  </si>
  <si>
    <t>StringA4865</t>
  </si>
  <si>
    <t>0.4865</t>
  </si>
  <si>
    <t>StringB4865</t>
  </si>
  <si>
    <t>34055</t>
  </si>
  <si>
    <t>0.19460</t>
  </si>
  <si>
    <t>StringC4865</t>
  </si>
  <si>
    <t>53515</t>
  </si>
  <si>
    <t>1.2455</t>
  </si>
  <si>
    <t>StringA4866</t>
  </si>
  <si>
    <t>14598</t>
  </si>
  <si>
    <t>0.4866</t>
  </si>
  <si>
    <t>StringB4866</t>
  </si>
  <si>
    <t>34062</t>
  </si>
  <si>
    <t>0.19464</t>
  </si>
  <si>
    <t>StringC4866</t>
  </si>
  <si>
    <t>53526</t>
  </si>
  <si>
    <t>2.2478</t>
  </si>
  <si>
    <t>StringA4867</t>
  </si>
  <si>
    <t>14601</t>
  </si>
  <si>
    <t>0.4867</t>
  </si>
  <si>
    <t>StringB4867</t>
  </si>
  <si>
    <t>34069</t>
  </si>
  <si>
    <t>0.19468</t>
  </si>
  <si>
    <t>StringC4867</t>
  </si>
  <si>
    <t>53537</t>
  </si>
  <si>
    <t>1.2456</t>
  </si>
  <si>
    <t>StringA4868</t>
  </si>
  <si>
    <t>14604</t>
  </si>
  <si>
    <t>StringB4868</t>
  </si>
  <si>
    <t>34076</t>
  </si>
  <si>
    <t>0.19472</t>
  </si>
  <si>
    <t>StringC4868</t>
  </si>
  <si>
    <t>53548</t>
  </si>
  <si>
    <t>2.2479</t>
  </si>
  <si>
    <t>StringA4869</t>
  </si>
  <si>
    <t>14607</t>
  </si>
  <si>
    <t>0.4869</t>
  </si>
  <si>
    <t>StringB4869</t>
  </si>
  <si>
    <t>34083</t>
  </si>
  <si>
    <t>0.19476</t>
  </si>
  <si>
    <t>StringC4869</t>
  </si>
  <si>
    <t>53559</t>
  </si>
  <si>
    <t>1.2457</t>
  </si>
  <si>
    <t>StringA4870</t>
  </si>
  <si>
    <t>14610</t>
  </si>
  <si>
    <t>0.4870</t>
  </si>
  <si>
    <t>StringB4870</t>
  </si>
  <si>
    <t>34090</t>
  </si>
  <si>
    <t>0.19480</t>
  </si>
  <si>
    <t>StringC4870</t>
  </si>
  <si>
    <t>53570</t>
  </si>
  <si>
    <t>2.2480</t>
  </si>
  <si>
    <t>StringA4871</t>
  </si>
  <si>
    <t>14613</t>
  </si>
  <si>
    <t>0.4871</t>
  </si>
  <si>
    <t>StringB4871</t>
  </si>
  <si>
    <t>34097</t>
  </si>
  <si>
    <t>0.19484</t>
  </si>
  <si>
    <t>StringC4871</t>
  </si>
  <si>
    <t>53581</t>
  </si>
  <si>
    <t>1.2458</t>
  </si>
  <si>
    <t>StringA4872</t>
  </si>
  <si>
    <t>StringB4872</t>
  </si>
  <si>
    <t>34104</t>
  </si>
  <si>
    <t>0.19488</t>
  </si>
  <si>
    <t>StringC4872</t>
  </si>
  <si>
    <t>53592</t>
  </si>
  <si>
    <t>2.2481</t>
  </si>
  <si>
    <t>StringA4873</t>
  </si>
  <si>
    <t>0.4873</t>
  </si>
  <si>
    <t>StringB4873</t>
  </si>
  <si>
    <t>0.19492</t>
  </si>
  <si>
    <t>StringC4873</t>
  </si>
  <si>
    <t>53603</t>
  </si>
  <si>
    <t>1.2459</t>
  </si>
  <si>
    <t>StringA4874</t>
  </si>
  <si>
    <t>14622</t>
  </si>
  <si>
    <t>0.4874</t>
  </si>
  <si>
    <t>StringB4874</t>
  </si>
  <si>
    <t>34118</t>
  </si>
  <si>
    <t>0.19496</t>
  </si>
  <si>
    <t>StringC4874</t>
  </si>
  <si>
    <t>53614</t>
  </si>
  <si>
    <t>2.2482</t>
  </si>
  <si>
    <t>StringA4875</t>
  </si>
  <si>
    <t>14625</t>
  </si>
  <si>
    <t>0.4875</t>
  </si>
  <si>
    <t>StringB4875</t>
  </si>
  <si>
    <t>34125</t>
  </si>
  <si>
    <t>0.19500</t>
  </si>
  <si>
    <t>StringC4875</t>
  </si>
  <si>
    <t>53625</t>
  </si>
  <si>
    <t>1.2460</t>
  </si>
  <si>
    <t>StringA4876</t>
  </si>
  <si>
    <t>14628</t>
  </si>
  <si>
    <t>StringB4876</t>
  </si>
  <si>
    <t>34132</t>
  </si>
  <si>
    <t>0.19504</t>
  </si>
  <si>
    <t>StringC4876</t>
  </si>
  <si>
    <t>53636</t>
  </si>
  <si>
    <t>2.2483</t>
  </si>
  <si>
    <t>StringA4877</t>
  </si>
  <si>
    <t>14631</t>
  </si>
  <si>
    <t>0.4877</t>
  </si>
  <si>
    <t>StringB4877</t>
  </si>
  <si>
    <t>34139</t>
  </si>
  <si>
    <t>0.19508</t>
  </si>
  <si>
    <t>StringC4877</t>
  </si>
  <si>
    <t>53647</t>
  </si>
  <si>
    <t>1.2461</t>
  </si>
  <si>
    <t>StringA4878</t>
  </si>
  <si>
    <t>14634</t>
  </si>
  <si>
    <t>0.4878</t>
  </si>
  <si>
    <t>StringB4878</t>
  </si>
  <si>
    <t>34146</t>
  </si>
  <si>
    <t>0.19512</t>
  </si>
  <si>
    <t>StringC4878</t>
  </si>
  <si>
    <t>53658</t>
  </si>
  <si>
    <t>2.2484</t>
  </si>
  <si>
    <t>StringA4879</t>
  </si>
  <si>
    <t>0.4879</t>
  </si>
  <si>
    <t>StringB4879</t>
  </si>
  <si>
    <t>34153</t>
  </si>
  <si>
    <t>0.19516</t>
  </si>
  <si>
    <t>StringC4879</t>
  </si>
  <si>
    <t>53669</t>
  </si>
  <si>
    <t>1.2462</t>
  </si>
  <si>
    <t>StringA4880</t>
  </si>
  <si>
    <t>14640</t>
  </si>
  <si>
    <t>StringB4880</t>
  </si>
  <si>
    <t>34160</t>
  </si>
  <si>
    <t>0.19520</t>
  </si>
  <si>
    <t>StringC4880</t>
  </si>
  <si>
    <t>53680</t>
  </si>
  <si>
    <t>2.2485</t>
  </si>
  <si>
    <t>StringA4881</t>
  </si>
  <si>
    <t>14643</t>
  </si>
  <si>
    <t>0.4881</t>
  </si>
  <si>
    <t>StringB4881</t>
  </si>
  <si>
    <t>34167</t>
  </si>
  <si>
    <t>0.19524</t>
  </si>
  <si>
    <t>StringC4881</t>
  </si>
  <si>
    <t>53691</t>
  </si>
  <si>
    <t>1.2463</t>
  </si>
  <si>
    <t>StringA4882</t>
  </si>
  <si>
    <t>14646</t>
  </si>
  <si>
    <t>0.4882</t>
  </si>
  <si>
    <t>StringB4882</t>
  </si>
  <si>
    <t>34174</t>
  </si>
  <si>
    <t>0.19528</t>
  </si>
  <si>
    <t>StringC4882</t>
  </si>
  <si>
    <t>53702</t>
  </si>
  <si>
    <t>2.2486</t>
  </si>
  <si>
    <t>StringA4883</t>
  </si>
  <si>
    <t>14649</t>
  </si>
  <si>
    <t>0.4883</t>
  </si>
  <si>
    <t>StringB4883</t>
  </si>
  <si>
    <t>34181</t>
  </si>
  <si>
    <t>0.19532</t>
  </si>
  <si>
    <t>StringC4883</t>
  </si>
  <si>
    <t>53713</t>
  </si>
  <si>
    <t>1.2464</t>
  </si>
  <si>
    <t>StringA4884</t>
  </si>
  <si>
    <t>StringB4884</t>
  </si>
  <si>
    <t>0.19536</t>
  </si>
  <si>
    <t>StringC4884</t>
  </si>
  <si>
    <t>53724</t>
  </si>
  <si>
    <t>2.2487</t>
  </si>
  <si>
    <t>StringA4885</t>
  </si>
  <si>
    <t>14655</t>
  </si>
  <si>
    <t>0.4885</t>
  </si>
  <si>
    <t>StringB4885</t>
  </si>
  <si>
    <t>34195</t>
  </si>
  <si>
    <t>0.19540</t>
  </si>
  <si>
    <t>StringC4885</t>
  </si>
  <si>
    <t>53735</t>
  </si>
  <si>
    <t>1.2465</t>
  </si>
  <si>
    <t>StringA4886</t>
  </si>
  <si>
    <t>0.4886</t>
  </si>
  <si>
    <t>StringB4886</t>
  </si>
  <si>
    <t>34202</t>
  </si>
  <si>
    <t>0.19544</t>
  </si>
  <si>
    <t>StringC4886</t>
  </si>
  <si>
    <t>53746</t>
  </si>
  <si>
    <t>2.2488</t>
  </si>
  <si>
    <t>StringA4887</t>
  </si>
  <si>
    <t>14661</t>
  </si>
  <si>
    <t>0.4887</t>
  </si>
  <si>
    <t>StringB4887</t>
  </si>
  <si>
    <t>34209</t>
  </si>
  <si>
    <t>0.19548</t>
  </si>
  <si>
    <t>StringC4887</t>
  </si>
  <si>
    <t>53757</t>
  </si>
  <si>
    <t>1.2466</t>
  </si>
  <si>
    <t>StringA4888</t>
  </si>
  <si>
    <t>14664</t>
  </si>
  <si>
    <t>StringB4888</t>
  </si>
  <si>
    <t>34216</t>
  </si>
  <si>
    <t>0.19552</t>
  </si>
  <si>
    <t>StringC4888</t>
  </si>
  <si>
    <t>53768</t>
  </si>
  <si>
    <t>2.2489</t>
  </si>
  <si>
    <t>StringA4889</t>
  </si>
  <si>
    <t>14667</t>
  </si>
  <si>
    <t>0.4889</t>
  </si>
  <si>
    <t>StringB4889</t>
  </si>
  <si>
    <t>34223</t>
  </si>
  <si>
    <t>0.19556</t>
  </si>
  <si>
    <t>StringC4889</t>
  </si>
  <si>
    <t>53779</t>
  </si>
  <si>
    <t>1.2467</t>
  </si>
  <si>
    <t>StringA4890</t>
  </si>
  <si>
    <t>14670</t>
  </si>
  <si>
    <t>0.4890</t>
  </si>
  <si>
    <t>StringB4890</t>
  </si>
  <si>
    <t>34230</t>
  </si>
  <si>
    <t>0.19560</t>
  </si>
  <si>
    <t>StringC4890</t>
  </si>
  <si>
    <t>53790</t>
  </si>
  <si>
    <t>2.2490</t>
  </si>
  <si>
    <t>StringA4891</t>
  </si>
  <si>
    <t>14673</t>
  </si>
  <si>
    <t>0.4891</t>
  </si>
  <si>
    <t>StringB4891</t>
  </si>
  <si>
    <t>34237</t>
  </si>
  <si>
    <t>0.19564</t>
  </si>
  <si>
    <t>StringC4891</t>
  </si>
  <si>
    <t>53801</t>
  </si>
  <si>
    <t>1.2468</t>
  </si>
  <si>
    <t>StringA4892</t>
  </si>
  <si>
    <t>14676</t>
  </si>
  <si>
    <t>StringB4892</t>
  </si>
  <si>
    <t>34244</t>
  </si>
  <si>
    <t>0.19568</t>
  </si>
  <si>
    <t>StringC4892</t>
  </si>
  <si>
    <t>53812</t>
  </si>
  <si>
    <t>2.2491</t>
  </si>
  <si>
    <t>StringA4893</t>
  </si>
  <si>
    <t>0.4893</t>
  </si>
  <si>
    <t>StringB4893</t>
  </si>
  <si>
    <t>34251</t>
  </si>
  <si>
    <t>0.19572</t>
  </si>
  <si>
    <t>StringC4893</t>
  </si>
  <si>
    <t>53823</t>
  </si>
  <si>
    <t>1.2469</t>
  </si>
  <si>
    <t>StringA4894</t>
  </si>
  <si>
    <t>14682</t>
  </si>
  <si>
    <t>0.4894</t>
  </si>
  <si>
    <t>StringB4894</t>
  </si>
  <si>
    <t>34258</t>
  </si>
  <si>
    <t>0.19576</t>
  </si>
  <si>
    <t>StringC4894</t>
  </si>
  <si>
    <t>53834</t>
  </si>
  <si>
    <t>2.2492</t>
  </si>
  <si>
    <t>StringA4895</t>
  </si>
  <si>
    <t>0.4895</t>
  </si>
  <si>
    <t>StringB4895</t>
  </si>
  <si>
    <t>0.19580</t>
  </si>
  <si>
    <t>StringC4895</t>
  </si>
  <si>
    <t>53845</t>
  </si>
  <si>
    <t>1.2470</t>
  </si>
  <si>
    <t>StringA4896</t>
  </si>
  <si>
    <t>14688</t>
  </si>
  <si>
    <t>StringB4896</t>
  </si>
  <si>
    <t>34272</t>
  </si>
  <si>
    <t>0.19584</t>
  </si>
  <si>
    <t>StringC4896</t>
  </si>
  <si>
    <t>53856</t>
  </si>
  <si>
    <t>2.2493</t>
  </si>
  <si>
    <t>StringA4897</t>
  </si>
  <si>
    <t>14691</t>
  </si>
  <si>
    <t>0.4897</t>
  </si>
  <si>
    <t>StringB4897</t>
  </si>
  <si>
    <t>34279</t>
  </si>
  <si>
    <t>0.19588</t>
  </si>
  <si>
    <t>StringC4897</t>
  </si>
  <si>
    <t>53867</t>
  </si>
  <si>
    <t>1.2471</t>
  </si>
  <si>
    <t>StringA4898</t>
  </si>
  <si>
    <t>14694</t>
  </si>
  <si>
    <t>0.4898</t>
  </si>
  <si>
    <t>StringB4898</t>
  </si>
  <si>
    <t>34286</t>
  </si>
  <si>
    <t>0.19592</t>
  </si>
  <si>
    <t>StringC4898</t>
  </si>
  <si>
    <t>53878</t>
  </si>
  <si>
    <t>2.2494</t>
  </si>
  <si>
    <t>StringA4899</t>
  </si>
  <si>
    <t>14697</t>
  </si>
  <si>
    <t>0.4899</t>
  </si>
  <si>
    <t>StringB4899</t>
  </si>
  <si>
    <t>34293</t>
  </si>
  <si>
    <t>0.19596</t>
  </si>
  <si>
    <t>StringC4899</t>
  </si>
  <si>
    <t>53889</t>
  </si>
  <si>
    <t>1.2472</t>
  </si>
  <si>
    <t>StringA4900</t>
  </si>
  <si>
    <t>StringB4900</t>
  </si>
  <si>
    <t>34300</t>
  </si>
  <si>
    <t>0.19600</t>
  </si>
  <si>
    <t>StringC4900</t>
  </si>
  <si>
    <t>53900</t>
  </si>
  <si>
    <t>2.2495</t>
  </si>
  <si>
    <t>StringA4901</t>
  </si>
  <si>
    <t>14703</t>
  </si>
  <si>
    <t>0.4901</t>
  </si>
  <si>
    <t>StringB4901</t>
  </si>
  <si>
    <t>34307</t>
  </si>
  <si>
    <t>0.19604</t>
  </si>
  <si>
    <t>StringC4901</t>
  </si>
  <si>
    <t>53911</t>
  </si>
  <si>
    <t>1.2473</t>
  </si>
  <si>
    <t>StringA4902</t>
  </si>
  <si>
    <t>14706</t>
  </si>
  <si>
    <t>0.4902</t>
  </si>
  <si>
    <t>StringB4902</t>
  </si>
  <si>
    <t>34314</t>
  </si>
  <si>
    <t>0.19608</t>
  </si>
  <si>
    <t>StringC4902</t>
  </si>
  <si>
    <t>53922</t>
  </si>
  <si>
    <t>2.2496</t>
  </si>
  <si>
    <t>StringA4903</t>
  </si>
  <si>
    <t>14709</t>
  </si>
  <si>
    <t>0.4903</t>
  </si>
  <si>
    <t>StringB4903</t>
  </si>
  <si>
    <t>34321</t>
  </si>
  <si>
    <t>0.19612</t>
  </si>
  <si>
    <t>StringC4903</t>
  </si>
  <si>
    <t>53933</t>
  </si>
  <si>
    <t>1.2474</t>
  </si>
  <si>
    <t>StringA4904</t>
  </si>
  <si>
    <t>14712</t>
  </si>
  <si>
    <t>StringB4904</t>
  </si>
  <si>
    <t>34328</t>
  </si>
  <si>
    <t>0.19616</t>
  </si>
  <si>
    <t>StringC4904</t>
  </si>
  <si>
    <t>53944</t>
  </si>
  <si>
    <t>2.2497</t>
  </si>
  <si>
    <t>StringA4905</t>
  </si>
  <si>
    <t>14715</t>
  </si>
  <si>
    <t>0.4905</t>
  </si>
  <si>
    <t>StringB4905</t>
  </si>
  <si>
    <t>34335</t>
  </si>
  <si>
    <t>0.19620</t>
  </si>
  <si>
    <t>StringC4905</t>
  </si>
  <si>
    <t>53955</t>
  </si>
  <si>
    <t>1.2475</t>
  </si>
  <si>
    <t>StringA4906</t>
  </si>
  <si>
    <t>0.4906</t>
  </si>
  <si>
    <t>StringB4906</t>
  </si>
  <si>
    <t>0.19624</t>
  </si>
  <si>
    <t>StringC4906</t>
  </si>
  <si>
    <t>53966</t>
  </si>
  <si>
    <t>2.2498</t>
  </si>
  <si>
    <t>StringA4907</t>
  </si>
  <si>
    <t>0.4907</t>
  </si>
  <si>
    <t>StringB4907</t>
  </si>
  <si>
    <t>34349</t>
  </si>
  <si>
    <t>0.19628</t>
  </si>
  <si>
    <t>StringC4907</t>
  </si>
  <si>
    <t>53977</t>
  </si>
  <si>
    <t>1.2476</t>
  </si>
  <si>
    <t>StringA4908</t>
  </si>
  <si>
    <t>14724</t>
  </si>
  <si>
    <t>StringB4908</t>
  </si>
  <si>
    <t>34356</t>
  </si>
  <si>
    <t>0.19632</t>
  </si>
  <si>
    <t>StringC4908</t>
  </si>
  <si>
    <t>53988</t>
  </si>
  <si>
    <t>2.2499</t>
  </si>
  <si>
    <t>StringA4909</t>
  </si>
  <si>
    <t>14727</t>
  </si>
  <si>
    <t>0.4909</t>
  </si>
  <si>
    <t>StringB4909</t>
  </si>
  <si>
    <t>34363</t>
  </si>
  <si>
    <t>0.19636</t>
  </si>
  <si>
    <t>StringC4909</t>
  </si>
  <si>
    <t>53999</t>
  </si>
  <si>
    <t>1.2477</t>
  </si>
  <si>
    <t>StringA4910</t>
  </si>
  <si>
    <t>14730</t>
  </si>
  <si>
    <t>0.4910</t>
  </si>
  <si>
    <t>StringB4910</t>
  </si>
  <si>
    <t>34370</t>
  </si>
  <si>
    <t>0.19640</t>
  </si>
  <si>
    <t>StringC4910</t>
  </si>
  <si>
    <t>54010</t>
  </si>
  <si>
    <t>2.2500</t>
  </si>
  <si>
    <t>StringA4911</t>
  </si>
  <si>
    <t>14733</t>
  </si>
  <si>
    <t>0.4911</t>
  </si>
  <si>
    <t>StringB4911</t>
  </si>
  <si>
    <t>34377</t>
  </si>
  <si>
    <t>0.19644</t>
  </si>
  <si>
    <t>StringC4911</t>
  </si>
  <si>
    <t>54021</t>
  </si>
  <si>
    <t>1.2478</t>
  </si>
  <si>
    <t>StringA4912</t>
  </si>
  <si>
    <t>14736</t>
  </si>
  <si>
    <t>StringB4912</t>
  </si>
  <si>
    <t>34384</t>
  </si>
  <si>
    <t>0.19648</t>
  </si>
  <si>
    <t>StringC4912</t>
  </si>
  <si>
    <t>54032</t>
  </si>
  <si>
    <t>2.2501</t>
  </si>
  <si>
    <t>StringA4913</t>
  </si>
  <si>
    <t>14739</t>
  </si>
  <si>
    <t>0.4913</t>
  </si>
  <si>
    <t>StringB4913</t>
  </si>
  <si>
    <t>34391</t>
  </si>
  <si>
    <t>0.19652</t>
  </si>
  <si>
    <t>StringC4913</t>
  </si>
  <si>
    <t>54043</t>
  </si>
  <si>
    <t>1.2479</t>
  </si>
  <si>
    <t>StringA4914</t>
  </si>
  <si>
    <t>0.4914</t>
  </si>
  <si>
    <t>StringB4914</t>
  </si>
  <si>
    <t>34398</t>
  </si>
  <si>
    <t>0.19656</t>
  </si>
  <si>
    <t>StringC4914</t>
  </si>
  <si>
    <t>54054</t>
  </si>
  <si>
    <t>2.2502</t>
  </si>
  <si>
    <t>StringA4915</t>
  </si>
  <si>
    <t>14745</t>
  </si>
  <si>
    <t>0.4915</t>
  </si>
  <si>
    <t>StringB4915</t>
  </si>
  <si>
    <t>34405</t>
  </si>
  <si>
    <t>0.19660</t>
  </si>
  <si>
    <t>StringC4915</t>
  </si>
  <si>
    <t>54065</t>
  </si>
  <si>
    <t>1.2480</t>
  </si>
  <si>
    <t>StringA4916</t>
  </si>
  <si>
    <t>14748</t>
  </si>
  <si>
    <t>StringB4916</t>
  </si>
  <si>
    <t>34412</t>
  </si>
  <si>
    <t>0.19664</t>
  </si>
  <si>
    <t>StringC4916</t>
  </si>
  <si>
    <t>54076</t>
  </si>
  <si>
    <t>2.2503</t>
  </si>
  <si>
    <t>StringA4917</t>
  </si>
  <si>
    <t>0.4917</t>
  </si>
  <si>
    <t>StringB4917</t>
  </si>
  <si>
    <t>0.19668</t>
  </si>
  <si>
    <t>StringC4917</t>
  </si>
  <si>
    <t>54087</t>
  </si>
  <si>
    <t>1.2481</t>
  </si>
  <si>
    <t>StringA4918</t>
  </si>
  <si>
    <t>14754</t>
  </si>
  <si>
    <t>0.4918</t>
  </si>
  <si>
    <t>StringB4918</t>
  </si>
  <si>
    <t>34426</t>
  </si>
  <si>
    <t>0.19672</t>
  </si>
  <si>
    <t>StringC4918</t>
  </si>
  <si>
    <t>54098</t>
  </si>
  <si>
    <t>2.2504</t>
  </si>
  <si>
    <t>StringA4919</t>
  </si>
  <si>
    <t>14757</t>
  </si>
  <si>
    <t>0.4919</t>
  </si>
  <si>
    <t>StringB4919</t>
  </si>
  <si>
    <t>34433</t>
  </si>
  <si>
    <t>0.19676</t>
  </si>
  <si>
    <t>StringC4919</t>
  </si>
  <si>
    <t>54109</t>
  </si>
  <si>
    <t>1.2482</t>
  </si>
  <si>
    <t>StringA4920</t>
  </si>
  <si>
    <t>14760</t>
  </si>
  <si>
    <t>StringB4920</t>
  </si>
  <si>
    <t>34440</t>
  </si>
  <si>
    <t>0.19680</t>
  </si>
  <si>
    <t>StringC4920</t>
  </si>
  <si>
    <t>54120</t>
  </si>
  <si>
    <t>2.2505</t>
  </si>
  <si>
    <t>StringA4921</t>
  </si>
  <si>
    <t>0.4921</t>
  </si>
  <si>
    <t>StringB4921</t>
  </si>
  <si>
    <t>34447</t>
  </si>
  <si>
    <t>0.19684</t>
  </si>
  <si>
    <t>StringC4921</t>
  </si>
  <si>
    <t>54131</t>
  </si>
  <si>
    <t>1.2483</t>
  </si>
  <si>
    <t>StringA4922</t>
  </si>
  <si>
    <t>14766</t>
  </si>
  <si>
    <t>0.4922</t>
  </si>
  <si>
    <t>StringB4922</t>
  </si>
  <si>
    <t>34454</t>
  </si>
  <si>
    <t>0.19688</t>
  </si>
  <si>
    <t>StringC4922</t>
  </si>
  <si>
    <t>54142</t>
  </si>
  <si>
    <t>2.2506</t>
  </si>
  <si>
    <t>StringA4923</t>
  </si>
  <si>
    <t>14769</t>
  </si>
  <si>
    <t>0.4923</t>
  </si>
  <si>
    <t>StringB4923</t>
  </si>
  <si>
    <t>34461</t>
  </si>
  <si>
    <t>0.19692</t>
  </si>
  <si>
    <t>StringC4923</t>
  </si>
  <si>
    <t>54153</t>
  </si>
  <si>
    <t>1.2484</t>
  </si>
  <si>
    <t>StringA4924</t>
  </si>
  <si>
    <t>14772</t>
  </si>
  <si>
    <t>StringB4924</t>
  </si>
  <si>
    <t>34468</t>
  </si>
  <si>
    <t>0.19696</t>
  </si>
  <si>
    <t>StringC4924</t>
  </si>
  <si>
    <t>54164</t>
  </si>
  <si>
    <t>2.2507</t>
  </si>
  <si>
    <t>StringA4925</t>
  </si>
  <si>
    <t>14775</t>
  </si>
  <si>
    <t>0.4925</t>
  </si>
  <si>
    <t>StringB4925</t>
  </si>
  <si>
    <t>34475</t>
  </si>
  <si>
    <t>0.19700</t>
  </si>
  <si>
    <t>StringC4925</t>
  </si>
  <si>
    <t>54175</t>
  </si>
  <si>
    <t>1.2485</t>
  </si>
  <si>
    <t>StringA4926</t>
  </si>
  <si>
    <t>14778</t>
  </si>
  <si>
    <t>0.4926</t>
  </si>
  <si>
    <t>StringB4926</t>
  </si>
  <si>
    <t>34482</t>
  </si>
  <si>
    <t>0.19704</t>
  </si>
  <si>
    <t>StringC4926</t>
  </si>
  <si>
    <t>54186</t>
  </si>
  <si>
    <t>2.2508</t>
  </si>
  <si>
    <t>StringA4927</t>
  </si>
  <si>
    <t>14781</t>
  </si>
  <si>
    <t>0.4927</t>
  </si>
  <si>
    <t>StringB4927</t>
  </si>
  <si>
    <t>34489</t>
  </si>
  <si>
    <t>0.19708</t>
  </si>
  <si>
    <t>StringC4927</t>
  </si>
  <si>
    <t>54197</t>
  </si>
  <si>
    <t>1.2486</t>
  </si>
  <si>
    <t>StringA4928</t>
  </si>
  <si>
    <t>StringB4928</t>
  </si>
  <si>
    <t>0.19712</t>
  </si>
  <si>
    <t>StringC4928</t>
  </si>
  <si>
    <t>54208</t>
  </si>
  <si>
    <t>2.2509</t>
  </si>
  <si>
    <t>StringA4929</t>
  </si>
  <si>
    <t>14787</t>
  </si>
  <si>
    <t>0.4929</t>
  </si>
  <si>
    <t>StringB4929</t>
  </si>
  <si>
    <t>34503</t>
  </si>
  <si>
    <t>0.19716</t>
  </si>
  <si>
    <t>StringC4929</t>
  </si>
  <si>
    <t>54219</t>
  </si>
  <si>
    <t>1.2487</t>
  </si>
  <si>
    <t>StringA4930</t>
  </si>
  <si>
    <t>14790</t>
  </si>
  <si>
    <t>0.4930</t>
  </si>
  <si>
    <t>StringB4930</t>
  </si>
  <si>
    <t>34510</t>
  </si>
  <si>
    <t>0.19720</t>
  </si>
  <si>
    <t>StringC4930</t>
  </si>
  <si>
    <t>54230</t>
  </si>
  <si>
    <t>2.2510</t>
  </si>
  <si>
    <t>StringA4931</t>
  </si>
  <si>
    <t>14793</t>
  </si>
  <si>
    <t>0.4931</t>
  </si>
  <si>
    <t>StringB4931</t>
  </si>
  <si>
    <t>34517</t>
  </si>
  <si>
    <t>0.19724</t>
  </si>
  <si>
    <t>StringC4931</t>
  </si>
  <si>
    <t>54241</t>
  </si>
  <si>
    <t>1.2488</t>
  </si>
  <si>
    <t>StringA4932</t>
  </si>
  <si>
    <t>14796</t>
  </si>
  <si>
    <t>StringB4932</t>
  </si>
  <si>
    <t>34524</t>
  </si>
  <si>
    <t>0.19728</t>
  </si>
  <si>
    <t>StringC4932</t>
  </si>
  <si>
    <t>54252</t>
  </si>
  <si>
    <t>2.2511</t>
  </si>
  <si>
    <t>StringA4933</t>
  </si>
  <si>
    <t>14799</t>
  </si>
  <si>
    <t>0.4933</t>
  </si>
  <si>
    <t>StringB4933</t>
  </si>
  <si>
    <t>34531</t>
  </si>
  <si>
    <t>0.19732</t>
  </si>
  <si>
    <t>StringC4933</t>
  </si>
  <si>
    <t>54263</t>
  </si>
  <si>
    <t>1.2489</t>
  </si>
  <si>
    <t>StringA4934</t>
  </si>
  <si>
    <t>14802</t>
  </si>
  <si>
    <t>0.4934</t>
  </si>
  <si>
    <t>StringB4934</t>
  </si>
  <si>
    <t>34538</t>
  </si>
  <si>
    <t>0.19736</t>
  </si>
  <si>
    <t>StringC4934</t>
  </si>
  <si>
    <t>54274</t>
  </si>
  <si>
    <t>2.2512</t>
  </si>
  <si>
    <t>StringA4935</t>
  </si>
  <si>
    <t>0.4935</t>
  </si>
  <si>
    <t>StringB4935</t>
  </si>
  <si>
    <t>34545</t>
  </si>
  <si>
    <t>0.19740</t>
  </si>
  <si>
    <t>StringC4935</t>
  </si>
  <si>
    <t>54285</t>
  </si>
  <si>
    <t>1.2490</t>
  </si>
  <si>
    <t>StringA4936</t>
  </si>
  <si>
    <t>14808</t>
  </si>
  <si>
    <t>StringB4936</t>
  </si>
  <si>
    <t>34552</t>
  </si>
  <si>
    <t>0.19744</t>
  </si>
  <si>
    <t>StringC4936</t>
  </si>
  <si>
    <t>54296</t>
  </si>
  <si>
    <t>2.2513</t>
  </si>
  <si>
    <t>StringA4937</t>
  </si>
  <si>
    <t>14811</t>
  </si>
  <si>
    <t>0.4937</t>
  </si>
  <si>
    <t>StringB4937</t>
  </si>
  <si>
    <t>34559</t>
  </si>
  <si>
    <t>0.19748</t>
  </si>
  <si>
    <t>StringC4937</t>
  </si>
  <si>
    <t>54307</t>
  </si>
  <si>
    <t>1.2491</t>
  </si>
  <si>
    <t>StringA4938</t>
  </si>
  <si>
    <t>14814</t>
  </si>
  <si>
    <t>0.4938</t>
  </si>
  <si>
    <t>StringB4938</t>
  </si>
  <si>
    <t>34566</t>
  </si>
  <si>
    <t>0.19752</t>
  </si>
  <si>
    <t>StringC4938</t>
  </si>
  <si>
    <t>54318</t>
  </si>
  <si>
    <t>2.2514</t>
  </si>
  <si>
    <t>StringA4939</t>
  </si>
  <si>
    <t>0.4939</t>
  </si>
  <si>
    <t>StringB4939</t>
  </si>
  <si>
    <t>0.19756</t>
  </si>
  <si>
    <t>StringC4939</t>
  </si>
  <si>
    <t>54329</t>
  </si>
  <si>
    <t>1.2492</t>
  </si>
  <si>
    <t>StringA4940</t>
  </si>
  <si>
    <t>14820</t>
  </si>
  <si>
    <t>StringB4940</t>
  </si>
  <si>
    <t>34580</t>
  </si>
  <si>
    <t>0.19760</t>
  </si>
  <si>
    <t>StringC4940</t>
  </si>
  <si>
    <t>54340</t>
  </si>
  <si>
    <t>2.2515</t>
  </si>
  <si>
    <t>StringA4941</t>
  </si>
  <si>
    <t>14823</t>
  </si>
  <si>
    <t>0.4941</t>
  </si>
  <si>
    <t>StringB4941</t>
  </si>
  <si>
    <t>34587</t>
  </si>
  <si>
    <t>0.19764</t>
  </si>
  <si>
    <t>StringC4941</t>
  </si>
  <si>
    <t>54351</t>
  </si>
  <si>
    <t>1.2493</t>
  </si>
  <si>
    <t>StringA4942</t>
  </si>
  <si>
    <t>0.4942</t>
  </si>
  <si>
    <t>StringB4942</t>
  </si>
  <si>
    <t>34594</t>
  </si>
  <si>
    <t>0.19768</t>
  </si>
  <si>
    <t>StringC4942</t>
  </si>
  <si>
    <t>54362</t>
  </si>
  <si>
    <t>2.2516</t>
  </si>
  <si>
    <t>StringA4943</t>
  </si>
  <si>
    <t>14829</t>
  </si>
  <si>
    <t>0.4943</t>
  </si>
  <si>
    <t>StringB4943</t>
  </si>
  <si>
    <t>34601</t>
  </si>
  <si>
    <t>0.19772</t>
  </si>
  <si>
    <t>StringC4943</t>
  </si>
  <si>
    <t>54373</t>
  </si>
  <si>
    <t>1.2494</t>
  </si>
  <si>
    <t>StringA4944</t>
  </si>
  <si>
    <t>14832</t>
  </si>
  <si>
    <t>StringB4944</t>
  </si>
  <si>
    <t>34608</t>
  </si>
  <si>
    <t>0.19776</t>
  </si>
  <si>
    <t>StringC4944</t>
  </si>
  <si>
    <t>54384</t>
  </si>
  <si>
    <t>2.2517</t>
  </si>
  <si>
    <t>StringA4945</t>
  </si>
  <si>
    <t>14835</t>
  </si>
  <si>
    <t>0.4945</t>
  </si>
  <si>
    <t>StringB4945</t>
  </si>
  <si>
    <t>34615</t>
  </si>
  <si>
    <t>0.19780</t>
  </si>
  <si>
    <t>StringC4945</t>
  </si>
  <si>
    <t>54395</t>
  </si>
  <si>
    <t>1.2495</t>
  </si>
  <si>
    <t>StringA4946</t>
  </si>
  <si>
    <t>14838</t>
  </si>
  <si>
    <t>0.4946</t>
  </si>
  <si>
    <t>StringB4946</t>
  </si>
  <si>
    <t>34622</t>
  </si>
  <si>
    <t>0.19784</t>
  </si>
  <si>
    <t>StringC4946</t>
  </si>
  <si>
    <t>54406</t>
  </si>
  <si>
    <t>2.2518</t>
  </si>
  <si>
    <t>StringA4947</t>
  </si>
  <si>
    <t>14841</t>
  </si>
  <si>
    <t>0.4947</t>
  </si>
  <si>
    <t>StringB4947</t>
  </si>
  <si>
    <t>34629</t>
  </si>
  <si>
    <t>0.19788</t>
  </si>
  <si>
    <t>StringC4947</t>
  </si>
  <si>
    <t>54417</t>
  </si>
  <si>
    <t>1.2496</t>
  </si>
  <si>
    <t>StringA4948</t>
  </si>
  <si>
    <t>14844</t>
  </si>
  <si>
    <t>StringB4948</t>
  </si>
  <si>
    <t>34636</t>
  </si>
  <si>
    <t>0.19792</t>
  </si>
  <si>
    <t>StringC4948</t>
  </si>
  <si>
    <t>54428</t>
  </si>
  <si>
    <t>2.2519</t>
  </si>
  <si>
    <t>StringA4949</t>
  </si>
  <si>
    <t>0.4949</t>
  </si>
  <si>
    <t>StringB4949</t>
  </si>
  <si>
    <t>34643</t>
  </si>
  <si>
    <t>0.19796</t>
  </si>
  <si>
    <t>StringC4949</t>
  </si>
  <si>
    <t>54439</t>
  </si>
  <si>
    <t>1.2497</t>
  </si>
  <si>
    <t>StringA4950</t>
  </si>
  <si>
    <t>0.4950</t>
  </si>
  <si>
    <t>StringB4950</t>
  </si>
  <si>
    <t>0.19800</t>
  </si>
  <si>
    <t>StringC4950</t>
  </si>
  <si>
    <t>54450</t>
  </si>
  <si>
    <t>2.2520</t>
  </si>
  <si>
    <t>StringA4951</t>
  </si>
  <si>
    <t>14853</t>
  </si>
  <si>
    <t>0.4951</t>
  </si>
  <si>
    <t>StringB4951</t>
  </si>
  <si>
    <t>34657</t>
  </si>
  <si>
    <t>0.19804</t>
  </si>
  <si>
    <t>StringC4951</t>
  </si>
  <si>
    <t>54461</t>
  </si>
  <si>
    <t>1.2498</t>
  </si>
  <si>
    <t>StringA4952</t>
  </si>
  <si>
    <t>14856</t>
  </si>
  <si>
    <t>StringB4952</t>
  </si>
  <si>
    <t>34664</t>
  </si>
  <si>
    <t>0.19808</t>
  </si>
  <si>
    <t>StringC4952</t>
  </si>
  <si>
    <t>54472</t>
  </si>
  <si>
    <t>2.2521</t>
  </si>
  <si>
    <t>StringA4953</t>
  </si>
  <si>
    <t>14859</t>
  </si>
  <si>
    <t>0.4953</t>
  </si>
  <si>
    <t>StringB4953</t>
  </si>
  <si>
    <t>34671</t>
  </si>
  <si>
    <t>0.19812</t>
  </si>
  <si>
    <t>StringC4953</t>
  </si>
  <si>
    <t>54483</t>
  </si>
  <si>
    <t>1.2499</t>
  </si>
  <si>
    <t>StringA4954</t>
  </si>
  <si>
    <t>14862</t>
  </si>
  <si>
    <t>0.4954</t>
  </si>
  <si>
    <t>StringB4954</t>
  </si>
  <si>
    <t>34678</t>
  </si>
  <si>
    <t>0.19816</t>
  </si>
  <si>
    <t>StringC4954</t>
  </si>
  <si>
    <t>54494</t>
  </si>
  <si>
    <t>2.2522</t>
  </si>
  <si>
    <t>StringA4955</t>
  </si>
  <si>
    <t>14865</t>
  </si>
  <si>
    <t>0.4955</t>
  </si>
  <si>
    <t>StringB4955</t>
  </si>
  <si>
    <t>34685</t>
  </si>
  <si>
    <t>0.19820</t>
  </si>
  <si>
    <t>StringC4955</t>
  </si>
  <si>
    <t>54505</t>
  </si>
  <si>
    <t>1.2500</t>
  </si>
  <si>
    <t>StringA4956</t>
  </si>
  <si>
    <t>StringB4956</t>
  </si>
  <si>
    <t>34692</t>
  </si>
  <si>
    <t>0.19824</t>
  </si>
  <si>
    <t>StringC4956</t>
  </si>
  <si>
    <t>54516</t>
  </si>
  <si>
    <t>2.2523</t>
  </si>
  <si>
    <t>StringA4957</t>
  </si>
  <si>
    <t>14871</t>
  </si>
  <si>
    <t>0.4957</t>
  </si>
  <si>
    <t>StringB4957</t>
  </si>
  <si>
    <t>34699</t>
  </si>
  <si>
    <t>0.19828</t>
  </si>
  <si>
    <t>StringC4957</t>
  </si>
  <si>
    <t>54527</t>
  </si>
  <si>
    <t>1.2501</t>
  </si>
  <si>
    <t>StringA4958</t>
  </si>
  <si>
    <t>14874</t>
  </si>
  <si>
    <t>0.4958</t>
  </si>
  <si>
    <t>StringB4958</t>
  </si>
  <si>
    <t>34706</t>
  </si>
  <si>
    <t>0.19832</t>
  </si>
  <si>
    <t>StringC4958</t>
  </si>
  <si>
    <t>54538</t>
  </si>
  <si>
    <t>2.2524</t>
  </si>
  <si>
    <t>StringA4959</t>
  </si>
  <si>
    <t>14877</t>
  </si>
  <si>
    <t>0.4959</t>
  </si>
  <si>
    <t>StringB4959</t>
  </si>
  <si>
    <t>34713</t>
  </si>
  <si>
    <t>0.19836</t>
  </si>
  <si>
    <t>StringC4959</t>
  </si>
  <si>
    <t>54549</t>
  </si>
  <si>
    <t>1.2502</t>
  </si>
  <si>
    <t>StringA4960</t>
  </si>
  <si>
    <t>14880</t>
  </si>
  <si>
    <t>StringB4960</t>
  </si>
  <si>
    <t>34720</t>
  </si>
  <si>
    <t>0.19840</t>
  </si>
  <si>
    <t>StringC4960</t>
  </si>
  <si>
    <t>54560</t>
  </si>
  <si>
    <t>2.2525</t>
  </si>
  <si>
    <t>StringA4961</t>
  </si>
  <si>
    <t>0.4961</t>
  </si>
  <si>
    <t>StringB4961</t>
  </si>
  <si>
    <t>0.19844</t>
  </si>
  <si>
    <t>StringC4961</t>
  </si>
  <si>
    <t>54571</t>
  </si>
  <si>
    <t>1.2503</t>
  </si>
  <si>
    <t>StringA4962</t>
  </si>
  <si>
    <t>14886</t>
  </si>
  <si>
    <t>0.4962</t>
  </si>
  <si>
    <t>StringB4962</t>
  </si>
  <si>
    <t>34734</t>
  </si>
  <si>
    <t>0.19848</t>
  </si>
  <si>
    <t>StringC4962</t>
  </si>
  <si>
    <t>54582</t>
  </si>
  <si>
    <t>2.2526</t>
  </si>
  <si>
    <t>StringA4963</t>
  </si>
  <si>
    <t>0.4963</t>
  </si>
  <si>
    <t>StringB4963</t>
  </si>
  <si>
    <t>34741</t>
  </si>
  <si>
    <t>0.19852</t>
  </si>
  <si>
    <t>StringC4963</t>
  </si>
  <si>
    <t>54593</t>
  </si>
  <si>
    <t>1.2504</t>
  </si>
  <si>
    <t>StringA4964</t>
  </si>
  <si>
    <t>14892</t>
  </si>
  <si>
    <t>StringB4964</t>
  </si>
  <si>
    <t>34748</t>
  </si>
  <si>
    <t>0.19856</t>
  </si>
  <si>
    <t>StringC4964</t>
  </si>
  <si>
    <t>54604</t>
  </si>
  <si>
    <t>2.2527</t>
  </si>
  <si>
    <t>StringA4965</t>
  </si>
  <si>
    <t>14895</t>
  </si>
  <si>
    <t>0.4965</t>
  </si>
  <si>
    <t>StringB4965</t>
  </si>
  <si>
    <t>34755</t>
  </si>
  <si>
    <t>0.19860</t>
  </si>
  <si>
    <t>StringC4965</t>
  </si>
  <si>
    <t>54615</t>
  </si>
  <si>
    <t>1.2505</t>
  </si>
  <si>
    <t>StringA4966</t>
  </si>
  <si>
    <t>14898</t>
  </si>
  <si>
    <t>0.4966</t>
  </si>
  <si>
    <t>StringB4966</t>
  </si>
  <si>
    <t>34762</t>
  </si>
  <si>
    <t>0.19864</t>
  </si>
  <si>
    <t>StringC4966</t>
  </si>
  <si>
    <t>54626</t>
  </si>
  <si>
    <t>2.2528</t>
  </si>
  <si>
    <t>StringA4967</t>
  </si>
  <si>
    <t>14901</t>
  </si>
  <si>
    <t>0.4967</t>
  </si>
  <si>
    <t>StringB4967</t>
  </si>
  <si>
    <t>34769</t>
  </si>
  <si>
    <t>0.19868</t>
  </si>
  <si>
    <t>StringC4967</t>
  </si>
  <si>
    <t>54637</t>
  </si>
  <si>
    <t>1.2506</t>
  </si>
  <si>
    <t>StringA4968</t>
  </si>
  <si>
    <t>14904</t>
  </si>
  <si>
    <t>StringB4968</t>
  </si>
  <si>
    <t>34776</t>
  </si>
  <si>
    <t>0.19872</t>
  </si>
  <si>
    <t>StringC4968</t>
  </si>
  <si>
    <t>54648</t>
  </si>
  <si>
    <t>2.2529</t>
  </si>
  <si>
    <t>StringA4969</t>
  </si>
  <si>
    <t>14907</t>
  </si>
  <si>
    <t>0.4969</t>
  </si>
  <si>
    <t>StringB4969</t>
  </si>
  <si>
    <t>34783</t>
  </si>
  <si>
    <t>0.19876</t>
  </si>
  <si>
    <t>StringC4969</t>
  </si>
  <si>
    <t>54659</t>
  </si>
  <si>
    <t>1.2507</t>
  </si>
  <si>
    <t>StringA4970</t>
  </si>
  <si>
    <t>0.4970</t>
  </si>
  <si>
    <t>StringB4970</t>
  </si>
  <si>
    <t>34790</t>
  </si>
  <si>
    <t>0.19880</t>
  </si>
  <si>
    <t>StringC4970</t>
  </si>
  <si>
    <t>54670</t>
  </si>
  <si>
    <t>2.2530</t>
  </si>
  <si>
    <t>StringA4971</t>
  </si>
  <si>
    <t>14913</t>
  </si>
  <si>
    <t>0.4971</t>
  </si>
  <si>
    <t>StringB4971</t>
  </si>
  <si>
    <t>34797</t>
  </si>
  <si>
    <t>0.19884</t>
  </si>
  <si>
    <t>StringC4971</t>
  </si>
  <si>
    <t>54681</t>
  </si>
  <si>
    <t>1.2508</t>
  </si>
  <si>
    <t>StringA4972</t>
  </si>
  <si>
    <t>StringB4972</t>
  </si>
  <si>
    <t>0.19888</t>
  </si>
  <si>
    <t>StringC4972</t>
  </si>
  <si>
    <t>54692</t>
  </si>
  <si>
    <t>2.2531</t>
  </si>
  <si>
    <t>StringA4973</t>
  </si>
  <si>
    <t>14919</t>
  </si>
  <si>
    <t>0.4973</t>
  </si>
  <si>
    <t>StringB4973</t>
  </si>
  <si>
    <t>34811</t>
  </si>
  <si>
    <t>0.19892</t>
  </si>
  <si>
    <t>StringC4973</t>
  </si>
  <si>
    <t>54703</t>
  </si>
  <si>
    <t>1.2509</t>
  </si>
  <si>
    <t>StringA4974</t>
  </si>
  <si>
    <t>14922</t>
  </si>
  <si>
    <t>0.4974</t>
  </si>
  <si>
    <t>StringB4974</t>
  </si>
  <si>
    <t>34818</t>
  </si>
  <si>
    <t>0.19896</t>
  </si>
  <si>
    <t>StringC4974</t>
  </si>
  <si>
    <t>54714</t>
  </si>
  <si>
    <t>2.2532</t>
  </si>
  <si>
    <t>StringA4975</t>
  </si>
  <si>
    <t>14925</t>
  </si>
  <si>
    <t>0.4975</t>
  </si>
  <si>
    <t>StringB4975</t>
  </si>
  <si>
    <t>34825</t>
  </si>
  <si>
    <t>0.19900</t>
  </si>
  <si>
    <t>StringC4975</t>
  </si>
  <si>
    <t>54725</t>
  </si>
  <si>
    <t>1.2510</t>
  </si>
  <si>
    <t>StringA4976</t>
  </si>
  <si>
    <t>14928</t>
  </si>
  <si>
    <t>StringB4976</t>
  </si>
  <si>
    <t>34832</t>
  </si>
  <si>
    <t>0.19904</t>
  </si>
  <si>
    <t>StringC4976</t>
  </si>
  <si>
    <t>54736</t>
  </si>
  <si>
    <t>2.2533</t>
  </si>
  <si>
    <t>StringA4977</t>
  </si>
  <si>
    <t>0.4977</t>
  </si>
  <si>
    <t>StringB4977</t>
  </si>
  <si>
    <t>34839</t>
  </si>
  <si>
    <t>0.19908</t>
  </si>
  <si>
    <t>StringC4977</t>
  </si>
  <si>
    <t>54747</t>
  </si>
  <si>
    <t>1.2511</t>
  </si>
  <si>
    <t>StringA4978</t>
  </si>
  <si>
    <t>14934</t>
  </si>
  <si>
    <t>0.4978</t>
  </si>
  <si>
    <t>StringB4978</t>
  </si>
  <si>
    <t>34846</t>
  </si>
  <si>
    <t>0.19912</t>
  </si>
  <si>
    <t>StringC4978</t>
  </si>
  <si>
    <t>54758</t>
  </si>
  <si>
    <t>2.2534</t>
  </si>
  <si>
    <t>StringA4979</t>
  </si>
  <si>
    <t>14937</t>
  </si>
  <si>
    <t>0.4979</t>
  </si>
  <si>
    <t>StringB4979</t>
  </si>
  <si>
    <t>34853</t>
  </si>
  <si>
    <t>0.19916</t>
  </si>
  <si>
    <t>StringC4979</t>
  </si>
  <si>
    <t>54769</t>
  </si>
  <si>
    <t>1.2512</t>
  </si>
  <si>
    <t>StringA4980</t>
  </si>
  <si>
    <t>14940</t>
  </si>
  <si>
    <t>StringB4980</t>
  </si>
  <si>
    <t>34860</t>
  </si>
  <si>
    <t>0.19920</t>
  </si>
  <si>
    <t>StringC4980</t>
  </si>
  <si>
    <t>54780</t>
  </si>
  <si>
    <t>2.2535</t>
  </si>
  <si>
    <t>StringA4981</t>
  </si>
  <si>
    <t>14943</t>
  </si>
  <si>
    <t>0.4981</t>
  </si>
  <si>
    <t>StringB4981</t>
  </si>
  <si>
    <t>34867</t>
  </si>
  <si>
    <t>0.19924</t>
  </si>
  <si>
    <t>StringC4981</t>
  </si>
  <si>
    <t>54791</t>
  </si>
  <si>
    <t>1.2513</t>
  </si>
  <si>
    <t>StringA4982</t>
  </si>
  <si>
    <t>14946</t>
  </si>
  <si>
    <t>0.4982</t>
  </si>
  <si>
    <t>StringB4982</t>
  </si>
  <si>
    <t>34874</t>
  </si>
  <si>
    <t>0.19928</t>
  </si>
  <si>
    <t>StringC4982</t>
  </si>
  <si>
    <t>54802</t>
  </si>
  <si>
    <t>2.2536</t>
  </si>
  <si>
    <t>StringA4983</t>
  </si>
  <si>
    <t>0.4983</t>
  </si>
  <si>
    <t>StringB4983</t>
  </si>
  <si>
    <t>0.19932</t>
  </si>
  <si>
    <t>StringC4983</t>
  </si>
  <si>
    <t>54813</t>
  </si>
  <si>
    <t>1.2514</t>
  </si>
  <si>
    <t>StringA4984</t>
  </si>
  <si>
    <t>StringB4984</t>
  </si>
  <si>
    <t>34888</t>
  </si>
  <si>
    <t>0.19936</t>
  </si>
  <si>
    <t>StringC4984</t>
  </si>
  <si>
    <t>54824</t>
  </si>
  <si>
    <t>2.2537</t>
  </si>
  <si>
    <t>StringA4985</t>
  </si>
  <si>
    <t>14955</t>
  </si>
  <si>
    <t>0.4985</t>
  </si>
  <si>
    <t>StringB4985</t>
  </si>
  <si>
    <t>34895</t>
  </si>
  <si>
    <t>0.19940</t>
  </si>
  <si>
    <t>StringC4985</t>
  </si>
  <si>
    <t>54835</t>
  </si>
  <si>
    <t>1.2515</t>
  </si>
  <si>
    <t>StringA4986</t>
  </si>
  <si>
    <t>14958</t>
  </si>
  <si>
    <t>0.4986</t>
  </si>
  <si>
    <t>StringB4986</t>
  </si>
  <si>
    <t>34902</t>
  </si>
  <si>
    <t>0.19944</t>
  </si>
  <si>
    <t>StringC4986</t>
  </si>
  <si>
    <t>54846</t>
  </si>
  <si>
    <t>2.2538</t>
  </si>
  <si>
    <t>StringA4987</t>
  </si>
  <si>
    <t>14961</t>
  </si>
  <si>
    <t>0.4987</t>
  </si>
  <si>
    <t>StringB4987</t>
  </si>
  <si>
    <t>34909</t>
  </si>
  <si>
    <t>0.19948</t>
  </si>
  <si>
    <t>StringC4987</t>
  </si>
  <si>
    <t>54857</t>
  </si>
  <si>
    <t>1.2516</t>
  </si>
  <si>
    <t>StringA4988</t>
  </si>
  <si>
    <t>14964</t>
  </si>
  <si>
    <t>StringB4988</t>
  </si>
  <si>
    <t>34916</t>
  </si>
  <si>
    <t>0.19952</t>
  </si>
  <si>
    <t>StringC4988</t>
  </si>
  <si>
    <t>54868</t>
  </si>
  <si>
    <t>2.2539</t>
  </si>
  <si>
    <t>StringA4989</t>
  </si>
  <si>
    <t>14967</t>
  </si>
  <si>
    <t>0.4989</t>
  </si>
  <si>
    <t>StringB4989</t>
  </si>
  <si>
    <t>34923</t>
  </si>
  <si>
    <t>0.19956</t>
  </si>
  <si>
    <t>StringC4989</t>
  </si>
  <si>
    <t>54879</t>
  </si>
  <si>
    <t>1.2517</t>
  </si>
  <si>
    <t>StringA4990</t>
  </si>
  <si>
    <t>14970</t>
  </si>
  <si>
    <t>0.4990</t>
  </si>
  <si>
    <t>StringB4990</t>
  </si>
  <si>
    <t>34930</t>
  </si>
  <si>
    <t>0.19960</t>
  </si>
  <si>
    <t>StringC4990</t>
  </si>
  <si>
    <t>54890</t>
  </si>
  <si>
    <t>2.2540</t>
  </si>
  <si>
    <t>StringA4991</t>
  </si>
  <si>
    <t>0.4991</t>
  </si>
  <si>
    <t>StringB4991</t>
  </si>
  <si>
    <t>34937</t>
  </si>
  <si>
    <t>0.19964</t>
  </si>
  <si>
    <t>StringC4991</t>
  </si>
  <si>
    <t>54901</t>
  </si>
  <si>
    <t>1.2518</t>
  </si>
  <si>
    <t>StringA4992</t>
  </si>
  <si>
    <t>14976</t>
  </si>
  <si>
    <t>StringB4992</t>
  </si>
  <si>
    <t>34944</t>
  </si>
  <si>
    <t>0.19968</t>
  </si>
  <si>
    <t>StringC4992</t>
  </si>
  <si>
    <t>54912</t>
  </si>
  <si>
    <t>2.2541</t>
  </si>
  <si>
    <t>StringA4993</t>
  </si>
  <si>
    <t>14979</t>
  </si>
  <si>
    <t>0.4993</t>
  </si>
  <si>
    <t>StringB4993</t>
  </si>
  <si>
    <t>34951</t>
  </si>
  <si>
    <t>0.19972</t>
  </si>
  <si>
    <t>StringC4993</t>
  </si>
  <si>
    <t>54923</t>
  </si>
  <si>
    <t>1.2519</t>
  </si>
  <si>
    <t>StringA4994</t>
  </si>
  <si>
    <t>0.4994</t>
  </si>
  <si>
    <t>StringB4994</t>
  </si>
  <si>
    <t>0.19976</t>
  </si>
  <si>
    <t>StringC4994</t>
  </si>
  <si>
    <t>54934</t>
  </si>
  <si>
    <t>2.2542</t>
  </si>
  <si>
    <t>StringA4995</t>
  </si>
  <si>
    <t>14985</t>
  </si>
  <si>
    <t>0.4995</t>
  </si>
  <si>
    <t>StringB4995</t>
  </si>
  <si>
    <t>34965</t>
  </si>
  <si>
    <t>0.19980</t>
  </si>
  <si>
    <t>StringC4995</t>
  </si>
  <si>
    <t>54945</t>
  </si>
  <si>
    <t>1.2520</t>
  </si>
  <si>
    <t>StringA4996</t>
  </si>
  <si>
    <t>14988</t>
  </si>
  <si>
    <t>StringB4996</t>
  </si>
  <si>
    <t>34972</t>
  </si>
  <si>
    <t>0.19984</t>
  </si>
  <si>
    <t>StringC4996</t>
  </si>
  <si>
    <t>54956</t>
  </si>
  <si>
    <t>2.2543</t>
  </si>
  <si>
    <t>StringA4997</t>
  </si>
  <si>
    <t>14991</t>
  </si>
  <si>
    <t>0.4997</t>
  </si>
  <si>
    <t>StringB4997</t>
  </si>
  <si>
    <t>34979</t>
  </si>
  <si>
    <t>0.19988</t>
  </si>
  <si>
    <t>StringC4997</t>
  </si>
  <si>
    <t>54967</t>
  </si>
  <si>
    <t>1.2521</t>
  </si>
  <si>
    <t>StringA4998</t>
  </si>
  <si>
    <t>0.4998</t>
  </si>
  <si>
    <t>StringB4998</t>
  </si>
  <si>
    <t>34986</t>
  </si>
  <si>
    <t>0.19992</t>
  </si>
  <si>
    <t>StringC4998</t>
  </si>
  <si>
    <t>54978</t>
  </si>
  <si>
    <t>2.2544</t>
  </si>
  <si>
    <t>StringA4999</t>
  </si>
  <si>
    <t>14997</t>
  </si>
  <si>
    <t>0.4999</t>
  </si>
  <si>
    <t>StringB4999</t>
  </si>
  <si>
    <t>34993</t>
  </si>
  <si>
    <t>0.19996</t>
  </si>
  <si>
    <t>StringC4999</t>
  </si>
  <si>
    <t>54989</t>
  </si>
  <si>
    <t>1.2522</t>
  </si>
  <si>
    <t>StringA5000</t>
  </si>
  <si>
    <t>15000</t>
  </si>
  <si>
    <t>StringB5000</t>
  </si>
  <si>
    <t>35000</t>
  </si>
  <si>
    <t>0.20000</t>
  </si>
  <si>
    <t>StringC5000</t>
  </si>
  <si>
    <t>55000</t>
  </si>
  <si>
    <t>2.2545</t>
  </si>
  <si>
    <t>StringA5001</t>
  </si>
  <si>
    <t>15003</t>
  </si>
  <si>
    <t>0.5001</t>
  </si>
  <si>
    <t>StringB5001</t>
  </si>
  <si>
    <t>35007</t>
  </si>
  <si>
    <t>0.20004</t>
  </si>
  <si>
    <t>StringC5001</t>
  </si>
  <si>
    <t>55011</t>
  </si>
  <si>
    <t>1.2523</t>
  </si>
  <si>
    <t>StringA5002</t>
  </si>
  <si>
    <t>15006</t>
  </si>
  <si>
    <t>0.5002</t>
  </si>
  <si>
    <t>StringB5002</t>
  </si>
  <si>
    <t>35014</t>
  </si>
  <si>
    <t>0.20008</t>
  </si>
  <si>
    <t>StringC5002</t>
  </si>
  <si>
    <t>55022</t>
  </si>
  <si>
    <t>2.2546</t>
  </si>
  <si>
    <t>StringA5003</t>
  </si>
  <si>
    <t>15009</t>
  </si>
  <si>
    <t>0.5003</t>
  </si>
  <si>
    <t>StringB5003</t>
  </si>
  <si>
    <t>35021</t>
  </si>
  <si>
    <t>0.20012</t>
  </si>
  <si>
    <t>StringC5003</t>
  </si>
  <si>
    <t>55033</t>
  </si>
  <si>
    <t>1.2524</t>
  </si>
  <si>
    <t>StringA5004</t>
  </si>
  <si>
    <t>15012</t>
  </si>
  <si>
    <t>StringB5004</t>
  </si>
  <si>
    <t>35028</t>
  </si>
  <si>
    <t>0.20016</t>
  </si>
  <si>
    <t>StringC5004</t>
  </si>
  <si>
    <t>55044</t>
  </si>
  <si>
    <t>2.2547</t>
  </si>
  <si>
    <t>StringA5005</t>
  </si>
  <si>
    <t>0.5005</t>
  </si>
  <si>
    <t>StringB5005</t>
  </si>
  <si>
    <t>0.20020</t>
  </si>
  <si>
    <t>StringC5005</t>
  </si>
  <si>
    <t>55055</t>
  </si>
  <si>
    <t>1.2525</t>
  </si>
  <si>
    <t>StringA5006</t>
  </si>
  <si>
    <t>15018</t>
  </si>
  <si>
    <t>0.5006</t>
  </si>
  <si>
    <t>StringB5006</t>
  </si>
  <si>
    <t>35042</t>
  </si>
  <si>
    <t>0.20024</t>
  </si>
  <si>
    <t>StringC5006</t>
  </si>
  <si>
    <t>55066</t>
  </si>
  <si>
    <t>2.2548</t>
  </si>
  <si>
    <t>StringA5007</t>
  </si>
  <si>
    <t>15021</t>
  </si>
  <si>
    <t>0.5007</t>
  </si>
  <si>
    <t>StringB5007</t>
  </si>
  <si>
    <t>35049</t>
  </si>
  <si>
    <t>0.20028</t>
  </si>
  <si>
    <t>StringC5007</t>
  </si>
  <si>
    <t>55077</t>
  </si>
  <si>
    <t>1.2526</t>
  </si>
  <si>
    <t>StringA5008</t>
  </si>
  <si>
    <t>15024</t>
  </si>
  <si>
    <t>StringB5008</t>
  </si>
  <si>
    <t>35056</t>
  </si>
  <si>
    <t>0.20032</t>
  </si>
  <si>
    <t>StringC5008</t>
  </si>
  <si>
    <t>55088</t>
  </si>
  <si>
    <t>2.2549</t>
  </si>
  <si>
    <t>StringA5009</t>
  </si>
  <si>
    <t>15027</t>
  </si>
  <si>
    <t>0.5009</t>
  </si>
  <si>
    <t>StringB5009</t>
  </si>
  <si>
    <t>35063</t>
  </si>
  <si>
    <t>0.20036</t>
  </si>
  <si>
    <t>StringC5009</t>
  </si>
  <si>
    <t>55099</t>
  </si>
  <si>
    <t>1.2527</t>
  </si>
  <si>
    <t>StringA5010</t>
  </si>
  <si>
    <t>15030</t>
  </si>
  <si>
    <t>0.5010</t>
  </si>
  <si>
    <t>StringB5010</t>
  </si>
  <si>
    <t>35070</t>
  </si>
  <si>
    <t>0.20040</t>
  </si>
  <si>
    <t>StringC5010</t>
  </si>
  <si>
    <t>55110</t>
  </si>
  <si>
    <t>2.2550</t>
  </si>
  <si>
    <t>StringA5011</t>
  </si>
  <si>
    <t>15033</t>
  </si>
  <si>
    <t>0.5011</t>
  </si>
  <si>
    <t>StringB5011</t>
  </si>
  <si>
    <t>35077</t>
  </si>
  <si>
    <t>0.20044</t>
  </si>
  <si>
    <t>StringC5011</t>
  </si>
  <si>
    <t>55121</t>
  </si>
  <si>
    <t>1.2528</t>
  </si>
  <si>
    <t>StringA5012</t>
  </si>
  <si>
    <t>StringB5012</t>
  </si>
  <si>
    <t>35084</t>
  </si>
  <si>
    <t>0.20048</t>
  </si>
  <si>
    <t>StringC5012</t>
  </si>
  <si>
    <t>55132</t>
  </si>
  <si>
    <t>2.2551</t>
  </si>
  <si>
    <t>StringA5013</t>
  </si>
  <si>
    <t>15039</t>
  </si>
  <si>
    <t>0.5013</t>
  </si>
  <si>
    <t>StringB5013</t>
  </si>
  <si>
    <t>35091</t>
  </si>
  <si>
    <t>0.20052</t>
  </si>
  <si>
    <t>StringC5013</t>
  </si>
  <si>
    <t>55143</t>
  </si>
  <si>
    <t>1.2529</t>
  </si>
  <si>
    <t>StringA5014</t>
  </si>
  <si>
    <t>15042</t>
  </si>
  <si>
    <t>0.5014</t>
  </si>
  <si>
    <t>StringB5014</t>
  </si>
  <si>
    <t>35098</t>
  </si>
  <si>
    <t>0.20056</t>
  </si>
  <si>
    <t>StringC5014</t>
  </si>
  <si>
    <t>55154</t>
  </si>
  <si>
    <t>2.2552</t>
  </si>
  <si>
    <t>StringA5015</t>
  </si>
  <si>
    <t>15045</t>
  </si>
  <si>
    <t>0.5015</t>
  </si>
  <si>
    <t>StringB5015</t>
  </si>
  <si>
    <t>35105</t>
  </si>
  <si>
    <t>0.20060</t>
  </si>
  <si>
    <t>StringC5015</t>
  </si>
  <si>
    <t>55165</t>
  </si>
  <si>
    <t>1.2530</t>
  </si>
  <si>
    <t>StringA5016</t>
  </si>
  <si>
    <t>StringB5016</t>
  </si>
  <si>
    <t>0.20064</t>
  </si>
  <si>
    <t>StringC5016</t>
  </si>
  <si>
    <t>55176</t>
  </si>
  <si>
    <t>2.2553</t>
  </si>
  <si>
    <t>StringA5017</t>
  </si>
  <si>
    <t>15051</t>
  </si>
  <si>
    <t>0.5017</t>
  </si>
  <si>
    <t>StringB5017</t>
  </si>
  <si>
    <t>35119</t>
  </si>
  <si>
    <t>0.20068</t>
  </si>
  <si>
    <t>StringC5017</t>
  </si>
  <si>
    <t>55187</t>
  </si>
  <si>
    <t>1.2531</t>
  </si>
  <si>
    <t>StringA5018</t>
  </si>
  <si>
    <t>15054</t>
  </si>
  <si>
    <t>0.5018</t>
  </si>
  <si>
    <t>StringB5018</t>
  </si>
  <si>
    <t>35126</t>
  </si>
  <si>
    <t>0.20072</t>
  </si>
  <si>
    <t>StringC5018</t>
  </si>
  <si>
    <t>55198</t>
  </si>
  <si>
    <t>2.2554</t>
  </si>
  <si>
    <t>StringA5019</t>
  </si>
  <si>
    <t>0.5019</t>
  </si>
  <si>
    <t>StringB5019</t>
  </si>
  <si>
    <t>35133</t>
  </si>
  <si>
    <t>0.20076</t>
  </si>
  <si>
    <t>StringC5019</t>
  </si>
  <si>
    <t>55209</t>
  </si>
  <si>
    <t>1.2532</t>
  </si>
  <si>
    <t>StringA5020</t>
  </si>
  <si>
    <t>15060</t>
  </si>
  <si>
    <t>StringB5020</t>
  </si>
  <si>
    <t>35140</t>
  </si>
  <si>
    <t>0.20080</t>
  </si>
  <si>
    <t>StringC5020</t>
  </si>
  <si>
    <t>55220</t>
  </si>
  <si>
    <t>2.2555</t>
  </si>
  <si>
    <t>StringA5021</t>
  </si>
  <si>
    <t>15063</t>
  </si>
  <si>
    <t>0.5021</t>
  </si>
  <si>
    <t>StringB5021</t>
  </si>
  <si>
    <t>35147</t>
  </si>
  <si>
    <t>0.20084</t>
  </si>
  <si>
    <t>StringC5021</t>
  </si>
  <si>
    <t>55231</t>
  </si>
  <si>
    <t>1.2533</t>
  </si>
  <si>
    <t>StringA5022</t>
  </si>
  <si>
    <t>15066</t>
  </si>
  <si>
    <t>0.5022</t>
  </si>
  <si>
    <t>StringB5022</t>
  </si>
  <si>
    <t>35154</t>
  </si>
  <si>
    <t>0.20088</t>
  </si>
  <si>
    <t>StringC5022</t>
  </si>
  <si>
    <t>55242</t>
  </si>
  <si>
    <t>2.2556</t>
  </si>
  <si>
    <t>StringA5023</t>
  </si>
  <si>
    <t>15069</t>
  </si>
  <si>
    <t>0.5023</t>
  </si>
  <si>
    <t>StringB5023</t>
  </si>
  <si>
    <t>35161</t>
  </si>
  <si>
    <t>0.20092</t>
  </si>
  <si>
    <t>StringC5023</t>
  </si>
  <si>
    <t>55253</t>
  </si>
  <si>
    <t>1.2534</t>
  </si>
  <si>
    <t>StringA5024</t>
  </si>
  <si>
    <t>15072</t>
  </si>
  <si>
    <t>StringB5024</t>
  </si>
  <si>
    <t>35168</t>
  </si>
  <si>
    <t>0.20096</t>
  </si>
  <si>
    <t>StringC5024</t>
  </si>
  <si>
    <t>55264</t>
  </si>
  <si>
    <t>2.2557</t>
  </si>
  <si>
    <t>StringA5025</t>
  </si>
  <si>
    <t>15075</t>
  </si>
  <si>
    <t>0.5025</t>
  </si>
  <si>
    <t>StringB5025</t>
  </si>
  <si>
    <t>35175</t>
  </si>
  <si>
    <t>0.20100</t>
  </si>
  <si>
    <t>StringC5025</t>
  </si>
  <si>
    <t>55275</t>
  </si>
  <si>
    <t>1.2535</t>
  </si>
  <si>
    <t>StringA5026</t>
  </si>
  <si>
    <t>0.5026</t>
  </si>
  <si>
    <t>StringB5026</t>
  </si>
  <si>
    <t>35182</t>
  </si>
  <si>
    <t>0.20104</t>
  </si>
  <si>
    <t>StringC5026</t>
  </si>
  <si>
    <t>55286</t>
  </si>
  <si>
    <t>2.2558</t>
  </si>
  <si>
    <t>StringA5027</t>
  </si>
  <si>
    <t>0.5027</t>
  </si>
  <si>
    <t>StringB5027</t>
  </si>
  <si>
    <t>0.20108</t>
  </si>
  <si>
    <t>StringC5027</t>
  </si>
  <si>
    <t>55297</t>
  </si>
  <si>
    <t>1.2536</t>
  </si>
  <si>
    <t>StringA5028</t>
  </si>
  <si>
    <t>15084</t>
  </si>
  <si>
    <t>StringB5028</t>
  </si>
  <si>
    <t>35196</t>
  </si>
  <si>
    <t>0.20112</t>
  </si>
  <si>
    <t>StringC5028</t>
  </si>
  <si>
    <t>55308</t>
  </si>
  <si>
    <t>2.2559</t>
  </si>
  <si>
    <t>StringA5029</t>
  </si>
  <si>
    <t>15087</t>
  </si>
  <si>
    <t>0.5029</t>
  </si>
  <si>
    <t>StringB5029</t>
  </si>
  <si>
    <t>35203</t>
  </si>
  <si>
    <t>0.20116</t>
  </si>
  <si>
    <t>StringC5029</t>
  </si>
  <si>
    <t>55319</t>
  </si>
  <si>
    <t>1.2537</t>
  </si>
  <si>
    <t>StringA5030</t>
  </si>
  <si>
    <t>15090</t>
  </si>
  <si>
    <t>0.5030</t>
  </si>
  <si>
    <t>StringB5030</t>
  </si>
  <si>
    <t>35210</t>
  </si>
  <si>
    <t>0.20120</t>
  </si>
  <si>
    <t>StringC5030</t>
  </si>
  <si>
    <t>55330</t>
  </si>
  <si>
    <t>2.2560</t>
  </si>
  <si>
    <t>StringA5031</t>
  </si>
  <si>
    <t>15093</t>
  </si>
  <si>
    <t>0.5031</t>
  </si>
  <si>
    <t>StringB5031</t>
  </si>
  <si>
    <t>35217</t>
  </si>
  <si>
    <t>0.20124</t>
  </si>
  <si>
    <t>StringC5031</t>
  </si>
  <si>
    <t>55341</t>
  </si>
  <si>
    <t>1.2538</t>
  </si>
  <si>
    <t>StringA5032</t>
  </si>
  <si>
    <t>15096</t>
  </si>
  <si>
    <t>StringB5032</t>
  </si>
  <si>
    <t>35224</t>
  </si>
  <si>
    <t>0.20128</t>
  </si>
  <si>
    <t>StringC5032</t>
  </si>
  <si>
    <t>55352</t>
  </si>
  <si>
    <t>2.2561</t>
  </si>
  <si>
    <t>StringA5033</t>
  </si>
  <si>
    <t>0.5033</t>
  </si>
  <si>
    <t>StringB5033</t>
  </si>
  <si>
    <t>35231</t>
  </si>
  <si>
    <t>0.20132</t>
  </si>
  <si>
    <t>StringC5033</t>
  </si>
  <si>
    <t>55363</t>
  </si>
  <si>
    <t>1.2539</t>
  </si>
  <si>
    <t>StringA5034</t>
  </si>
  <si>
    <t>15102</t>
  </si>
  <si>
    <t>0.5034</t>
  </si>
  <si>
    <t>StringB5034</t>
  </si>
  <si>
    <t>35238</t>
  </si>
  <si>
    <t>0.20136</t>
  </si>
  <si>
    <t>StringC5034</t>
  </si>
  <si>
    <t>55374</t>
  </si>
  <si>
    <t>2.2562</t>
  </si>
  <si>
    <t>StringA5035</t>
  </si>
  <si>
    <t>15105</t>
  </si>
  <si>
    <t>0.5035</t>
  </si>
  <si>
    <t>StringB5035</t>
  </si>
  <si>
    <t>35245</t>
  </si>
  <si>
    <t>0.20140</t>
  </si>
  <si>
    <t>StringC5035</t>
  </si>
  <si>
    <t>55385</t>
  </si>
  <si>
    <t>1.2540</t>
  </si>
  <si>
    <t>StringA5036</t>
  </si>
  <si>
    <t>15108</t>
  </si>
  <si>
    <t>StringB5036</t>
  </si>
  <si>
    <t>35252</t>
  </si>
  <si>
    <t>0.20144</t>
  </si>
  <si>
    <t>StringC5036</t>
  </si>
  <si>
    <t>55396</t>
  </si>
  <si>
    <t>2.2563</t>
  </si>
  <si>
    <t>StringA5037</t>
  </si>
  <si>
    <t>15111</t>
  </si>
  <si>
    <t>0.5037</t>
  </si>
  <si>
    <t>StringB5037</t>
  </si>
  <si>
    <t>35259</t>
  </si>
  <si>
    <t>0.20148</t>
  </si>
  <si>
    <t>StringC5037</t>
  </si>
  <si>
    <t>55407</t>
  </si>
  <si>
    <t>1.2541</t>
  </si>
  <si>
    <t>StringA5038</t>
  </si>
  <si>
    <t>0.5038</t>
  </si>
  <si>
    <t>StringB5038</t>
  </si>
  <si>
    <t>0.20152</t>
  </si>
  <si>
    <t>StringC5038</t>
  </si>
  <si>
    <t>55418</t>
  </si>
  <si>
    <t>2.2564</t>
  </si>
  <si>
    <t>StringA5039</t>
  </si>
  <si>
    <t>15117</t>
  </si>
  <si>
    <t>0.5039</t>
  </si>
  <si>
    <t>StringB5039</t>
  </si>
  <si>
    <t>35273</t>
  </si>
  <si>
    <t>0.20156</t>
  </si>
  <si>
    <t>StringC5039</t>
  </si>
  <si>
    <t>55429</t>
  </si>
  <si>
    <t>1.2542</t>
  </si>
  <si>
    <t>StringA5040</t>
  </si>
  <si>
    <t>StringB5040</t>
  </si>
  <si>
    <t>35280</t>
  </si>
  <si>
    <t>0.20160</t>
  </si>
  <si>
    <t>StringC5040</t>
  </si>
  <si>
    <t>55440</t>
  </si>
  <si>
    <t>2.2565</t>
  </si>
  <si>
    <t>StringA5041</t>
  </si>
  <si>
    <t>15123</t>
  </si>
  <si>
    <t>0.5041</t>
  </si>
  <si>
    <t>StringB5041</t>
  </si>
  <si>
    <t>35287</t>
  </si>
  <si>
    <t>0.20164</t>
  </si>
  <si>
    <t>StringC5041</t>
  </si>
  <si>
    <t>55451</t>
  </si>
  <si>
    <t>1.2543</t>
  </si>
  <si>
    <t>StringA5042</t>
  </si>
  <si>
    <t>15126</t>
  </si>
  <si>
    <t>0.5042</t>
  </si>
  <si>
    <t>StringB5042</t>
  </si>
  <si>
    <t>35294</t>
  </si>
  <si>
    <t>0.20168</t>
  </si>
  <si>
    <t>StringC5042</t>
  </si>
  <si>
    <t>55462</t>
  </si>
  <si>
    <t>2.2566</t>
  </si>
  <si>
    <t>StringA5043</t>
  </si>
  <si>
    <t>15129</t>
  </si>
  <si>
    <t>0.5043</t>
  </si>
  <si>
    <t>StringB5043</t>
  </si>
  <si>
    <t>35301</t>
  </si>
  <si>
    <t>0.20172</t>
  </si>
  <si>
    <t>StringC5043</t>
  </si>
  <si>
    <t>55473</t>
  </si>
  <si>
    <t>1.2544</t>
  </si>
  <si>
    <t>StringA5044</t>
  </si>
  <si>
    <t>15132</t>
  </si>
  <si>
    <t>StringB5044</t>
  </si>
  <si>
    <t>35308</t>
  </si>
  <si>
    <t>0.20176</t>
  </si>
  <si>
    <t>StringC5044</t>
  </si>
  <si>
    <t>55484</t>
  </si>
  <si>
    <t>2.2567</t>
  </si>
  <si>
    <t>StringA5045</t>
  </si>
  <si>
    <t>15135</t>
  </si>
  <si>
    <t>0.5045</t>
  </si>
  <si>
    <t>StringB5045</t>
  </si>
  <si>
    <t>35315</t>
  </si>
  <si>
    <t>0.20180</t>
  </si>
  <si>
    <t>StringC5045</t>
  </si>
  <si>
    <t>55495</t>
  </si>
  <si>
    <t>1.2545</t>
  </si>
  <si>
    <t>StringA5046</t>
  </si>
  <si>
    <t>15138</t>
  </si>
  <si>
    <t>0.5046</t>
  </si>
  <si>
    <t>StringB5046</t>
  </si>
  <si>
    <t>35322</t>
  </si>
  <si>
    <t>0.20184</t>
  </si>
  <si>
    <t>StringC5046</t>
  </si>
  <si>
    <t>55506</t>
  </si>
  <si>
    <t>2.2568</t>
  </si>
  <si>
    <t>StringA5047</t>
  </si>
  <si>
    <t>0.5047</t>
  </si>
  <si>
    <t>StringB5047</t>
  </si>
  <si>
    <t>35329</t>
  </si>
  <si>
    <t>0.20188</t>
  </si>
  <si>
    <t>StringC5047</t>
  </si>
  <si>
    <t>55517</t>
  </si>
  <si>
    <t>1.2546</t>
  </si>
  <si>
    <t>StringA5048</t>
  </si>
  <si>
    <t>15144</t>
  </si>
  <si>
    <t>StringB5048</t>
  </si>
  <si>
    <t>35336</t>
  </si>
  <si>
    <t>0.20192</t>
  </si>
  <si>
    <t>StringC5048</t>
  </si>
  <si>
    <t>55528</t>
  </si>
  <si>
    <t>2.2569</t>
  </si>
  <si>
    <t>StringA5049</t>
  </si>
  <si>
    <t>0.5049</t>
  </si>
  <si>
    <t>StringB5049</t>
  </si>
  <si>
    <t>0.20196</t>
  </si>
  <si>
    <t>StringC5049</t>
  </si>
  <si>
    <t>55539</t>
  </si>
  <si>
    <t>1.2547</t>
  </si>
  <si>
    <t>StringA5050</t>
  </si>
  <si>
    <t>15150</t>
  </si>
  <si>
    <t>0.5050</t>
  </si>
  <si>
    <t>StringB5050</t>
  </si>
  <si>
    <t>35350</t>
  </si>
  <si>
    <t>0.20200</t>
  </si>
  <si>
    <t>StringC5050</t>
  </si>
  <si>
    <t>55550</t>
  </si>
  <si>
    <t>2.2570</t>
  </si>
  <si>
    <t>StringA5051</t>
  </si>
  <si>
    <t>15153</t>
  </si>
  <si>
    <t>0.5051</t>
  </si>
  <si>
    <t>StringB5051</t>
  </si>
  <si>
    <t>35357</t>
  </si>
  <si>
    <t>0.20204</t>
  </si>
  <si>
    <t>StringC5051</t>
  </si>
  <si>
    <t>55561</t>
  </si>
  <si>
    <t>1.2548</t>
  </si>
  <si>
    <t>StringA5052</t>
  </si>
  <si>
    <t>15156</t>
  </si>
  <si>
    <t>StringB5052</t>
  </si>
  <si>
    <t>35364</t>
  </si>
  <si>
    <t>0.20208</t>
  </si>
  <si>
    <t>StringC5052</t>
  </si>
  <si>
    <t>55572</t>
  </si>
  <si>
    <t>2.2571</t>
  </si>
  <si>
    <t>StringA5053</t>
  </si>
  <si>
    <t>15159</t>
  </si>
  <si>
    <t>0.5053</t>
  </si>
  <si>
    <t>StringB5053</t>
  </si>
  <si>
    <t>35371</t>
  </si>
  <si>
    <t>0.20212</t>
  </si>
  <si>
    <t>StringC5053</t>
  </si>
  <si>
    <t>55583</t>
  </si>
  <si>
    <t>1.2549</t>
  </si>
  <si>
    <t>StringA5054</t>
  </si>
  <si>
    <t>0.5054</t>
  </si>
  <si>
    <t>StringB5054</t>
  </si>
  <si>
    <t>35378</t>
  </si>
  <si>
    <t>0.20216</t>
  </si>
  <si>
    <t>StringC5054</t>
  </si>
  <si>
    <t>55594</t>
  </si>
  <si>
    <t>2.2572</t>
  </si>
  <si>
    <t>StringA5055</t>
  </si>
  <si>
    <t>15165</t>
  </si>
  <si>
    <t>0.5055</t>
  </si>
  <si>
    <t>StringB5055</t>
  </si>
  <si>
    <t>35385</t>
  </si>
  <si>
    <t>0.20220</t>
  </si>
  <si>
    <t>StringC5055</t>
  </si>
  <si>
    <t>55605</t>
  </si>
  <si>
    <t>1.2550</t>
  </si>
  <si>
    <t>StringA5056</t>
  </si>
  <si>
    <t>15168</t>
  </si>
  <si>
    <t>StringB5056</t>
  </si>
  <si>
    <t>35392</t>
  </si>
  <si>
    <t>0.20224</t>
  </si>
  <si>
    <t>StringC5056</t>
  </si>
  <si>
    <t>55616</t>
  </si>
  <si>
    <t>2.2573</t>
  </si>
  <si>
    <t>StringA5057</t>
  </si>
  <si>
    <t>15171</t>
  </si>
  <si>
    <t>0.5057</t>
  </si>
  <si>
    <t>StringB5057</t>
  </si>
  <si>
    <t>35399</t>
  </si>
  <si>
    <t>0.20228</t>
  </si>
  <si>
    <t>StringC5057</t>
  </si>
  <si>
    <t>55627</t>
  </si>
  <si>
    <t>1.2551</t>
  </si>
  <si>
    <t>StringA5058</t>
  </si>
  <si>
    <t>15174</t>
  </si>
  <si>
    <t>0.5058</t>
  </si>
  <si>
    <t>StringB5058</t>
  </si>
  <si>
    <t>35406</t>
  </si>
  <si>
    <t>0.20232</t>
  </si>
  <si>
    <t>StringC5058</t>
  </si>
  <si>
    <t>55638</t>
  </si>
  <si>
    <t>2.2574</t>
  </si>
  <si>
    <t>StringA5059</t>
  </si>
  <si>
    <t>15177</t>
  </si>
  <si>
    <t>0.5059</t>
  </si>
  <si>
    <t>StringB5059</t>
  </si>
  <si>
    <t>35413</t>
  </si>
  <si>
    <t>0.20236</t>
  </si>
  <si>
    <t>StringC5059</t>
  </si>
  <si>
    <t>55649</t>
  </si>
  <si>
    <t>1.2552</t>
  </si>
  <si>
    <t>StringA5060</t>
  </si>
  <si>
    <t>StringB5060</t>
  </si>
  <si>
    <t>0.20240</t>
  </si>
  <si>
    <t>StringC5060</t>
  </si>
  <si>
    <t>55660</t>
  </si>
  <si>
    <t>2.2575</t>
  </si>
  <si>
    <t>StringA5061</t>
  </si>
  <si>
    <t>0.5061</t>
  </si>
  <si>
    <t>StringB5061</t>
  </si>
  <si>
    <t>35427</t>
  </si>
  <si>
    <t>0.20244</t>
  </si>
  <si>
    <t>StringC5061</t>
  </si>
  <si>
    <t>55671</t>
  </si>
  <si>
    <t>1.2553</t>
  </si>
  <si>
    <t>StringA5062</t>
  </si>
  <si>
    <t>15186</t>
  </si>
  <si>
    <t>0.5062</t>
  </si>
  <si>
    <t>StringB5062</t>
  </si>
  <si>
    <t>35434</t>
  </si>
  <si>
    <t>0.20248</t>
  </si>
  <si>
    <t>StringC5062</t>
  </si>
  <si>
    <t>55682</t>
  </si>
  <si>
    <t>2.2576</t>
  </si>
  <si>
    <t>StringA5063</t>
  </si>
  <si>
    <t>15189</t>
  </si>
  <si>
    <t>0.5063</t>
  </si>
  <si>
    <t>StringB5063</t>
  </si>
  <si>
    <t>35441</t>
  </si>
  <si>
    <t>0.20252</t>
  </si>
  <si>
    <t>StringC5063</t>
  </si>
  <si>
    <t>55693</t>
  </si>
  <si>
    <t>1.2554</t>
  </si>
  <si>
    <t>StringA5064</t>
  </si>
  <si>
    <t>15192</t>
  </si>
  <si>
    <t>StringB5064</t>
  </si>
  <si>
    <t>35448</t>
  </si>
  <si>
    <t>0.20256</t>
  </si>
  <si>
    <t>StringC5064</t>
  </si>
  <si>
    <t>55704</t>
  </si>
  <si>
    <t>2.2577</t>
  </si>
  <si>
    <t>StringA5065</t>
  </si>
  <si>
    <t>15195</t>
  </si>
  <si>
    <t>0.5065</t>
  </si>
  <si>
    <t>StringB5065</t>
  </si>
  <si>
    <t>35455</t>
  </si>
  <si>
    <t>0.20260</t>
  </si>
  <si>
    <t>StringC5065</t>
  </si>
  <si>
    <t>55715</t>
  </si>
  <si>
    <t>1.2555</t>
  </si>
  <si>
    <t>StringA5066</t>
  </si>
  <si>
    <t>15198</t>
  </si>
  <si>
    <t>0.5066</t>
  </si>
  <si>
    <t>StringB5066</t>
  </si>
  <si>
    <t>35462</t>
  </si>
  <si>
    <t>0.20264</t>
  </si>
  <si>
    <t>StringC5066</t>
  </si>
  <si>
    <t>55726</t>
  </si>
  <si>
    <t>2.2578</t>
  </si>
  <si>
    <t>StringA5067</t>
  </si>
  <si>
    <t>15201</t>
  </si>
  <si>
    <t>0.5067</t>
  </si>
  <si>
    <t>StringB5067</t>
  </si>
  <si>
    <t>35469</t>
  </si>
  <si>
    <t>0.20268</t>
  </si>
  <si>
    <t>StringC5067</t>
  </si>
  <si>
    <t>55737</t>
  </si>
  <si>
    <t>1.2556</t>
  </si>
  <si>
    <t>StringA5068</t>
  </si>
  <si>
    <t>StringB5068</t>
  </si>
  <si>
    <t>35476</t>
  </si>
  <si>
    <t>0.20272</t>
  </si>
  <si>
    <t>StringC5068</t>
  </si>
  <si>
    <t>55748</t>
  </si>
  <si>
    <t>2.2579</t>
  </si>
  <si>
    <t>StringA5069</t>
  </si>
  <si>
    <t>15207</t>
  </si>
  <si>
    <t>0.5069</t>
  </si>
  <si>
    <t>StringB5069</t>
  </si>
  <si>
    <t>35483</t>
  </si>
  <si>
    <t>0.20276</t>
  </si>
  <si>
    <t>StringC5069</t>
  </si>
  <si>
    <t>55759</t>
  </si>
  <si>
    <t>1.2557</t>
  </si>
  <si>
    <t>StringA5070</t>
  </si>
  <si>
    <t>15210</t>
  </si>
  <si>
    <t>0.5070</t>
  </si>
  <si>
    <t>StringB5070</t>
  </si>
  <si>
    <t>35490</t>
  </si>
  <si>
    <t>0.20280</t>
  </si>
  <si>
    <t>StringC5070</t>
  </si>
  <si>
    <t>55770</t>
  </si>
  <si>
    <t>2.2580</t>
  </si>
  <si>
    <t>StringA5071</t>
  </si>
  <si>
    <t>0.5071</t>
  </si>
  <si>
    <t>StringB5071</t>
  </si>
  <si>
    <t>0.20284</t>
  </si>
  <si>
    <t>StringC5071</t>
  </si>
  <si>
    <t>55781</t>
  </si>
  <si>
    <t>1.2558</t>
  </si>
  <si>
    <t>StringA5072</t>
  </si>
  <si>
    <t>15216</t>
  </si>
  <si>
    <t>StringB5072</t>
  </si>
  <si>
    <t>35504</t>
  </si>
  <si>
    <t>0.20288</t>
  </si>
  <si>
    <t>StringC5072</t>
  </si>
  <si>
    <t>55792</t>
  </si>
  <si>
    <t>2.2581</t>
  </si>
  <si>
    <t>StringA5073</t>
  </si>
  <si>
    <t>15219</t>
  </si>
  <si>
    <t>0.5073</t>
  </si>
  <si>
    <t>StringB5073</t>
  </si>
  <si>
    <t>35511</t>
  </si>
  <si>
    <t>0.20292</t>
  </si>
  <si>
    <t>StringC5073</t>
  </si>
  <si>
    <t>55803</t>
  </si>
  <si>
    <t>1.2559</t>
  </si>
  <si>
    <t>StringA5074</t>
  </si>
  <si>
    <t>15222</t>
  </si>
  <si>
    <t>0.5074</t>
  </si>
  <si>
    <t>StringB5074</t>
  </si>
  <si>
    <t>35518</t>
  </si>
  <si>
    <t>0.20296</t>
  </si>
  <si>
    <t>StringC5074</t>
  </si>
  <si>
    <t>55814</t>
  </si>
  <si>
    <t>2.2582</t>
  </si>
  <si>
    <t>StringA5075</t>
  </si>
  <si>
    <t>0.5075</t>
  </si>
  <si>
    <t>StringB5075</t>
  </si>
  <si>
    <t>35525</t>
  </si>
  <si>
    <t>0.20300</t>
  </si>
  <si>
    <t>StringC5075</t>
  </si>
  <si>
    <t>55825</t>
  </si>
  <si>
    <t>1.2560</t>
  </si>
  <si>
    <t>StringA5076</t>
  </si>
  <si>
    <t>15228</t>
  </si>
  <si>
    <t>StringB5076</t>
  </si>
  <si>
    <t>35532</t>
  </si>
  <si>
    <t>0.20304</t>
  </si>
  <si>
    <t>StringC5076</t>
  </si>
  <si>
    <t>55836</t>
  </si>
  <si>
    <t>2.2583</t>
  </si>
  <si>
    <t>StringA5077</t>
  </si>
  <si>
    <t>15231</t>
  </si>
  <si>
    <t>0.5077</t>
  </si>
  <si>
    <t>StringB5077</t>
  </si>
  <si>
    <t>35539</t>
  </si>
  <si>
    <t>0.20308</t>
  </si>
  <si>
    <t>StringC5077</t>
  </si>
  <si>
    <t>55847</t>
  </si>
  <si>
    <t>1.2561</t>
  </si>
  <si>
    <t>StringA5078</t>
  </si>
  <si>
    <t>15234</t>
  </si>
  <si>
    <t>0.5078</t>
  </si>
  <si>
    <t>StringB5078</t>
  </si>
  <si>
    <t>35546</t>
  </si>
  <si>
    <t>0.20312</t>
  </si>
  <si>
    <t>StringC5078</t>
  </si>
  <si>
    <t>55858</t>
  </si>
  <si>
    <t>2.2584</t>
  </si>
  <si>
    <t>StringA5079</t>
  </si>
  <si>
    <t>15237</t>
  </si>
  <si>
    <t>0.5079</t>
  </si>
  <si>
    <t>StringB5079</t>
  </si>
  <si>
    <t>35553</t>
  </si>
  <si>
    <t>0.20316</t>
  </si>
  <si>
    <t>StringC5079</t>
  </si>
  <si>
    <t>55869</t>
  </si>
  <si>
    <t>1.2562</t>
  </si>
  <si>
    <t>StringA5080</t>
  </si>
  <si>
    <t>15240</t>
  </si>
  <si>
    <t>StringB5080</t>
  </si>
  <si>
    <t>35560</t>
  </si>
  <si>
    <t>0.20320</t>
  </si>
  <si>
    <t>StringC5080</t>
  </si>
  <si>
    <t>55880</t>
  </si>
  <si>
    <t>2.2585</t>
  </si>
  <si>
    <t>StringA5081</t>
  </si>
  <si>
    <t>15243</t>
  </si>
  <si>
    <t>0.5081</t>
  </si>
  <si>
    <t>StringB5081</t>
  </si>
  <si>
    <t>35567</t>
  </si>
  <si>
    <t>0.20324</t>
  </si>
  <si>
    <t>StringC5081</t>
  </si>
  <si>
    <t>55891</t>
  </si>
  <si>
    <t>1.2563</t>
  </si>
  <si>
    <t>StringA5082</t>
  </si>
  <si>
    <t>0.5082</t>
  </si>
  <si>
    <t>StringB5082</t>
  </si>
  <si>
    <t>0.20328</t>
  </si>
  <si>
    <t>StringC5082</t>
  </si>
  <si>
    <t>55902</t>
  </si>
  <si>
    <t>2.2586</t>
  </si>
  <si>
    <t>StringA5083</t>
  </si>
  <si>
    <t>15249</t>
  </si>
  <si>
    <t>0.5083</t>
  </si>
  <si>
    <t>StringB5083</t>
  </si>
  <si>
    <t>35581</t>
  </si>
  <si>
    <t>0.20332</t>
  </si>
  <si>
    <t>StringC5083</t>
  </si>
  <si>
    <t>55913</t>
  </si>
  <si>
    <t>1.2564</t>
  </si>
  <si>
    <t>StringA5084</t>
  </si>
  <si>
    <t>15252</t>
  </si>
  <si>
    <t>StringB5084</t>
  </si>
  <si>
    <t>35588</t>
  </si>
  <si>
    <t>0.20336</t>
  </si>
  <si>
    <t>StringC5084</t>
  </si>
  <si>
    <t>55924</t>
  </si>
  <si>
    <t>2.2587</t>
  </si>
  <si>
    <t>StringA5085</t>
  </si>
  <si>
    <t>15255</t>
  </si>
  <si>
    <t>0.5085</t>
  </si>
  <si>
    <t>StringB5085</t>
  </si>
  <si>
    <t>35595</t>
  </si>
  <si>
    <t>0.20340</t>
  </si>
  <si>
    <t>StringC5085</t>
  </si>
  <si>
    <t>55935</t>
  </si>
  <si>
    <t>1.2565</t>
  </si>
  <si>
    <t>StringA5086</t>
  </si>
  <si>
    <t>15258</t>
  </si>
  <si>
    <t>0.5086</t>
  </si>
  <si>
    <t>StringB5086</t>
  </si>
  <si>
    <t>35602</t>
  </si>
  <si>
    <t>0.20344</t>
  </si>
  <si>
    <t>StringC5086</t>
  </si>
  <si>
    <t>55946</t>
  </si>
  <si>
    <t>2.2588</t>
  </si>
  <si>
    <t>StringA5087</t>
  </si>
  <si>
    <t>15261</t>
  </si>
  <si>
    <t>0.5087</t>
  </si>
  <si>
    <t>StringB5087</t>
  </si>
  <si>
    <t>35609</t>
  </si>
  <si>
    <t>0.20348</t>
  </si>
  <si>
    <t>StringC5087</t>
  </si>
  <si>
    <t>55957</t>
  </si>
  <si>
    <t>1.2566</t>
  </si>
  <si>
    <t>StringA5088</t>
  </si>
  <si>
    <t>15264</t>
  </si>
  <si>
    <t>StringB5088</t>
  </si>
  <si>
    <t>35616</t>
  </si>
  <si>
    <t>0.20352</t>
  </si>
  <si>
    <t>StringC5088</t>
  </si>
  <si>
    <t>55968</t>
  </si>
  <si>
    <t>2.2589</t>
  </si>
  <si>
    <t>StringA5089</t>
  </si>
  <si>
    <t>0.5089</t>
  </si>
  <si>
    <t>StringB5089</t>
  </si>
  <si>
    <t>35623</t>
  </si>
  <si>
    <t>0.20356</t>
  </si>
  <si>
    <t>StringC5089</t>
  </si>
  <si>
    <t>55979</t>
  </si>
  <si>
    <t>1.2567</t>
  </si>
  <si>
    <t>StringA5090</t>
  </si>
  <si>
    <t>15270</t>
  </si>
  <si>
    <t>0.5090</t>
  </si>
  <si>
    <t>StringB5090</t>
  </si>
  <si>
    <t>35630</t>
  </si>
  <si>
    <t>0.20360</t>
  </si>
  <si>
    <t>StringC5090</t>
  </si>
  <si>
    <t>55990</t>
  </si>
  <si>
    <t>2.2590</t>
  </si>
  <si>
    <t>StringA5091</t>
  </si>
  <si>
    <t>15273</t>
  </si>
  <si>
    <t>0.5091</t>
  </si>
  <si>
    <t>StringB5091</t>
  </si>
  <si>
    <t>35637</t>
  </si>
  <si>
    <t>0.20364</t>
  </si>
  <si>
    <t>StringC5091</t>
  </si>
  <si>
    <t>56001</t>
  </si>
  <si>
    <t>1.2568</t>
  </si>
  <si>
    <t>StringA5092</t>
  </si>
  <si>
    <t>15276</t>
  </si>
  <si>
    <t>StringB5092</t>
  </si>
  <si>
    <t>35644</t>
  </si>
  <si>
    <t>0.20368</t>
  </si>
  <si>
    <t>StringC5092</t>
  </si>
  <si>
    <t>56012</t>
  </si>
  <si>
    <t>2.2591</t>
  </si>
  <si>
    <t>StringA5093</t>
  </si>
  <si>
    <t>0.5093</t>
  </si>
  <si>
    <t>StringB5093</t>
  </si>
  <si>
    <t>0.20372</t>
  </si>
  <si>
    <t>StringC5093</t>
  </si>
  <si>
    <t>56023</t>
  </si>
  <si>
    <t>1.2569</t>
  </si>
  <si>
    <t>StringA5094</t>
  </si>
  <si>
    <t>15282</t>
  </si>
  <si>
    <t>0.5094</t>
  </si>
  <si>
    <t>StringB5094</t>
  </si>
  <si>
    <t>35658</t>
  </si>
  <si>
    <t>0.20376</t>
  </si>
  <si>
    <t>StringC5094</t>
  </si>
  <si>
    <t>56034</t>
  </si>
  <si>
    <t>2.2592</t>
  </si>
  <si>
    <t>StringA5095</t>
  </si>
  <si>
    <t>15285</t>
  </si>
  <si>
    <t>0.5095</t>
  </si>
  <si>
    <t>StringB5095</t>
  </si>
  <si>
    <t>35665</t>
  </si>
  <si>
    <t>0.20380</t>
  </si>
  <si>
    <t>StringC5095</t>
  </si>
  <si>
    <t>56045</t>
  </si>
  <si>
    <t>1.2570</t>
  </si>
  <si>
    <t>StringA5096</t>
  </si>
  <si>
    <t>StringB5096</t>
  </si>
  <si>
    <t>35672</t>
  </si>
  <si>
    <t>0.20384</t>
  </si>
  <si>
    <t>StringC5096</t>
  </si>
  <si>
    <t>56056</t>
  </si>
  <si>
    <t>2.2593</t>
  </si>
  <si>
    <t>StringA5097</t>
  </si>
  <si>
    <t>15291</t>
  </si>
  <si>
    <t>0.5097</t>
  </si>
  <si>
    <t>StringB5097</t>
  </si>
  <si>
    <t>35679</t>
  </si>
  <si>
    <t>0.20388</t>
  </si>
  <si>
    <t>StringC5097</t>
  </si>
  <si>
    <t>56067</t>
  </si>
  <si>
    <t>1.2571</t>
  </si>
  <si>
    <t>StringA5098</t>
  </si>
  <si>
    <t>15294</t>
  </si>
  <si>
    <t>0.5098</t>
  </si>
  <si>
    <t>StringB5098</t>
  </si>
  <si>
    <t>35686</t>
  </si>
  <si>
    <t>0.20392</t>
  </si>
  <si>
    <t>StringC5098</t>
  </si>
  <si>
    <t>56078</t>
  </si>
  <si>
    <t>2.2594</t>
  </si>
  <si>
    <t>StringA5099</t>
  </si>
  <si>
    <t>15297</t>
  </si>
  <si>
    <t>0.5099</t>
  </si>
  <si>
    <t>StringB5099</t>
  </si>
  <si>
    <t>35693</t>
  </si>
  <si>
    <t>0.20396</t>
  </si>
  <si>
    <t>StringC5099</t>
  </si>
  <si>
    <t>56089</t>
  </si>
  <si>
    <t>1.2572</t>
  </si>
  <si>
    <t>StringA5100</t>
  </si>
  <si>
    <t>15300</t>
  </si>
  <si>
    <t>StringB5100</t>
  </si>
  <si>
    <t>35700</t>
  </si>
  <si>
    <t>0.20400</t>
  </si>
  <si>
    <t>StringC5100</t>
  </si>
  <si>
    <t>56100</t>
  </si>
  <si>
    <t>2.2595</t>
  </si>
  <si>
    <t>StringA5101</t>
  </si>
  <si>
    <t>15303</t>
  </si>
  <si>
    <t>0.5101</t>
  </si>
  <si>
    <t>StringB5101</t>
  </si>
  <si>
    <t>35707</t>
  </si>
  <si>
    <t>0.20404</t>
  </si>
  <si>
    <t>StringC5101</t>
  </si>
  <si>
    <t>56111</t>
  </si>
  <si>
    <t>1.2573</t>
  </si>
  <si>
    <t>StringA5102</t>
  </si>
  <si>
    <t>15306</t>
  </si>
  <si>
    <t>0.5102</t>
  </si>
  <si>
    <t>StringB5102</t>
  </si>
  <si>
    <t>35714</t>
  </si>
  <si>
    <t>0.20408</t>
  </si>
  <si>
    <t>StringC5102</t>
  </si>
  <si>
    <t>56122</t>
  </si>
  <si>
    <t>2.2596</t>
  </si>
  <si>
    <t>StringA5103</t>
  </si>
  <si>
    <t>0.5103</t>
  </si>
  <si>
    <t>StringB5103</t>
  </si>
  <si>
    <t>35721</t>
  </si>
  <si>
    <t>0.20412</t>
  </si>
  <si>
    <t>StringC5103</t>
  </si>
  <si>
    <t>56133</t>
  </si>
  <si>
    <t>1.2574</t>
  </si>
  <si>
    <t>StringA5104</t>
  </si>
  <si>
    <t>StringB5104</t>
  </si>
  <si>
    <t>0.20416</t>
  </si>
  <si>
    <t>StringC5104</t>
  </si>
  <si>
    <t>56144</t>
  </si>
  <si>
    <t>2.2597</t>
  </si>
  <si>
    <t>StringA5105</t>
  </si>
  <si>
    <t>15315</t>
  </si>
  <si>
    <t>0.5105</t>
  </si>
  <si>
    <t>StringB5105</t>
  </si>
  <si>
    <t>35735</t>
  </si>
  <si>
    <t>0.20420</t>
  </si>
  <si>
    <t>StringC5105</t>
  </si>
  <si>
    <t>56155</t>
  </si>
  <si>
    <t>1.2575</t>
  </si>
  <si>
    <t>StringA5106</t>
  </si>
  <si>
    <t>15318</t>
  </si>
  <si>
    <t>0.5106</t>
  </si>
  <si>
    <t>StringB5106</t>
  </si>
  <si>
    <t>35742</t>
  </si>
  <si>
    <t>0.20424</t>
  </si>
  <si>
    <t>StringC5106</t>
  </si>
  <si>
    <t>56166</t>
  </si>
  <si>
    <t>2.2598</t>
  </si>
  <si>
    <t>StringA5107</t>
  </si>
  <si>
    <t>15321</t>
  </si>
  <si>
    <t>0.5107</t>
  </si>
  <si>
    <t>StringB5107</t>
  </si>
  <si>
    <t>35749</t>
  </si>
  <si>
    <t>0.20428</t>
  </si>
  <si>
    <t>StringC5107</t>
  </si>
  <si>
    <t>56177</t>
  </si>
  <si>
    <t>1.2576</t>
  </si>
  <si>
    <t>StringA5108</t>
  </si>
  <si>
    <t>15324</t>
  </si>
  <si>
    <t>StringB5108</t>
  </si>
  <si>
    <t>35756</t>
  </si>
  <si>
    <t>0.20432</t>
  </si>
  <si>
    <t>StringC5108</t>
  </si>
  <si>
    <t>56188</t>
  </si>
  <si>
    <t>2.2599</t>
  </si>
  <si>
    <t>StringA5109</t>
  </si>
  <si>
    <t>15327</t>
  </si>
  <si>
    <t>0.5109</t>
  </si>
  <si>
    <t>StringB5109</t>
  </si>
  <si>
    <t>35763</t>
  </si>
  <si>
    <t>0.20436</t>
  </si>
  <si>
    <t>StringC5109</t>
  </si>
  <si>
    <t>56199</t>
  </si>
  <si>
    <t>1.2577</t>
  </si>
  <si>
    <t>StringA5110</t>
  </si>
  <si>
    <t>0.5110</t>
  </si>
  <si>
    <t>StringB5110</t>
  </si>
  <si>
    <t>35770</t>
  </si>
  <si>
    <t>0.20440</t>
  </si>
  <si>
    <t>StringC5110</t>
  </si>
  <si>
    <t>56210</t>
  </si>
  <si>
    <t>2.2600</t>
  </si>
  <si>
    <t>StringA5111</t>
  </si>
  <si>
    <t>15333</t>
  </si>
  <si>
    <t>0.5111</t>
  </si>
  <si>
    <t>StringB5111</t>
  </si>
  <si>
    <t>35777</t>
  </si>
  <si>
    <t>0.20444</t>
  </si>
  <si>
    <t>StringC5111</t>
  </si>
  <si>
    <t>56221</t>
  </si>
  <si>
    <t>1.2578</t>
  </si>
  <si>
    <t>StringA5112</t>
  </si>
  <si>
    <t>15336</t>
  </si>
  <si>
    <t>StringB5112</t>
  </si>
  <si>
    <t>35784</t>
  </si>
  <si>
    <t>0.20448</t>
  </si>
  <si>
    <t>StringC5112</t>
  </si>
  <si>
    <t>56232</t>
  </si>
  <si>
    <t>2.2601</t>
  </si>
  <si>
    <t>StringA5113</t>
  </si>
  <si>
    <t>15339</t>
  </si>
  <si>
    <t>0.5113</t>
  </si>
  <si>
    <t>StringB5113</t>
  </si>
  <si>
    <t>35791</t>
  </si>
  <si>
    <t>0.20452</t>
  </si>
  <si>
    <t>StringC5113</t>
  </si>
  <si>
    <t>56243</t>
  </si>
  <si>
    <t>1.2579</t>
  </si>
  <si>
    <t>StringA5114</t>
  </si>
  <si>
    <t>15342</t>
  </si>
  <si>
    <t>0.5114</t>
  </si>
  <si>
    <t>StringB5114</t>
  </si>
  <si>
    <t>35798</t>
  </si>
  <si>
    <t>0.20456</t>
  </si>
  <si>
    <t>StringC5114</t>
  </si>
  <si>
    <t>56254</t>
  </si>
  <si>
    <t>2.2602</t>
  </si>
  <si>
    <t>StringA5115</t>
  </si>
  <si>
    <t>0.5115</t>
  </si>
  <si>
    <t>StringB5115</t>
  </si>
  <si>
    <t>0.20460</t>
  </si>
  <si>
    <t>StringC5115</t>
  </si>
  <si>
    <t>56265</t>
  </si>
  <si>
    <t>1.2580</t>
  </si>
  <si>
    <t>StringA5116</t>
  </si>
  <si>
    <t>15348</t>
  </si>
  <si>
    <t>StringB5116</t>
  </si>
  <si>
    <t>35812</t>
  </si>
  <si>
    <t>0.20464</t>
  </si>
  <si>
    <t>StringC5116</t>
  </si>
  <si>
    <t>56276</t>
  </si>
  <si>
    <t>2.2603</t>
  </si>
  <si>
    <t>StringA5117</t>
  </si>
  <si>
    <t>0.5117</t>
  </si>
  <si>
    <t>StringB5117</t>
  </si>
  <si>
    <t>35819</t>
  </si>
  <si>
    <t>0.20468</t>
  </si>
  <si>
    <t>StringC5117</t>
  </si>
  <si>
    <t>56287</t>
  </si>
  <si>
    <t>1.2581</t>
  </si>
  <si>
    <t>StringA5118</t>
  </si>
  <si>
    <t>15354</t>
  </si>
  <si>
    <t>0.5118</t>
  </si>
  <si>
    <t>StringB5118</t>
  </si>
  <si>
    <t>35826</t>
  </si>
  <si>
    <t>0.20472</t>
  </si>
  <si>
    <t>StringC5118</t>
  </si>
  <si>
    <t>56298</t>
  </si>
  <si>
    <t>2.2604</t>
  </si>
  <si>
    <t>StringA5119</t>
  </si>
  <si>
    <t>15357</t>
  </si>
  <si>
    <t>0.5119</t>
  </si>
  <si>
    <t>StringB5119</t>
  </si>
  <si>
    <t>35833</t>
  </si>
  <si>
    <t>0.20476</t>
  </si>
  <si>
    <t>StringC5119</t>
  </si>
  <si>
    <t>56309</t>
  </si>
  <si>
    <t>1.2582</t>
  </si>
  <si>
    <t>StringA5120</t>
  </si>
  <si>
    <t>15360</t>
  </si>
  <si>
    <t>StringB5120</t>
  </si>
  <si>
    <t>35840</t>
  </si>
  <si>
    <t>0.20480</t>
  </si>
  <si>
    <t>StringC5120</t>
  </si>
  <si>
    <t>56320</t>
  </si>
  <si>
    <t>2.2605</t>
  </si>
  <si>
    <t>StringA5121</t>
  </si>
  <si>
    <t>15363</t>
  </si>
  <si>
    <t>0.5121</t>
  </si>
  <si>
    <t>StringB5121</t>
  </si>
  <si>
    <t>35847</t>
  </si>
  <si>
    <t>0.20484</t>
  </si>
  <si>
    <t>StringC5121</t>
  </si>
  <si>
    <t>56331</t>
  </si>
  <si>
    <t>1.2583</t>
  </si>
  <si>
    <t>StringA5122</t>
  </si>
  <si>
    <t>15366</t>
  </si>
  <si>
    <t>0.5122</t>
  </si>
  <si>
    <t>StringB5122</t>
  </si>
  <si>
    <t>35854</t>
  </si>
  <si>
    <t>0.20488</t>
  </si>
  <si>
    <t>StringC5122</t>
  </si>
  <si>
    <t>56342</t>
  </si>
  <si>
    <t>2.2606</t>
  </si>
  <si>
    <t>StringA5123</t>
  </si>
  <si>
    <t>15369</t>
  </si>
  <si>
    <t>0.5123</t>
  </si>
  <si>
    <t>StringB5123</t>
  </si>
  <si>
    <t>35861</t>
  </si>
  <si>
    <t>0.20492</t>
  </si>
  <si>
    <t>StringC5123</t>
  </si>
  <si>
    <t>56353</t>
  </si>
  <si>
    <t>1.2584</t>
  </si>
  <si>
    <t>StringA5124</t>
  </si>
  <si>
    <t>StringB5124</t>
  </si>
  <si>
    <t>35868</t>
  </si>
  <si>
    <t>0.20496</t>
  </si>
  <si>
    <t>StringC5124</t>
  </si>
  <si>
    <t>56364</t>
  </si>
  <si>
    <t>2.2607</t>
  </si>
  <si>
    <t>StringA5125</t>
  </si>
  <si>
    <t>15375</t>
  </si>
  <si>
    <t>0.5125</t>
  </si>
  <si>
    <t>StringB5125</t>
  </si>
  <si>
    <t>35875</t>
  </si>
  <si>
    <t>0.20500</t>
  </si>
  <si>
    <t>StringC5125</t>
  </si>
  <si>
    <t>56375</t>
  </si>
  <si>
    <t>1.2585</t>
  </si>
  <si>
    <t>StringA5126</t>
  </si>
  <si>
    <t>0.5126</t>
  </si>
  <si>
    <t>StringB5126</t>
  </si>
  <si>
    <t>0.20504</t>
  </si>
  <si>
    <t>StringC5126</t>
  </si>
  <si>
    <t>56386</t>
  </si>
  <si>
    <t>2.2608</t>
  </si>
  <si>
    <t>StringA5127</t>
  </si>
  <si>
    <t>15381</t>
  </si>
  <si>
    <t>0.5127</t>
  </si>
  <si>
    <t>StringB5127</t>
  </si>
  <si>
    <t>35889</t>
  </si>
  <si>
    <t>0.20508</t>
  </si>
  <si>
    <t>StringC5127</t>
  </si>
  <si>
    <t>56397</t>
  </si>
  <si>
    <t>1.2586</t>
  </si>
  <si>
    <t>StringA5128</t>
  </si>
  <si>
    <t>15384</t>
  </si>
  <si>
    <t>StringB5128</t>
  </si>
  <si>
    <t>35896</t>
  </si>
  <si>
    <t>0.20512</t>
  </si>
  <si>
    <t>StringC5128</t>
  </si>
  <si>
    <t>56408</t>
  </si>
  <si>
    <t>2.2609</t>
  </si>
  <si>
    <t>StringA5129</t>
  </si>
  <si>
    <t>15387</t>
  </si>
  <si>
    <t>0.5129</t>
  </si>
  <si>
    <t>StringB5129</t>
  </si>
  <si>
    <t>35903</t>
  </si>
  <si>
    <t>0.20516</t>
  </si>
  <si>
    <t>StringC5129</t>
  </si>
  <si>
    <t>56419</t>
  </si>
  <si>
    <t>1.2587</t>
  </si>
  <si>
    <t>StringA5130</t>
  </si>
  <si>
    <t>15390</t>
  </si>
  <si>
    <t>0.5130</t>
  </si>
  <si>
    <t>StringB5130</t>
  </si>
  <si>
    <t>35910</t>
  </si>
  <si>
    <t>0.20520</t>
  </si>
  <si>
    <t>StringC5130</t>
  </si>
  <si>
    <t>56430</t>
  </si>
  <si>
    <t>2.2610</t>
  </si>
  <si>
    <t>StringA5131</t>
  </si>
  <si>
    <t>0.5131</t>
  </si>
  <si>
    <t>StringB5131</t>
  </si>
  <si>
    <t>35917</t>
  </si>
  <si>
    <t>0.20524</t>
  </si>
  <si>
    <t>StringC5131</t>
  </si>
  <si>
    <t>56441</t>
  </si>
  <si>
    <t>1.2588</t>
  </si>
  <si>
    <t>StringA5132</t>
  </si>
  <si>
    <t>15396</t>
  </si>
  <si>
    <t>StringB5132</t>
  </si>
  <si>
    <t>35924</t>
  </si>
  <si>
    <t>0.20528</t>
  </si>
  <si>
    <t>StringC5132</t>
  </si>
  <si>
    <t>56452</t>
  </si>
  <si>
    <t>2.2611</t>
  </si>
  <si>
    <t>StringA5133</t>
  </si>
  <si>
    <t>15399</t>
  </si>
  <si>
    <t>0.5133</t>
  </si>
  <si>
    <t>StringB5133</t>
  </si>
  <si>
    <t>35931</t>
  </si>
  <si>
    <t>0.20532</t>
  </si>
  <si>
    <t>StringC5133</t>
  </si>
  <si>
    <t>56463</t>
  </si>
  <si>
    <t>1.2589</t>
  </si>
  <si>
    <t>StringA5134</t>
  </si>
  <si>
    <t>15402</t>
  </si>
  <si>
    <t>0.5134</t>
  </si>
  <si>
    <t>StringB5134</t>
  </si>
  <si>
    <t>35938</t>
  </si>
  <si>
    <t>0.20536</t>
  </si>
  <si>
    <t>StringC5134</t>
  </si>
  <si>
    <t>56474</t>
  </si>
  <si>
    <t>2.2612</t>
  </si>
  <si>
    <t>StringA5135</t>
  </si>
  <si>
    <t>15405</t>
  </si>
  <si>
    <t>0.5135</t>
  </si>
  <si>
    <t>StringB5135</t>
  </si>
  <si>
    <t>35945</t>
  </si>
  <si>
    <t>0.20540</t>
  </si>
  <si>
    <t>StringC5135</t>
  </si>
  <si>
    <t>56485</t>
  </si>
  <si>
    <t>1.2590</t>
  </si>
  <si>
    <t>StringA5136</t>
  </si>
  <si>
    <t>15408</t>
  </si>
  <si>
    <t>StringB5136</t>
  </si>
  <si>
    <t>35952</t>
  </si>
  <si>
    <t>0.20544</t>
  </si>
  <si>
    <t>StringC5136</t>
  </si>
  <si>
    <t>56496</t>
  </si>
  <si>
    <t>2.2613</t>
  </si>
  <si>
    <t>StringA5137</t>
  </si>
  <si>
    <t>0.5137</t>
  </si>
  <si>
    <t>StringB5137</t>
  </si>
  <si>
    <t>0.20548</t>
  </si>
  <si>
    <t>StringC5137</t>
  </si>
  <si>
    <t>56507</t>
  </si>
  <si>
    <t>1.2591</t>
  </si>
  <si>
    <t>StringA5138</t>
  </si>
  <si>
    <t>0.5138</t>
  </si>
  <si>
    <t>StringB5138</t>
  </si>
  <si>
    <t>35966</t>
  </si>
  <si>
    <t>0.20552</t>
  </si>
  <si>
    <t>StringC5138</t>
  </si>
  <si>
    <t>56518</t>
  </si>
  <si>
    <t>2.2614</t>
  </si>
  <si>
    <t>StringA5139</t>
  </si>
  <si>
    <t>15417</t>
  </si>
  <si>
    <t>0.5139</t>
  </si>
  <si>
    <t>StringB5139</t>
  </si>
  <si>
    <t>35973</t>
  </si>
  <si>
    <t>0.20556</t>
  </si>
  <si>
    <t>StringC5139</t>
  </si>
  <si>
    <t>56529</t>
  </si>
  <si>
    <t>1.2592</t>
  </si>
  <si>
    <t>StringA5140</t>
  </si>
  <si>
    <t>15420</t>
  </si>
  <si>
    <t>StringB5140</t>
  </si>
  <si>
    <t>35980</t>
  </si>
  <si>
    <t>0.20560</t>
  </si>
  <si>
    <t>StringC5140</t>
  </si>
  <si>
    <t>56540</t>
  </si>
  <si>
    <t>2.2615</t>
  </si>
  <si>
    <t>StringA5141</t>
  </si>
  <si>
    <t>15423</t>
  </si>
  <si>
    <t>0.5141</t>
  </si>
  <si>
    <t>StringB5141</t>
  </si>
  <si>
    <t>35987</t>
  </si>
  <si>
    <t>0.20564</t>
  </si>
  <si>
    <t>StringC5141</t>
  </si>
  <si>
    <t>56551</t>
  </si>
  <si>
    <t>1.2593</t>
  </si>
  <si>
    <t>StringA5142</t>
  </si>
  <si>
    <t>15426</t>
  </si>
  <si>
    <t>0.5142</t>
  </si>
  <si>
    <t>StringB5142</t>
  </si>
  <si>
    <t>35994</t>
  </si>
  <si>
    <t>0.20568</t>
  </si>
  <si>
    <t>StringC5142</t>
  </si>
  <si>
    <t>56562</t>
  </si>
  <si>
    <t>2.2616</t>
  </si>
  <si>
    <t>StringA5143</t>
  </si>
  <si>
    <t>15429</t>
  </si>
  <si>
    <t>0.5143</t>
  </si>
  <si>
    <t>StringB5143</t>
  </si>
  <si>
    <t>36001</t>
  </si>
  <si>
    <t>0.20572</t>
  </si>
  <si>
    <t>StringC5143</t>
  </si>
  <si>
    <t>56573</t>
  </si>
  <si>
    <t>1.2594</t>
  </si>
  <si>
    <t>StringA5144</t>
  </si>
  <si>
    <t>15432</t>
  </si>
  <si>
    <t>StringB5144</t>
  </si>
  <si>
    <t>36008</t>
  </si>
  <si>
    <t>0.20576</t>
  </si>
  <si>
    <t>StringC5144</t>
  </si>
  <si>
    <t>56584</t>
  </si>
  <si>
    <t>2.2617</t>
  </si>
  <si>
    <t>StringA5145</t>
  </si>
  <si>
    <t>0.5145</t>
  </si>
  <si>
    <t>StringB5145</t>
  </si>
  <si>
    <t>36015</t>
  </si>
  <si>
    <t>0.20580</t>
  </si>
  <si>
    <t>StringC5145</t>
  </si>
  <si>
    <t>56595</t>
  </si>
  <si>
    <t>1.2595</t>
  </si>
  <si>
    <t>StringA5146</t>
  </si>
  <si>
    <t>15438</t>
  </si>
  <si>
    <t>0.5146</t>
  </si>
  <si>
    <t>StringB5146</t>
  </si>
  <si>
    <t>36022</t>
  </si>
  <si>
    <t>0.20584</t>
  </si>
  <si>
    <t>StringC5146</t>
  </si>
  <si>
    <t>56606</t>
  </si>
  <si>
    <t>2.2618</t>
  </si>
  <si>
    <t>StringA5147</t>
  </si>
  <si>
    <t>15441</t>
  </si>
  <si>
    <t>0.5147</t>
  </si>
  <si>
    <t>StringB5147</t>
  </si>
  <si>
    <t>36029</t>
  </si>
  <si>
    <t>0.20588</t>
  </si>
  <si>
    <t>StringC5147</t>
  </si>
  <si>
    <t>56617</t>
  </si>
  <si>
    <t>1.2596</t>
  </si>
  <si>
    <t>StringA5148</t>
  </si>
  <si>
    <t>StringB5148</t>
  </si>
  <si>
    <t>0.20592</t>
  </si>
  <si>
    <t>StringC5148</t>
  </si>
  <si>
    <t>56628</t>
  </si>
  <si>
    <t>2.2619</t>
  </si>
  <si>
    <t>StringA5149</t>
  </si>
  <si>
    <t>15447</t>
  </si>
  <si>
    <t>0.5149</t>
  </si>
  <si>
    <t>StringB5149</t>
  </si>
  <si>
    <t>36043</t>
  </si>
  <si>
    <t>0.20596</t>
  </si>
  <si>
    <t>StringC5149</t>
  </si>
  <si>
    <t>56639</t>
  </si>
  <si>
    <t>1.2597</t>
  </si>
  <si>
    <t>StringA5150</t>
  </si>
  <si>
    <t>15450</t>
  </si>
  <si>
    <t>0.5150</t>
  </si>
  <si>
    <t>StringB5150</t>
  </si>
  <si>
    <t>36050</t>
  </si>
  <si>
    <t>0.20600</t>
  </si>
  <si>
    <t>StringC5150</t>
  </si>
  <si>
    <t>56650</t>
  </si>
  <si>
    <t>2.2620</t>
  </si>
  <si>
    <t>StringA5151</t>
  </si>
  <si>
    <t>15453</t>
  </si>
  <si>
    <t>0.5151</t>
  </si>
  <si>
    <t>StringB5151</t>
  </si>
  <si>
    <t>36057</t>
  </si>
  <si>
    <t>0.20604</t>
  </si>
  <si>
    <t>StringC5151</t>
  </si>
  <si>
    <t>56661</t>
  </si>
  <si>
    <t>1.2598</t>
  </si>
  <si>
    <t>StringA5152</t>
  </si>
  <si>
    <t>StringB5152</t>
  </si>
  <si>
    <t>36064</t>
  </si>
  <si>
    <t>0.20608</t>
  </si>
  <si>
    <t>StringC5152</t>
  </si>
  <si>
    <t>56672</t>
  </si>
  <si>
    <t>2.2621</t>
  </si>
  <si>
    <t>StringA5153</t>
  </si>
  <si>
    <t>15459</t>
  </si>
  <si>
    <t>0.5153</t>
  </si>
  <si>
    <t>StringB5153</t>
  </si>
  <si>
    <t>36071</t>
  </si>
  <si>
    <t>0.20612</t>
  </si>
  <si>
    <t>StringC5153</t>
  </si>
  <si>
    <t>56683</t>
  </si>
  <si>
    <t>1.2599</t>
  </si>
  <si>
    <t>StringA5154</t>
  </si>
  <si>
    <t>15462</t>
  </si>
  <si>
    <t>0.5154</t>
  </si>
  <si>
    <t>StringB5154</t>
  </si>
  <si>
    <t>36078</t>
  </si>
  <si>
    <t>0.20616</t>
  </si>
  <si>
    <t>StringC5154</t>
  </si>
  <si>
    <t>56694</t>
  </si>
  <si>
    <t>2.2622</t>
  </si>
  <si>
    <t>StringA5155</t>
  </si>
  <si>
    <t>15465</t>
  </si>
  <si>
    <t>0.5155</t>
  </si>
  <si>
    <t>StringB5155</t>
  </si>
  <si>
    <t>36085</t>
  </si>
  <si>
    <t>0.20620</t>
  </si>
  <si>
    <t>StringC5155</t>
  </si>
  <si>
    <t>56705</t>
  </si>
  <si>
    <t>1.2600</t>
  </si>
  <si>
    <t>StringA5156</t>
  </si>
  <si>
    <t>15468</t>
  </si>
  <si>
    <t>StringB5156</t>
  </si>
  <si>
    <t>36092</t>
  </si>
  <si>
    <t>0.20624</t>
  </si>
  <si>
    <t>StringC5156</t>
  </si>
  <si>
    <t>56716</t>
  </si>
  <si>
    <t>2.2623</t>
  </si>
  <si>
    <t>StringA5157</t>
  </si>
  <si>
    <t>15471</t>
  </si>
  <si>
    <t>0.5157</t>
  </si>
  <si>
    <t>StringB5157</t>
  </si>
  <si>
    <t>36099</t>
  </si>
  <si>
    <t>0.20628</t>
  </si>
  <si>
    <t>StringC5157</t>
  </si>
  <si>
    <t>56727</t>
  </si>
  <si>
    <t>1.2601</t>
  </si>
  <si>
    <t>StringA5158</t>
  </si>
  <si>
    <t>15474</t>
  </si>
  <si>
    <t>0.5158</t>
  </si>
  <si>
    <t>StringB5158</t>
  </si>
  <si>
    <t>36106</t>
  </si>
  <si>
    <t>0.20632</t>
  </si>
  <si>
    <t>StringC5158</t>
  </si>
  <si>
    <t>56738</t>
  </si>
  <si>
    <t>2.2624</t>
  </si>
  <si>
    <t>StringA5159</t>
  </si>
  <si>
    <t>0.5159</t>
  </si>
  <si>
    <t>StringB5159</t>
  </si>
  <si>
    <t>0.20636</t>
  </si>
  <si>
    <t>StringC5159</t>
  </si>
  <si>
    <t>56749</t>
  </si>
  <si>
    <t>1.2602</t>
  </si>
  <si>
    <t>StringA5160</t>
  </si>
  <si>
    <t>15480</t>
  </si>
  <si>
    <t>StringB5160</t>
  </si>
  <si>
    <t>36120</t>
  </si>
  <si>
    <t>0.20640</t>
  </si>
  <si>
    <t>StringC5160</t>
  </si>
  <si>
    <t>56760</t>
  </si>
  <si>
    <t>2.2625</t>
  </si>
  <si>
    <t>StringA5161</t>
  </si>
  <si>
    <t>15483</t>
  </si>
  <si>
    <t>0.5161</t>
  </si>
  <si>
    <t>StringB5161</t>
  </si>
  <si>
    <t>36127</t>
  </si>
  <si>
    <t>0.20644</t>
  </si>
  <si>
    <t>StringC5161</t>
  </si>
  <si>
    <t>56771</t>
  </si>
  <si>
    <t>1.2603</t>
  </si>
  <si>
    <t>StringA5162</t>
  </si>
  <si>
    <t>15486</t>
  </si>
  <si>
    <t>0.5162</t>
  </si>
  <si>
    <t>StringB5162</t>
  </si>
  <si>
    <t>36134</t>
  </si>
  <si>
    <t>0.20648</t>
  </si>
  <si>
    <t>StringC5162</t>
  </si>
  <si>
    <t>56782</t>
  </si>
  <si>
    <t>2.2626</t>
  </si>
  <si>
    <t>StringA5163</t>
  </si>
  <si>
    <t>15489</t>
  </si>
  <si>
    <t>0.5163</t>
  </si>
  <si>
    <t>StringB5163</t>
  </si>
  <si>
    <t>36141</t>
  </si>
  <si>
    <t>0.20652</t>
  </si>
  <si>
    <t>StringC5163</t>
  </si>
  <si>
    <t>56793</t>
  </si>
  <si>
    <t>1.2604</t>
  </si>
  <si>
    <t>StringA5164</t>
  </si>
  <si>
    <t>15492</t>
  </si>
  <si>
    <t>StringB5164</t>
  </si>
  <si>
    <t>36148</t>
  </si>
  <si>
    <t>0.20656</t>
  </si>
  <si>
    <t>StringC5164</t>
  </si>
  <si>
    <t>56804</t>
  </si>
  <si>
    <t>2.2627</t>
  </si>
  <si>
    <t>StringA5165</t>
  </si>
  <si>
    <t>15495</t>
  </si>
  <si>
    <t>0.5165</t>
  </si>
  <si>
    <t>StringB5165</t>
  </si>
  <si>
    <t>36155</t>
  </si>
  <si>
    <t>0.20660</t>
  </si>
  <si>
    <t>StringC5165</t>
  </si>
  <si>
    <t>56815</t>
  </si>
  <si>
    <t>1.2605</t>
  </si>
  <si>
    <t>StringA5166</t>
  </si>
  <si>
    <t>0.5166</t>
  </si>
  <si>
    <t>StringB5166</t>
  </si>
  <si>
    <t>36162</t>
  </si>
  <si>
    <t>0.20664</t>
  </si>
  <si>
    <t>StringC5166</t>
  </si>
  <si>
    <t>56826</t>
  </si>
  <si>
    <t>2.2628</t>
  </si>
  <si>
    <t>StringA5167</t>
  </si>
  <si>
    <t>15501</t>
  </si>
  <si>
    <t>0.5167</t>
  </si>
  <si>
    <t>StringB5167</t>
  </si>
  <si>
    <t>36169</t>
  </si>
  <si>
    <t>0.20668</t>
  </si>
  <si>
    <t>StringC5167</t>
  </si>
  <si>
    <t>56837</t>
  </si>
  <si>
    <t>1.2606</t>
  </si>
  <si>
    <t>StringA5168</t>
  </si>
  <si>
    <t>15504</t>
  </si>
  <si>
    <t>StringB5168</t>
  </si>
  <si>
    <t>36176</t>
  </si>
  <si>
    <t>0.20672</t>
  </si>
  <si>
    <t>StringC5168</t>
  </si>
  <si>
    <t>56848</t>
  </si>
  <si>
    <t>2.2629</t>
  </si>
  <si>
    <t>StringA5169</t>
  </si>
  <si>
    <t>15507</t>
  </si>
  <si>
    <t>0.5169</t>
  </si>
  <si>
    <t>StringB5169</t>
  </si>
  <si>
    <t>36183</t>
  </si>
  <si>
    <t>0.20676</t>
  </si>
  <si>
    <t>StringC5169</t>
  </si>
  <si>
    <t>56859</t>
  </si>
  <si>
    <t>1.2607</t>
  </si>
  <si>
    <t>StringA5170</t>
  </si>
  <si>
    <t>0.5170</t>
  </si>
  <si>
    <t>StringB5170</t>
  </si>
  <si>
    <t>0.20680</t>
  </si>
  <si>
    <t>StringC5170</t>
  </si>
  <si>
    <t>56870</t>
  </si>
  <si>
    <t>2.2630</t>
  </si>
  <si>
    <t>StringA5171</t>
  </si>
  <si>
    <t>15513</t>
  </si>
  <si>
    <t>0.5171</t>
  </si>
  <si>
    <t>StringB5171</t>
  </si>
  <si>
    <t>36197</t>
  </si>
  <si>
    <t>0.20684</t>
  </si>
  <si>
    <t>StringC5171</t>
  </si>
  <si>
    <t>56881</t>
  </si>
  <si>
    <t>1.2608</t>
  </si>
  <si>
    <t>StringA5172</t>
  </si>
  <si>
    <t>15516</t>
  </si>
  <si>
    <t>StringB5172</t>
  </si>
  <si>
    <t>36204</t>
  </si>
  <si>
    <t>0.20688</t>
  </si>
  <si>
    <t>StringC5172</t>
  </si>
  <si>
    <t>56892</t>
  </si>
  <si>
    <t>2.2631</t>
  </si>
  <si>
    <t>StringA5173</t>
  </si>
  <si>
    <t>0.5173</t>
  </si>
  <si>
    <t>StringB5173</t>
  </si>
  <si>
    <t>36211</t>
  </si>
  <si>
    <t>0.20692</t>
  </si>
  <si>
    <t>StringC5173</t>
  </si>
  <si>
    <t>56903</t>
  </si>
  <si>
    <t>1.2609</t>
  </si>
  <si>
    <t>StringA5174</t>
  </si>
  <si>
    <t>15522</t>
  </si>
  <si>
    <t>0.5174</t>
  </si>
  <si>
    <t>StringB5174</t>
  </si>
  <si>
    <t>36218</t>
  </si>
  <si>
    <t>0.20696</t>
  </si>
  <si>
    <t>StringC5174</t>
  </si>
  <si>
    <t>56914</t>
  </si>
  <si>
    <t>2.2632</t>
  </si>
  <si>
    <t>StringA5175</t>
  </si>
  <si>
    <t>15525</t>
  </si>
  <si>
    <t>0.5175</t>
  </si>
  <si>
    <t>StringB5175</t>
  </si>
  <si>
    <t>36225</t>
  </si>
  <si>
    <t>0.20700</t>
  </si>
  <si>
    <t>StringC5175</t>
  </si>
  <si>
    <t>56925</t>
  </si>
  <si>
    <t>1.2610</t>
  </si>
  <si>
    <t>StringA5176</t>
  </si>
  <si>
    <t>15528</t>
  </si>
  <si>
    <t>StringB5176</t>
  </si>
  <si>
    <t>36232</t>
  </si>
  <si>
    <t>0.20704</t>
  </si>
  <si>
    <t>StringC5176</t>
  </si>
  <si>
    <t>56936</t>
  </si>
  <si>
    <t>2.2633</t>
  </si>
  <si>
    <t>StringA5177</t>
  </si>
  <si>
    <t>15531</t>
  </si>
  <si>
    <t>0.5177</t>
  </si>
  <si>
    <t>StringB5177</t>
  </si>
  <si>
    <t>36239</t>
  </si>
  <si>
    <t>0.20708</t>
  </si>
  <si>
    <t>StringC5177</t>
  </si>
  <si>
    <t>56947</t>
  </si>
  <si>
    <t>1.2611</t>
  </si>
  <si>
    <t>StringA5178</t>
  </si>
  <si>
    <t>15534</t>
  </si>
  <si>
    <t>0.5178</t>
  </si>
  <si>
    <t>StringB5178</t>
  </si>
  <si>
    <t>36246</t>
  </si>
  <si>
    <t>0.20712</t>
  </si>
  <si>
    <t>StringC5178</t>
  </si>
  <si>
    <t>56958</t>
  </si>
  <si>
    <t>2.2634</t>
  </si>
  <si>
    <t>StringA5179</t>
  </si>
  <si>
    <t>15537</t>
  </si>
  <si>
    <t>0.5179</t>
  </si>
  <si>
    <t>StringB5179</t>
  </si>
  <si>
    <t>36253</t>
  </si>
  <si>
    <t>0.20716</t>
  </si>
  <si>
    <t>StringC5179</t>
  </si>
  <si>
    <t>56969</t>
  </si>
  <si>
    <t>1.2612</t>
  </si>
  <si>
    <t>StringA5180</t>
  </si>
  <si>
    <t>StringB5180</t>
  </si>
  <si>
    <t>36260</t>
  </si>
  <si>
    <t>0.20720</t>
  </si>
  <si>
    <t>StringC5180</t>
  </si>
  <si>
    <t>56980</t>
  </si>
  <si>
    <t>2.2635</t>
  </si>
  <si>
    <t>StringA5181</t>
  </si>
  <si>
    <t>0.5181</t>
  </si>
  <si>
    <t>StringB5181</t>
  </si>
  <si>
    <t>0.20724</t>
  </si>
  <si>
    <t>StringC5181</t>
  </si>
  <si>
    <t>56991</t>
  </si>
  <si>
    <t>1.2613</t>
  </si>
  <si>
    <t>StringA5182</t>
  </si>
  <si>
    <t>15546</t>
  </si>
  <si>
    <t>0.5182</t>
  </si>
  <si>
    <t>StringB5182</t>
  </si>
  <si>
    <t>36274</t>
  </si>
  <si>
    <t>0.20728</t>
  </si>
  <si>
    <t>StringC5182</t>
  </si>
  <si>
    <t>57002</t>
  </si>
  <si>
    <t>2.2636</t>
  </si>
  <si>
    <t>StringA5183</t>
  </si>
  <si>
    <t>15549</t>
  </si>
  <si>
    <t>0.5183</t>
  </si>
  <si>
    <t>StringB5183</t>
  </si>
  <si>
    <t>36281</t>
  </si>
  <si>
    <t>0.20732</t>
  </si>
  <si>
    <t>StringC5183</t>
  </si>
  <si>
    <t>57013</t>
  </si>
  <si>
    <t>1.2614</t>
  </si>
  <si>
    <t>StringA5184</t>
  </si>
  <si>
    <t>15552</t>
  </si>
  <si>
    <t>StringB5184</t>
  </si>
  <si>
    <t>36288</t>
  </si>
  <si>
    <t>0.20736</t>
  </si>
  <si>
    <t>StringC5184</t>
  </si>
  <si>
    <t>57024</t>
  </si>
  <si>
    <t>2.2637</t>
  </si>
  <si>
    <t>StringA5185</t>
  </si>
  <si>
    <t>15555</t>
  </si>
  <si>
    <t>0.5185</t>
  </si>
  <si>
    <t>StringB5185</t>
  </si>
  <si>
    <t>36295</t>
  </si>
  <si>
    <t>0.20740</t>
  </si>
  <si>
    <t>StringC5185</t>
  </si>
  <si>
    <t>57035</t>
  </si>
  <si>
    <t>1.2615</t>
  </si>
  <si>
    <t>StringA5186</t>
  </si>
  <si>
    <t>15558</t>
  </si>
  <si>
    <t>0.5186</t>
  </si>
  <si>
    <t>StringB5186</t>
  </si>
  <si>
    <t>36302</t>
  </si>
  <si>
    <t>0.20744</t>
  </si>
  <si>
    <t>StringC5186</t>
  </si>
  <si>
    <t>57046</t>
  </si>
  <si>
    <t>2.2638</t>
  </si>
  <si>
    <t>StringA5187</t>
  </si>
  <si>
    <t>0.5187</t>
  </si>
  <si>
    <t>StringB5187</t>
  </si>
  <si>
    <t>36309</t>
  </si>
  <si>
    <t>0.20748</t>
  </si>
  <si>
    <t>StringC5187</t>
  </si>
  <si>
    <t>57057</t>
  </si>
  <si>
    <t>1.2616</t>
  </si>
  <si>
    <t>StringA5188</t>
  </si>
  <si>
    <t>15564</t>
  </si>
  <si>
    <t>StringB5188</t>
  </si>
  <si>
    <t>36316</t>
  </si>
  <si>
    <t>0.20752</t>
  </si>
  <si>
    <t>StringC5188</t>
  </si>
  <si>
    <t>57068</t>
  </si>
  <si>
    <t>2.2639</t>
  </si>
  <si>
    <t>StringA5189</t>
  </si>
  <si>
    <t>15567</t>
  </si>
  <si>
    <t>0.5189</t>
  </si>
  <si>
    <t>StringB5189</t>
  </si>
  <si>
    <t>36323</t>
  </si>
  <si>
    <t>0.20756</t>
  </si>
  <si>
    <t>StringC5189</t>
  </si>
  <si>
    <t>57079</t>
  </si>
  <si>
    <t>1.2617</t>
  </si>
  <si>
    <t>StringA5190</t>
  </si>
  <si>
    <t>15570</t>
  </si>
  <si>
    <t>0.5190</t>
  </si>
  <si>
    <t>StringB5190</t>
  </si>
  <si>
    <t>36330</t>
  </si>
  <si>
    <t>0.20760</t>
  </si>
  <si>
    <t>StringC5190</t>
  </si>
  <si>
    <t>57090</t>
  </si>
  <si>
    <t>2.2640</t>
  </si>
  <si>
    <t>StringA5191</t>
  </si>
  <si>
    <t>15573</t>
  </si>
  <si>
    <t>0.5191</t>
  </si>
  <si>
    <t>StringB5191</t>
  </si>
  <si>
    <t>36337</t>
  </si>
  <si>
    <t>0.20764</t>
  </si>
  <si>
    <t>StringC5191</t>
  </si>
  <si>
    <t>57101</t>
  </si>
  <si>
    <t>1.2618</t>
  </si>
  <si>
    <t>StringA5192</t>
  </si>
  <si>
    <t>StringB5192</t>
  </si>
  <si>
    <t>0.20768</t>
  </si>
  <si>
    <t>StringC5192</t>
  </si>
  <si>
    <t>57112</t>
  </si>
  <si>
    <t>2.2641</t>
  </si>
  <si>
    <t>StringA5193</t>
  </si>
  <si>
    <t>15579</t>
  </si>
  <si>
    <t>0.5193</t>
  </si>
  <si>
    <t>StringB5193</t>
  </si>
  <si>
    <t>36351</t>
  </si>
  <si>
    <t>0.20772</t>
  </si>
  <si>
    <t>StringC5193</t>
  </si>
  <si>
    <t>57123</t>
  </si>
  <si>
    <t>1.2619</t>
  </si>
  <si>
    <t>StringA5194</t>
  </si>
  <si>
    <t>0.5194</t>
  </si>
  <si>
    <t>StringB5194</t>
  </si>
  <si>
    <t>36358</t>
  </si>
  <si>
    <t>0.20776</t>
  </si>
  <si>
    <t>StringC5194</t>
  </si>
  <si>
    <t>57134</t>
  </si>
  <si>
    <t>2.2642</t>
  </si>
  <si>
    <t>StringA5195</t>
  </si>
  <si>
    <t>15585</t>
  </si>
  <si>
    <t>0.5195</t>
  </si>
  <si>
    <t>StringB5195</t>
  </si>
  <si>
    <t>36365</t>
  </si>
  <si>
    <t>0.20780</t>
  </si>
  <si>
    <t>StringC5195</t>
  </si>
  <si>
    <t>57145</t>
  </si>
  <si>
    <t>1.2620</t>
  </si>
  <si>
    <t>StringA5196</t>
  </si>
  <si>
    <t>15588</t>
  </si>
  <si>
    <t>StringB5196</t>
  </si>
  <si>
    <t>36372</t>
  </si>
  <si>
    <t>0.20784</t>
  </si>
  <si>
    <t>StringC5196</t>
  </si>
  <si>
    <t>57156</t>
  </si>
  <si>
    <t>2.2643</t>
  </si>
  <si>
    <t>StringA5197</t>
  </si>
  <si>
    <t>15591</t>
  </si>
  <si>
    <t>0.5197</t>
  </si>
  <si>
    <t>StringB5197</t>
  </si>
  <si>
    <t>36379</t>
  </si>
  <si>
    <t>0.20788</t>
  </si>
  <si>
    <t>StringC5197</t>
  </si>
  <si>
    <t>57167</t>
  </si>
  <si>
    <t>1.2621</t>
  </si>
  <si>
    <t>StringA5198</t>
  </si>
  <si>
    <t>15594</t>
  </si>
  <si>
    <t>0.5198</t>
  </si>
  <si>
    <t>StringB5198</t>
  </si>
  <si>
    <t>36386</t>
  </si>
  <si>
    <t>0.20792</t>
  </si>
  <si>
    <t>StringC5198</t>
  </si>
  <si>
    <t>57178</t>
  </si>
  <si>
    <t>2.2644</t>
  </si>
  <si>
    <t>StringA5199</t>
  </si>
  <si>
    <t>15597</t>
  </si>
  <si>
    <t>0.5199</t>
  </si>
  <si>
    <t>StringB5199</t>
  </si>
  <si>
    <t>36393</t>
  </si>
  <si>
    <t>0.20796</t>
  </si>
  <si>
    <t>StringC5199</t>
  </si>
  <si>
    <t>57189</t>
  </si>
  <si>
    <t>1.2622</t>
  </si>
  <si>
    <t>StringA5200</t>
  </si>
  <si>
    <t>15600</t>
  </si>
  <si>
    <t>StringB5200</t>
  </si>
  <si>
    <t>36400</t>
  </si>
  <si>
    <t>0.20800</t>
  </si>
  <si>
    <t>StringC5200</t>
  </si>
  <si>
    <t>57200</t>
  </si>
  <si>
    <t>2.2645</t>
  </si>
  <si>
    <t>StringA5201</t>
  </si>
  <si>
    <t>0.5201</t>
  </si>
  <si>
    <t>StringB5201</t>
  </si>
  <si>
    <t>36407</t>
  </si>
  <si>
    <t>0.20804</t>
  </si>
  <si>
    <t>StringC5201</t>
  </si>
  <si>
    <t>57211</t>
  </si>
  <si>
    <t>1.2623</t>
  </si>
  <si>
    <t>StringA5202</t>
  </si>
  <si>
    <t>15606</t>
  </si>
  <si>
    <t>0.5202</t>
  </si>
  <si>
    <t>StringB5202</t>
  </si>
  <si>
    <t>36414</t>
  </si>
  <si>
    <t>0.20808</t>
  </si>
  <si>
    <t>StringC5202</t>
  </si>
  <si>
    <t>57222</t>
  </si>
  <si>
    <t>2.2646</t>
  </si>
  <si>
    <t>StringA5203</t>
  </si>
  <si>
    <t>0.5203</t>
  </si>
  <si>
    <t>StringB5203</t>
  </si>
  <si>
    <t>0.20812</t>
  </si>
  <si>
    <t>StringC5203</t>
  </si>
  <si>
    <t>57233</t>
  </si>
  <si>
    <t>1.2624</t>
  </si>
  <si>
    <t>StringA5204</t>
  </si>
  <si>
    <t>15612</t>
  </si>
  <si>
    <t>StringB5204</t>
  </si>
  <si>
    <t>36428</t>
  </si>
  <si>
    <t>0.20816</t>
  </si>
  <si>
    <t>StringC5204</t>
  </si>
  <si>
    <t>57244</t>
  </si>
  <si>
    <t>2.2647</t>
  </si>
  <si>
    <t>StringA5205</t>
  </si>
  <si>
    <t>15615</t>
  </si>
  <si>
    <t>0.5205</t>
  </si>
  <si>
    <t>StringB5205</t>
  </si>
  <si>
    <t>36435</t>
  </si>
  <si>
    <t>0.20820</t>
  </si>
  <si>
    <t>StringC5205</t>
  </si>
  <si>
    <t>57255</t>
  </si>
  <si>
    <t>1.2625</t>
  </si>
  <si>
    <t>StringA5206</t>
  </si>
  <si>
    <t>15618</t>
  </si>
  <si>
    <t>0.5206</t>
  </si>
  <si>
    <t>StringB5206</t>
  </si>
  <si>
    <t>36442</t>
  </si>
  <si>
    <t>0.20824</t>
  </si>
  <si>
    <t>StringC5206</t>
  </si>
  <si>
    <t>57266</t>
  </si>
  <si>
    <t>2.2648</t>
  </si>
  <si>
    <t>StringA5207</t>
  </si>
  <si>
    <t>15621</t>
  </si>
  <si>
    <t>0.5207</t>
  </si>
  <si>
    <t>StringB5207</t>
  </si>
  <si>
    <t>36449</t>
  </si>
  <si>
    <t>0.20828</t>
  </si>
  <si>
    <t>StringC5207</t>
  </si>
  <si>
    <t>57277</t>
  </si>
  <si>
    <t>1.2626</t>
  </si>
  <si>
    <t>StringA5208</t>
  </si>
  <si>
    <t>StringB5208</t>
  </si>
  <si>
    <t>36456</t>
  </si>
  <si>
    <t>0.20832</t>
  </si>
  <si>
    <t>StringC5208</t>
  </si>
  <si>
    <t>57288</t>
  </si>
  <si>
    <t>2.2649</t>
  </si>
  <si>
    <t>StringA5209</t>
  </si>
  <si>
    <t>15627</t>
  </si>
  <si>
    <t>0.5209</t>
  </si>
  <si>
    <t>StringB5209</t>
  </si>
  <si>
    <t>36463</t>
  </si>
  <si>
    <t>0.20836</t>
  </si>
  <si>
    <t>StringC5209</t>
  </si>
  <si>
    <t>57299</t>
  </si>
  <si>
    <t>1.2627</t>
  </si>
  <si>
    <t>StringA5210</t>
  </si>
  <si>
    <t>15630</t>
  </si>
  <si>
    <t>0.5210</t>
  </si>
  <si>
    <t>StringB5210</t>
  </si>
  <si>
    <t>36470</t>
  </si>
  <si>
    <t>0.20840</t>
  </si>
  <si>
    <t>StringC5210</t>
  </si>
  <si>
    <t>57310</t>
  </si>
  <si>
    <t>2.2650</t>
  </si>
  <si>
    <t>StringA5211</t>
  </si>
  <si>
    <t>15633</t>
  </si>
  <si>
    <t>0.5211</t>
  </si>
  <si>
    <t>StringB5211</t>
  </si>
  <si>
    <t>36477</t>
  </si>
  <si>
    <t>0.20844</t>
  </si>
  <si>
    <t>StringC5211</t>
  </si>
  <si>
    <t>57321</t>
  </si>
  <si>
    <t>1.2628</t>
  </si>
  <si>
    <t>StringA5212</t>
  </si>
  <si>
    <t>15636</t>
  </si>
  <si>
    <t>StringB5212</t>
  </si>
  <si>
    <t>36484</t>
  </si>
  <si>
    <t>0.20848</t>
  </si>
  <si>
    <t>StringC5212</t>
  </si>
  <si>
    <t>57332</t>
  </si>
  <si>
    <t>2.2651</t>
  </si>
  <si>
    <t>StringA5213</t>
  </si>
  <si>
    <t>15639</t>
  </si>
  <si>
    <t>0.5213</t>
  </si>
  <si>
    <t>StringB5213</t>
  </si>
  <si>
    <t>36491</t>
  </si>
  <si>
    <t>0.20852</t>
  </si>
  <si>
    <t>StringC5213</t>
  </si>
  <si>
    <t>57343</t>
  </si>
  <si>
    <t>1.2629</t>
  </si>
  <si>
    <t>StringA5214</t>
  </si>
  <si>
    <t>0.5214</t>
  </si>
  <si>
    <t>StringB5214</t>
  </si>
  <si>
    <t>0.20856</t>
  </si>
  <si>
    <t>StringC5214</t>
  </si>
  <si>
    <t>57354</t>
  </si>
  <si>
    <t>2.2652</t>
  </si>
  <si>
    <t>StringA5215</t>
  </si>
  <si>
    <t>0.5215</t>
  </si>
  <si>
    <t>StringB5215</t>
  </si>
  <si>
    <t>36505</t>
  </si>
  <si>
    <t>0.20860</t>
  </si>
  <si>
    <t>StringC5215</t>
  </si>
  <si>
    <t>57365</t>
  </si>
  <si>
    <t>1.2630</t>
  </si>
  <si>
    <t>StringA5216</t>
  </si>
  <si>
    <t>15648</t>
  </si>
  <si>
    <t>StringB5216</t>
  </si>
  <si>
    <t>36512</t>
  </si>
  <si>
    <t>0.20864</t>
  </si>
  <si>
    <t>StringC5216</t>
  </si>
  <si>
    <t>57376</t>
  </si>
  <si>
    <t>2.2653</t>
  </si>
  <si>
    <t>StringA5217</t>
  </si>
  <si>
    <t>15651</t>
  </si>
  <si>
    <t>0.5217</t>
  </si>
  <si>
    <t>StringB5217</t>
  </si>
  <si>
    <t>36519</t>
  </si>
  <si>
    <t>0.20868</t>
  </si>
  <si>
    <t>StringC5217</t>
  </si>
  <si>
    <t>57387</t>
  </si>
  <si>
    <t>1.2631</t>
  </si>
  <si>
    <t>StringA5218</t>
  </si>
  <si>
    <t>15654</t>
  </si>
  <si>
    <t>0.5218</t>
  </si>
  <si>
    <t>StringB5218</t>
  </si>
  <si>
    <t>36526</t>
  </si>
  <si>
    <t>0.20872</t>
  </si>
  <si>
    <t>StringC5218</t>
  </si>
  <si>
    <t>57398</t>
  </si>
  <si>
    <t>2.2654</t>
  </si>
  <si>
    <t>StringA5219</t>
  </si>
  <si>
    <t>15657</t>
  </si>
  <si>
    <t>0.5219</t>
  </si>
  <si>
    <t>StringB5219</t>
  </si>
  <si>
    <t>36533</t>
  </si>
  <si>
    <t>0.20876</t>
  </si>
  <si>
    <t>StringC5219</t>
  </si>
  <si>
    <t>57409</t>
  </si>
  <si>
    <t>1.2632</t>
  </si>
  <si>
    <t>StringA5220</t>
  </si>
  <si>
    <t>15660</t>
  </si>
  <si>
    <t>StringB5220</t>
  </si>
  <si>
    <t>36540</t>
  </si>
  <si>
    <t>0.20880</t>
  </si>
  <si>
    <t>StringC5220</t>
  </si>
  <si>
    <t>57420</t>
  </si>
  <si>
    <t>2.2655</t>
  </si>
  <si>
    <t>StringA5221</t>
  </si>
  <si>
    <t>15663</t>
  </si>
  <si>
    <t>0.5221</t>
  </si>
  <si>
    <t>StringB5221</t>
  </si>
  <si>
    <t>36547</t>
  </si>
  <si>
    <t>0.20884</t>
  </si>
  <si>
    <t>StringC5221</t>
  </si>
  <si>
    <t>57431</t>
  </si>
  <si>
    <t>1.2633</t>
  </si>
  <si>
    <t>StringA5222</t>
  </si>
  <si>
    <t>0.5222</t>
  </si>
  <si>
    <t>StringB5222</t>
  </si>
  <si>
    <t>36554</t>
  </si>
  <si>
    <t>0.20888</t>
  </si>
  <si>
    <t>StringC5222</t>
  </si>
  <si>
    <t>57442</t>
  </si>
  <si>
    <t>2.2656</t>
  </si>
  <si>
    <t>StringA5223</t>
  </si>
  <si>
    <t>15669</t>
  </si>
  <si>
    <t>0.5223</t>
  </si>
  <si>
    <t>StringB5223</t>
  </si>
  <si>
    <t>36561</t>
  </si>
  <si>
    <t>0.20892</t>
  </si>
  <si>
    <t>StringC5223</t>
  </si>
  <si>
    <t>57453</t>
  </si>
  <si>
    <t>1.2634</t>
  </si>
  <si>
    <t>StringA5224</t>
  </si>
  <si>
    <t>15672</t>
  </si>
  <si>
    <t>StringB5224</t>
  </si>
  <si>
    <t>36568</t>
  </si>
  <si>
    <t>0.20896</t>
  </si>
  <si>
    <t>StringC5224</t>
  </si>
  <si>
    <t>57464</t>
  </si>
  <si>
    <t>2.2657</t>
  </si>
  <si>
    <t>StringA5225</t>
  </si>
  <si>
    <t>0.5225</t>
  </si>
  <si>
    <t>StringB5225</t>
  </si>
  <si>
    <t>0.20900</t>
  </si>
  <si>
    <t>StringC5225</t>
  </si>
  <si>
    <t>57475</t>
  </si>
  <si>
    <t>1.2635</t>
  </si>
  <si>
    <t>StringA5226</t>
  </si>
  <si>
    <t>15678</t>
  </si>
  <si>
    <t>0.5226</t>
  </si>
  <si>
    <t>StringB5226</t>
  </si>
  <si>
    <t>36582</t>
  </si>
  <si>
    <t>0.20904</t>
  </si>
  <si>
    <t>StringC5226</t>
  </si>
  <si>
    <t>57486</t>
  </si>
  <si>
    <t>2.2658</t>
  </si>
  <si>
    <t>StringA5227</t>
  </si>
  <si>
    <t>15681</t>
  </si>
  <si>
    <t>0.5227</t>
  </si>
  <si>
    <t>StringB5227</t>
  </si>
  <si>
    <t>36589</t>
  </si>
  <si>
    <t>0.20908</t>
  </si>
  <si>
    <t>StringC5227</t>
  </si>
  <si>
    <t>57497</t>
  </si>
  <si>
    <t>1.2636</t>
  </si>
  <si>
    <t>StringA5228</t>
  </si>
  <si>
    <t>15684</t>
  </si>
  <si>
    <t>StringB5228</t>
  </si>
  <si>
    <t>36596</t>
  </si>
  <si>
    <t>0.20912</t>
  </si>
  <si>
    <t>StringC5228</t>
  </si>
  <si>
    <t>57508</t>
  </si>
  <si>
    <t>2.2659</t>
  </si>
  <si>
    <t>StringA5229</t>
  </si>
  <si>
    <t>0.5229</t>
  </si>
  <si>
    <t>StringB5229</t>
  </si>
  <si>
    <t>36603</t>
  </si>
  <si>
    <t>0.20916</t>
  </si>
  <si>
    <t>StringC5229</t>
  </si>
  <si>
    <t>57519</t>
  </si>
  <si>
    <t>1.2637</t>
  </si>
  <si>
    <t>StringA5230</t>
  </si>
  <si>
    <t>15690</t>
  </si>
  <si>
    <t>0.5230</t>
  </si>
  <si>
    <t>StringB5230</t>
  </si>
  <si>
    <t>36610</t>
  </si>
  <si>
    <t>0.20920</t>
  </si>
  <si>
    <t>StringC5230</t>
  </si>
  <si>
    <t>57530</t>
  </si>
  <si>
    <t>2.2660</t>
  </si>
  <si>
    <t>StringA5231</t>
  </si>
  <si>
    <t>15693</t>
  </si>
  <si>
    <t>0.5231</t>
  </si>
  <si>
    <t>StringB5231</t>
  </si>
  <si>
    <t>36617</t>
  </si>
  <si>
    <t>0.20924</t>
  </si>
  <si>
    <t>StringC5231</t>
  </si>
  <si>
    <t>57541</t>
  </si>
  <si>
    <t>1.2638</t>
  </si>
  <si>
    <t>StringA5232</t>
  </si>
  <si>
    <t>15696</t>
  </si>
  <si>
    <t>StringB5232</t>
  </si>
  <si>
    <t>36624</t>
  </si>
  <si>
    <t>0.20928</t>
  </si>
  <si>
    <t>StringC5232</t>
  </si>
  <si>
    <t>57552</t>
  </si>
  <si>
    <t>2.2661</t>
  </si>
  <si>
    <t>StringA5233</t>
  </si>
  <si>
    <t>15699</t>
  </si>
  <si>
    <t>0.5233</t>
  </si>
  <si>
    <t>StringB5233</t>
  </si>
  <si>
    <t>36631</t>
  </si>
  <si>
    <t>0.20932</t>
  </si>
  <si>
    <t>StringC5233</t>
  </si>
  <si>
    <t>57563</t>
  </si>
  <si>
    <t>1.2639</t>
  </si>
  <si>
    <t>StringA5234</t>
  </si>
  <si>
    <t>15702</t>
  </si>
  <si>
    <t>0.5234</t>
  </si>
  <si>
    <t>StringB5234</t>
  </si>
  <si>
    <t>36638</t>
  </si>
  <si>
    <t>0.20936</t>
  </si>
  <si>
    <t>StringC5234</t>
  </si>
  <si>
    <t>57574</t>
  </si>
  <si>
    <t>2.2662</t>
  </si>
  <si>
    <t>StringA5235</t>
  </si>
  <si>
    <t>15705</t>
  </si>
  <si>
    <t>0.5235</t>
  </si>
  <si>
    <t>StringB5235</t>
  </si>
  <si>
    <t>36645</t>
  </si>
  <si>
    <t>0.20940</t>
  </si>
  <si>
    <t>StringC5235</t>
  </si>
  <si>
    <t>57585</t>
  </si>
  <si>
    <t>1.2640</t>
  </si>
  <si>
    <t>StringA5236</t>
  </si>
  <si>
    <t>StringB5236</t>
  </si>
  <si>
    <t>0.20944</t>
  </si>
  <si>
    <t>StringC5236</t>
  </si>
  <si>
    <t>57596</t>
  </si>
  <si>
    <t>2.2663</t>
  </si>
  <si>
    <t>StringA5237</t>
  </si>
  <si>
    <t>15711</t>
  </si>
  <si>
    <t>0.5237</t>
  </si>
  <si>
    <t>StringB5237</t>
  </si>
  <si>
    <t>36659</t>
  </si>
  <si>
    <t>0.20948</t>
  </si>
  <si>
    <t>StringC5237</t>
  </si>
  <si>
    <t>57607</t>
  </si>
  <si>
    <t>1.2641</t>
  </si>
  <si>
    <t>StringA5238</t>
  </si>
  <si>
    <t>15714</t>
  </si>
  <si>
    <t>0.5238</t>
  </si>
  <si>
    <t>StringB5238</t>
  </si>
  <si>
    <t>36666</t>
  </si>
  <si>
    <t>0.20952</t>
  </si>
  <si>
    <t>StringC5238</t>
  </si>
  <si>
    <t>57618</t>
  </si>
  <si>
    <t>2.2664</t>
  </si>
  <si>
    <t>StringA5239</t>
  </si>
  <si>
    <t>15717</t>
  </si>
  <si>
    <t>0.5239</t>
  </si>
  <si>
    <t>StringB5239</t>
  </si>
  <si>
    <t>36673</t>
  </si>
  <si>
    <t>0.20956</t>
  </si>
  <si>
    <t>StringC5239</t>
  </si>
  <si>
    <t>57629</t>
  </si>
  <si>
    <t>1.2642</t>
  </si>
  <si>
    <t>StringA5240</t>
  </si>
  <si>
    <t>15720</t>
  </si>
  <si>
    <t>StringB5240</t>
  </si>
  <si>
    <t>36680</t>
  </si>
  <si>
    <t>0.20960</t>
  </si>
  <si>
    <t>StringC5240</t>
  </si>
  <si>
    <t>57640</t>
  </si>
  <si>
    <t>2.2665</t>
  </si>
  <si>
    <t>StringA5241</t>
  </si>
  <si>
    <t>15723</t>
  </si>
  <si>
    <t>0.5241</t>
  </si>
  <si>
    <t>StringB5241</t>
  </si>
  <si>
    <t>36687</t>
  </si>
  <si>
    <t>0.20964</t>
  </si>
  <si>
    <t>StringC5241</t>
  </si>
  <si>
    <t>57651</t>
  </si>
  <si>
    <t>1.2643</t>
  </si>
  <si>
    <t>StringA5242</t>
  </si>
  <si>
    <t>15726</t>
  </si>
  <si>
    <t>0.5242</t>
  </si>
  <si>
    <t>StringB5242</t>
  </si>
  <si>
    <t>36694</t>
  </si>
  <si>
    <t>0.20968</t>
  </si>
  <si>
    <t>StringC5242</t>
  </si>
  <si>
    <t>57662</t>
  </si>
  <si>
    <t>2.2666</t>
  </si>
  <si>
    <t>StringA5243</t>
  </si>
  <si>
    <t>0.5243</t>
  </si>
  <si>
    <t>StringB5243</t>
  </si>
  <si>
    <t>36701</t>
  </si>
  <si>
    <t>0.20972</t>
  </si>
  <si>
    <t>StringC5243</t>
  </si>
  <si>
    <t>57673</t>
  </si>
  <si>
    <t>1.2644</t>
  </si>
  <si>
    <t>StringA5244</t>
  </si>
  <si>
    <t>15732</t>
  </si>
  <si>
    <t>StringB5244</t>
  </si>
  <si>
    <t>36708</t>
  </si>
  <si>
    <t>0.20976</t>
  </si>
  <si>
    <t>StringC5244</t>
  </si>
  <si>
    <t>57684</t>
  </si>
  <si>
    <t>2.2667</t>
  </si>
  <si>
    <t>StringA5245</t>
  </si>
  <si>
    <t>15735</t>
  </si>
  <si>
    <t>0.5245</t>
  </si>
  <si>
    <t>StringB5245</t>
  </si>
  <si>
    <t>36715</t>
  </si>
  <si>
    <t>0.20980</t>
  </si>
  <si>
    <t>StringC5245</t>
  </si>
  <si>
    <t>57695</t>
  </si>
  <si>
    <t>1.2645</t>
  </si>
  <si>
    <t>StringA5246</t>
  </si>
  <si>
    <t>15738</t>
  </si>
  <si>
    <t>0.5246</t>
  </si>
  <si>
    <t>StringB5246</t>
  </si>
  <si>
    <t>36722</t>
  </si>
  <si>
    <t>0.20984</t>
  </si>
  <si>
    <t>StringC5246</t>
  </si>
  <si>
    <t>57706</t>
  </si>
  <si>
    <t>2.2668</t>
  </si>
  <si>
    <t>StringA5247</t>
  </si>
  <si>
    <t>0.5247</t>
  </si>
  <si>
    <t>StringB5247</t>
  </si>
  <si>
    <t>0.20988</t>
  </si>
  <si>
    <t>StringC5247</t>
  </si>
  <si>
    <t>57717</t>
  </si>
  <si>
    <t>1.2646</t>
  </si>
  <si>
    <t>StringA5248</t>
  </si>
  <si>
    <t>15744</t>
  </si>
  <si>
    <t>StringB5248</t>
  </si>
  <si>
    <t>36736</t>
  </si>
  <si>
    <t>0.20992</t>
  </si>
  <si>
    <t>StringC5248</t>
  </si>
  <si>
    <t>57728</t>
  </si>
  <si>
    <t>2.2669</t>
  </si>
  <si>
    <t>StringA5249</t>
  </si>
  <si>
    <t>15747</t>
  </si>
  <si>
    <t>0.5249</t>
  </si>
  <si>
    <t>StringB5249</t>
  </si>
  <si>
    <t>36743</t>
  </si>
  <si>
    <t>0.20996</t>
  </si>
  <si>
    <t>StringC5249</t>
  </si>
  <si>
    <t>57739</t>
  </si>
  <si>
    <t>1.2647</t>
  </si>
  <si>
    <t>StringA5250</t>
  </si>
  <si>
    <t>0.5250</t>
  </si>
  <si>
    <t>StringB5250</t>
  </si>
  <si>
    <t>36750</t>
  </si>
  <si>
    <t>0.21000</t>
  </si>
  <si>
    <t>StringC5250</t>
  </si>
  <si>
    <t>57750</t>
  </si>
  <si>
    <t>2.2670</t>
  </si>
  <si>
    <t>StringA5251</t>
  </si>
  <si>
    <t>15753</t>
  </si>
  <si>
    <t>0.5251</t>
  </si>
  <si>
    <t>StringB5251</t>
  </si>
  <si>
    <t>36757</t>
  </si>
  <si>
    <t>0.21004</t>
  </si>
  <si>
    <t>StringC5251</t>
  </si>
  <si>
    <t>57761</t>
  </si>
  <si>
    <t>1.2648</t>
  </si>
  <si>
    <t>StringA5252</t>
  </si>
  <si>
    <t>15756</t>
  </si>
  <si>
    <t>StringB5252</t>
  </si>
  <si>
    <t>36764</t>
  </si>
  <si>
    <t>0.21008</t>
  </si>
  <si>
    <t>StringC5252</t>
  </si>
  <si>
    <t>57772</t>
  </si>
  <si>
    <t>2.2671</t>
  </si>
  <si>
    <t>StringA5253</t>
  </si>
  <si>
    <t>15759</t>
  </si>
  <si>
    <t>0.5253</t>
  </si>
  <si>
    <t>StringB5253</t>
  </si>
  <si>
    <t>36771</t>
  </si>
  <si>
    <t>0.21012</t>
  </si>
  <si>
    <t>StringC5253</t>
  </si>
  <si>
    <t>57783</t>
  </si>
  <si>
    <t>1.2649</t>
  </si>
  <si>
    <t>StringA5254</t>
  </si>
  <si>
    <t>15762</t>
  </si>
  <si>
    <t>0.5254</t>
  </si>
  <si>
    <t>StringB5254</t>
  </si>
  <si>
    <t>36778</t>
  </si>
  <si>
    <t>0.21016</t>
  </si>
  <si>
    <t>StringC5254</t>
  </si>
  <si>
    <t>57794</t>
  </si>
  <si>
    <t>2.2672</t>
  </si>
  <si>
    <t>StringA5255</t>
  </si>
  <si>
    <t>15765</t>
  </si>
  <si>
    <t>0.5255</t>
  </si>
  <si>
    <t>StringB5255</t>
  </si>
  <si>
    <t>36785</t>
  </si>
  <si>
    <t>0.21020</t>
  </si>
  <si>
    <t>StringC5255</t>
  </si>
  <si>
    <t>57805</t>
  </si>
  <si>
    <t>1.2650</t>
  </si>
  <si>
    <t>StringA5256</t>
  </si>
  <si>
    <t>15768</t>
  </si>
  <si>
    <t>StringB5256</t>
  </si>
  <si>
    <t>36792</t>
  </si>
  <si>
    <t>0.21024</t>
  </si>
  <si>
    <t>StringC5256</t>
  </si>
  <si>
    <t>57816</t>
  </si>
  <si>
    <t>2.2673</t>
  </si>
  <si>
    <t>StringA5257</t>
  </si>
  <si>
    <t>0.5257</t>
  </si>
  <si>
    <t>StringB5257</t>
  </si>
  <si>
    <t>36799</t>
  </si>
  <si>
    <t>0.21028</t>
  </si>
  <si>
    <t>StringC5257</t>
  </si>
  <si>
    <t>57827</t>
  </si>
  <si>
    <t>1.2651</t>
  </si>
  <si>
    <t>StringA5258</t>
  </si>
  <si>
    <t>0.5258</t>
  </si>
  <si>
    <t>StringB5258</t>
  </si>
  <si>
    <t>0.21032</t>
  </si>
  <si>
    <t>StringC5258</t>
  </si>
  <si>
    <t>57838</t>
  </si>
  <si>
    <t>2.2674</t>
  </si>
  <si>
    <t>StringA5259</t>
  </si>
  <si>
    <t>15777</t>
  </si>
  <si>
    <t>0.5259</t>
  </si>
  <si>
    <t>StringB5259</t>
  </si>
  <si>
    <t>36813</t>
  </si>
  <si>
    <t>0.21036</t>
  </si>
  <si>
    <t>StringC5259</t>
  </si>
  <si>
    <t>57849</t>
  </si>
  <si>
    <t>1.2652</t>
  </si>
  <si>
    <t>StringA5260</t>
  </si>
  <si>
    <t>15780</t>
  </si>
  <si>
    <t>StringB5260</t>
  </si>
  <si>
    <t>36820</t>
  </si>
  <si>
    <t>0.21040</t>
  </si>
  <si>
    <t>StringC5260</t>
  </si>
  <si>
    <t>57860</t>
  </si>
  <si>
    <t>2.2675</t>
  </si>
  <si>
    <t>StringA5261</t>
  </si>
  <si>
    <t>15783</t>
  </si>
  <si>
    <t>0.5261</t>
  </si>
  <si>
    <t>StringB5261</t>
  </si>
  <si>
    <t>36827</t>
  </si>
  <si>
    <t>0.21044</t>
  </si>
  <si>
    <t>StringC5261</t>
  </si>
  <si>
    <t>57871</t>
  </si>
  <si>
    <t>1.2653</t>
  </si>
  <si>
    <t>StringA5262</t>
  </si>
  <si>
    <t>15786</t>
  </si>
  <si>
    <t>0.5262</t>
  </si>
  <si>
    <t>StringB5262</t>
  </si>
  <si>
    <t>36834</t>
  </si>
  <si>
    <t>0.21048</t>
  </si>
  <si>
    <t>StringC5262</t>
  </si>
  <si>
    <t>57882</t>
  </si>
  <si>
    <t>2.2676</t>
  </si>
  <si>
    <t>StringA5263</t>
  </si>
  <si>
    <t>15789</t>
  </si>
  <si>
    <t>0.5263</t>
  </si>
  <si>
    <t>StringB5263</t>
  </si>
  <si>
    <t>36841</t>
  </si>
  <si>
    <t>0.21052</t>
  </si>
  <si>
    <t>StringC5263</t>
  </si>
  <si>
    <t>57893</t>
  </si>
  <si>
    <t>1.2654</t>
  </si>
  <si>
    <t>StringA5264</t>
  </si>
  <si>
    <t>StringB5264</t>
  </si>
  <si>
    <t>36848</t>
  </si>
  <si>
    <t>0.21056</t>
  </si>
  <si>
    <t>StringC5264</t>
  </si>
  <si>
    <t>57904</t>
  </si>
  <si>
    <t>2.2677</t>
  </si>
  <si>
    <t>StringA5265</t>
  </si>
  <si>
    <t>15795</t>
  </si>
  <si>
    <t>0.5265</t>
  </si>
  <si>
    <t>StringB5265</t>
  </si>
  <si>
    <t>36855</t>
  </si>
  <si>
    <t>0.21060</t>
  </si>
  <si>
    <t>StringC5265</t>
  </si>
  <si>
    <t>57915</t>
  </si>
  <si>
    <t>1.2655</t>
  </si>
  <si>
    <t>StringA5266</t>
  </si>
  <si>
    <t>15798</t>
  </si>
  <si>
    <t>0.5266</t>
  </si>
  <si>
    <t>StringB5266</t>
  </si>
  <si>
    <t>36862</t>
  </si>
  <si>
    <t>0.21064</t>
  </si>
  <si>
    <t>StringC5266</t>
  </si>
  <si>
    <t>57926</t>
  </si>
  <si>
    <t>2.2678</t>
  </si>
  <si>
    <t>StringA5267</t>
  </si>
  <si>
    <t>15801</t>
  </si>
  <si>
    <t>0.5267</t>
  </si>
  <si>
    <t>StringB5267</t>
  </si>
  <si>
    <t>36869</t>
  </si>
  <si>
    <t>0.21068</t>
  </si>
  <si>
    <t>StringC5267</t>
  </si>
  <si>
    <t>57937</t>
  </si>
  <si>
    <t>1.2656</t>
  </si>
  <si>
    <t>StringA5268</t>
  </si>
  <si>
    <t>15804</t>
  </si>
  <si>
    <t>StringB5268</t>
  </si>
  <si>
    <t>36876</t>
  </si>
  <si>
    <t>0.21072</t>
  </si>
  <si>
    <t>StringC5268</t>
  </si>
  <si>
    <t>57948</t>
  </si>
  <si>
    <t>2.2679</t>
  </si>
  <si>
    <t>StringA5269</t>
  </si>
  <si>
    <t>0.5269</t>
  </si>
  <si>
    <t>StringB5269</t>
  </si>
  <si>
    <t>0.21076</t>
  </si>
  <si>
    <t>StringC5269</t>
  </si>
  <si>
    <t>57959</t>
  </si>
  <si>
    <t>1.2657</t>
  </si>
  <si>
    <t>StringA5270</t>
  </si>
  <si>
    <t>15810</t>
  </si>
  <si>
    <t>0.5270</t>
  </si>
  <si>
    <t>StringB5270</t>
  </si>
  <si>
    <t>36890</t>
  </si>
  <si>
    <t>0.21080</t>
  </si>
  <si>
    <t>StringC5270</t>
  </si>
  <si>
    <t>57970</t>
  </si>
  <si>
    <t>2.2680</t>
  </si>
  <si>
    <t>StringA5271</t>
  </si>
  <si>
    <t>0.5271</t>
  </si>
  <si>
    <t>StringB5271</t>
  </si>
  <si>
    <t>36897</t>
  </si>
  <si>
    <t>0.21084</t>
  </si>
  <si>
    <t>StringC5271</t>
  </si>
  <si>
    <t>57981</t>
  </si>
  <si>
    <t>1.2658</t>
  </si>
  <si>
    <t>StringA5272</t>
  </si>
  <si>
    <t>15816</t>
  </si>
  <si>
    <t>StringB5272</t>
  </si>
  <si>
    <t>36904</t>
  </si>
  <si>
    <t>0.21088</t>
  </si>
  <si>
    <t>StringC5272</t>
  </si>
  <si>
    <t>57992</t>
  </si>
  <si>
    <t>2.2681</t>
  </si>
  <si>
    <t>StringA5273</t>
  </si>
  <si>
    <t>15819</t>
  </si>
  <si>
    <t>0.5273</t>
  </si>
  <si>
    <t>StringB5273</t>
  </si>
  <si>
    <t>36911</t>
  </si>
  <si>
    <t>0.21092</t>
  </si>
  <si>
    <t>StringC5273</t>
  </si>
  <si>
    <t>58003</t>
  </si>
  <si>
    <t>1.2659</t>
  </si>
  <si>
    <t>StringA5274</t>
  </si>
  <si>
    <t>15822</t>
  </si>
  <si>
    <t>0.5274</t>
  </si>
  <si>
    <t>StringB5274</t>
  </si>
  <si>
    <t>36918</t>
  </si>
  <si>
    <t>0.21096</t>
  </si>
  <si>
    <t>StringC5274</t>
  </si>
  <si>
    <t>58014</t>
  </si>
  <si>
    <t>2.2682</t>
  </si>
  <si>
    <t>StringA5275</t>
  </si>
  <si>
    <t>15825</t>
  </si>
  <si>
    <t>0.5275</t>
  </si>
  <si>
    <t>StringB5275</t>
  </si>
  <si>
    <t>36925</t>
  </si>
  <si>
    <t>0.21100</t>
  </si>
  <si>
    <t>StringC5275</t>
  </si>
  <si>
    <t>58025</t>
  </si>
  <si>
    <t>1.2660</t>
  </si>
  <si>
    <t>StringA5276</t>
  </si>
  <si>
    <t>15828</t>
  </si>
  <si>
    <t>StringB5276</t>
  </si>
  <si>
    <t>36932</t>
  </si>
  <si>
    <t>0.21104</t>
  </si>
  <si>
    <t>StringC5276</t>
  </si>
  <si>
    <t>58036</t>
  </si>
  <si>
    <t>2.2683</t>
  </si>
  <si>
    <t>StringA5277</t>
  </si>
  <si>
    <t>15831</t>
  </si>
  <si>
    <t>0.5277</t>
  </si>
  <si>
    <t>StringB5277</t>
  </si>
  <si>
    <t>36939</t>
  </si>
  <si>
    <t>0.21108</t>
  </si>
  <si>
    <t>StringC5277</t>
  </si>
  <si>
    <t>58047</t>
  </si>
  <si>
    <t>1.2661</t>
  </si>
  <si>
    <t>StringA5278</t>
  </si>
  <si>
    <t>0.5278</t>
  </si>
  <si>
    <t>StringB5278</t>
  </si>
  <si>
    <t>36946</t>
  </si>
  <si>
    <t>0.21112</t>
  </si>
  <si>
    <t>StringC5278</t>
  </si>
  <si>
    <t>58058</t>
  </si>
  <si>
    <t>2.2684</t>
  </si>
  <si>
    <t>StringA5279</t>
  </si>
  <si>
    <t>15837</t>
  </si>
  <si>
    <t>0.5279</t>
  </si>
  <si>
    <t>StringB5279</t>
  </si>
  <si>
    <t>36953</t>
  </si>
  <si>
    <t>0.21116</t>
  </si>
  <si>
    <t>StringC5279</t>
  </si>
  <si>
    <t>58069</t>
  </si>
  <si>
    <t>1.2662</t>
  </si>
  <si>
    <t>StringA5280</t>
  </si>
  <si>
    <t>StringB5280</t>
  </si>
  <si>
    <t>0.21120</t>
  </si>
  <si>
    <t>StringC5280</t>
  </si>
  <si>
    <t>58080</t>
  </si>
  <si>
    <t>2.2685</t>
  </si>
  <si>
    <t>StringA5281</t>
  </si>
  <si>
    <t>15843</t>
  </si>
  <si>
    <t>0.5281</t>
  </si>
  <si>
    <t>StringB5281</t>
  </si>
  <si>
    <t>36967</t>
  </si>
  <si>
    <t>0.21124</t>
  </si>
  <si>
    <t>StringC5281</t>
  </si>
  <si>
    <t>58091</t>
  </si>
  <si>
    <t>1.2663</t>
  </si>
  <si>
    <t>StringA5282</t>
  </si>
  <si>
    <t>15846</t>
  </si>
  <si>
    <t>0.5282</t>
  </si>
  <si>
    <t>StringB5282</t>
  </si>
  <si>
    <t>36974</t>
  </si>
  <si>
    <t>0.21128</t>
  </si>
  <si>
    <t>StringC5282</t>
  </si>
  <si>
    <t>58102</t>
  </si>
  <si>
    <t>2.2686</t>
  </si>
  <si>
    <t>StringA5283</t>
  </si>
  <si>
    <t>15849</t>
  </si>
  <si>
    <t>0.5283</t>
  </si>
  <si>
    <t>StringB5283</t>
  </si>
  <si>
    <t>36981</t>
  </si>
  <si>
    <t>0.21132</t>
  </si>
  <si>
    <t>StringC5283</t>
  </si>
  <si>
    <t>58113</t>
  </si>
  <si>
    <t>1.2664</t>
  </si>
  <si>
    <t>StringA5284</t>
  </si>
  <si>
    <t>15852</t>
  </si>
  <si>
    <t>StringB5284</t>
  </si>
  <si>
    <t>36988</t>
  </si>
  <si>
    <t>0.21136</t>
  </si>
  <si>
    <t>StringC5284</t>
  </si>
  <si>
    <t>58124</t>
  </si>
  <si>
    <t>2.2687</t>
  </si>
  <si>
    <t>StringA5285</t>
  </si>
  <si>
    <t>0.5285</t>
  </si>
  <si>
    <t>StringB5285</t>
  </si>
  <si>
    <t>36995</t>
  </si>
  <si>
    <t>0.21140</t>
  </si>
  <si>
    <t>StringC5285</t>
  </si>
  <si>
    <t>58135</t>
  </si>
  <si>
    <t>1.2665</t>
  </si>
  <si>
    <t>StringA5286</t>
  </si>
  <si>
    <t>15858</t>
  </si>
  <si>
    <t>0.5286</t>
  </si>
  <si>
    <t>StringB5286</t>
  </si>
  <si>
    <t>37002</t>
  </si>
  <si>
    <t>0.21144</t>
  </si>
  <si>
    <t>StringC5286</t>
  </si>
  <si>
    <t>58146</t>
  </si>
  <si>
    <t>2.2688</t>
  </si>
  <si>
    <t>StringA5287</t>
  </si>
  <si>
    <t>15861</t>
  </si>
  <si>
    <t>0.5287</t>
  </si>
  <si>
    <t>StringB5287</t>
  </si>
  <si>
    <t>37009</t>
  </si>
  <si>
    <t>0.21148</t>
  </si>
  <si>
    <t>StringC5287</t>
  </si>
  <si>
    <t>58157</t>
  </si>
  <si>
    <t>1.2666</t>
  </si>
  <si>
    <t>StringA5288</t>
  </si>
  <si>
    <t>15864</t>
  </si>
  <si>
    <t>StringB5288</t>
  </si>
  <si>
    <t>37016</t>
  </si>
  <si>
    <t>0.21152</t>
  </si>
  <si>
    <t>StringC5288</t>
  </si>
  <si>
    <t>58168</t>
  </si>
  <si>
    <t>2.2689</t>
  </si>
  <si>
    <t>StringA5289</t>
  </si>
  <si>
    <t>15867</t>
  </si>
  <si>
    <t>0.5289</t>
  </si>
  <si>
    <t>StringB5289</t>
  </si>
  <si>
    <t>37023</t>
  </si>
  <si>
    <t>0.21156</t>
  </si>
  <si>
    <t>StringC5289</t>
  </si>
  <si>
    <t>58179</t>
  </si>
  <si>
    <t>1.2667</t>
  </si>
  <si>
    <t>StringA5290</t>
  </si>
  <si>
    <t>15870</t>
  </si>
  <si>
    <t>0.5290</t>
  </si>
  <si>
    <t>StringB5290</t>
  </si>
  <si>
    <t>37030</t>
  </si>
  <si>
    <t>0.21160</t>
  </si>
  <si>
    <t>StringC5290</t>
  </si>
  <si>
    <t>58190</t>
  </si>
  <si>
    <t>2.2690</t>
  </si>
  <si>
    <t>StringA5291</t>
  </si>
  <si>
    <t>0.5291</t>
  </si>
  <si>
    <t>StringB5291</t>
  </si>
  <si>
    <t>0.21164</t>
  </si>
  <si>
    <t>StringC5291</t>
  </si>
  <si>
    <t>58201</t>
  </si>
  <si>
    <t>1.2668</t>
  </si>
  <si>
    <t>StringA5292</t>
  </si>
  <si>
    <t>StringB5292</t>
  </si>
  <si>
    <t>37044</t>
  </si>
  <si>
    <t>0.21168</t>
  </si>
  <si>
    <t>StringC5292</t>
  </si>
  <si>
    <t>58212</t>
  </si>
  <si>
    <t>2.2691</t>
  </si>
  <si>
    <t>StringA5293</t>
  </si>
  <si>
    <t>15879</t>
  </si>
  <si>
    <t>0.5293</t>
  </si>
  <si>
    <t>StringB5293</t>
  </si>
  <si>
    <t>37051</t>
  </si>
  <si>
    <t>0.21172</t>
  </si>
  <si>
    <t>StringC5293</t>
  </si>
  <si>
    <t>58223</t>
  </si>
  <si>
    <t>1.2669</t>
  </si>
  <si>
    <t>StringA5294</t>
  </si>
  <si>
    <t>15882</t>
  </si>
  <si>
    <t>0.5294</t>
  </si>
  <si>
    <t>StringB5294</t>
  </si>
  <si>
    <t>37058</t>
  </si>
  <si>
    <t>0.21176</t>
  </si>
  <si>
    <t>StringC5294</t>
  </si>
  <si>
    <t>58234</t>
  </si>
  <si>
    <t>2.2692</t>
  </si>
  <si>
    <t>StringA5295</t>
  </si>
  <si>
    <t>15885</t>
  </si>
  <si>
    <t>0.5295</t>
  </si>
  <si>
    <t>StringB5295</t>
  </si>
  <si>
    <t>37065</t>
  </si>
  <si>
    <t>0.21180</t>
  </si>
  <si>
    <t>StringC5295</t>
  </si>
  <si>
    <t>58245</t>
  </si>
  <si>
    <t>1.2670</t>
  </si>
  <si>
    <t>StringA5296</t>
  </si>
  <si>
    <t>15888</t>
  </si>
  <si>
    <t>StringB5296</t>
  </si>
  <si>
    <t>37072</t>
  </si>
  <si>
    <t>0.21184</t>
  </si>
  <si>
    <t>StringC5296</t>
  </si>
  <si>
    <t>58256</t>
  </si>
  <si>
    <t>2.2693</t>
  </si>
  <si>
    <t>StringA5297</t>
  </si>
  <si>
    <t>15891</t>
  </si>
  <si>
    <t>0.5297</t>
  </si>
  <si>
    <t>StringB5297</t>
  </si>
  <si>
    <t>37079</t>
  </si>
  <si>
    <t>0.21188</t>
  </si>
  <si>
    <t>StringC5297</t>
  </si>
  <si>
    <t>58267</t>
  </si>
  <si>
    <t>1.2671</t>
  </si>
  <si>
    <t>StringA5298</t>
  </si>
  <si>
    <t>15894</t>
  </si>
  <si>
    <t>0.5298</t>
  </si>
  <si>
    <t>StringB5298</t>
  </si>
  <si>
    <t>37086</t>
  </si>
  <si>
    <t>0.21192</t>
  </si>
  <si>
    <t>StringC5298</t>
  </si>
  <si>
    <t>58278</t>
  </si>
  <si>
    <t>2.2694</t>
  </si>
  <si>
    <t>StringA5299</t>
  </si>
  <si>
    <t>0.5299</t>
  </si>
  <si>
    <t>StringB5299</t>
  </si>
  <si>
    <t>37093</t>
  </si>
  <si>
    <t>0.21196</t>
  </si>
  <si>
    <t>StringC5299</t>
  </si>
  <si>
    <t>58289</t>
  </si>
  <si>
    <t>1.2672</t>
  </si>
  <si>
    <t>StringA5300</t>
  </si>
  <si>
    <t>15900</t>
  </si>
  <si>
    <t>StringB5300</t>
  </si>
  <si>
    <t>37100</t>
  </si>
  <si>
    <t>0.21200</t>
  </si>
  <si>
    <t>StringC5300</t>
  </si>
  <si>
    <t>58300</t>
  </si>
  <si>
    <t>2.2695</t>
  </si>
  <si>
    <t>StringA5301</t>
  </si>
  <si>
    <t>15903</t>
  </si>
  <si>
    <t>0.5301</t>
  </si>
  <si>
    <t>StringB5301</t>
  </si>
  <si>
    <t>37107</t>
  </si>
  <si>
    <t>0.21204</t>
  </si>
  <si>
    <t>StringC5301</t>
  </si>
  <si>
    <t>58311</t>
  </si>
  <si>
    <t>1.2673</t>
  </si>
  <si>
    <t>StringA5302</t>
  </si>
  <si>
    <t>0.5302</t>
  </si>
  <si>
    <t>StringB5302</t>
  </si>
  <si>
    <t>0.21208</t>
  </si>
  <si>
    <t>StringC5302</t>
  </si>
  <si>
    <t>58322</t>
  </si>
  <si>
    <t>2.2696</t>
  </si>
  <si>
    <t>StringA5303</t>
  </si>
  <si>
    <t>15909</t>
  </si>
  <si>
    <t>0.5303</t>
  </si>
  <si>
    <t>StringB5303</t>
  </si>
  <si>
    <t>37121</t>
  </si>
  <si>
    <t>0.21212</t>
  </si>
  <si>
    <t>StringC5303</t>
  </si>
  <si>
    <t>58333</t>
  </si>
  <si>
    <t>1.2674</t>
  </si>
  <si>
    <t>StringA5304</t>
  </si>
  <si>
    <t>15912</t>
  </si>
  <si>
    <t>StringB5304</t>
  </si>
  <si>
    <t>37128</t>
  </si>
  <si>
    <t>0.21216</t>
  </si>
  <si>
    <t>StringC5304</t>
  </si>
  <si>
    <t>58344</t>
  </si>
  <si>
    <t>2.2697</t>
  </si>
  <si>
    <t>StringA5305</t>
  </si>
  <si>
    <t>15915</t>
  </si>
  <si>
    <t>0.5305</t>
  </si>
  <si>
    <t>StringB5305</t>
  </si>
  <si>
    <t>37135</t>
  </si>
  <si>
    <t>0.21220</t>
  </si>
  <si>
    <t>StringC5305</t>
  </si>
  <si>
    <t>58355</t>
  </si>
  <si>
    <t>1.2675</t>
  </si>
  <si>
    <t>StringA5306</t>
  </si>
  <si>
    <t>0.5306</t>
  </si>
  <si>
    <t>StringB5306</t>
  </si>
  <si>
    <t>37142</t>
  </si>
  <si>
    <t>0.21224</t>
  </si>
  <si>
    <t>StringC5306</t>
  </si>
  <si>
    <t>58366</t>
  </si>
  <si>
    <t>2.2698</t>
  </si>
  <si>
    <t>StringA5307</t>
  </si>
  <si>
    <t>15921</t>
  </si>
  <si>
    <t>0.5307</t>
  </si>
  <si>
    <t>StringB5307</t>
  </si>
  <si>
    <t>37149</t>
  </si>
  <si>
    <t>0.21228</t>
  </si>
  <si>
    <t>StringC5307</t>
  </si>
  <si>
    <t>58377</t>
  </si>
  <si>
    <t>1.2676</t>
  </si>
  <si>
    <t>StringA5308</t>
  </si>
  <si>
    <t>15924</t>
  </si>
  <si>
    <t>StringB5308</t>
  </si>
  <si>
    <t>37156</t>
  </si>
  <si>
    <t>0.21232</t>
  </si>
  <si>
    <t>StringC5308</t>
  </si>
  <si>
    <t>58388</t>
  </si>
  <si>
    <t>2.2699</t>
  </si>
  <si>
    <t>StringA5309</t>
  </si>
  <si>
    <t>15927</t>
  </si>
  <si>
    <t>0.5309</t>
  </si>
  <si>
    <t>StringB5309</t>
  </si>
  <si>
    <t>37163</t>
  </si>
  <si>
    <t>0.21236</t>
  </si>
  <si>
    <t>StringC5309</t>
  </si>
  <si>
    <t>58399</t>
  </si>
  <si>
    <t>1.2677</t>
  </si>
  <si>
    <t>StringA5310</t>
  </si>
  <si>
    <t>15930</t>
  </si>
  <si>
    <t>0.5310</t>
  </si>
  <si>
    <t>StringB5310</t>
  </si>
  <si>
    <t>37170</t>
  </si>
  <si>
    <t>0.21240</t>
  </si>
  <si>
    <t>StringC5310</t>
  </si>
  <si>
    <t>58410</t>
  </si>
  <si>
    <t>2.2700</t>
  </si>
  <si>
    <t>StringA5311</t>
  </si>
  <si>
    <t>15933</t>
  </si>
  <si>
    <t>0.5311</t>
  </si>
  <si>
    <t>StringB5311</t>
  </si>
  <si>
    <t>37177</t>
  </si>
  <si>
    <t>0.21244</t>
  </si>
  <si>
    <t>StringC5311</t>
  </si>
  <si>
    <t>58421</t>
  </si>
  <si>
    <t>1.2678</t>
  </si>
  <si>
    <t>StringA5312</t>
  </si>
  <si>
    <t>15936</t>
  </si>
  <si>
    <t>StringB5312</t>
  </si>
  <si>
    <t>37184</t>
  </si>
  <si>
    <t>0.21248</t>
  </si>
  <si>
    <t>StringC5312</t>
  </si>
  <si>
    <t>58432</t>
  </si>
  <si>
    <t>2.2701</t>
  </si>
  <si>
    <t>StringA5313</t>
  </si>
  <si>
    <t>0.5313</t>
  </si>
  <si>
    <t>StringB5313</t>
  </si>
  <si>
    <t>0.21252</t>
  </si>
  <si>
    <t>StringC5313</t>
  </si>
  <si>
    <t>58443</t>
  </si>
  <si>
    <t>1.2679</t>
  </si>
  <si>
    <t>StringA5314</t>
  </si>
  <si>
    <t>15942</t>
  </si>
  <si>
    <t>0.5314</t>
  </si>
  <si>
    <t>StringB5314</t>
  </si>
  <si>
    <t>37198</t>
  </si>
  <si>
    <t>0.21256</t>
  </si>
  <si>
    <t>StringC5314</t>
  </si>
  <si>
    <t>58454</t>
  </si>
  <si>
    <t>2.2702</t>
  </si>
  <si>
    <t>StringA5315</t>
  </si>
  <si>
    <t>15945</t>
  </si>
  <si>
    <t>0.5315</t>
  </si>
  <si>
    <t>StringB5315</t>
  </si>
  <si>
    <t>37205</t>
  </si>
  <si>
    <t>0.21260</t>
  </si>
  <si>
    <t>StringC5315</t>
  </si>
  <si>
    <t>58465</t>
  </si>
  <si>
    <t>1.2680</t>
  </si>
  <si>
    <t>StringA5316</t>
  </si>
  <si>
    <t>15948</t>
  </si>
  <si>
    <t>StringB5316</t>
  </si>
  <si>
    <t>37212</t>
  </si>
  <si>
    <t>0.21264</t>
  </si>
  <si>
    <t>StringC5316</t>
  </si>
  <si>
    <t>58476</t>
  </si>
  <si>
    <t>2.2703</t>
  </si>
  <si>
    <t>StringA5317</t>
  </si>
  <si>
    <t>15951</t>
  </si>
  <si>
    <t>0.5317</t>
  </si>
  <si>
    <t>StringB5317</t>
  </si>
  <si>
    <t>37219</t>
  </si>
  <si>
    <t>0.21268</t>
  </si>
  <si>
    <t>StringC5317</t>
  </si>
  <si>
    <t>58487</t>
  </si>
  <si>
    <t>1.2681</t>
  </si>
  <si>
    <t>StringA5318</t>
  </si>
  <si>
    <t>15954</t>
  </si>
  <si>
    <t>0.5318</t>
  </si>
  <si>
    <t>StringB5318</t>
  </si>
  <si>
    <t>37226</t>
  </si>
  <si>
    <t>0.21272</t>
  </si>
  <si>
    <t>StringC5318</t>
  </si>
  <si>
    <t>58498</t>
  </si>
  <si>
    <t>2.2704</t>
  </si>
  <si>
    <t>StringA5319</t>
  </si>
  <si>
    <t>15957</t>
  </si>
  <si>
    <t>0.5319</t>
  </si>
  <si>
    <t>StringB5319</t>
  </si>
  <si>
    <t>37233</t>
  </si>
  <si>
    <t>0.21276</t>
  </si>
  <si>
    <t>StringC5319</t>
  </si>
  <si>
    <t>58509</t>
  </si>
  <si>
    <t>1.2682</t>
  </si>
  <si>
    <t>StringA5320</t>
  </si>
  <si>
    <t>StringB5320</t>
  </si>
  <si>
    <t>37240</t>
  </si>
  <si>
    <t>0.21280</t>
  </si>
  <si>
    <t>StringC5320</t>
  </si>
  <si>
    <t>58520</t>
  </si>
  <si>
    <t>2.2705</t>
  </si>
  <si>
    <t>StringA5321</t>
  </si>
  <si>
    <t>15963</t>
  </si>
  <si>
    <t>0.5321</t>
  </si>
  <si>
    <t>StringB5321</t>
  </si>
  <si>
    <t>37247</t>
  </si>
  <si>
    <t>0.21284</t>
  </si>
  <si>
    <t>StringC5321</t>
  </si>
  <si>
    <t>58531</t>
  </si>
  <si>
    <t>1.2683</t>
  </si>
  <si>
    <t>StringA5322</t>
  </si>
  <si>
    <t>15966</t>
  </si>
  <si>
    <t>0.5322</t>
  </si>
  <si>
    <t>StringB5322</t>
  </si>
  <si>
    <t>37254</t>
  </si>
  <si>
    <t>0.21288</t>
  </si>
  <si>
    <t>StringC5322</t>
  </si>
  <si>
    <t>58542</t>
  </si>
  <si>
    <t>2.2706</t>
  </si>
  <si>
    <t>StringA5323</t>
  </si>
  <si>
    <t>15969</t>
  </si>
  <si>
    <t>0.5323</t>
  </si>
  <si>
    <t>StringB5323</t>
  </si>
  <si>
    <t>37261</t>
  </si>
  <si>
    <t>0.21292</t>
  </si>
  <si>
    <t>StringC5323</t>
  </si>
  <si>
    <t>58553</t>
  </si>
  <si>
    <t>1.2684</t>
  </si>
  <si>
    <t>StringA5324</t>
  </si>
  <si>
    <t>StringB5324</t>
  </si>
  <si>
    <t>0.21296</t>
  </si>
  <si>
    <t>StringC5324</t>
  </si>
  <si>
    <t>58564</t>
  </si>
  <si>
    <t>2.2707</t>
  </si>
  <si>
    <t>StringA5325</t>
  </si>
  <si>
    <t>15975</t>
  </si>
  <si>
    <t>0.5325</t>
  </si>
  <si>
    <t>StringB5325</t>
  </si>
  <si>
    <t>37275</t>
  </si>
  <si>
    <t>0.21300</t>
  </si>
  <si>
    <t>StringC5325</t>
  </si>
  <si>
    <t>58575</t>
  </si>
  <si>
    <t>1.2685</t>
  </si>
  <si>
    <t>StringA5326</t>
  </si>
  <si>
    <t>15978</t>
  </si>
  <si>
    <t>0.5326</t>
  </si>
  <si>
    <t>StringB5326</t>
  </si>
  <si>
    <t>37282</t>
  </si>
  <si>
    <t>0.21304</t>
  </si>
  <si>
    <t>StringC5326</t>
  </si>
  <si>
    <t>58586</t>
  </si>
  <si>
    <t>2.2708</t>
  </si>
  <si>
    <t>StringA5327</t>
  </si>
  <si>
    <t>0.5327</t>
  </si>
  <si>
    <t>StringB5327</t>
  </si>
  <si>
    <t>37289</t>
  </si>
  <si>
    <t>0.21308</t>
  </si>
  <si>
    <t>StringC5327</t>
  </si>
  <si>
    <t>58597</t>
  </si>
  <si>
    <t>1.2686</t>
  </si>
  <si>
    <t>StringA5328</t>
  </si>
  <si>
    <t>15984</t>
  </si>
  <si>
    <t>StringB5328</t>
  </si>
  <si>
    <t>37296</t>
  </si>
  <si>
    <t>0.21312</t>
  </si>
  <si>
    <t>StringC5328</t>
  </si>
  <si>
    <t>58608</t>
  </si>
  <si>
    <t>2.2709</t>
  </si>
  <si>
    <t>StringA5329</t>
  </si>
  <si>
    <t>15987</t>
  </si>
  <si>
    <t>0.5329</t>
  </si>
  <si>
    <t>StringB5329</t>
  </si>
  <si>
    <t>37303</t>
  </si>
  <si>
    <t>0.21316</t>
  </si>
  <si>
    <t>StringC5329</t>
  </si>
  <si>
    <t>58619</t>
  </si>
  <si>
    <t>1.2687</t>
  </si>
  <si>
    <t>StringA5330</t>
  </si>
  <si>
    <t>15990</t>
  </si>
  <si>
    <t>0.5330</t>
  </si>
  <si>
    <t>StringB5330</t>
  </si>
  <si>
    <t>37310</t>
  </si>
  <si>
    <t>0.21320</t>
  </si>
  <si>
    <t>StringC5330</t>
  </si>
  <si>
    <t>58630</t>
  </si>
  <si>
    <t>2.2710</t>
  </si>
  <si>
    <t>StringA5331</t>
  </si>
  <si>
    <t>15993</t>
  </si>
  <si>
    <t>0.5331</t>
  </si>
  <si>
    <t>StringB5331</t>
  </si>
  <si>
    <t>37317</t>
  </si>
  <si>
    <t>0.21324</t>
  </si>
  <si>
    <t>StringC5331</t>
  </si>
  <si>
    <t>58641</t>
  </si>
  <si>
    <t>1.2688</t>
  </si>
  <si>
    <t>StringA5332</t>
  </si>
  <si>
    <t>15996</t>
  </si>
  <si>
    <t>StringB5332</t>
  </si>
  <si>
    <t>37324</t>
  </si>
  <si>
    <t>0.21328</t>
  </si>
  <si>
    <t>StringC5332</t>
  </si>
  <si>
    <t>58652</t>
  </si>
  <si>
    <t>2.2711</t>
  </si>
  <si>
    <t>StringA5333</t>
  </si>
  <si>
    <t>15999</t>
  </si>
  <si>
    <t>0.5333</t>
  </si>
  <si>
    <t>StringB5333</t>
  </si>
  <si>
    <t>37331</t>
  </si>
  <si>
    <t>0.21332</t>
  </si>
  <si>
    <t>StringC5333</t>
  </si>
  <si>
    <t>58663</t>
  </si>
  <si>
    <t>1.2689</t>
  </si>
  <si>
    <t>StringA5334</t>
  </si>
  <si>
    <t>0.5334</t>
  </si>
  <si>
    <t>StringB5334</t>
  </si>
  <si>
    <t>37338</t>
  </si>
  <si>
    <t>0.21336</t>
  </si>
  <si>
    <t>StringC5334</t>
  </si>
  <si>
    <t>58674</t>
  </si>
  <si>
    <t>2.2712</t>
  </si>
  <si>
    <t>StringA5335</t>
  </si>
  <si>
    <t>0.5335</t>
  </si>
  <si>
    <t>StringB5335</t>
  </si>
  <si>
    <t>0.21340</t>
  </si>
  <si>
    <t>StringC5335</t>
  </si>
  <si>
    <t>58685</t>
  </si>
  <si>
    <t>1.2690</t>
  </si>
  <si>
    <t>StringA5336</t>
  </si>
  <si>
    <t>16008</t>
  </si>
  <si>
    <t>StringB5336</t>
  </si>
  <si>
    <t>37352</t>
  </si>
  <si>
    <t>0.21344</t>
  </si>
  <si>
    <t>StringC5336</t>
  </si>
  <si>
    <t>58696</t>
  </si>
  <si>
    <t>2.2713</t>
  </si>
  <si>
    <t>StringA5337</t>
  </si>
  <si>
    <t>16011</t>
  </si>
  <si>
    <t>0.5337</t>
  </si>
  <si>
    <t>StringB5337</t>
  </si>
  <si>
    <t>37359</t>
  </si>
  <si>
    <t>0.21348</t>
  </si>
  <si>
    <t>StringC5337</t>
  </si>
  <si>
    <t>58707</t>
  </si>
  <si>
    <t>1.2691</t>
  </si>
  <si>
    <t>StringA5338</t>
  </si>
  <si>
    <t>16014</t>
  </si>
  <si>
    <t>0.5338</t>
  </si>
  <si>
    <t>StringB5338</t>
  </si>
  <si>
    <t>37366</t>
  </si>
  <si>
    <t>0.21352</t>
  </si>
  <si>
    <t>StringC5338</t>
  </si>
  <si>
    <t>58718</t>
  </si>
  <si>
    <t>2.2714</t>
  </si>
  <si>
    <t>StringA5339</t>
  </si>
  <si>
    <t>16017</t>
  </si>
  <si>
    <t>0.5339</t>
  </si>
  <si>
    <t>StringB5339</t>
  </si>
  <si>
    <t>37373</t>
  </si>
  <si>
    <t>0.21356</t>
  </si>
  <si>
    <t>StringC5339</t>
  </si>
  <si>
    <t>58729</t>
  </si>
  <si>
    <t>1.2692</t>
  </si>
  <si>
    <t>StringA5340</t>
  </si>
  <si>
    <t>16020</t>
  </si>
  <si>
    <t>StringB5340</t>
  </si>
  <si>
    <t>37380</t>
  </si>
  <si>
    <t>0.21360</t>
  </si>
  <si>
    <t>StringC5340</t>
  </si>
  <si>
    <t>58740</t>
  </si>
  <si>
    <t>2.2715</t>
  </si>
  <si>
    <t>StringA5341</t>
  </si>
  <si>
    <t>0.5341</t>
  </si>
  <si>
    <t>StringB5341</t>
  </si>
  <si>
    <t>37387</t>
  </si>
  <si>
    <t>0.21364</t>
  </si>
  <si>
    <t>StringC5341</t>
  </si>
  <si>
    <t>58751</t>
  </si>
  <si>
    <t>1.2693</t>
  </si>
  <si>
    <t>StringA5342</t>
  </si>
  <si>
    <t>16026</t>
  </si>
  <si>
    <t>0.5342</t>
  </si>
  <si>
    <t>StringB5342</t>
  </si>
  <si>
    <t>37394</t>
  </si>
  <si>
    <t>0.21368</t>
  </si>
  <si>
    <t>StringC5342</t>
  </si>
  <si>
    <t>58762</t>
  </si>
  <si>
    <t>2.2716</t>
  </si>
  <si>
    <t>StringA5343</t>
  </si>
  <si>
    <t>16029</t>
  </si>
  <si>
    <t>0.5343</t>
  </si>
  <si>
    <t>StringB5343</t>
  </si>
  <si>
    <t>37401</t>
  </si>
  <si>
    <t>0.21372</t>
  </si>
  <si>
    <t>StringC5343</t>
  </si>
  <si>
    <t>58773</t>
  </si>
  <si>
    <t>1.2694</t>
  </si>
  <si>
    <t>StringA5344</t>
  </si>
  <si>
    <t>16032</t>
  </si>
  <si>
    <t>StringB5344</t>
  </si>
  <si>
    <t>37408</t>
  </si>
  <si>
    <t>0.21376</t>
  </si>
  <si>
    <t>StringC5344</t>
  </si>
  <si>
    <t>58784</t>
  </si>
  <si>
    <t>2.2717</t>
  </si>
  <si>
    <t>StringA5345</t>
  </si>
  <si>
    <t>16035</t>
  </si>
  <si>
    <t>0.5345</t>
  </si>
  <si>
    <t>StringB5345</t>
  </si>
  <si>
    <t>37415</t>
  </si>
  <si>
    <t>0.21380</t>
  </si>
  <si>
    <t>StringC5345</t>
  </si>
  <si>
    <t>58795</t>
  </si>
  <si>
    <t>1.2695</t>
  </si>
  <si>
    <t>StringA5346</t>
  </si>
  <si>
    <t>0.5346</t>
  </si>
  <si>
    <t>StringB5346</t>
  </si>
  <si>
    <t>0.21384</t>
  </si>
  <si>
    <t>StringC5346</t>
  </si>
  <si>
    <t>58806</t>
  </si>
  <si>
    <t>2.2718</t>
  </si>
  <si>
    <t>StringA5347</t>
  </si>
  <si>
    <t>16041</t>
  </si>
  <si>
    <t>0.5347</t>
  </si>
  <si>
    <t>StringB5347</t>
  </si>
  <si>
    <t>37429</t>
  </si>
  <si>
    <t>0.21388</t>
  </si>
  <si>
    <t>StringC5347</t>
  </si>
  <si>
    <t>58817</t>
  </si>
  <si>
    <t>1.2696</t>
  </si>
  <si>
    <t>StringA5348</t>
  </si>
  <si>
    <t>StringB5348</t>
  </si>
  <si>
    <t>37436</t>
  </si>
  <si>
    <t>0.21392</t>
  </si>
  <si>
    <t>StringC5348</t>
  </si>
  <si>
    <t>58828</t>
  </si>
  <si>
    <t>2.2719</t>
  </si>
  <si>
    <t>StringA5349</t>
  </si>
  <si>
    <t>16047</t>
  </si>
  <si>
    <t>0.5349</t>
  </si>
  <si>
    <t>StringB5349</t>
  </si>
  <si>
    <t>37443</t>
  </si>
  <si>
    <t>0.21396</t>
  </si>
  <si>
    <t>StringC5349</t>
  </si>
  <si>
    <t>58839</t>
  </si>
  <si>
    <t>1.2697</t>
  </si>
  <si>
    <t>StringA5350</t>
  </si>
  <si>
    <t>16050</t>
  </si>
  <si>
    <t>0.5350</t>
  </si>
  <si>
    <t>StringB5350</t>
  </si>
  <si>
    <t>37450</t>
  </si>
  <si>
    <t>0.21400</t>
  </si>
  <si>
    <t>StringC5350</t>
  </si>
  <si>
    <t>58850</t>
  </si>
  <si>
    <t>2.2720</t>
  </si>
  <si>
    <t>StringA5351</t>
  </si>
  <si>
    <t>16053</t>
  </si>
  <si>
    <t>0.5351</t>
  </si>
  <si>
    <t>StringB5351</t>
  </si>
  <si>
    <t>37457</t>
  </si>
  <si>
    <t>0.21404</t>
  </si>
  <si>
    <t>StringC5351</t>
  </si>
  <si>
    <t>58861</t>
  </si>
  <si>
    <t>1.2698</t>
  </si>
  <si>
    <t>StringA5352</t>
  </si>
  <si>
    <t>16056</t>
  </si>
  <si>
    <t>StringB5352</t>
  </si>
  <si>
    <t>37464</t>
  </si>
  <si>
    <t>0.21408</t>
  </si>
  <si>
    <t>StringC5352</t>
  </si>
  <si>
    <t>58872</t>
  </si>
  <si>
    <t>2.2721</t>
  </si>
  <si>
    <t>StringA5353</t>
  </si>
  <si>
    <t>16059</t>
  </si>
  <si>
    <t>0.5353</t>
  </si>
  <si>
    <t>StringB5353</t>
  </si>
  <si>
    <t>37471</t>
  </si>
  <si>
    <t>0.21412</t>
  </si>
  <si>
    <t>StringC5353</t>
  </si>
  <si>
    <t>58883</t>
  </si>
  <si>
    <t>1.2699</t>
  </si>
  <si>
    <t>StringA5354</t>
  </si>
  <si>
    <t>16062</t>
  </si>
  <si>
    <t>0.5354</t>
  </si>
  <si>
    <t>StringB5354</t>
  </si>
  <si>
    <t>37478</t>
  </si>
  <si>
    <t>0.21416</t>
  </si>
  <si>
    <t>StringC5354</t>
  </si>
  <si>
    <t>58894</t>
  </si>
  <si>
    <t>2.2722</t>
  </si>
  <si>
    <t>StringA5355</t>
  </si>
  <si>
    <t>0.5355</t>
  </si>
  <si>
    <t>StringB5355</t>
  </si>
  <si>
    <t>37485</t>
  </si>
  <si>
    <t>0.21420</t>
  </si>
  <si>
    <t>StringC5355</t>
  </si>
  <si>
    <t>58905</t>
  </si>
  <si>
    <t>1.2700</t>
  </si>
  <si>
    <t>StringA5356</t>
  </si>
  <si>
    <t>16068</t>
  </si>
  <si>
    <t>StringB5356</t>
  </si>
  <si>
    <t>37492</t>
  </si>
  <si>
    <t>0.21424</t>
  </si>
  <si>
    <t>StringC5356</t>
  </si>
  <si>
    <t>58916</t>
  </si>
  <si>
    <t>2.2723</t>
  </si>
  <si>
    <t>StringA5357</t>
  </si>
  <si>
    <t>0.5357</t>
  </si>
  <si>
    <t>StringB5357</t>
  </si>
  <si>
    <t>0.21428</t>
  </si>
  <si>
    <t>StringC5357</t>
  </si>
  <si>
    <t>58927</t>
  </si>
  <si>
    <t>1.2701</t>
  </si>
  <si>
    <t>StringA5358</t>
  </si>
  <si>
    <t>16074</t>
  </si>
  <si>
    <t>0.5358</t>
  </si>
  <si>
    <t>StringB5358</t>
  </si>
  <si>
    <t>37506</t>
  </si>
  <si>
    <t>0.21432</t>
  </si>
  <si>
    <t>StringC5358</t>
  </si>
  <si>
    <t>58938</t>
  </si>
  <si>
    <t>2.2724</t>
  </si>
  <si>
    <t>StringA5359</t>
  </si>
  <si>
    <t>16077</t>
  </si>
  <si>
    <t>0.5359</t>
  </si>
  <si>
    <t>StringB5359</t>
  </si>
  <si>
    <t>37513</t>
  </si>
  <si>
    <t>0.21436</t>
  </si>
  <si>
    <t>StringC5359</t>
  </si>
  <si>
    <t>58949</t>
  </si>
  <si>
    <t>1.2702</t>
  </si>
  <si>
    <t>StringA5360</t>
  </si>
  <si>
    <t>16080</t>
  </si>
  <si>
    <t>StringB5360</t>
  </si>
  <si>
    <t>37520</t>
  </si>
  <si>
    <t>0.21440</t>
  </si>
  <si>
    <t>StringC5360</t>
  </si>
  <si>
    <t>58960</t>
  </si>
  <si>
    <t>2.2725</t>
  </si>
  <si>
    <t>StringA5361</t>
  </si>
  <si>
    <t>16083</t>
  </si>
  <si>
    <t>0.5361</t>
  </si>
  <si>
    <t>StringB5361</t>
  </si>
  <si>
    <t>37527</t>
  </si>
  <si>
    <t>0.21444</t>
  </si>
  <si>
    <t>StringC5361</t>
  </si>
  <si>
    <t>58971</t>
  </si>
  <si>
    <t>1.2703</t>
  </si>
  <si>
    <t>StringA5362</t>
  </si>
  <si>
    <t>0.5362</t>
  </si>
  <si>
    <t>StringB5362</t>
  </si>
  <si>
    <t>37534</t>
  </si>
  <si>
    <t>0.21448</t>
  </si>
  <si>
    <t>StringC5362</t>
  </si>
  <si>
    <t>58982</t>
  </si>
  <si>
    <t>2.2726</t>
  </si>
  <si>
    <t>StringA5363</t>
  </si>
  <si>
    <t>16089</t>
  </si>
  <si>
    <t>0.5363</t>
  </si>
  <si>
    <t>StringB5363</t>
  </si>
  <si>
    <t>37541</t>
  </si>
  <si>
    <t>0.21452</t>
  </si>
  <si>
    <t>StringC5363</t>
  </si>
  <si>
    <t>58993</t>
  </si>
  <si>
    <t>1.2704</t>
  </si>
  <si>
    <t>StringA5364</t>
  </si>
  <si>
    <t>16092</t>
  </si>
  <si>
    <t>StringB5364</t>
  </si>
  <si>
    <t>37548</t>
  </si>
  <si>
    <t>0.21456</t>
  </si>
  <si>
    <t>StringC5364</t>
  </si>
  <si>
    <t>59004</t>
  </si>
  <si>
    <t>2.2727</t>
  </si>
  <si>
    <t>StringA5365</t>
  </si>
  <si>
    <t>16095</t>
  </si>
  <si>
    <t>0.5365</t>
  </si>
  <si>
    <t>StringB5365</t>
  </si>
  <si>
    <t>37555</t>
  </si>
  <si>
    <t>0.21460</t>
  </si>
  <si>
    <t>StringC5365</t>
  </si>
  <si>
    <t>59015</t>
  </si>
  <si>
    <t>1.2705</t>
  </si>
  <si>
    <t>StringA5366</t>
  </si>
  <si>
    <t>16098</t>
  </si>
  <si>
    <t>0.5366</t>
  </si>
  <si>
    <t>StringB5366</t>
  </si>
  <si>
    <t>37562</t>
  </si>
  <si>
    <t>0.21464</t>
  </si>
  <si>
    <t>StringC5366</t>
  </si>
  <si>
    <t>59026</t>
  </si>
  <si>
    <t>2.2728</t>
  </si>
  <si>
    <t>StringA5367</t>
  </si>
  <si>
    <t>16101</t>
  </si>
  <si>
    <t>0.5367</t>
  </si>
  <si>
    <t>StringB5367</t>
  </si>
  <si>
    <t>37569</t>
  </si>
  <si>
    <t>0.21468</t>
  </si>
  <si>
    <t>StringC5367</t>
  </si>
  <si>
    <t>59037</t>
  </si>
  <si>
    <t>1.2706</t>
  </si>
  <si>
    <t>StringA5368</t>
  </si>
  <si>
    <t>StringB5368</t>
  </si>
  <si>
    <t>0.21472</t>
  </si>
  <si>
    <t>StringC5368</t>
  </si>
  <si>
    <t>59048</t>
  </si>
  <si>
    <t>2.2729</t>
  </si>
  <si>
    <t>StringA5369</t>
  </si>
  <si>
    <t>0.5369</t>
  </si>
  <si>
    <t>StringB5369</t>
  </si>
  <si>
    <t>37583</t>
  </si>
  <si>
    <t>0.21476</t>
  </si>
  <si>
    <t>StringC5369</t>
  </si>
  <si>
    <t>59059</t>
  </si>
  <si>
    <t>1.2707</t>
  </si>
  <si>
    <t>StringA5370</t>
  </si>
  <si>
    <t>16110</t>
  </si>
  <si>
    <t>0.5370</t>
  </si>
  <si>
    <t>StringB5370</t>
  </si>
  <si>
    <t>37590</t>
  </si>
  <si>
    <t>0.21480</t>
  </si>
  <si>
    <t>StringC5370</t>
  </si>
  <si>
    <t>59070</t>
  </si>
  <si>
    <t>2.2730</t>
  </si>
  <si>
    <t>StringA5371</t>
  </si>
  <si>
    <t>16113</t>
  </si>
  <si>
    <t>0.5371</t>
  </si>
  <si>
    <t>StringB5371</t>
  </si>
  <si>
    <t>37597</t>
  </si>
  <si>
    <t>0.21484</t>
  </si>
  <si>
    <t>StringC5371</t>
  </si>
  <si>
    <t>59081</t>
  </si>
  <si>
    <t>1.2708</t>
  </si>
  <si>
    <t>StringA5372</t>
  </si>
  <si>
    <t>16116</t>
  </si>
  <si>
    <t>StringB5372</t>
  </si>
  <si>
    <t>37604</t>
  </si>
  <si>
    <t>0.21488</t>
  </si>
  <si>
    <t>StringC5372</t>
  </si>
  <si>
    <t>59092</t>
  </si>
  <si>
    <t>2.2731</t>
  </si>
  <si>
    <t>StringA5373</t>
  </si>
  <si>
    <t>16119</t>
  </si>
  <si>
    <t>0.5373</t>
  </si>
  <si>
    <t>StringB5373</t>
  </si>
  <si>
    <t>37611</t>
  </si>
  <si>
    <t>0.21492</t>
  </si>
  <si>
    <t>StringC5373</t>
  </si>
  <si>
    <t>59103</t>
  </si>
  <si>
    <t>1.2709</t>
  </si>
  <si>
    <t>StringA5374</t>
  </si>
  <si>
    <t>16122</t>
  </si>
  <si>
    <t>0.5374</t>
  </si>
  <si>
    <t>StringB5374</t>
  </si>
  <si>
    <t>37618</t>
  </si>
  <si>
    <t>0.21496</t>
  </si>
  <si>
    <t>StringC5374</t>
  </si>
  <si>
    <t>59114</t>
  </si>
  <si>
    <t>2.2732</t>
  </si>
  <si>
    <t>StringA5375</t>
  </si>
  <si>
    <t>16125</t>
  </si>
  <si>
    <t>0.5375</t>
  </si>
  <si>
    <t>StringB5375</t>
  </si>
  <si>
    <t>37625</t>
  </si>
  <si>
    <t>0.21500</t>
  </si>
  <si>
    <t>StringC5375</t>
  </si>
  <si>
    <t>59125</t>
  </si>
  <si>
    <t>1.2710</t>
  </si>
  <si>
    <t>StringA5376</t>
  </si>
  <si>
    <t>StringB5376</t>
  </si>
  <si>
    <t>37632</t>
  </si>
  <si>
    <t>0.21504</t>
  </si>
  <si>
    <t>StringC5376</t>
  </si>
  <si>
    <t>59136</t>
  </si>
  <si>
    <t>2.2733</t>
  </si>
  <si>
    <t>StringA5377</t>
  </si>
  <si>
    <t>16131</t>
  </si>
  <si>
    <t>0.5377</t>
  </si>
  <si>
    <t>StringB5377</t>
  </si>
  <si>
    <t>37639</t>
  </si>
  <si>
    <t>0.21508</t>
  </si>
  <si>
    <t>StringC5377</t>
  </si>
  <si>
    <t>59147</t>
  </si>
  <si>
    <t>1.2711</t>
  </si>
  <si>
    <t>StringA5378</t>
  </si>
  <si>
    <t>16134</t>
  </si>
  <si>
    <t>0.5378</t>
  </si>
  <si>
    <t>StringB5378</t>
  </si>
  <si>
    <t>37646</t>
  </si>
  <si>
    <t>0.21512</t>
  </si>
  <si>
    <t>StringC5378</t>
  </si>
  <si>
    <t>59158</t>
  </si>
  <si>
    <t>2.2734</t>
  </si>
  <si>
    <t>StringA5379</t>
  </si>
  <si>
    <t>0.5379</t>
  </si>
  <si>
    <t>StringB5379</t>
  </si>
  <si>
    <t>0.21516</t>
  </si>
  <si>
    <t>StringC5379</t>
  </si>
  <si>
    <t>59169</t>
  </si>
  <si>
    <t>1.2712</t>
  </si>
  <si>
    <t>StringA5380</t>
  </si>
  <si>
    <t>16140</t>
  </si>
  <si>
    <t>StringB5380</t>
  </si>
  <si>
    <t>37660</t>
  </si>
  <si>
    <t>0.21520</t>
  </si>
  <si>
    <t>StringC5380</t>
  </si>
  <si>
    <t>59180</t>
  </si>
  <si>
    <t>2.2735</t>
  </si>
  <si>
    <t>StringA5381</t>
  </si>
  <si>
    <t>16143</t>
  </si>
  <si>
    <t>0.5381</t>
  </si>
  <si>
    <t>StringB5381</t>
  </si>
  <si>
    <t>37667</t>
  </si>
  <si>
    <t>0.21524</t>
  </si>
  <si>
    <t>StringC5381</t>
  </si>
  <si>
    <t>59191</t>
  </si>
  <si>
    <t>1.2713</t>
  </si>
  <si>
    <t>StringA5382</t>
  </si>
  <si>
    <t>16146</t>
  </si>
  <si>
    <t>0.5382</t>
  </si>
  <si>
    <t>StringB5382</t>
  </si>
  <si>
    <t>37674</t>
  </si>
  <si>
    <t>0.21528</t>
  </si>
  <si>
    <t>StringC5382</t>
  </si>
  <si>
    <t>59202</t>
  </si>
  <si>
    <t>2.2736</t>
  </si>
  <si>
    <t>StringA5383</t>
  </si>
  <si>
    <t>0.5383</t>
  </si>
  <si>
    <t>StringB5383</t>
  </si>
  <si>
    <t>37681</t>
  </si>
  <si>
    <t>0.21532</t>
  </si>
  <si>
    <t>StringC5383</t>
  </si>
  <si>
    <t>59213</t>
  </si>
  <si>
    <t>1.2714</t>
  </si>
  <si>
    <t>StringA5384</t>
  </si>
  <si>
    <t>16152</t>
  </si>
  <si>
    <t>StringB5384</t>
  </si>
  <si>
    <t>37688</t>
  </si>
  <si>
    <t>0.21536</t>
  </si>
  <si>
    <t>StringC5384</t>
  </si>
  <si>
    <t>59224</t>
  </si>
  <si>
    <t>2.2737</t>
  </si>
  <si>
    <t>StringA5385</t>
  </si>
  <si>
    <t>16155</t>
  </si>
  <si>
    <t>0.5385</t>
  </si>
  <si>
    <t>StringB5385</t>
  </si>
  <si>
    <t>37695</t>
  </si>
  <si>
    <t>0.21540</t>
  </si>
  <si>
    <t>StringC5385</t>
  </si>
  <si>
    <t>59235</t>
  </si>
  <si>
    <t>1.2715</t>
  </si>
  <si>
    <t>StringA5386</t>
  </si>
  <si>
    <t>16158</t>
  </si>
  <si>
    <t>0.5386</t>
  </si>
  <si>
    <t>StringB5386</t>
  </si>
  <si>
    <t>37702</t>
  </si>
  <si>
    <t>0.21544</t>
  </si>
  <si>
    <t>StringC5386</t>
  </si>
  <si>
    <t>59246</t>
  </si>
  <si>
    <t>2.2738</t>
  </si>
  <si>
    <t>StringA5387</t>
  </si>
  <si>
    <t>16161</t>
  </si>
  <si>
    <t>0.5387</t>
  </si>
  <si>
    <t>StringB5387</t>
  </si>
  <si>
    <t>37709</t>
  </si>
  <si>
    <t>0.21548</t>
  </si>
  <si>
    <t>StringC5387</t>
  </si>
  <si>
    <t>59257</t>
  </si>
  <si>
    <t>1.2716</t>
  </si>
  <si>
    <t>StringA5388</t>
  </si>
  <si>
    <t>16164</t>
  </si>
  <si>
    <t>StringB5388</t>
  </si>
  <si>
    <t>37716</t>
  </si>
  <si>
    <t>0.21552</t>
  </si>
  <si>
    <t>StringC5388</t>
  </si>
  <si>
    <t>59268</t>
  </si>
  <si>
    <t>2.2739</t>
  </si>
  <si>
    <t>StringA5389</t>
  </si>
  <si>
    <t>16167</t>
  </si>
  <si>
    <t>0.5389</t>
  </si>
  <si>
    <t>StringB5389</t>
  </si>
  <si>
    <t>37723</t>
  </si>
  <si>
    <t>0.21556</t>
  </si>
  <si>
    <t>StringC5389</t>
  </si>
  <si>
    <t>59279</t>
  </si>
  <si>
    <t>1.2717</t>
  </si>
  <si>
    <t>StringA5390</t>
  </si>
  <si>
    <t>0.5390</t>
  </si>
  <si>
    <t>StringB5390</t>
  </si>
  <si>
    <t>0.21560</t>
  </si>
  <si>
    <t>StringC5390</t>
  </si>
  <si>
    <t>59290</t>
  </si>
  <si>
    <t>2.2740</t>
  </si>
  <si>
    <t>StringA5391</t>
  </si>
  <si>
    <t>16173</t>
  </si>
  <si>
    <t>0.5391</t>
  </si>
  <si>
    <t>StringB5391</t>
  </si>
  <si>
    <t>37737</t>
  </si>
  <si>
    <t>0.21564</t>
  </si>
  <si>
    <t>StringC5391</t>
  </si>
  <si>
    <t>59301</t>
  </si>
  <si>
    <t>1.2718</t>
  </si>
  <si>
    <t>StringA5392</t>
  </si>
  <si>
    <t>16176</t>
  </si>
  <si>
    <t>StringB5392</t>
  </si>
  <si>
    <t>37744</t>
  </si>
  <si>
    <t>0.21568</t>
  </si>
  <si>
    <t>StringC5392</t>
  </si>
  <si>
    <t>59312</t>
  </si>
  <si>
    <t>2.2741</t>
  </si>
  <si>
    <t>StringA5393</t>
  </si>
  <si>
    <t>16179</t>
  </si>
  <si>
    <t>0.5393</t>
  </si>
  <si>
    <t>StringB5393</t>
  </si>
  <si>
    <t>37751</t>
  </si>
  <si>
    <t>0.21572</t>
  </si>
  <si>
    <t>StringC5393</t>
  </si>
  <si>
    <t>59323</t>
  </si>
  <si>
    <t>1.2719</t>
  </si>
  <si>
    <t>StringA5394</t>
  </si>
  <si>
    <t>16182</t>
  </si>
  <si>
    <t>0.5394</t>
  </si>
  <si>
    <t>StringB5394</t>
  </si>
  <si>
    <t>37758</t>
  </si>
  <si>
    <t>0.21576</t>
  </si>
  <si>
    <t>StringC5394</t>
  </si>
  <si>
    <t>59334</t>
  </si>
  <si>
    <t>2.2742</t>
  </si>
  <si>
    <t>StringA5395</t>
  </si>
  <si>
    <t>16185</t>
  </si>
  <si>
    <t>0.5395</t>
  </si>
  <si>
    <t>StringB5395</t>
  </si>
  <si>
    <t>37765</t>
  </si>
  <si>
    <t>0.21580</t>
  </si>
  <si>
    <t>StringC5395</t>
  </si>
  <si>
    <t>59345</t>
  </si>
  <si>
    <t>1.2720</t>
  </si>
  <si>
    <t>StringA5396</t>
  </si>
  <si>
    <t>16188</t>
  </si>
  <si>
    <t>StringB5396</t>
  </si>
  <si>
    <t>37772</t>
  </si>
  <si>
    <t>0.21584</t>
  </si>
  <si>
    <t>StringC5396</t>
  </si>
  <si>
    <t>59356</t>
  </si>
  <si>
    <t>2.2743</t>
  </si>
  <si>
    <t>StringA5397</t>
  </si>
  <si>
    <t>0.5397</t>
  </si>
  <si>
    <t>StringB5397</t>
  </si>
  <si>
    <t>37779</t>
  </si>
  <si>
    <t>0.21588</t>
  </si>
  <si>
    <t>StringC5397</t>
  </si>
  <si>
    <t>59367</t>
  </si>
  <si>
    <t>1.2721</t>
  </si>
  <si>
    <t>StringA5398</t>
  </si>
  <si>
    <t>16194</t>
  </si>
  <si>
    <t>0.5398</t>
  </si>
  <si>
    <t>StringB5398</t>
  </si>
  <si>
    <t>37786</t>
  </si>
  <si>
    <t>0.21592</t>
  </si>
  <si>
    <t>StringC5398</t>
  </si>
  <si>
    <t>59378</t>
  </si>
  <si>
    <t>2.2744</t>
  </si>
  <si>
    <t>StringA5399</t>
  </si>
  <si>
    <t>16197</t>
  </si>
  <si>
    <t>0.5399</t>
  </si>
  <si>
    <t>StringB5399</t>
  </si>
  <si>
    <t>37793</t>
  </si>
  <si>
    <t>0.21596</t>
  </si>
  <si>
    <t>StringC5399</t>
  </si>
  <si>
    <t>59389</t>
  </si>
  <si>
    <t>1.2722</t>
  </si>
  <si>
    <t>StringA5400</t>
  </si>
  <si>
    <t>16200</t>
  </si>
  <si>
    <t>StringB5400</t>
  </si>
  <si>
    <t>37800</t>
  </si>
  <si>
    <t>0.21600</t>
  </si>
  <si>
    <t>StringC5400</t>
  </si>
  <si>
    <t>59400</t>
  </si>
  <si>
    <t>2.2745</t>
  </si>
  <si>
    <t>StringA5401</t>
  </si>
  <si>
    <t>0.5401</t>
  </si>
  <si>
    <t>StringB5401</t>
  </si>
  <si>
    <t>0.21604</t>
  </si>
  <si>
    <t>StringC5401</t>
  </si>
  <si>
    <t>59411</t>
  </si>
  <si>
    <t>1.2723</t>
  </si>
  <si>
    <t>StringA5402</t>
  </si>
  <si>
    <t>16206</t>
  </si>
  <si>
    <t>0.5402</t>
  </si>
  <si>
    <t>StringB5402</t>
  </si>
  <si>
    <t>37814</t>
  </si>
  <si>
    <t>0.21608</t>
  </si>
  <si>
    <t>StringC5402</t>
  </si>
  <si>
    <t>59422</t>
  </si>
  <si>
    <t>2.2746</t>
  </si>
  <si>
    <t>StringA5403</t>
  </si>
  <si>
    <t>16209</t>
  </si>
  <si>
    <t>0.5403</t>
  </si>
  <si>
    <t>StringB5403</t>
  </si>
  <si>
    <t>37821</t>
  </si>
  <si>
    <t>0.21612</t>
  </si>
  <si>
    <t>StringC5403</t>
  </si>
  <si>
    <t>59433</t>
  </si>
  <si>
    <t>1.2724</t>
  </si>
  <si>
    <t>StringA5404</t>
  </si>
  <si>
    <t>StringB5404</t>
  </si>
  <si>
    <t>37828</t>
  </si>
  <si>
    <t>0.21616</t>
  </si>
  <si>
    <t>StringC5404</t>
  </si>
  <si>
    <t>59444</t>
  </si>
  <si>
    <t>2.2747</t>
  </si>
  <si>
    <t>StringA5405</t>
  </si>
  <si>
    <t>16215</t>
  </si>
  <si>
    <t>0.5405</t>
  </si>
  <si>
    <t>StringB5405</t>
  </si>
  <si>
    <t>37835</t>
  </si>
  <si>
    <t>0.21620</t>
  </si>
  <si>
    <t>StringC5405</t>
  </si>
  <si>
    <t>59455</t>
  </si>
  <si>
    <t>1.2725</t>
  </si>
  <si>
    <t>StringA5406</t>
  </si>
  <si>
    <t>16218</t>
  </si>
  <si>
    <t>0.5406</t>
  </si>
  <si>
    <t>StringB5406</t>
  </si>
  <si>
    <t>37842</t>
  </si>
  <si>
    <t>0.21624</t>
  </si>
  <si>
    <t>StringC5406</t>
  </si>
  <si>
    <t>59466</t>
  </si>
  <si>
    <t>2.2748</t>
  </si>
  <si>
    <t>StringA5407</t>
  </si>
  <si>
    <t>16221</t>
  </si>
  <si>
    <t>0.5407</t>
  </si>
  <si>
    <t>StringB5407</t>
  </si>
  <si>
    <t>37849</t>
  </si>
  <si>
    <t>0.21628</t>
  </si>
  <si>
    <t>StringC5407</t>
  </si>
  <si>
    <t>59477</t>
  </si>
  <si>
    <t>1.2726</t>
  </si>
  <si>
    <t>StringA5408</t>
  </si>
  <si>
    <t>16224</t>
  </si>
  <si>
    <t>StringB5408</t>
  </si>
  <si>
    <t>37856</t>
  </si>
  <si>
    <t>0.21632</t>
  </si>
  <si>
    <t>StringC5408</t>
  </si>
  <si>
    <t>59488</t>
  </si>
  <si>
    <t>2.2749</t>
  </si>
  <si>
    <t>StringA5409</t>
  </si>
  <si>
    <t>16227</t>
  </si>
  <si>
    <t>0.5409</t>
  </si>
  <si>
    <t>StringB5409</t>
  </si>
  <si>
    <t>37863</t>
  </si>
  <si>
    <t>0.21636</t>
  </si>
  <si>
    <t>StringC5409</t>
  </si>
  <si>
    <t>59499</t>
  </si>
  <si>
    <t>1.2727</t>
  </si>
  <si>
    <t>StringA5410</t>
  </si>
  <si>
    <t>16230</t>
  </si>
  <si>
    <t>0.5410</t>
  </si>
  <si>
    <t>StringB5410</t>
  </si>
  <si>
    <t>37870</t>
  </si>
  <si>
    <t>0.21640</t>
  </si>
  <si>
    <t>StringC5410</t>
  </si>
  <si>
    <t>59510</t>
  </si>
  <si>
    <t>2.2750</t>
  </si>
  <si>
    <t>StringA5411</t>
  </si>
  <si>
    <t>0.5411</t>
  </si>
  <si>
    <t>StringB5411</t>
  </si>
  <si>
    <t>37877</t>
  </si>
  <si>
    <t>0.21644</t>
  </si>
  <si>
    <t>StringC5411</t>
  </si>
  <si>
    <t>59521</t>
  </si>
  <si>
    <t>1.2728</t>
  </si>
  <si>
    <t>StringA5412</t>
  </si>
  <si>
    <t>StringB5412</t>
  </si>
  <si>
    <t>0.21648</t>
  </si>
  <si>
    <t>StringC5412</t>
  </si>
  <si>
    <t>59532</t>
  </si>
  <si>
    <t>2.2751</t>
  </si>
  <si>
    <t>StringA5413</t>
  </si>
  <si>
    <t>16239</t>
  </si>
  <si>
    <t>0.5413</t>
  </si>
  <si>
    <t>StringB5413</t>
  </si>
  <si>
    <t>37891</t>
  </si>
  <si>
    <t>0.21652</t>
  </si>
  <si>
    <t>StringC5413</t>
  </si>
  <si>
    <t>59543</t>
  </si>
  <si>
    <t>1.2729</t>
  </si>
  <si>
    <t>StringA5414</t>
  </si>
  <si>
    <t>16242</t>
  </si>
  <si>
    <t>0.5414</t>
  </si>
  <si>
    <t>StringB5414</t>
  </si>
  <si>
    <t>37898</t>
  </si>
  <si>
    <t>0.21656</t>
  </si>
  <si>
    <t>StringC5414</t>
  </si>
  <si>
    <t>59554</t>
  </si>
  <si>
    <t>2.2752</t>
  </si>
  <si>
    <t>StringA5415</t>
  </si>
  <si>
    <t>16245</t>
  </si>
  <si>
    <t>0.5415</t>
  </si>
  <si>
    <t>StringB5415</t>
  </si>
  <si>
    <t>37905</t>
  </si>
  <si>
    <t>0.21660</t>
  </si>
  <si>
    <t>StringC5415</t>
  </si>
  <si>
    <t>59565</t>
  </si>
  <si>
    <t>1.2730</t>
  </si>
  <si>
    <t>StringA5416</t>
  </si>
  <si>
    <t>16248</t>
  </si>
  <si>
    <t>StringB5416</t>
  </si>
  <si>
    <t>37912</t>
  </si>
  <si>
    <t>0.21664</t>
  </si>
  <si>
    <t>StringC5416</t>
  </si>
  <si>
    <t>59576</t>
  </si>
  <si>
    <t>2.2753</t>
  </si>
  <si>
    <t>StringA5417</t>
  </si>
  <si>
    <t>16251</t>
  </si>
  <si>
    <t>0.5417</t>
  </si>
  <si>
    <t>StringB5417</t>
  </si>
  <si>
    <t>37919</t>
  </si>
  <si>
    <t>0.21668</t>
  </si>
  <si>
    <t>StringC5417</t>
  </si>
  <si>
    <t>59587</t>
  </si>
  <si>
    <t>1.2731</t>
  </si>
  <si>
    <t>StringA5418</t>
  </si>
  <si>
    <t>0.5418</t>
  </si>
  <si>
    <t>StringB5418</t>
  </si>
  <si>
    <t>37926</t>
  </si>
  <si>
    <t>0.21672</t>
  </si>
  <si>
    <t>StringC5418</t>
  </si>
  <si>
    <t>59598</t>
  </si>
  <si>
    <t>2.2754</t>
  </si>
  <si>
    <t>StringA5419</t>
  </si>
  <si>
    <t>16257</t>
  </si>
  <si>
    <t>0.5419</t>
  </si>
  <si>
    <t>StringB5419</t>
  </si>
  <si>
    <t>37933</t>
  </si>
  <si>
    <t>0.21676</t>
  </si>
  <si>
    <t>StringC5419</t>
  </si>
  <si>
    <t>59609</t>
  </si>
  <si>
    <t>1.2732</t>
  </si>
  <si>
    <t>StringA5420</t>
  </si>
  <si>
    <t>16260</t>
  </si>
  <si>
    <t>StringB5420</t>
  </si>
  <si>
    <t>37940</t>
  </si>
  <si>
    <t>0.21680</t>
  </si>
  <si>
    <t>StringC5420</t>
  </si>
  <si>
    <t>59620</t>
  </si>
  <si>
    <t>2.2755</t>
  </si>
  <si>
    <t>StringA5421</t>
  </si>
  <si>
    <t>16263</t>
  </si>
  <si>
    <t>0.5421</t>
  </si>
  <si>
    <t>StringB5421</t>
  </si>
  <si>
    <t>37947</t>
  </si>
  <si>
    <t>0.21684</t>
  </si>
  <si>
    <t>StringC5421</t>
  </si>
  <si>
    <t>59631</t>
  </si>
  <si>
    <t>1.2733</t>
  </si>
  <si>
    <t>StringA5422</t>
  </si>
  <si>
    <t>16266</t>
  </si>
  <si>
    <t>0.5422</t>
  </si>
  <si>
    <t>StringB5422</t>
  </si>
  <si>
    <t>37954</t>
  </si>
  <si>
    <t>0.21688</t>
  </si>
  <si>
    <t>StringC5422</t>
  </si>
  <si>
    <t>59642</t>
  </si>
  <si>
    <t>2.2756</t>
  </si>
  <si>
    <t>StringA5423</t>
  </si>
  <si>
    <t>0.5423</t>
  </si>
  <si>
    <t>StringB5423</t>
  </si>
  <si>
    <t>0.21692</t>
  </si>
  <si>
    <t>StringC5423</t>
  </si>
  <si>
    <t>59653</t>
  </si>
  <si>
    <t>1.2734</t>
  </si>
  <si>
    <t>StringA5424</t>
  </si>
  <si>
    <t>16272</t>
  </si>
  <si>
    <t>StringB5424</t>
  </si>
  <si>
    <t>37968</t>
  </si>
  <si>
    <t>0.21696</t>
  </si>
  <si>
    <t>StringC5424</t>
  </si>
  <si>
    <t>59664</t>
  </si>
  <si>
    <t>2.2757</t>
  </si>
  <si>
    <t>StringA5425</t>
  </si>
  <si>
    <t>0.5425</t>
  </si>
  <si>
    <t>StringB5425</t>
  </si>
  <si>
    <t>37975</t>
  </si>
  <si>
    <t>0.21700</t>
  </si>
  <si>
    <t>StringC5425</t>
  </si>
  <si>
    <t>59675</t>
  </si>
  <si>
    <t>1.2735</t>
  </si>
  <si>
    <t>StringA5426</t>
  </si>
  <si>
    <t>16278</t>
  </si>
  <si>
    <t>0.5426</t>
  </si>
  <si>
    <t>StringB5426</t>
  </si>
  <si>
    <t>37982</t>
  </si>
  <si>
    <t>0.21704</t>
  </si>
  <si>
    <t>StringC5426</t>
  </si>
  <si>
    <t>59686</t>
  </si>
  <si>
    <t>2.2758</t>
  </si>
  <si>
    <t>StringA5427</t>
  </si>
  <si>
    <t>16281</t>
  </si>
  <si>
    <t>0.5427</t>
  </si>
  <si>
    <t>StringB5427</t>
  </si>
  <si>
    <t>37989</t>
  </si>
  <si>
    <t>0.21708</t>
  </si>
  <si>
    <t>StringC5427</t>
  </si>
  <si>
    <t>59697</t>
  </si>
  <si>
    <t>1.2736</t>
  </si>
  <si>
    <t>StringA5428</t>
  </si>
  <si>
    <t>16284</t>
  </si>
  <si>
    <t>StringB5428</t>
  </si>
  <si>
    <t>37996</t>
  </si>
  <si>
    <t>0.21712</t>
  </si>
  <si>
    <t>StringC5428</t>
  </si>
  <si>
    <t>59708</t>
  </si>
  <si>
    <t>2.2759</t>
  </si>
  <si>
    <t>StringA5429</t>
  </si>
  <si>
    <t>16287</t>
  </si>
  <si>
    <t>0.5429</t>
  </si>
  <si>
    <t>StringB5429</t>
  </si>
  <si>
    <t>38003</t>
  </si>
  <si>
    <t>0.21716</t>
  </si>
  <si>
    <t>StringC5429</t>
  </si>
  <si>
    <t>59719</t>
  </si>
  <si>
    <t>1.2737</t>
  </si>
  <si>
    <t>StringA5430</t>
  </si>
  <si>
    <t>16290</t>
  </si>
  <si>
    <t>0.5430</t>
  </si>
  <si>
    <t>StringB5430</t>
  </si>
  <si>
    <t>38010</t>
  </si>
  <si>
    <t>0.21720</t>
  </si>
  <si>
    <t>StringC5430</t>
  </si>
  <si>
    <t>59730</t>
  </si>
  <si>
    <t>2.2760</t>
  </si>
  <si>
    <t>StringA5431</t>
  </si>
  <si>
    <t>16293</t>
  </si>
  <si>
    <t>0.5431</t>
  </si>
  <si>
    <t>StringB5431</t>
  </si>
  <si>
    <t>38017</t>
  </si>
  <si>
    <t>0.21724</t>
  </si>
  <si>
    <t>StringC5431</t>
  </si>
  <si>
    <t>59741</t>
  </si>
  <si>
    <t>1.2738</t>
  </si>
  <si>
    <t>StringA5432</t>
  </si>
  <si>
    <t>StringB5432</t>
  </si>
  <si>
    <t>38024</t>
  </si>
  <si>
    <t>0.21728</t>
  </si>
  <si>
    <t>StringC5432</t>
  </si>
  <si>
    <t>59752</t>
  </si>
  <si>
    <t>2.2761</t>
  </si>
  <si>
    <t>StringA5433</t>
  </si>
  <si>
    <t>16299</t>
  </si>
  <si>
    <t>0.5433</t>
  </si>
  <si>
    <t>StringB5433</t>
  </si>
  <si>
    <t>38031</t>
  </si>
  <si>
    <t>0.21732</t>
  </si>
  <si>
    <t>StringC5433</t>
  </si>
  <si>
    <t>59763</t>
  </si>
  <si>
    <t>1.2739</t>
  </si>
  <si>
    <t>StringA5434</t>
  </si>
  <si>
    <t>0.5434</t>
  </si>
  <si>
    <t>StringB5434</t>
  </si>
  <si>
    <t>0.21736</t>
  </si>
  <si>
    <t>StringC5434</t>
  </si>
  <si>
    <t>59774</t>
  </si>
  <si>
    <t>2.2762</t>
  </si>
  <si>
    <t>StringA5435</t>
  </si>
  <si>
    <t>16305</t>
  </si>
  <si>
    <t>0.5435</t>
  </si>
  <si>
    <t>StringB5435</t>
  </si>
  <si>
    <t>38045</t>
  </si>
  <si>
    <t>0.21740</t>
  </si>
  <si>
    <t>StringC5435</t>
  </si>
  <si>
    <t>59785</t>
  </si>
  <si>
    <t>1.2740</t>
  </si>
  <si>
    <t>StringA5436</t>
  </si>
  <si>
    <t>16308</t>
  </si>
  <si>
    <t>StringB5436</t>
  </si>
  <si>
    <t>38052</t>
  </si>
  <si>
    <t>0.21744</t>
  </si>
  <si>
    <t>StringC5436</t>
  </si>
  <si>
    <t>59796</t>
  </si>
  <si>
    <t>2.2763</t>
  </si>
  <si>
    <t>StringA5437</t>
  </si>
  <si>
    <t>16311</t>
  </si>
  <si>
    <t>0.5437</t>
  </si>
  <si>
    <t>StringB5437</t>
  </si>
  <si>
    <t>38059</t>
  </si>
  <si>
    <t>0.21748</t>
  </si>
  <si>
    <t>StringC5437</t>
  </si>
  <si>
    <t>59807</t>
  </si>
  <si>
    <t>1.2741</t>
  </si>
  <si>
    <t>StringA5438</t>
  </si>
  <si>
    <t>16314</t>
  </si>
  <si>
    <t>0.5438</t>
  </si>
  <si>
    <t>StringB5438</t>
  </si>
  <si>
    <t>38066</t>
  </si>
  <si>
    <t>0.21752</t>
  </si>
  <si>
    <t>StringC5438</t>
  </si>
  <si>
    <t>59818</t>
  </si>
  <si>
    <t>2.2764</t>
  </si>
  <si>
    <t>StringA5439</t>
  </si>
  <si>
    <t>0.5439</t>
  </si>
  <si>
    <t>StringB5439</t>
  </si>
  <si>
    <t>38073</t>
  </si>
  <si>
    <t>0.21756</t>
  </si>
  <si>
    <t>StringC5439</t>
  </si>
  <si>
    <t>59829</t>
  </si>
  <si>
    <t>1.2742</t>
  </si>
  <si>
    <t>StringA5440</t>
  </si>
  <si>
    <t>16320</t>
  </si>
  <si>
    <t>StringB5440</t>
  </si>
  <si>
    <t>38080</t>
  </si>
  <si>
    <t>0.21760</t>
  </si>
  <si>
    <t>StringC5440</t>
  </si>
  <si>
    <t>59840</t>
  </si>
  <si>
    <t>2.2765</t>
  </si>
  <si>
    <t>StringA5441</t>
  </si>
  <si>
    <t>16323</t>
  </si>
  <si>
    <t>0.5441</t>
  </si>
  <si>
    <t>StringB5441</t>
  </si>
  <si>
    <t>38087</t>
  </si>
  <si>
    <t>0.21764</t>
  </si>
  <si>
    <t>StringC5441</t>
  </si>
  <si>
    <t>59851</t>
  </si>
  <si>
    <t>1.2743</t>
  </si>
  <si>
    <t>StringA5442</t>
  </si>
  <si>
    <t>16326</t>
  </si>
  <si>
    <t>0.5442</t>
  </si>
  <si>
    <t>StringB5442</t>
  </si>
  <si>
    <t>38094</t>
  </si>
  <si>
    <t>0.21768</t>
  </si>
  <si>
    <t>StringC5442</t>
  </si>
  <si>
    <t>59862</t>
  </si>
  <si>
    <t>2.2766</t>
  </si>
  <si>
    <t>StringA5443</t>
  </si>
  <si>
    <t>16329</t>
  </si>
  <si>
    <t>0.5443</t>
  </si>
  <si>
    <t>StringB5443</t>
  </si>
  <si>
    <t>38101</t>
  </si>
  <si>
    <t>0.21772</t>
  </si>
  <si>
    <t>StringC5443</t>
  </si>
  <si>
    <t>59873</t>
  </si>
  <si>
    <t>1.2744</t>
  </si>
  <si>
    <t>StringA5444</t>
  </si>
  <si>
    <t>16332</t>
  </si>
  <si>
    <t>StringB5444</t>
  </si>
  <si>
    <t>38108</t>
  </si>
  <si>
    <t>0.21776</t>
  </si>
  <si>
    <t>StringC5444</t>
  </si>
  <si>
    <t>59884</t>
  </si>
  <si>
    <t>2.2767</t>
  </si>
  <si>
    <t>StringA5445</t>
  </si>
  <si>
    <t>0.5445</t>
  </si>
  <si>
    <t>StringB5445</t>
  </si>
  <si>
    <t>0.21780</t>
  </si>
  <si>
    <t>StringC5445</t>
  </si>
  <si>
    <t>59895</t>
  </si>
  <si>
    <t>1.2745</t>
  </si>
  <si>
    <t>StringA5446</t>
  </si>
  <si>
    <t>0.5446</t>
  </si>
  <si>
    <t>StringB5446</t>
  </si>
  <si>
    <t>38122</t>
  </si>
  <si>
    <t>0.21784</t>
  </si>
  <si>
    <t>StringC5446</t>
  </si>
  <si>
    <t>59906</t>
  </si>
  <si>
    <t>2.2768</t>
  </si>
  <si>
    <t>StringA5447</t>
  </si>
  <si>
    <t>16341</t>
  </si>
  <si>
    <t>0.5447</t>
  </si>
  <si>
    <t>StringB5447</t>
  </si>
  <si>
    <t>38129</t>
  </si>
  <si>
    <t>0.21788</t>
  </si>
  <si>
    <t>StringC5447</t>
  </si>
  <si>
    <t>59917</t>
  </si>
  <si>
    <t>1.2746</t>
  </si>
  <si>
    <t>StringA5448</t>
  </si>
  <si>
    <t>16344</t>
  </si>
  <si>
    <t>StringB5448</t>
  </si>
  <si>
    <t>38136</t>
  </si>
  <si>
    <t>0.21792</t>
  </si>
  <si>
    <t>StringC5448</t>
  </si>
  <si>
    <t>59928</t>
  </si>
  <si>
    <t>2.2769</t>
  </si>
  <si>
    <t>StringA5449</t>
  </si>
  <si>
    <t>16347</t>
  </si>
  <si>
    <t>0.5449</t>
  </si>
  <si>
    <t>StringB5449</t>
  </si>
  <si>
    <t>38143</t>
  </si>
  <si>
    <t>0.21796</t>
  </si>
  <si>
    <t>StringC5449</t>
  </si>
  <si>
    <t>59939</t>
  </si>
  <si>
    <t>1.2747</t>
  </si>
  <si>
    <t>StringA5450</t>
  </si>
  <si>
    <t>16350</t>
  </si>
  <si>
    <t>0.5450</t>
  </si>
  <si>
    <t>StringB5450</t>
  </si>
  <si>
    <t>38150</t>
  </si>
  <si>
    <t>0.21800</t>
  </si>
  <si>
    <t>StringC5450</t>
  </si>
  <si>
    <t>59950</t>
  </si>
  <si>
    <t>2.2770</t>
  </si>
  <si>
    <t>StringA5451</t>
  </si>
  <si>
    <t>16353</t>
  </si>
  <si>
    <t>0.5451</t>
  </si>
  <si>
    <t>StringB5451</t>
  </si>
  <si>
    <t>38157</t>
  </si>
  <si>
    <t>0.21804</t>
  </si>
  <si>
    <t>StringC5451</t>
  </si>
  <si>
    <t>59961</t>
  </si>
  <si>
    <t>1.2748</t>
  </si>
  <si>
    <t>StringA5452</t>
  </si>
  <si>
    <t>16356</t>
  </si>
  <si>
    <t>StringB5452</t>
  </si>
  <si>
    <t>38164</t>
  </si>
  <si>
    <t>0.21808</t>
  </si>
  <si>
    <t>StringC5452</t>
  </si>
  <si>
    <t>59972</t>
  </si>
  <si>
    <t>2.2771</t>
  </si>
  <si>
    <t>StringA5453</t>
  </si>
  <si>
    <t>0.5453</t>
  </si>
  <si>
    <t>StringB5453</t>
  </si>
  <si>
    <t>38171</t>
  </si>
  <si>
    <t>0.21812</t>
  </si>
  <si>
    <t>StringC5453</t>
  </si>
  <si>
    <t>59983</t>
  </si>
  <si>
    <t>1.2749</t>
  </si>
  <si>
    <t>StringA5454</t>
  </si>
  <si>
    <t>16362</t>
  </si>
  <si>
    <t>0.5454</t>
  </si>
  <si>
    <t>StringB5454</t>
  </si>
  <si>
    <t>38178</t>
  </si>
  <si>
    <t>0.21816</t>
  </si>
  <si>
    <t>StringC5454</t>
  </si>
  <si>
    <t>59994</t>
  </si>
  <si>
    <t>2.2772</t>
  </si>
  <si>
    <t>StringA5455</t>
  </si>
  <si>
    <t>16365</t>
  </si>
  <si>
    <t>0.5455</t>
  </si>
  <si>
    <t>StringB5455</t>
  </si>
  <si>
    <t>38185</t>
  </si>
  <si>
    <t>0.21820</t>
  </si>
  <si>
    <t>StringC5455</t>
  </si>
  <si>
    <t>60005</t>
  </si>
  <si>
    <t>1.2750</t>
  </si>
  <si>
    <t>StringA5456</t>
  </si>
  <si>
    <t>StringB5456</t>
  </si>
  <si>
    <t>0.21824</t>
  </si>
  <si>
    <t>StringC5456</t>
  </si>
  <si>
    <t>60016</t>
  </si>
  <si>
    <t>2.2773</t>
  </si>
  <si>
    <t>StringA5457</t>
  </si>
  <si>
    <t>16371</t>
  </si>
  <si>
    <t>0.5457</t>
  </si>
  <si>
    <t>StringB5457</t>
  </si>
  <si>
    <t>38199</t>
  </si>
  <si>
    <t>0.21828</t>
  </si>
  <si>
    <t>StringC5457</t>
  </si>
  <si>
    <t>60027</t>
  </si>
  <si>
    <t>1.2751</t>
  </si>
  <si>
    <t>StringA5458</t>
  </si>
  <si>
    <t>16374</t>
  </si>
  <si>
    <t>0.5458</t>
  </si>
  <si>
    <t>StringB5458</t>
  </si>
  <si>
    <t>38206</t>
  </si>
  <si>
    <t>0.21832</t>
  </si>
  <si>
    <t>StringC5458</t>
  </si>
  <si>
    <t>60038</t>
  </si>
  <si>
    <t>2.2774</t>
  </si>
  <si>
    <t>StringA5459</t>
  </si>
  <si>
    <t>16377</t>
  </si>
  <si>
    <t>0.5459</t>
  </si>
  <si>
    <t>StringB5459</t>
  </si>
  <si>
    <t>38213</t>
  </si>
  <si>
    <t>0.21836</t>
  </si>
  <si>
    <t>StringC5459</t>
  </si>
  <si>
    <t>60049</t>
  </si>
  <si>
    <t>1.2752</t>
  </si>
  <si>
    <t>StringA5460</t>
  </si>
  <si>
    <t>StringB5460</t>
  </si>
  <si>
    <t>38220</t>
  </si>
  <si>
    <t>0.21840</t>
  </si>
  <si>
    <t>StringC5460</t>
  </si>
  <si>
    <t>60060</t>
  </si>
  <si>
    <t>2.2775</t>
  </si>
  <si>
    <t>StringA5461</t>
  </si>
  <si>
    <t>16383</t>
  </si>
  <si>
    <t>0.5461</t>
  </si>
  <si>
    <t>StringB5461</t>
  </si>
  <si>
    <t>38227</t>
  </si>
  <si>
    <t>0.21844</t>
  </si>
  <si>
    <t>StringC5461</t>
  </si>
  <si>
    <t>60071</t>
  </si>
  <si>
    <t>1.2753</t>
  </si>
  <si>
    <t>StringA5462</t>
  </si>
  <si>
    <t>16386</t>
  </si>
  <si>
    <t>0.5462</t>
  </si>
  <si>
    <t>StringB5462</t>
  </si>
  <si>
    <t>38234</t>
  </si>
  <si>
    <t>0.21848</t>
  </si>
  <si>
    <t>StringC5462</t>
  </si>
  <si>
    <t>60082</t>
  </si>
  <si>
    <t>2.2776</t>
  </si>
  <si>
    <t>StringA5463</t>
  </si>
  <si>
    <t>16389</t>
  </si>
  <si>
    <t>0.5463</t>
  </si>
  <si>
    <t>StringB5463</t>
  </si>
  <si>
    <t>38241</t>
  </si>
  <si>
    <t>0.21852</t>
  </si>
  <si>
    <t>StringC5463</t>
  </si>
  <si>
    <t>60093</t>
  </si>
  <si>
    <t>1.2754</t>
  </si>
  <si>
    <t>StringA5464</t>
  </si>
  <si>
    <t>16392</t>
  </si>
  <si>
    <t>StringB5464</t>
  </si>
  <si>
    <t>38248</t>
  </si>
  <si>
    <t>0.21856</t>
  </si>
  <si>
    <t>StringC5464</t>
  </si>
  <si>
    <t>60104</t>
  </si>
  <si>
    <t>2.2777</t>
  </si>
  <si>
    <t>StringA5465</t>
  </si>
  <si>
    <t>16395</t>
  </si>
  <si>
    <t>0.5465</t>
  </si>
  <si>
    <t>StringB5465</t>
  </si>
  <si>
    <t>38255</t>
  </si>
  <si>
    <t>0.21860</t>
  </si>
  <si>
    <t>StringC5465</t>
  </si>
  <si>
    <t>60115</t>
  </si>
  <si>
    <t>1.2755</t>
  </si>
  <si>
    <t>StringA5466</t>
  </si>
  <si>
    <t>16398</t>
  </si>
  <si>
    <t>0.5466</t>
  </si>
  <si>
    <t>StringB5466</t>
  </si>
  <si>
    <t>38262</t>
  </si>
  <si>
    <t>0.21864</t>
  </si>
  <si>
    <t>StringC5466</t>
  </si>
  <si>
    <t>60126</t>
  </si>
  <si>
    <t>2.2778</t>
  </si>
  <si>
    <t>StringA5467</t>
  </si>
  <si>
    <t>0.5467</t>
  </si>
  <si>
    <t>StringB5467</t>
  </si>
  <si>
    <t>0.21868</t>
  </si>
  <si>
    <t>StringC5467</t>
  </si>
  <si>
    <t>60137</t>
  </si>
  <si>
    <t>1.2756</t>
  </si>
  <si>
    <t>StringA5468</t>
  </si>
  <si>
    <t>16404</t>
  </si>
  <si>
    <t>StringB5468</t>
  </si>
  <si>
    <t>38276</t>
  </si>
  <si>
    <t>0.21872</t>
  </si>
  <si>
    <t>StringC5468</t>
  </si>
  <si>
    <t>60148</t>
  </si>
  <si>
    <t>2.2779</t>
  </si>
  <si>
    <t>StringA5469</t>
  </si>
  <si>
    <t>16407</t>
  </si>
  <si>
    <t>0.5469</t>
  </si>
  <si>
    <t>StringB5469</t>
  </si>
  <si>
    <t>38283</t>
  </si>
  <si>
    <t>0.21876</t>
  </si>
  <si>
    <t>StringC5469</t>
  </si>
  <si>
    <t>60159</t>
  </si>
  <si>
    <t>1.2757</t>
  </si>
  <si>
    <t>StringA5470</t>
  </si>
  <si>
    <t>16410</t>
  </si>
  <si>
    <t>0.5470</t>
  </si>
  <si>
    <t>StringB5470</t>
  </si>
  <si>
    <t>38290</t>
  </si>
  <si>
    <t>0.21880</t>
  </si>
  <si>
    <t>StringC5470</t>
  </si>
  <si>
    <t>60170</t>
  </si>
  <si>
    <t>2.2780</t>
  </si>
  <si>
    <t>StringA5471</t>
  </si>
  <si>
    <t>16413</t>
  </si>
  <si>
    <t>0.5471</t>
  </si>
  <si>
    <t>StringB5471</t>
  </si>
  <si>
    <t>38297</t>
  </si>
  <si>
    <t>0.21884</t>
  </si>
  <si>
    <t>StringC5471</t>
  </si>
  <si>
    <t>60181</t>
  </si>
  <si>
    <t>1.2758</t>
  </si>
  <si>
    <t>StringA5472</t>
  </si>
  <si>
    <t>16416</t>
  </si>
  <si>
    <t>StringB5472</t>
  </si>
  <si>
    <t>38304</t>
  </si>
  <si>
    <t>0.21888</t>
  </si>
  <si>
    <t>StringC5472</t>
  </si>
  <si>
    <t>60192</t>
  </si>
  <si>
    <t>2.2781</t>
  </si>
  <si>
    <t>StringA5473</t>
  </si>
  <si>
    <t>16419</t>
  </si>
  <si>
    <t>0.5473</t>
  </si>
  <si>
    <t>StringB5473</t>
  </si>
  <si>
    <t>38311</t>
  </si>
  <si>
    <t>0.21892</t>
  </si>
  <si>
    <t>StringC5473</t>
  </si>
  <si>
    <t>60203</t>
  </si>
  <si>
    <t>1.2759</t>
  </si>
  <si>
    <t>StringA5474</t>
  </si>
  <si>
    <t>0.5474</t>
  </si>
  <si>
    <t>StringB5474</t>
  </si>
  <si>
    <t>38318</t>
  </si>
  <si>
    <t>0.21896</t>
  </si>
  <si>
    <t>StringC5474</t>
  </si>
  <si>
    <t>60214</t>
  </si>
  <si>
    <t>2.2782</t>
  </si>
  <si>
    <t>StringA5475</t>
  </si>
  <si>
    <t>16425</t>
  </si>
  <si>
    <t>0.5475</t>
  </si>
  <si>
    <t>StringB5475</t>
  </si>
  <si>
    <t>38325</t>
  </si>
  <si>
    <t>0.21900</t>
  </si>
  <si>
    <t>StringC5475</t>
  </si>
  <si>
    <t>60225</t>
  </si>
  <si>
    <t>1.2760</t>
  </si>
  <si>
    <t>StringA5476</t>
  </si>
  <si>
    <t>16428</t>
  </si>
  <si>
    <t>StringB5476</t>
  </si>
  <si>
    <t>38332</t>
  </si>
  <si>
    <t>0.21904</t>
  </si>
  <si>
    <t>StringC5476</t>
  </si>
  <si>
    <t>60236</t>
  </si>
  <si>
    <t>2.2783</t>
  </si>
  <si>
    <t>StringA5477</t>
  </si>
  <si>
    <t>16431</t>
  </si>
  <si>
    <t>0.5477</t>
  </si>
  <si>
    <t>StringB5477</t>
  </si>
  <si>
    <t>38339</t>
  </si>
  <si>
    <t>0.21908</t>
  </si>
  <si>
    <t>StringC5477</t>
  </si>
  <si>
    <t>60247</t>
  </si>
  <si>
    <t>1.2761</t>
  </si>
  <si>
    <t>StringA5478</t>
  </si>
  <si>
    <t>0.5478</t>
  </si>
  <si>
    <t>StringB5478</t>
  </si>
  <si>
    <t>0.21912</t>
  </si>
  <si>
    <t>StringC5478</t>
  </si>
  <si>
    <t>60258</t>
  </si>
  <si>
    <t>2.2784</t>
  </si>
  <si>
    <t>StringA5479</t>
  </si>
  <si>
    <t>16437</t>
  </si>
  <si>
    <t>0.5479</t>
  </si>
  <si>
    <t>StringB5479</t>
  </si>
  <si>
    <t>38353</t>
  </si>
  <si>
    <t>0.21916</t>
  </si>
  <si>
    <t>StringC5479</t>
  </si>
  <si>
    <t>60269</t>
  </si>
  <si>
    <t>1.2762</t>
  </si>
  <si>
    <t>StringA5480</t>
  </si>
  <si>
    <t>16440</t>
  </si>
  <si>
    <t>StringB5480</t>
  </si>
  <si>
    <t>38360</t>
  </si>
  <si>
    <t>0.21920</t>
  </si>
  <si>
    <t>StringC5480</t>
  </si>
  <si>
    <t>60280</t>
  </si>
  <si>
    <t>2.2785</t>
  </si>
  <si>
    <t>StringA5481</t>
  </si>
  <si>
    <t>0.5481</t>
  </si>
  <si>
    <t>StringB5481</t>
  </si>
  <si>
    <t>38367</t>
  </si>
  <si>
    <t>0.21924</t>
  </si>
  <si>
    <t>StringC5481</t>
  </si>
  <si>
    <t>60291</t>
  </si>
  <si>
    <t>1.2763</t>
  </si>
  <si>
    <t>StringA5482</t>
  </si>
  <si>
    <t>16446</t>
  </si>
  <si>
    <t>0.5482</t>
  </si>
  <si>
    <t>StringB5482</t>
  </si>
  <si>
    <t>38374</t>
  </si>
  <si>
    <t>0.21928</t>
  </si>
  <si>
    <t>StringC5482</t>
  </si>
  <si>
    <t>60302</t>
  </si>
  <si>
    <t>2.2786</t>
  </si>
  <si>
    <t>StringA5483</t>
  </si>
  <si>
    <t>16449</t>
  </si>
  <si>
    <t>0.5483</t>
  </si>
  <si>
    <t>StringB5483</t>
  </si>
  <si>
    <t>38381</t>
  </si>
  <si>
    <t>0.21932</t>
  </si>
  <si>
    <t>StringC5483</t>
  </si>
  <si>
    <t>60313</t>
  </si>
  <si>
    <t>1.2764</t>
  </si>
  <si>
    <t>StringA5484</t>
  </si>
  <si>
    <t>16452</t>
  </si>
  <si>
    <t>StringB5484</t>
  </si>
  <si>
    <t>38388</t>
  </si>
  <si>
    <t>0.21936</t>
  </si>
  <si>
    <t>StringC5484</t>
  </si>
  <si>
    <t>60324</t>
  </si>
  <si>
    <t>2.2787</t>
  </si>
  <si>
    <t>StringA5485</t>
  </si>
  <si>
    <t>16455</t>
  </si>
  <si>
    <t>0.5485</t>
  </si>
  <si>
    <t>StringB5485</t>
  </si>
  <si>
    <t>38395</t>
  </si>
  <si>
    <t>0.21940</t>
  </si>
  <si>
    <t>StringC5485</t>
  </si>
  <si>
    <t>60335</t>
  </si>
  <si>
    <t>1.2765</t>
  </si>
  <si>
    <t>StringA5486</t>
  </si>
  <si>
    <t>16458</t>
  </si>
  <si>
    <t>0.5486</t>
  </si>
  <si>
    <t>StringB5486</t>
  </si>
  <si>
    <t>38402</t>
  </si>
  <si>
    <t>0.21944</t>
  </si>
  <si>
    <t>StringC5486</t>
  </si>
  <si>
    <t>60346</t>
  </si>
  <si>
    <t>2.2788</t>
  </si>
  <si>
    <t>StringA5487</t>
  </si>
  <si>
    <t>16461</t>
  </si>
  <si>
    <t>0.5487</t>
  </si>
  <si>
    <t>StringB5487</t>
  </si>
  <si>
    <t>38409</t>
  </si>
  <si>
    <t>0.21948</t>
  </si>
  <si>
    <t>StringC5487</t>
  </si>
  <si>
    <t>60357</t>
  </si>
  <si>
    <t>1.2766</t>
  </si>
  <si>
    <t>StringA5488</t>
  </si>
  <si>
    <t>StringB5488</t>
  </si>
  <si>
    <t>38416</t>
  </si>
  <si>
    <t>0.21952</t>
  </si>
  <si>
    <t>StringC5488</t>
  </si>
  <si>
    <t>60368</t>
  </si>
  <si>
    <t>2.2789</t>
  </si>
  <si>
    <t>StringA5489</t>
  </si>
  <si>
    <t>0.5489</t>
  </si>
  <si>
    <t>StringB5489</t>
  </si>
  <si>
    <t>0.21956</t>
  </si>
  <si>
    <t>StringC5489</t>
  </si>
  <si>
    <t>60379</t>
  </si>
  <si>
    <t>1.2767</t>
  </si>
  <si>
    <t>StringA5490</t>
  </si>
  <si>
    <t>16470</t>
  </si>
  <si>
    <t>0.5490</t>
  </si>
  <si>
    <t>StringB5490</t>
  </si>
  <si>
    <t>38430</t>
  </si>
  <si>
    <t>0.21960</t>
  </si>
  <si>
    <t>StringC5490</t>
  </si>
  <si>
    <t>60390</t>
  </si>
  <si>
    <t>2.2790</t>
  </si>
  <si>
    <t>StringA5491</t>
  </si>
  <si>
    <t>16473</t>
  </si>
  <si>
    <t>0.5491</t>
  </si>
  <si>
    <t>StringB5491</t>
  </si>
  <si>
    <t>38437</t>
  </si>
  <si>
    <t>0.21964</t>
  </si>
  <si>
    <t>StringC5491</t>
  </si>
  <si>
    <t>60401</t>
  </si>
  <si>
    <t>1.2768</t>
  </si>
  <si>
    <t>StringA5492</t>
  </si>
  <si>
    <t>16476</t>
  </si>
  <si>
    <t>StringB5492</t>
  </si>
  <si>
    <t>38444</t>
  </si>
  <si>
    <t>0.21968</t>
  </si>
  <si>
    <t>StringC5492</t>
  </si>
  <si>
    <t>60412</t>
  </si>
  <si>
    <t>2.2791</t>
  </si>
  <si>
    <t>StringA5493</t>
  </si>
  <si>
    <t>16479</t>
  </si>
  <si>
    <t>0.5493</t>
  </si>
  <si>
    <t>StringB5493</t>
  </si>
  <si>
    <t>38451</t>
  </si>
  <si>
    <t>0.21972</t>
  </si>
  <si>
    <t>StringC5493</t>
  </si>
  <si>
    <t>60423</t>
  </si>
  <si>
    <t>1.2769</t>
  </si>
  <si>
    <t>StringA5494</t>
  </si>
  <si>
    <t>16482</t>
  </si>
  <si>
    <t>0.5494</t>
  </si>
  <si>
    <t>StringB5494</t>
  </si>
  <si>
    <t>38458</t>
  </si>
  <si>
    <t>0.21976</t>
  </si>
  <si>
    <t>StringC5494</t>
  </si>
  <si>
    <t>60434</t>
  </si>
  <si>
    <t>2.2792</t>
  </si>
  <si>
    <t>StringA5495</t>
  </si>
  <si>
    <t>0.5495</t>
  </si>
  <si>
    <t>StringB5495</t>
  </si>
  <si>
    <t>38465</t>
  </si>
  <si>
    <t>0.21980</t>
  </si>
  <si>
    <t>StringC5495</t>
  </si>
  <si>
    <t>60445</t>
  </si>
  <si>
    <t>1.2770</t>
  </si>
  <si>
    <t>StringA5496</t>
  </si>
  <si>
    <t>16488</t>
  </si>
  <si>
    <t>StringB5496</t>
  </si>
  <si>
    <t>38472</t>
  </si>
  <si>
    <t>0.21984</t>
  </si>
  <si>
    <t>StringC5496</t>
  </si>
  <si>
    <t>60456</t>
  </si>
  <si>
    <t>2.2793</t>
  </si>
  <si>
    <t>StringA5497</t>
  </si>
  <si>
    <t>16491</t>
  </si>
  <si>
    <t>0.5497</t>
  </si>
  <si>
    <t>StringB5497</t>
  </si>
  <si>
    <t>38479</t>
  </si>
  <si>
    <t>0.21988</t>
  </si>
  <si>
    <t>StringC5497</t>
  </si>
  <si>
    <t>60467</t>
  </si>
  <si>
    <t>1.2771</t>
  </si>
  <si>
    <t>StringA5498</t>
  </si>
  <si>
    <t>16494</t>
  </si>
  <si>
    <t>0.5498</t>
  </si>
  <si>
    <t>StringB5498</t>
  </si>
  <si>
    <t>38486</t>
  </si>
  <si>
    <t>0.21992</t>
  </si>
  <si>
    <t>StringC5498</t>
  </si>
  <si>
    <t>60478</t>
  </si>
  <si>
    <t>2.2794</t>
  </si>
  <si>
    <t>StringA5499</t>
  </si>
  <si>
    <t>16497</t>
  </si>
  <si>
    <t>0.5499</t>
  </si>
  <si>
    <t>StringB5499</t>
  </si>
  <si>
    <t>38493</t>
  </si>
  <si>
    <t>0.21996</t>
  </si>
  <si>
    <t>StringC5499</t>
  </si>
  <si>
    <t>60489</t>
  </si>
  <si>
    <t>1.2772</t>
  </si>
  <si>
    <t>StringA5500</t>
  </si>
  <si>
    <t>StringB5500</t>
  </si>
  <si>
    <t>0.22000</t>
  </si>
  <si>
    <t>StringC5500</t>
  </si>
  <si>
    <t>60500</t>
  </si>
  <si>
    <t>2.2795</t>
  </si>
  <si>
    <t>StringA5501</t>
  </si>
  <si>
    <t>16503</t>
  </si>
  <si>
    <t>0.5501</t>
  </si>
  <si>
    <t>StringB5501</t>
  </si>
  <si>
    <t>38507</t>
  </si>
  <si>
    <t>0.22004</t>
  </si>
  <si>
    <t>StringC5501</t>
  </si>
  <si>
    <t>60511</t>
  </si>
  <si>
    <t>1.2773</t>
  </si>
  <si>
    <t>StringA5502</t>
  </si>
  <si>
    <t>0.5502</t>
  </si>
  <si>
    <t>StringB5502</t>
  </si>
  <si>
    <t>38514</t>
  </si>
  <si>
    <t>0.22008</t>
  </si>
  <si>
    <t>StringC5502</t>
  </si>
  <si>
    <t>60522</t>
  </si>
  <si>
    <t>2.2796</t>
  </si>
  <si>
    <t>StringA5503</t>
  </si>
  <si>
    <t>16509</t>
  </si>
  <si>
    <t>0.5503</t>
  </si>
  <si>
    <t>StringB5503</t>
  </si>
  <si>
    <t>38521</t>
  </si>
  <si>
    <t>0.22012</t>
  </si>
  <si>
    <t>StringC5503</t>
  </si>
  <si>
    <t>60533</t>
  </si>
  <si>
    <t>1.2774</t>
  </si>
  <si>
    <t>StringA5504</t>
  </si>
  <si>
    <t>16512</t>
  </si>
  <si>
    <t>StringB5504</t>
  </si>
  <si>
    <t>38528</t>
  </si>
  <si>
    <t>0.22016</t>
  </si>
  <si>
    <t>StringC5504</t>
  </si>
  <si>
    <t>60544</t>
  </si>
  <si>
    <t>2.2797</t>
  </si>
  <si>
    <t>StringA5505</t>
  </si>
  <si>
    <t>16515</t>
  </si>
  <si>
    <t>0.5505</t>
  </si>
  <si>
    <t>StringB5505</t>
  </si>
  <si>
    <t>38535</t>
  </si>
  <si>
    <t>0.22020</t>
  </si>
  <si>
    <t>StringC5505</t>
  </si>
  <si>
    <t>60555</t>
  </si>
  <si>
    <t>1.2775</t>
  </si>
  <si>
    <t>StringA5506</t>
  </si>
  <si>
    <t>16518</t>
  </si>
  <si>
    <t>0.5506</t>
  </si>
  <si>
    <t>StringB5506</t>
  </si>
  <si>
    <t>38542</t>
  </si>
  <si>
    <t>0.22024</t>
  </si>
  <si>
    <t>StringC5506</t>
  </si>
  <si>
    <t>60566</t>
  </si>
  <si>
    <t>2.2798</t>
  </si>
  <si>
    <t>StringA5507</t>
  </si>
  <si>
    <t>16521</t>
  </si>
  <si>
    <t>0.5507</t>
  </si>
  <si>
    <t>StringB5507</t>
  </si>
  <si>
    <t>38549</t>
  </si>
  <si>
    <t>0.22028</t>
  </si>
  <si>
    <t>StringC5507</t>
  </si>
  <si>
    <t>60577</t>
  </si>
  <si>
    <t>1.2776</t>
  </si>
  <si>
    <t>StringA5508</t>
  </si>
  <si>
    <t>16524</t>
  </si>
  <si>
    <t>StringB5508</t>
  </si>
  <si>
    <t>38556</t>
  </si>
  <si>
    <t>0.22032</t>
  </si>
  <si>
    <t>StringC5508</t>
  </si>
  <si>
    <t>60588</t>
  </si>
  <si>
    <t>2.2799</t>
  </si>
  <si>
    <t>StringA5509</t>
  </si>
  <si>
    <t>0.5509</t>
  </si>
  <si>
    <t>StringB5509</t>
  </si>
  <si>
    <t>38563</t>
  </si>
  <si>
    <t>0.22036</t>
  </si>
  <si>
    <t>StringC5509</t>
  </si>
  <si>
    <t>60599</t>
  </si>
  <si>
    <t>1.2777</t>
  </si>
  <si>
    <t>StringA5510</t>
  </si>
  <si>
    <t>16530</t>
  </si>
  <si>
    <t>0.5510</t>
  </si>
  <si>
    <t>StringB5510</t>
  </si>
  <si>
    <t>38570</t>
  </si>
  <si>
    <t>0.22040</t>
  </si>
  <si>
    <t>StringC5510</t>
  </si>
  <si>
    <t>60610</t>
  </si>
  <si>
    <t>2.2800</t>
  </si>
  <si>
    <t>StringA5511</t>
  </si>
  <si>
    <t>0.5511</t>
  </si>
  <si>
    <t>StringB5511</t>
  </si>
  <si>
    <t>0.22044</t>
  </si>
  <si>
    <t>StringC5511</t>
  </si>
  <si>
    <t>60621</t>
  </si>
  <si>
    <t>1.2778</t>
  </si>
  <si>
    <t>StringA5512</t>
  </si>
  <si>
    <t>16536</t>
  </si>
  <si>
    <t>StringB5512</t>
  </si>
  <si>
    <t>38584</t>
  </si>
  <si>
    <t>0.22048</t>
  </si>
  <si>
    <t>StringC5512</t>
  </si>
  <si>
    <t>60632</t>
  </si>
  <si>
    <t>2.2801</t>
  </si>
  <si>
    <t>StringA5513</t>
  </si>
  <si>
    <t>16539</t>
  </si>
  <si>
    <t>0.5513</t>
  </si>
  <si>
    <t>StringB5513</t>
  </si>
  <si>
    <t>38591</t>
  </si>
  <si>
    <t>0.22052</t>
  </si>
  <si>
    <t>StringC5513</t>
  </si>
  <si>
    <t>60643</t>
  </si>
  <si>
    <t>1.2779</t>
  </si>
  <si>
    <t>StringA5514</t>
  </si>
  <si>
    <t>16542</t>
  </si>
  <si>
    <t>0.5514</t>
  </si>
  <si>
    <t>StringB5514</t>
  </si>
  <si>
    <t>38598</t>
  </si>
  <si>
    <t>0.22056</t>
  </si>
  <si>
    <t>StringC5514</t>
  </si>
  <si>
    <t>60654</t>
  </si>
  <si>
    <t>2.2802</t>
  </si>
  <si>
    <t>StringA5515</t>
  </si>
  <si>
    <t>16545</t>
  </si>
  <si>
    <t>0.5515</t>
  </si>
  <si>
    <t>StringB5515</t>
  </si>
  <si>
    <t>38605</t>
  </si>
  <si>
    <t>0.22060</t>
  </si>
  <si>
    <t>StringC5515</t>
  </si>
  <si>
    <t>60665</t>
  </si>
  <si>
    <t>1.2780</t>
  </si>
  <si>
    <t>StringA5516</t>
  </si>
  <si>
    <t>StringB5516</t>
  </si>
  <si>
    <t>38612</t>
  </si>
  <si>
    <t>0.22064</t>
  </si>
  <si>
    <t>StringC5516</t>
  </si>
  <si>
    <t>60676</t>
  </si>
  <si>
    <t>2.2803</t>
  </si>
  <si>
    <t>StringA5517</t>
  </si>
  <si>
    <t>16551</t>
  </si>
  <si>
    <t>0.5517</t>
  </si>
  <si>
    <t>StringB5517</t>
  </si>
  <si>
    <t>38619</t>
  </si>
  <si>
    <t>0.22068</t>
  </si>
  <si>
    <t>StringC5517</t>
  </si>
  <si>
    <t>60687</t>
  </si>
  <si>
    <t>1.2781</t>
  </si>
  <si>
    <t>StringA5518</t>
  </si>
  <si>
    <t>16554</t>
  </si>
  <si>
    <t>0.5518</t>
  </si>
  <si>
    <t>StringB5518</t>
  </si>
  <si>
    <t>38626</t>
  </si>
  <si>
    <t>0.22072</t>
  </si>
  <si>
    <t>StringC5518</t>
  </si>
  <si>
    <t>60698</t>
  </si>
  <si>
    <t>2.2804</t>
  </si>
  <si>
    <t>StringA5519</t>
  </si>
  <si>
    <t>16557</t>
  </si>
  <si>
    <t>0.5519</t>
  </si>
  <si>
    <t>StringB5519</t>
  </si>
  <si>
    <t>38633</t>
  </si>
  <si>
    <t>0.22076</t>
  </si>
  <si>
    <t>StringC5519</t>
  </si>
  <si>
    <t>60709</t>
  </si>
  <si>
    <t>1.2782</t>
  </si>
  <si>
    <t>StringA5520</t>
  </si>
  <si>
    <t>16560</t>
  </si>
  <si>
    <t>StringB5520</t>
  </si>
  <si>
    <t>38640</t>
  </si>
  <si>
    <t>0.22080</t>
  </si>
  <si>
    <t>StringC5520</t>
  </si>
  <si>
    <t>60720</t>
  </si>
  <si>
    <t>2.2805</t>
  </si>
  <si>
    <t>StringA5521</t>
  </si>
  <si>
    <t>16563</t>
  </si>
  <si>
    <t>0.5521</t>
  </si>
  <si>
    <t>StringB5521</t>
  </si>
  <si>
    <t>38647</t>
  </si>
  <si>
    <t>0.22084</t>
  </si>
  <si>
    <t>StringC5521</t>
  </si>
  <si>
    <t>60731</t>
  </si>
  <si>
    <t>1.2783</t>
  </si>
  <si>
    <t>StringA5522</t>
  </si>
  <si>
    <t>0.5522</t>
  </si>
  <si>
    <t>StringB5522</t>
  </si>
  <si>
    <t>0.22088</t>
  </si>
  <si>
    <t>StringC5522</t>
  </si>
  <si>
    <t>60742</t>
  </si>
  <si>
    <t>2.2806</t>
  </si>
  <si>
    <t>StringA5523</t>
  </si>
  <si>
    <t>0.5523</t>
  </si>
  <si>
    <t>StringB5523</t>
  </si>
  <si>
    <t>38661</t>
  </si>
  <si>
    <t>0.22092</t>
  </si>
  <si>
    <t>StringC5523</t>
  </si>
  <si>
    <t>60753</t>
  </si>
  <si>
    <t>1.2784</t>
  </si>
  <si>
    <t>StringA5524</t>
  </si>
  <si>
    <t>16572</t>
  </si>
  <si>
    <t>StringB5524</t>
  </si>
  <si>
    <t>38668</t>
  </si>
  <si>
    <t>0.22096</t>
  </si>
  <si>
    <t>StringC5524</t>
  </si>
  <si>
    <t>60764</t>
  </si>
  <si>
    <t>2.2807</t>
  </si>
  <si>
    <t>StringA5525</t>
  </si>
  <si>
    <t>16575</t>
  </si>
  <si>
    <t>0.5525</t>
  </si>
  <si>
    <t>StringB5525</t>
  </si>
  <si>
    <t>38675</t>
  </si>
  <si>
    <t>0.22100</t>
  </si>
  <si>
    <t>StringC5525</t>
  </si>
  <si>
    <t>60775</t>
  </si>
  <si>
    <t>1.2785</t>
  </si>
  <si>
    <t>StringA5526</t>
  </si>
  <si>
    <t>16578</t>
  </si>
  <si>
    <t>0.5526</t>
  </si>
  <si>
    <t>StringB5526</t>
  </si>
  <si>
    <t>38682</t>
  </si>
  <si>
    <t>0.22104</t>
  </si>
  <si>
    <t>StringC5526</t>
  </si>
  <si>
    <t>60786</t>
  </si>
  <si>
    <t>2.2808</t>
  </si>
  <si>
    <t>StringA5527</t>
  </si>
  <si>
    <t>16581</t>
  </si>
  <si>
    <t>0.5527</t>
  </si>
  <si>
    <t>StringB5527</t>
  </si>
  <si>
    <t>38689</t>
  </si>
  <si>
    <t>0.22108</t>
  </si>
  <si>
    <t>StringC5527</t>
  </si>
  <si>
    <t>60797</t>
  </si>
  <si>
    <t>1.2786</t>
  </si>
  <si>
    <t>StringA5528</t>
  </si>
  <si>
    <t>16584</t>
  </si>
  <si>
    <t>StringB5528</t>
  </si>
  <si>
    <t>38696</t>
  </si>
  <si>
    <t>0.22112</t>
  </si>
  <si>
    <t>StringC5528</t>
  </si>
  <si>
    <t>60808</t>
  </si>
  <si>
    <t>2.2809</t>
  </si>
  <si>
    <t>StringA5529</t>
  </si>
  <si>
    <t>16587</t>
  </si>
  <si>
    <t>0.5529</t>
  </si>
  <si>
    <t>StringB5529</t>
  </si>
  <si>
    <t>38703</t>
  </si>
  <si>
    <t>0.22116</t>
  </si>
  <si>
    <t>StringC5529</t>
  </si>
  <si>
    <t>60819</t>
  </si>
  <si>
    <t>1.2787</t>
  </si>
  <si>
    <t>StringA5530</t>
  </si>
  <si>
    <t>0.5530</t>
  </si>
  <si>
    <t>StringB5530</t>
  </si>
  <si>
    <t>38710</t>
  </si>
  <si>
    <t>0.22120</t>
  </si>
  <si>
    <t>StringC5530</t>
  </si>
  <si>
    <t>60830</t>
  </si>
  <si>
    <t>2.2810</t>
  </si>
  <si>
    <t>StringA5531</t>
  </si>
  <si>
    <t>16593</t>
  </si>
  <si>
    <t>0.5531</t>
  </si>
  <si>
    <t>StringB5531</t>
  </si>
  <si>
    <t>38717</t>
  </si>
  <si>
    <t>0.22124</t>
  </si>
  <si>
    <t>StringC5531</t>
  </si>
  <si>
    <t>60841</t>
  </si>
  <si>
    <t>1.2788</t>
  </si>
  <si>
    <t>StringA5532</t>
  </si>
  <si>
    <t>16596</t>
  </si>
  <si>
    <t>StringB5532</t>
  </si>
  <si>
    <t>38724</t>
  </si>
  <si>
    <t>0.22128</t>
  </si>
  <si>
    <t>StringC5532</t>
  </si>
  <si>
    <t>60852</t>
  </si>
  <si>
    <t>2.2811</t>
  </si>
  <si>
    <t>StringA5533</t>
  </si>
  <si>
    <t>0.5533</t>
  </si>
  <si>
    <t>StringB5533</t>
  </si>
  <si>
    <t>0.22132</t>
  </si>
  <si>
    <t>StringC5533</t>
  </si>
  <si>
    <t>60863</t>
  </si>
  <si>
    <t>1.2789</t>
  </si>
  <si>
    <t>StringA5534</t>
  </si>
  <si>
    <t>16602</t>
  </si>
  <si>
    <t>0.5534</t>
  </si>
  <si>
    <t>StringB5534</t>
  </si>
  <si>
    <t>38738</t>
  </si>
  <si>
    <t>0.22136</t>
  </si>
  <si>
    <t>StringC5534</t>
  </si>
  <si>
    <t>60874</t>
  </si>
  <si>
    <t>2.2812</t>
  </si>
  <si>
    <t>StringA5535</t>
  </si>
  <si>
    <t>16605</t>
  </si>
  <si>
    <t>0.5535</t>
  </si>
  <si>
    <t>StringB5535</t>
  </si>
  <si>
    <t>38745</t>
  </si>
  <si>
    <t>0.22140</t>
  </si>
  <si>
    <t>StringC5535</t>
  </si>
  <si>
    <t>60885</t>
  </si>
  <si>
    <t>1.2790</t>
  </si>
  <si>
    <t>StringA5536</t>
  </si>
  <si>
    <t>16608</t>
  </si>
  <si>
    <t>StringB5536</t>
  </si>
  <si>
    <t>38752</t>
  </si>
  <si>
    <t>0.22144</t>
  </si>
  <si>
    <t>StringC5536</t>
  </si>
  <si>
    <t>60896</t>
  </si>
  <si>
    <t>2.2813</t>
  </si>
  <si>
    <t>StringA5537</t>
  </si>
  <si>
    <t>0.5537</t>
  </si>
  <si>
    <t>StringB5537</t>
  </si>
  <si>
    <t>38759</t>
  </si>
  <si>
    <t>0.22148</t>
  </si>
  <si>
    <t>StringC5537</t>
  </si>
  <si>
    <t>60907</t>
  </si>
  <si>
    <t>1.2791</t>
  </si>
  <si>
    <t>StringA5538</t>
  </si>
  <si>
    <t>16614</t>
  </si>
  <si>
    <t>0.5538</t>
  </si>
  <si>
    <t>StringB5538</t>
  </si>
  <si>
    <t>38766</t>
  </si>
  <si>
    <t>0.22152</t>
  </si>
  <si>
    <t>StringC5538</t>
  </si>
  <si>
    <t>60918</t>
  </si>
  <si>
    <t>2.2814</t>
  </si>
  <si>
    <t>StringA5539</t>
  </si>
  <si>
    <t>16617</t>
  </si>
  <si>
    <t>0.5539</t>
  </si>
  <si>
    <t>StringB5539</t>
  </si>
  <si>
    <t>38773</t>
  </si>
  <si>
    <t>0.22156</t>
  </si>
  <si>
    <t>StringC5539</t>
  </si>
  <si>
    <t>60929</t>
  </si>
  <si>
    <t>1.2792</t>
  </si>
  <si>
    <t>StringA5540</t>
  </si>
  <si>
    <t>16620</t>
  </si>
  <si>
    <t>StringB5540</t>
  </si>
  <si>
    <t>38780</t>
  </si>
  <si>
    <t>0.22160</t>
  </si>
  <si>
    <t>StringC5540</t>
  </si>
  <si>
    <t>60940</t>
  </si>
  <si>
    <t>2.2815</t>
  </si>
  <si>
    <t>StringA5541</t>
  </si>
  <si>
    <t>16623</t>
  </si>
  <si>
    <t>0.5541</t>
  </si>
  <si>
    <t>StringB5541</t>
  </si>
  <si>
    <t>38787</t>
  </si>
  <si>
    <t>0.22164</t>
  </si>
  <si>
    <t>StringC5541</t>
  </si>
  <si>
    <t>60951</t>
  </si>
  <si>
    <t>1.2793</t>
  </si>
  <si>
    <t>StringA5542</t>
  </si>
  <si>
    <t>16626</t>
  </si>
  <si>
    <t>0.5542</t>
  </si>
  <si>
    <t>StringB5542</t>
  </si>
  <si>
    <t>38794</t>
  </si>
  <si>
    <t>0.22168</t>
  </si>
  <si>
    <t>StringC5542</t>
  </si>
  <si>
    <t>60962</t>
  </si>
  <si>
    <t>2.2816</t>
  </si>
  <si>
    <t>StringA5543</t>
  </si>
  <si>
    <t>16629</t>
  </si>
  <si>
    <t>0.5543</t>
  </si>
  <si>
    <t>StringB5543</t>
  </si>
  <si>
    <t>38801</t>
  </si>
  <si>
    <t>0.22172</t>
  </si>
  <si>
    <t>StringC5543</t>
  </si>
  <si>
    <t>60973</t>
  </si>
  <si>
    <t>1.2794</t>
  </si>
  <si>
    <t>StringA5544</t>
  </si>
  <si>
    <t>StringB5544</t>
  </si>
  <si>
    <t>0.22176</t>
  </si>
  <si>
    <t>StringC5544</t>
  </si>
  <si>
    <t>60984</t>
  </si>
  <si>
    <t>2.2817</t>
  </si>
  <si>
    <t>StringA5545</t>
  </si>
  <si>
    <t>16635</t>
  </si>
  <si>
    <t>0.5545</t>
  </si>
  <si>
    <t>StringB5545</t>
  </si>
  <si>
    <t>38815</t>
  </si>
  <si>
    <t>0.22180</t>
  </si>
  <si>
    <t>StringC5545</t>
  </si>
  <si>
    <t>60995</t>
  </si>
  <si>
    <t>1.2795</t>
  </si>
  <si>
    <t>StringA5546</t>
  </si>
  <si>
    <t>16638</t>
  </si>
  <si>
    <t>0.5546</t>
  </si>
  <si>
    <t>StringB5546</t>
  </si>
  <si>
    <t>38822</t>
  </si>
  <si>
    <t>0.22184</t>
  </si>
  <si>
    <t>StringC5546</t>
  </si>
  <si>
    <t>61006</t>
  </si>
  <si>
    <t>2.2818</t>
  </si>
  <si>
    <t>StringA5547</t>
  </si>
  <si>
    <t>16641</t>
  </si>
  <si>
    <t>0.5547</t>
  </si>
  <si>
    <t>StringB5547</t>
  </si>
  <si>
    <t>38829</t>
  </si>
  <si>
    <t>0.22188</t>
  </si>
  <si>
    <t>StringC5547</t>
  </si>
  <si>
    <t>61017</t>
  </si>
  <si>
    <t>1.2796</t>
  </si>
  <si>
    <t>StringA5548</t>
  </si>
  <si>
    <t>16644</t>
  </si>
  <si>
    <t>StringB5548</t>
  </si>
  <si>
    <t>38836</t>
  </si>
  <si>
    <t>0.22192</t>
  </si>
  <si>
    <t>StringC5548</t>
  </si>
  <si>
    <t>61028</t>
  </si>
  <si>
    <t>2.2819</t>
  </si>
  <si>
    <t>StringA5549</t>
  </si>
  <si>
    <t>16647</t>
  </si>
  <si>
    <t>0.5549</t>
  </si>
  <si>
    <t>StringB5549</t>
  </si>
  <si>
    <t>38843</t>
  </si>
  <si>
    <t>0.22196</t>
  </si>
  <si>
    <t>StringC5549</t>
  </si>
  <si>
    <t>61039</t>
  </si>
  <si>
    <t>1.2797</t>
  </si>
  <si>
    <t>StringA5550</t>
  </si>
  <si>
    <t>16650</t>
  </si>
  <si>
    <t>0.5550</t>
  </si>
  <si>
    <t>StringB5550</t>
  </si>
  <si>
    <t>38850</t>
  </si>
  <si>
    <t>0.22200</t>
  </si>
  <si>
    <t>StringC5550</t>
  </si>
  <si>
    <t>61050</t>
  </si>
  <si>
    <t>2.2820</t>
  </si>
  <si>
    <t>StringA5551</t>
  </si>
  <si>
    <t>0.5551</t>
  </si>
  <si>
    <t>StringB5551</t>
  </si>
  <si>
    <t>38857</t>
  </si>
  <si>
    <t>0.22204</t>
  </si>
  <si>
    <t>StringC5551</t>
  </si>
  <si>
    <t>61061</t>
  </si>
  <si>
    <t>1.2798</t>
  </si>
  <si>
    <t>StringA5552</t>
  </si>
  <si>
    <t>16656</t>
  </si>
  <si>
    <t>StringB5552</t>
  </si>
  <si>
    <t>38864</t>
  </si>
  <si>
    <t>0.22208</t>
  </si>
  <si>
    <t>StringC5552</t>
  </si>
  <si>
    <t>61072</t>
  </si>
  <si>
    <t>2.2821</t>
  </si>
  <si>
    <t>StringA5553</t>
  </si>
  <si>
    <t>16659</t>
  </si>
  <si>
    <t>0.5553</t>
  </si>
  <si>
    <t>StringB5553</t>
  </si>
  <si>
    <t>38871</t>
  </si>
  <si>
    <t>0.22212</t>
  </si>
  <si>
    <t>StringC5553</t>
  </si>
  <si>
    <t>61083</t>
  </si>
  <si>
    <t>1.2799</t>
  </si>
  <si>
    <t>StringA5554</t>
  </si>
  <si>
    <t>16662</t>
  </si>
  <si>
    <t>0.5554</t>
  </si>
  <si>
    <t>StringB5554</t>
  </si>
  <si>
    <t>38878</t>
  </si>
  <si>
    <t>0.22216</t>
  </si>
  <si>
    <t>StringC5554</t>
  </si>
  <si>
    <t>61094</t>
  </si>
  <si>
    <t>2.2822</t>
  </si>
  <si>
    <t>StringA5555</t>
  </si>
  <si>
    <t>0.5555</t>
  </si>
  <si>
    <t>StringB5555</t>
  </si>
  <si>
    <t>0.22220</t>
  </si>
  <si>
    <t>StringC5555</t>
  </si>
  <si>
    <t>61105</t>
  </si>
  <si>
    <t>1.2800</t>
  </si>
  <si>
    <t>StringA5556</t>
  </si>
  <si>
    <t>16668</t>
  </si>
  <si>
    <t>StringB5556</t>
  </si>
  <si>
    <t>38892</t>
  </si>
  <si>
    <t>0.22224</t>
  </si>
  <si>
    <t>StringC5556</t>
  </si>
  <si>
    <t>61116</t>
  </si>
  <si>
    <t>2.2823</t>
  </si>
  <si>
    <t>StringA5557</t>
  </si>
  <si>
    <t>16671</t>
  </si>
  <si>
    <t>0.5557</t>
  </si>
  <si>
    <t>StringB5557</t>
  </si>
  <si>
    <t>38899</t>
  </si>
  <si>
    <t>0.22228</t>
  </si>
  <si>
    <t>StringC5557</t>
  </si>
  <si>
    <t>61127</t>
  </si>
  <si>
    <t>1.2801</t>
  </si>
  <si>
    <t>StringA5558</t>
  </si>
  <si>
    <t>0.5558</t>
  </si>
  <si>
    <t>StringB5558</t>
  </si>
  <si>
    <t>38906</t>
  </si>
  <si>
    <t>0.22232</t>
  </si>
  <si>
    <t>StringC5558</t>
  </si>
  <si>
    <t>61138</t>
  </si>
  <si>
    <t>2.2824</t>
  </si>
  <si>
    <t>StringA5559</t>
  </si>
  <si>
    <t>16677</t>
  </si>
  <si>
    <t>0.5559</t>
  </si>
  <si>
    <t>StringB5559</t>
  </si>
  <si>
    <t>38913</t>
  </si>
  <si>
    <t>0.22236</t>
  </si>
  <si>
    <t>StringC5559</t>
  </si>
  <si>
    <t>61149</t>
  </si>
  <si>
    <t>1.2802</t>
  </si>
  <si>
    <t>StringA5560</t>
  </si>
  <si>
    <t>16680</t>
  </si>
  <si>
    <t>StringB5560</t>
  </si>
  <si>
    <t>38920</t>
  </si>
  <si>
    <t>0.22240</t>
  </si>
  <si>
    <t>StringC5560</t>
  </si>
  <si>
    <t>61160</t>
  </si>
  <si>
    <t>2.2825</t>
  </si>
  <si>
    <t>StringA5561</t>
  </si>
  <si>
    <t>16683</t>
  </si>
  <si>
    <t>0.5561</t>
  </si>
  <si>
    <t>StringB5561</t>
  </si>
  <si>
    <t>38927</t>
  </si>
  <si>
    <t>0.22244</t>
  </si>
  <si>
    <t>StringC5561</t>
  </si>
  <si>
    <t>61171</t>
  </si>
  <si>
    <t>1.2803</t>
  </si>
  <si>
    <t>StringA5562</t>
  </si>
  <si>
    <t>16686</t>
  </si>
  <si>
    <t>0.5562</t>
  </si>
  <si>
    <t>StringB5562</t>
  </si>
  <si>
    <t>38934</t>
  </si>
  <si>
    <t>0.22248</t>
  </si>
  <si>
    <t>StringC5562</t>
  </si>
  <si>
    <t>61182</t>
  </si>
  <si>
    <t>2.2826</t>
  </si>
  <si>
    <t>StringA5563</t>
  </si>
  <si>
    <t>16689</t>
  </si>
  <si>
    <t>0.5563</t>
  </si>
  <si>
    <t>StringB5563</t>
  </si>
  <si>
    <t>38941</t>
  </si>
  <si>
    <t>0.22252</t>
  </si>
  <si>
    <t>StringC5563</t>
  </si>
  <si>
    <t>61193</t>
  </si>
  <si>
    <t>1.2804</t>
  </si>
  <si>
    <t>StringA5564</t>
  </si>
  <si>
    <t>16692</t>
  </si>
  <si>
    <t>StringB5564</t>
  </si>
  <si>
    <t>38948</t>
  </si>
  <si>
    <t>0.22256</t>
  </si>
  <si>
    <t>StringC5564</t>
  </si>
  <si>
    <t>61204</t>
  </si>
  <si>
    <t>2.2827</t>
  </si>
  <si>
    <t>StringA5565</t>
  </si>
  <si>
    <t>0.5565</t>
  </si>
  <si>
    <t>StringB5565</t>
  </si>
  <si>
    <t>38955</t>
  </si>
  <si>
    <t>0.22260</t>
  </si>
  <si>
    <t>StringC5565</t>
  </si>
  <si>
    <t>61215</t>
  </si>
  <si>
    <t>1.2805</t>
  </si>
  <si>
    <t>StringA5566</t>
  </si>
  <si>
    <t>0.5566</t>
  </si>
  <si>
    <t>StringB5566</t>
  </si>
  <si>
    <t>0.22264</t>
  </si>
  <si>
    <t>StringC5566</t>
  </si>
  <si>
    <t>61226</t>
  </si>
  <si>
    <t>2.2828</t>
  </si>
  <si>
    <t>StringA5567</t>
  </si>
  <si>
    <t>16701</t>
  </si>
  <si>
    <t>0.5567</t>
  </si>
  <si>
    <t>StringB5567</t>
  </si>
  <si>
    <t>38969</t>
  </si>
  <si>
    <t>0.22268</t>
  </si>
  <si>
    <t>StringC5567</t>
  </si>
  <si>
    <t>61237</t>
  </si>
  <si>
    <t>1.2806</t>
  </si>
  <si>
    <t>StringA5568</t>
  </si>
  <si>
    <t>16704</t>
  </si>
  <si>
    <t>StringB5568</t>
  </si>
  <si>
    <t>38976</t>
  </si>
  <si>
    <t>0.22272</t>
  </si>
  <si>
    <t>StringC5568</t>
  </si>
  <si>
    <t>61248</t>
  </si>
  <si>
    <t>2.2829</t>
  </si>
  <si>
    <t>StringA5569</t>
  </si>
  <si>
    <t>16707</t>
  </si>
  <si>
    <t>0.5569</t>
  </si>
  <si>
    <t>StringB5569</t>
  </si>
  <si>
    <t>38983</t>
  </si>
  <si>
    <t>0.22276</t>
  </si>
  <si>
    <t>StringC5569</t>
  </si>
  <si>
    <t>61259</t>
  </si>
  <si>
    <t>1.2807</t>
  </si>
  <si>
    <t>StringA5570</t>
  </si>
  <si>
    <t>16710</t>
  </si>
  <si>
    <t>0.5570</t>
  </si>
  <si>
    <t>StringB5570</t>
  </si>
  <si>
    <t>38990</t>
  </si>
  <si>
    <t>0.22280</t>
  </si>
  <si>
    <t>StringC5570</t>
  </si>
  <si>
    <t>61270</t>
  </si>
  <si>
    <t>2.2830</t>
  </si>
  <si>
    <t>StringA5571</t>
  </si>
  <si>
    <t>16713</t>
  </si>
  <si>
    <t>0.5571</t>
  </si>
  <si>
    <t>StringB5571</t>
  </si>
  <si>
    <t>38997</t>
  </si>
  <si>
    <t>0.22284</t>
  </si>
  <si>
    <t>StringC5571</t>
  </si>
  <si>
    <t>61281</t>
  </si>
  <si>
    <t>1.2808</t>
  </si>
  <si>
    <t>StringA5572</t>
  </si>
  <si>
    <t>StringB5572</t>
  </si>
  <si>
    <t>39004</t>
  </si>
  <si>
    <t>0.22288</t>
  </si>
  <si>
    <t>StringC5572</t>
  </si>
  <si>
    <t>61292</t>
  </si>
  <si>
    <t>2.2831</t>
  </si>
  <si>
    <t>StringA5573</t>
  </si>
  <si>
    <t>16719</t>
  </si>
  <si>
    <t>0.5573</t>
  </si>
  <si>
    <t>StringB5573</t>
  </si>
  <si>
    <t>39011</t>
  </si>
  <si>
    <t>0.22292</t>
  </si>
  <si>
    <t>StringC5573</t>
  </si>
  <si>
    <t>61303</t>
  </si>
  <si>
    <t>1.2809</t>
  </si>
  <si>
    <t>StringA5574</t>
  </si>
  <si>
    <t>16722</t>
  </si>
  <si>
    <t>0.5574</t>
  </si>
  <si>
    <t>StringB5574</t>
  </si>
  <si>
    <t>39018</t>
  </si>
  <si>
    <t>0.22296</t>
  </si>
  <si>
    <t>StringC5574</t>
  </si>
  <si>
    <t>61314</t>
  </si>
  <si>
    <t>2.2832</t>
  </si>
  <si>
    <t>StringA5575</t>
  </si>
  <si>
    <t>16725</t>
  </si>
  <si>
    <t>0.5575</t>
  </si>
  <si>
    <t>StringB5575</t>
  </si>
  <si>
    <t>39025</t>
  </si>
  <si>
    <t>0.22300</t>
  </si>
  <si>
    <t>StringC5575</t>
  </si>
  <si>
    <t>61325</t>
  </si>
  <si>
    <t>1.2810</t>
  </si>
  <si>
    <t>StringA5576</t>
  </si>
  <si>
    <t>16728</t>
  </si>
  <si>
    <t>StringB5576</t>
  </si>
  <si>
    <t>39032</t>
  </si>
  <si>
    <t>0.22304</t>
  </si>
  <si>
    <t>StringC5576</t>
  </si>
  <si>
    <t>61336</t>
  </si>
  <si>
    <t>2.2833</t>
  </si>
  <si>
    <t>StringA5577</t>
  </si>
  <si>
    <t>0.5577</t>
  </si>
  <si>
    <t>StringB5577</t>
  </si>
  <si>
    <t>0.22308</t>
  </si>
  <si>
    <t>StringC5577</t>
  </si>
  <si>
    <t>61347</t>
  </si>
  <si>
    <t>1.2811</t>
  </si>
  <si>
    <t>StringA5578</t>
  </si>
  <si>
    <t>16734</t>
  </si>
  <si>
    <t>0.5578</t>
  </si>
  <si>
    <t>StringB5578</t>
  </si>
  <si>
    <t>39046</t>
  </si>
  <si>
    <t>0.22312</t>
  </si>
  <si>
    <t>StringC5578</t>
  </si>
  <si>
    <t>61358</t>
  </si>
  <si>
    <t>2.2834</t>
  </si>
  <si>
    <t>StringA5579</t>
  </si>
  <si>
    <t>0.5579</t>
  </si>
  <si>
    <t>StringB5579</t>
  </si>
  <si>
    <t>39053</t>
  </si>
  <si>
    <t>0.22316</t>
  </si>
  <si>
    <t>StringC5579</t>
  </si>
  <si>
    <t>61369</t>
  </si>
  <si>
    <t>1.2812</t>
  </si>
  <si>
    <t>StringA5580</t>
  </si>
  <si>
    <t>16740</t>
  </si>
  <si>
    <t>StringB5580</t>
  </si>
  <si>
    <t>39060</t>
  </si>
  <si>
    <t>0.22320</t>
  </si>
  <si>
    <t>StringC5580</t>
  </si>
  <si>
    <t>61380</t>
  </si>
  <si>
    <t>2.2835</t>
  </si>
  <si>
    <t>StringA5581</t>
  </si>
  <si>
    <t>16743</t>
  </si>
  <si>
    <t>0.5581</t>
  </si>
  <si>
    <t>StringB5581</t>
  </si>
  <si>
    <t>39067</t>
  </si>
  <si>
    <t>0.22324</t>
  </si>
  <si>
    <t>StringC5581</t>
  </si>
  <si>
    <t>61391</t>
  </si>
  <si>
    <t>1.2813</t>
  </si>
  <si>
    <t>StringA5582</t>
  </si>
  <si>
    <t>16746</t>
  </si>
  <si>
    <t>0.5582</t>
  </si>
  <si>
    <t>StringB5582</t>
  </si>
  <si>
    <t>39074</t>
  </si>
  <si>
    <t>0.22328</t>
  </si>
  <si>
    <t>StringC5582</t>
  </si>
  <si>
    <t>61402</t>
  </si>
  <si>
    <t>2.2836</t>
  </si>
  <si>
    <t>StringA5583</t>
  </si>
  <si>
    <t>16749</t>
  </si>
  <si>
    <t>0.5583</t>
  </si>
  <si>
    <t>StringB5583</t>
  </si>
  <si>
    <t>39081</t>
  </si>
  <si>
    <t>0.22332</t>
  </si>
  <si>
    <t>StringC5583</t>
  </si>
  <si>
    <t>61413</t>
  </si>
  <si>
    <t>1.2814</t>
  </si>
  <si>
    <t>StringA5584</t>
  </si>
  <si>
    <t>16752</t>
  </si>
  <si>
    <t>StringB5584</t>
  </si>
  <si>
    <t>39088</t>
  </si>
  <si>
    <t>0.22336</t>
  </si>
  <si>
    <t>StringC5584</t>
  </si>
  <si>
    <t>61424</t>
  </si>
  <si>
    <t>2.2837</t>
  </si>
  <si>
    <t>StringA5585</t>
  </si>
  <si>
    <t>16755</t>
  </si>
  <si>
    <t>0.5585</t>
  </si>
  <si>
    <t>StringB5585</t>
  </si>
  <si>
    <t>39095</t>
  </si>
  <si>
    <t>0.22340</t>
  </si>
  <si>
    <t>StringC5585</t>
  </si>
  <si>
    <t>61435</t>
  </si>
  <si>
    <t>1.2815</t>
  </si>
  <si>
    <t>StringA5586</t>
  </si>
  <si>
    <t>0.5586</t>
  </si>
  <si>
    <t>StringB5586</t>
  </si>
  <si>
    <t>39102</t>
  </si>
  <si>
    <t>0.22344</t>
  </si>
  <si>
    <t>StringC5586</t>
  </si>
  <si>
    <t>61446</t>
  </si>
  <si>
    <t>2.2838</t>
  </si>
  <si>
    <t>StringA5587</t>
  </si>
  <si>
    <t>16761</t>
  </si>
  <si>
    <t>0.5587</t>
  </si>
  <si>
    <t>StringB5587</t>
  </si>
  <si>
    <t>39109</t>
  </si>
  <si>
    <t>0.22348</t>
  </si>
  <si>
    <t>StringC5587</t>
  </si>
  <si>
    <t>61457</t>
  </si>
  <si>
    <t>1.2816</t>
  </si>
  <si>
    <t>StringA5588</t>
  </si>
  <si>
    <t>StringB5588</t>
  </si>
  <si>
    <t>0.22352</t>
  </si>
  <si>
    <t>StringC5588</t>
  </si>
  <si>
    <t>61468</t>
  </si>
  <si>
    <t>2.2839</t>
  </si>
  <si>
    <t>StringA5589</t>
  </si>
  <si>
    <t>16767</t>
  </si>
  <si>
    <t>0.5589</t>
  </si>
  <si>
    <t>StringB5589</t>
  </si>
  <si>
    <t>39123</t>
  </si>
  <si>
    <t>0.22356</t>
  </si>
  <si>
    <t>StringC5589</t>
  </si>
  <si>
    <t>61479</t>
  </si>
  <si>
    <t>1.2817</t>
  </si>
  <si>
    <t>StringA5590</t>
  </si>
  <si>
    <t>16770</t>
  </si>
  <si>
    <t>0.5590</t>
  </si>
  <si>
    <t>StringB5590</t>
  </si>
  <si>
    <t>39130</t>
  </si>
  <si>
    <t>0.22360</t>
  </si>
  <si>
    <t>StringC5590</t>
  </si>
  <si>
    <t>61490</t>
  </si>
  <si>
    <t>2.2840</t>
  </si>
  <si>
    <t>StringA5591</t>
  </si>
  <si>
    <t>16773</t>
  </si>
  <si>
    <t>0.5591</t>
  </si>
  <si>
    <t>StringB5591</t>
  </si>
  <si>
    <t>39137</t>
  </si>
  <si>
    <t>0.22364</t>
  </si>
  <si>
    <t>StringC5591</t>
  </si>
  <si>
    <t>61501</t>
  </si>
  <si>
    <t>1.2818</t>
  </si>
  <si>
    <t>StringA5592</t>
  </si>
  <si>
    <t>16776</t>
  </si>
  <si>
    <t>StringB5592</t>
  </si>
  <si>
    <t>39144</t>
  </si>
  <si>
    <t>0.22368</t>
  </si>
  <si>
    <t>StringC5592</t>
  </si>
  <si>
    <t>61512</t>
  </si>
  <si>
    <t>2.2841</t>
  </si>
  <si>
    <t>StringA5593</t>
  </si>
  <si>
    <t>0.5593</t>
  </si>
  <si>
    <t>StringB5593</t>
  </si>
  <si>
    <t>39151</t>
  </si>
  <si>
    <t>0.22372</t>
  </si>
  <si>
    <t>StringC5593</t>
  </si>
  <si>
    <t>61523</t>
  </si>
  <si>
    <t>1.2819</t>
  </si>
  <si>
    <t>StringA5594</t>
  </si>
  <si>
    <t>16782</t>
  </si>
  <si>
    <t>0.5594</t>
  </si>
  <si>
    <t>StringB5594</t>
  </si>
  <si>
    <t>39158</t>
  </si>
  <si>
    <t>0.22376</t>
  </si>
  <si>
    <t>StringC5594</t>
  </si>
  <si>
    <t>61534</t>
  </si>
  <si>
    <t>2.2842</t>
  </si>
  <si>
    <t>StringA5595</t>
  </si>
  <si>
    <t>16785</t>
  </si>
  <si>
    <t>0.5595</t>
  </si>
  <si>
    <t>StringB5595</t>
  </si>
  <si>
    <t>39165</t>
  </si>
  <si>
    <t>0.22380</t>
  </si>
  <si>
    <t>StringC5595</t>
  </si>
  <si>
    <t>61545</t>
  </si>
  <si>
    <t>1.2820</t>
  </si>
  <si>
    <t>StringA5596</t>
  </si>
  <si>
    <t>16788</t>
  </si>
  <si>
    <t>StringB5596</t>
  </si>
  <si>
    <t>39172</t>
  </si>
  <si>
    <t>0.22384</t>
  </si>
  <si>
    <t>StringC5596</t>
  </si>
  <si>
    <t>61556</t>
  </si>
  <si>
    <t>2.2843</t>
  </si>
  <si>
    <t>StringA5597</t>
  </si>
  <si>
    <t>16791</t>
  </si>
  <si>
    <t>0.5597</t>
  </si>
  <si>
    <t>StringB5597</t>
  </si>
  <si>
    <t>39179</t>
  </si>
  <si>
    <t>0.22388</t>
  </si>
  <si>
    <t>StringC5597</t>
  </si>
  <si>
    <t>61567</t>
  </si>
  <si>
    <t>1.2821</t>
  </si>
  <si>
    <t>StringA5598</t>
  </si>
  <si>
    <t>16794</t>
  </si>
  <si>
    <t>0.5598</t>
  </si>
  <si>
    <t>StringB5598</t>
  </si>
  <si>
    <t>39186</t>
  </si>
  <si>
    <t>0.22392</t>
  </si>
  <si>
    <t>StringC5598</t>
  </si>
  <si>
    <t>61578</t>
  </si>
  <si>
    <t>2.2844</t>
  </si>
  <si>
    <t>StringA5599</t>
  </si>
  <si>
    <t>0.5599</t>
  </si>
  <si>
    <t>StringB5599</t>
  </si>
  <si>
    <t>0.22396</t>
  </si>
  <si>
    <t>StringC5599</t>
  </si>
  <si>
    <t>61589</t>
  </si>
  <si>
    <t>1.2822</t>
  </si>
  <si>
    <t>StringA5600</t>
  </si>
  <si>
    <t>StringB5600</t>
  </si>
  <si>
    <t>39200</t>
  </si>
  <si>
    <t>0.22400</t>
  </si>
  <si>
    <t>StringC5600</t>
  </si>
  <si>
    <t>61600</t>
  </si>
  <si>
    <t>2.2845</t>
  </si>
  <si>
    <t>StringA5601</t>
  </si>
  <si>
    <t>16803</t>
  </si>
  <si>
    <t>0.5601</t>
  </si>
  <si>
    <t>StringB5601</t>
  </si>
  <si>
    <t>39207</t>
  </si>
  <si>
    <t>0.22404</t>
  </si>
  <si>
    <t>StringC5601</t>
  </si>
  <si>
    <t>61611</t>
  </si>
  <si>
    <t>1.2823</t>
  </si>
  <si>
    <t>StringA5602</t>
  </si>
  <si>
    <t>16806</t>
  </si>
  <si>
    <t>0.5602</t>
  </si>
  <si>
    <t>StringB5602</t>
  </si>
  <si>
    <t>39214</t>
  </si>
  <si>
    <t>0.22408</t>
  </si>
  <si>
    <t>StringC5602</t>
  </si>
  <si>
    <t>61622</t>
  </si>
  <si>
    <t>2.2846</t>
  </si>
  <si>
    <t>StringA5603</t>
  </si>
  <si>
    <t>16809</t>
  </si>
  <si>
    <t>0.5603</t>
  </si>
  <si>
    <t>StringB5603</t>
  </si>
  <si>
    <t>39221</t>
  </si>
  <si>
    <t>0.22412</t>
  </si>
  <si>
    <t>StringC5603</t>
  </si>
  <si>
    <t>61633</t>
  </si>
  <si>
    <t>1.2824</t>
  </si>
  <si>
    <t>StringA5604</t>
  </si>
  <si>
    <t>16812</t>
  </si>
  <si>
    <t>StringB5604</t>
  </si>
  <si>
    <t>39228</t>
  </si>
  <si>
    <t>0.22416</t>
  </si>
  <si>
    <t>StringC5604</t>
  </si>
  <si>
    <t>61644</t>
  </si>
  <si>
    <t>2.2847</t>
  </si>
  <si>
    <t>StringA5605</t>
  </si>
  <si>
    <t>16815</t>
  </si>
  <si>
    <t>0.5605</t>
  </si>
  <si>
    <t>StringB5605</t>
  </si>
  <si>
    <t>39235</t>
  </si>
  <si>
    <t>0.22420</t>
  </si>
  <si>
    <t>StringC5605</t>
  </si>
  <si>
    <t>61655</t>
  </si>
  <si>
    <t>1.2825</t>
  </si>
  <si>
    <t>StringA5606</t>
  </si>
  <si>
    <t>16818</t>
  </si>
  <si>
    <t>0.5606</t>
  </si>
  <si>
    <t>StringB5606</t>
  </si>
  <si>
    <t>39242</t>
  </si>
  <si>
    <t>0.22424</t>
  </si>
  <si>
    <t>StringC5606</t>
  </si>
  <si>
    <t>61666</t>
  </si>
  <si>
    <t>2.2848</t>
  </si>
  <si>
    <t>StringA5607</t>
  </si>
  <si>
    <t>0.5607</t>
  </si>
  <si>
    <t>StringB5607</t>
  </si>
  <si>
    <t>39249</t>
  </si>
  <si>
    <t>0.22428</t>
  </si>
  <si>
    <t>StringC5607</t>
  </si>
  <si>
    <t>61677</t>
  </si>
  <si>
    <t>1.2826</t>
  </si>
  <si>
    <t>StringA5608</t>
  </si>
  <si>
    <t>16824</t>
  </si>
  <si>
    <t>StringB5608</t>
  </si>
  <si>
    <t>39256</t>
  </si>
  <si>
    <t>0.22432</t>
  </si>
  <si>
    <t>StringC5608</t>
  </si>
  <si>
    <t>61688</t>
  </si>
  <si>
    <t>2.2849</t>
  </si>
  <si>
    <t>StringA5609</t>
  </si>
  <si>
    <t>16827</t>
  </si>
  <si>
    <t>0.5609</t>
  </si>
  <si>
    <t>StringB5609</t>
  </si>
  <si>
    <t>39263</t>
  </si>
  <si>
    <t>0.22436</t>
  </si>
  <si>
    <t>StringC5609</t>
  </si>
  <si>
    <t>61699</t>
  </si>
  <si>
    <t>1.2827</t>
  </si>
  <si>
    <t>StringA5610</t>
  </si>
  <si>
    <t>0.5610</t>
  </si>
  <si>
    <t>StringB5610</t>
  </si>
  <si>
    <t>0.22440</t>
  </si>
  <si>
    <t>StringC5610</t>
  </si>
  <si>
    <t>61710</t>
  </si>
  <si>
    <t>2.2850</t>
  </si>
  <si>
    <t>StringA5611</t>
  </si>
  <si>
    <t>16833</t>
  </si>
  <si>
    <t>0.5611</t>
  </si>
  <si>
    <t>StringB5611</t>
  </si>
  <si>
    <t>39277</t>
  </si>
  <si>
    <t>0.22444</t>
  </si>
  <si>
    <t>StringC5611</t>
  </si>
  <si>
    <t>61721</t>
  </si>
  <si>
    <t>1.2828</t>
  </si>
  <si>
    <t>StringA5612</t>
  </si>
  <si>
    <t>16836</t>
  </si>
  <si>
    <t>StringB5612</t>
  </si>
  <si>
    <t>39284</t>
  </si>
  <si>
    <t>0.22448</t>
  </si>
  <si>
    <t>StringC5612</t>
  </si>
  <si>
    <t>61732</t>
  </si>
  <si>
    <t>2.2851</t>
  </si>
  <si>
    <t>StringA5613</t>
  </si>
  <si>
    <t>16839</t>
  </si>
  <si>
    <t>0.5613</t>
  </si>
  <si>
    <t>StringB5613</t>
  </si>
  <si>
    <t>39291</t>
  </si>
  <si>
    <t>0.22452</t>
  </si>
  <si>
    <t>StringC5613</t>
  </si>
  <si>
    <t>61743</t>
  </si>
  <si>
    <t>1.2829</t>
  </si>
  <si>
    <t>StringA5614</t>
  </si>
  <si>
    <t>0.5614</t>
  </si>
  <si>
    <t>StringB5614</t>
  </si>
  <si>
    <t>39298</t>
  </si>
  <si>
    <t>0.22456</t>
  </si>
  <si>
    <t>StringC5614</t>
  </si>
  <si>
    <t>61754</t>
  </si>
  <si>
    <t>2.2852</t>
  </si>
  <si>
    <t>StringA5615</t>
  </si>
  <si>
    <t>16845</t>
  </si>
  <si>
    <t>0.5615</t>
  </si>
  <si>
    <t>StringB5615</t>
  </si>
  <si>
    <t>39305</t>
  </si>
  <si>
    <t>0.22460</t>
  </si>
  <si>
    <t>StringC5615</t>
  </si>
  <si>
    <t>61765</t>
  </si>
  <si>
    <t>1.2830</t>
  </si>
  <si>
    <t>StringA5616</t>
  </si>
  <si>
    <t>16848</t>
  </si>
  <si>
    <t>StringB5616</t>
  </si>
  <si>
    <t>39312</t>
  </si>
  <si>
    <t>0.22464</t>
  </si>
  <si>
    <t>StringC5616</t>
  </si>
  <si>
    <t>61776</t>
  </si>
  <si>
    <t>2.2853</t>
  </si>
  <si>
    <t>StringA5617</t>
  </si>
  <si>
    <t>16851</t>
  </si>
  <si>
    <t>0.5617</t>
  </si>
  <si>
    <t>StringB5617</t>
  </si>
  <si>
    <t>39319</t>
  </si>
  <si>
    <t>0.22468</t>
  </si>
  <si>
    <t>StringC5617</t>
  </si>
  <si>
    <t>61787</t>
  </si>
  <si>
    <t>1.2831</t>
  </si>
  <si>
    <t>StringA5618</t>
  </si>
  <si>
    <t>16854</t>
  </si>
  <si>
    <t>0.5618</t>
  </si>
  <si>
    <t>StringB5618</t>
  </si>
  <si>
    <t>39326</t>
  </si>
  <si>
    <t>0.22472</t>
  </si>
  <si>
    <t>StringC5618</t>
  </si>
  <si>
    <t>61798</t>
  </si>
  <si>
    <t>2.2854</t>
  </si>
  <si>
    <t>StringA5619</t>
  </si>
  <si>
    <t>16857</t>
  </si>
  <si>
    <t>0.5619</t>
  </si>
  <si>
    <t>StringB5619</t>
  </si>
  <si>
    <t>39333</t>
  </si>
  <si>
    <t>0.22476</t>
  </si>
  <si>
    <t>StringC5619</t>
  </si>
  <si>
    <t>61809</t>
  </si>
  <si>
    <t>1.2832</t>
  </si>
  <si>
    <t>StringA5620</t>
  </si>
  <si>
    <t>16860</t>
  </si>
  <si>
    <t>StringB5620</t>
  </si>
  <si>
    <t>39340</t>
  </si>
  <si>
    <t>0.22480</t>
  </si>
  <si>
    <t>StringC5620</t>
  </si>
  <si>
    <t>61820</t>
  </si>
  <si>
    <t>2.2855</t>
  </si>
  <si>
    <t>StringA5621</t>
  </si>
  <si>
    <t>0.5621</t>
  </si>
  <si>
    <t>StringB5621</t>
  </si>
  <si>
    <t>0.22484</t>
  </si>
  <si>
    <t>StringC5621</t>
  </si>
  <si>
    <t>61831</t>
  </si>
  <si>
    <t>1.2833</t>
  </si>
  <si>
    <t>StringA5622</t>
  </si>
  <si>
    <t>16866</t>
  </si>
  <si>
    <t>0.5622</t>
  </si>
  <si>
    <t>StringB5622</t>
  </si>
  <si>
    <t>39354</t>
  </si>
  <si>
    <t>0.22488</t>
  </si>
  <si>
    <t>StringC5622</t>
  </si>
  <si>
    <t>61842</t>
  </si>
  <si>
    <t>2.2856</t>
  </si>
  <si>
    <t>StringA5623</t>
  </si>
  <si>
    <t>16869</t>
  </si>
  <si>
    <t>0.5623</t>
  </si>
  <si>
    <t>StringB5623</t>
  </si>
  <si>
    <t>39361</t>
  </si>
  <si>
    <t>0.22492</t>
  </si>
  <si>
    <t>StringC5623</t>
  </si>
  <si>
    <t>61853</t>
  </si>
  <si>
    <t>1.2834</t>
  </si>
  <si>
    <t>StringA5624</t>
  </si>
  <si>
    <t>16872</t>
  </si>
  <si>
    <t>StringB5624</t>
  </si>
  <si>
    <t>39368</t>
  </si>
  <si>
    <t>0.22496</t>
  </si>
  <si>
    <t>StringC5624</t>
  </si>
  <si>
    <t>61864</t>
  </si>
  <si>
    <t>2.2857</t>
  </si>
  <si>
    <t>StringA5625</t>
  </si>
  <si>
    <t>16875</t>
  </si>
  <si>
    <t>0.5625</t>
  </si>
  <si>
    <t>StringB5625</t>
  </si>
  <si>
    <t>39375</t>
  </si>
  <si>
    <t>0.22500</t>
  </si>
  <si>
    <t>StringC5625</t>
  </si>
  <si>
    <t>61875</t>
  </si>
  <si>
    <t>1.2835</t>
  </si>
  <si>
    <t>StringA5626</t>
  </si>
  <si>
    <t>16878</t>
  </si>
  <si>
    <t>0.5626</t>
  </si>
  <si>
    <t>StringB5626</t>
  </si>
  <si>
    <t>39382</t>
  </si>
  <si>
    <t>0.22504</t>
  </si>
  <si>
    <t>StringC5626</t>
  </si>
  <si>
    <t>61886</t>
  </si>
  <si>
    <t>2.2858</t>
  </si>
  <si>
    <t>StringA5627</t>
  </si>
  <si>
    <t>16881</t>
  </si>
  <si>
    <t>0.5627</t>
  </si>
  <si>
    <t>StringB5627</t>
  </si>
  <si>
    <t>39389</t>
  </si>
  <si>
    <t>0.22508</t>
  </si>
  <si>
    <t>StringC5627</t>
  </si>
  <si>
    <t>61897</t>
  </si>
  <si>
    <t>1.2836</t>
  </si>
  <si>
    <t>StringA5628</t>
  </si>
  <si>
    <t>StringB5628</t>
  </si>
  <si>
    <t>39396</t>
  </si>
  <si>
    <t>0.22512</t>
  </si>
  <si>
    <t>StringC5628</t>
  </si>
  <si>
    <t>61908</t>
  </si>
  <si>
    <t>2.2859</t>
  </si>
  <si>
    <t>StringA5629</t>
  </si>
  <si>
    <t>16887</t>
  </si>
  <si>
    <t>0.5629</t>
  </si>
  <si>
    <t>StringB5629</t>
  </si>
  <si>
    <t>39403</t>
  </si>
  <si>
    <t>0.22516</t>
  </si>
  <si>
    <t>StringC5629</t>
  </si>
  <si>
    <t>61919</t>
  </si>
  <si>
    <t>1.2837</t>
  </si>
  <si>
    <t>StringA5630</t>
  </si>
  <si>
    <t>16890</t>
  </si>
  <si>
    <t>0.5630</t>
  </si>
  <si>
    <t>StringB5630</t>
  </si>
  <si>
    <t>39410</t>
  </si>
  <si>
    <t>0.22520</t>
  </si>
  <si>
    <t>StringC5630</t>
  </si>
  <si>
    <t>61930</t>
  </si>
  <si>
    <t>2.2860</t>
  </si>
  <si>
    <t>StringA5631</t>
  </si>
  <si>
    <t>16893</t>
  </si>
  <si>
    <t>0.5631</t>
  </si>
  <si>
    <t>StringB5631</t>
  </si>
  <si>
    <t>39417</t>
  </si>
  <si>
    <t>0.22524</t>
  </si>
  <si>
    <t>StringC5631</t>
  </si>
  <si>
    <t>61941</t>
  </si>
  <si>
    <t>1.2838</t>
  </si>
  <si>
    <t>StringA5632</t>
  </si>
  <si>
    <t>StringB5632</t>
  </si>
  <si>
    <t>0.22528</t>
  </si>
  <si>
    <t>StringC5632</t>
  </si>
  <si>
    <t>61952</t>
  </si>
  <si>
    <t>2.2861</t>
  </si>
  <si>
    <t>StringA5633</t>
  </si>
  <si>
    <t>16899</t>
  </si>
  <si>
    <t>0.5633</t>
  </si>
  <si>
    <t>StringB5633</t>
  </si>
  <si>
    <t>39431</t>
  </si>
  <si>
    <t>0.22532</t>
  </si>
  <si>
    <t>StringC5633</t>
  </si>
  <si>
    <t>61963</t>
  </si>
  <si>
    <t>1.2839</t>
  </si>
  <si>
    <t>StringA5634</t>
  </si>
  <si>
    <t>16902</t>
  </si>
  <si>
    <t>0.5634</t>
  </si>
  <si>
    <t>StringB5634</t>
  </si>
  <si>
    <t>39438</t>
  </si>
  <si>
    <t>0.22536</t>
  </si>
  <si>
    <t>StringC5634</t>
  </si>
  <si>
    <t>61974</t>
  </si>
  <si>
    <t>2.2862</t>
  </si>
  <si>
    <t>StringA5635</t>
  </si>
  <si>
    <t>0.5635</t>
  </si>
  <si>
    <t>StringB5635</t>
  </si>
  <si>
    <t>39445</t>
  </si>
  <si>
    <t>0.22540</t>
  </si>
  <si>
    <t>StringC5635</t>
  </si>
  <si>
    <t>61985</t>
  </si>
  <si>
    <t>1.2840</t>
  </si>
  <si>
    <t>StringA5636</t>
  </si>
  <si>
    <t>16908</t>
  </si>
  <si>
    <t>StringB5636</t>
  </si>
  <si>
    <t>39452</t>
  </si>
  <si>
    <t>0.22544</t>
  </si>
  <si>
    <t>StringC5636</t>
  </si>
  <si>
    <t>61996</t>
  </si>
  <si>
    <t>2.2863</t>
  </si>
  <si>
    <t>StringA5637</t>
  </si>
  <si>
    <t>16911</t>
  </si>
  <si>
    <t>0.5637</t>
  </si>
  <si>
    <t>StringB5637</t>
  </si>
  <si>
    <t>39459</t>
  </si>
  <si>
    <t>0.22548</t>
  </si>
  <si>
    <t>StringC5637</t>
  </si>
  <si>
    <t>62007</t>
  </si>
  <si>
    <t>1.2841</t>
  </si>
  <si>
    <t>StringA5638</t>
  </si>
  <si>
    <t>16914</t>
  </si>
  <si>
    <t>0.5638</t>
  </si>
  <si>
    <t>StringB5638</t>
  </si>
  <si>
    <t>39466</t>
  </si>
  <si>
    <t>0.22552</t>
  </si>
  <si>
    <t>StringC5638</t>
  </si>
  <si>
    <t>62018</t>
  </si>
  <si>
    <t>2.2864</t>
  </si>
  <si>
    <t>StringA5639</t>
  </si>
  <si>
    <t>16917</t>
  </si>
  <si>
    <t>0.5639</t>
  </si>
  <si>
    <t>StringB5639</t>
  </si>
  <si>
    <t>39473</t>
  </si>
  <si>
    <t>0.22556</t>
  </si>
  <si>
    <t>StringC5639</t>
  </si>
  <si>
    <t>62029</t>
  </si>
  <si>
    <t>1.2842</t>
  </si>
  <si>
    <t>StringA5640</t>
  </si>
  <si>
    <t>16920</t>
  </si>
  <si>
    <t>StringB5640</t>
  </si>
  <si>
    <t>39480</t>
  </si>
  <si>
    <t>0.22560</t>
  </si>
  <si>
    <t>StringC5640</t>
  </si>
  <si>
    <t>62040</t>
  </si>
  <si>
    <t>2.2865</t>
  </si>
  <si>
    <t>StringA5641</t>
  </si>
  <si>
    <t>16923</t>
  </si>
  <si>
    <t>0.5641</t>
  </si>
  <si>
    <t>StringB5641</t>
  </si>
  <si>
    <t>39487</t>
  </si>
  <si>
    <t>0.22564</t>
  </si>
  <si>
    <t>StringC5641</t>
  </si>
  <si>
    <t>62051</t>
  </si>
  <si>
    <t>1.2843</t>
  </si>
  <si>
    <t>StringA5642</t>
  </si>
  <si>
    <t>0.5642</t>
  </si>
  <si>
    <t>StringB5642</t>
  </si>
  <si>
    <t>39494</t>
  </si>
  <si>
    <t>0.22568</t>
  </si>
  <si>
    <t>StringC5642</t>
  </si>
  <si>
    <t>62062</t>
  </si>
  <si>
    <t>2.2866</t>
  </si>
  <si>
    <t>StringA5643</t>
  </si>
  <si>
    <t>0.5643</t>
  </si>
  <si>
    <t>StringB5643</t>
  </si>
  <si>
    <t>0.22572</t>
  </si>
  <si>
    <t>StringC5643</t>
  </si>
  <si>
    <t>62073</t>
  </si>
  <si>
    <t>1.2844</t>
  </si>
  <si>
    <t>StringA5644</t>
  </si>
  <si>
    <t>16932</t>
  </si>
  <si>
    <t>StringB5644</t>
  </si>
  <si>
    <t>39508</t>
  </si>
  <si>
    <t>0.22576</t>
  </si>
  <si>
    <t>StringC5644</t>
  </si>
  <si>
    <t>62084</t>
  </si>
  <si>
    <t>2.2867</t>
  </si>
  <si>
    <t>StringA5645</t>
  </si>
  <si>
    <t>16935</t>
  </si>
  <si>
    <t>0.5645</t>
  </si>
  <si>
    <t>StringB5645</t>
  </si>
  <si>
    <t>39515</t>
  </si>
  <si>
    <t>0.22580</t>
  </si>
  <si>
    <t>StringC5645</t>
  </si>
  <si>
    <t>62095</t>
  </si>
  <si>
    <t>1.2845</t>
  </si>
  <si>
    <t>StringA5646</t>
  </si>
  <si>
    <t>16938</t>
  </si>
  <si>
    <t>0.5646</t>
  </si>
  <si>
    <t>StringB5646</t>
  </si>
  <si>
    <t>39522</t>
  </si>
  <si>
    <t>0.22584</t>
  </si>
  <si>
    <t>StringC5646</t>
  </si>
  <si>
    <t>62106</t>
  </si>
  <si>
    <t>2.2868</t>
  </si>
  <si>
    <t>StringA5647</t>
  </si>
  <si>
    <t>16941</t>
  </si>
  <si>
    <t>0.5647</t>
  </si>
  <si>
    <t>StringB5647</t>
  </si>
  <si>
    <t>39529</t>
  </si>
  <si>
    <t>0.22588</t>
  </si>
  <si>
    <t>StringC5647</t>
  </si>
  <si>
    <t>62117</t>
  </si>
  <si>
    <t>1.2846</t>
  </si>
  <si>
    <t>StringA5648</t>
  </si>
  <si>
    <t>16944</t>
  </si>
  <si>
    <t>StringB5648</t>
  </si>
  <si>
    <t>39536</t>
  </si>
  <si>
    <t>0.22592</t>
  </si>
  <si>
    <t>StringC5648</t>
  </si>
  <si>
    <t>62128</t>
  </si>
  <si>
    <t>2.2869</t>
  </si>
  <si>
    <t>StringA5649</t>
  </si>
  <si>
    <t>0.5649</t>
  </si>
  <si>
    <t>StringB5649</t>
  </si>
  <si>
    <t>39543</t>
  </si>
  <si>
    <t>0.22596</t>
  </si>
  <si>
    <t>StringC5649</t>
  </si>
  <si>
    <t>62139</t>
  </si>
  <si>
    <t>1.2847</t>
  </si>
  <si>
    <t>StringA5650</t>
  </si>
  <si>
    <t>16950</t>
  </si>
  <si>
    <t>0.5650</t>
  </si>
  <si>
    <t>StringB5650</t>
  </si>
  <si>
    <t>39550</t>
  </si>
  <si>
    <t>0.22600</t>
  </si>
  <si>
    <t>StringC5650</t>
  </si>
  <si>
    <t>62150</t>
  </si>
  <si>
    <t>2.2870</t>
  </si>
  <si>
    <t>StringA5651</t>
  </si>
  <si>
    <t>16953</t>
  </si>
  <si>
    <t>0.5651</t>
  </si>
  <si>
    <t>StringB5651</t>
  </si>
  <si>
    <t>39557</t>
  </si>
  <si>
    <t>0.22604</t>
  </si>
  <si>
    <t>StringC5651</t>
  </si>
  <si>
    <t>62161</t>
  </si>
  <si>
    <t>1.2848</t>
  </si>
  <si>
    <t>StringA5652</t>
  </si>
  <si>
    <t>16956</t>
  </si>
  <si>
    <t>StringB5652</t>
  </si>
  <si>
    <t>39564</t>
  </si>
  <si>
    <t>0.22608</t>
  </si>
  <si>
    <t>StringC5652</t>
  </si>
  <si>
    <t>62172</t>
  </si>
  <si>
    <t>2.2871</t>
  </si>
  <si>
    <t>StringA5653</t>
  </si>
  <si>
    <t>16959</t>
  </si>
  <si>
    <t>0.5653</t>
  </si>
  <si>
    <t>StringB5653</t>
  </si>
  <si>
    <t>39571</t>
  </si>
  <si>
    <t>0.22612</t>
  </si>
  <si>
    <t>StringC5653</t>
  </si>
  <si>
    <t>62183</t>
  </si>
  <si>
    <t>1.2849</t>
  </si>
  <si>
    <t>StringA5654</t>
  </si>
  <si>
    <t>0.5654</t>
  </si>
  <si>
    <t>StringB5654</t>
  </si>
  <si>
    <t>0.22616</t>
  </si>
  <si>
    <t>StringC5654</t>
  </si>
  <si>
    <t>62194</t>
  </si>
  <si>
    <t>2.2872</t>
  </si>
  <si>
    <t>StringA5655</t>
  </si>
  <si>
    <t>16965</t>
  </si>
  <si>
    <t>0.5655</t>
  </si>
  <si>
    <t>StringB5655</t>
  </si>
  <si>
    <t>39585</t>
  </si>
  <si>
    <t>0.22620</t>
  </si>
  <si>
    <t>StringC5655</t>
  </si>
  <si>
    <t>62205</t>
  </si>
  <si>
    <t>1.2850</t>
  </si>
  <si>
    <t>StringA5656</t>
  </si>
  <si>
    <t>StringB5656</t>
  </si>
  <si>
    <t>39592</t>
  </si>
  <si>
    <t>0.22624</t>
  </si>
  <si>
    <t>StringC5656</t>
  </si>
  <si>
    <t>62216</t>
  </si>
  <si>
    <t>2.2873</t>
  </si>
  <si>
    <t>StringA5657</t>
  </si>
  <si>
    <t>16971</t>
  </si>
  <si>
    <t>0.5657</t>
  </si>
  <si>
    <t>StringB5657</t>
  </si>
  <si>
    <t>39599</t>
  </si>
  <si>
    <t>0.22628</t>
  </si>
  <si>
    <t>StringC5657</t>
  </si>
  <si>
    <t>62227</t>
  </si>
  <si>
    <t>1.2851</t>
  </si>
  <si>
    <t>StringA5658</t>
  </si>
  <si>
    <t>16974</t>
  </si>
  <si>
    <t>0.5658</t>
  </si>
  <si>
    <t>StringB5658</t>
  </si>
  <si>
    <t>39606</t>
  </si>
  <si>
    <t>0.22632</t>
  </si>
  <si>
    <t>StringC5658</t>
  </si>
  <si>
    <t>62238</t>
  </si>
  <si>
    <t>2.2874</t>
  </si>
  <si>
    <t>StringA5659</t>
  </si>
  <si>
    <t>16977</t>
  </si>
  <si>
    <t>0.5659</t>
  </si>
  <si>
    <t>StringB5659</t>
  </si>
  <si>
    <t>39613</t>
  </si>
  <si>
    <t>0.22636</t>
  </si>
  <si>
    <t>StringC5659</t>
  </si>
  <si>
    <t>62249</t>
  </si>
  <si>
    <t>1.2852</t>
  </si>
  <si>
    <t>StringA5660</t>
  </si>
  <si>
    <t>16980</t>
  </si>
  <si>
    <t>StringB5660</t>
  </si>
  <si>
    <t>39620</t>
  </si>
  <si>
    <t>0.22640</t>
  </si>
  <si>
    <t>StringC5660</t>
  </si>
  <si>
    <t>62260</t>
  </si>
  <si>
    <t>2.2875</t>
  </si>
  <si>
    <t>StringA5661</t>
  </si>
  <si>
    <t>16983</t>
  </si>
  <si>
    <t>0.5661</t>
  </si>
  <si>
    <t>StringB5661</t>
  </si>
  <si>
    <t>39627</t>
  </si>
  <si>
    <t>0.22644</t>
  </si>
  <si>
    <t>StringC5661</t>
  </si>
  <si>
    <t>62271</t>
  </si>
  <si>
    <t>1.2853</t>
  </si>
  <si>
    <t>StringA5662</t>
  </si>
  <si>
    <t>16986</t>
  </si>
  <si>
    <t>0.5662</t>
  </si>
  <si>
    <t>StringB5662</t>
  </si>
  <si>
    <t>39634</t>
  </si>
  <si>
    <t>0.22648</t>
  </si>
  <si>
    <t>StringC5662</t>
  </si>
  <si>
    <t>62282</t>
  </si>
  <si>
    <t>2.2876</t>
  </si>
  <si>
    <t>StringA5663</t>
  </si>
  <si>
    <t>0.5663</t>
  </si>
  <si>
    <t>StringB5663</t>
  </si>
  <si>
    <t>39641</t>
  </si>
  <si>
    <t>0.22652</t>
  </si>
  <si>
    <t>StringC5663</t>
  </si>
  <si>
    <t>62293</t>
  </si>
  <si>
    <t>1.2854</t>
  </si>
  <si>
    <t>StringA5664</t>
  </si>
  <si>
    <t>16992</t>
  </si>
  <si>
    <t>StringB5664</t>
  </si>
  <si>
    <t>39648</t>
  </si>
  <si>
    <t>0.22656</t>
  </si>
  <si>
    <t>StringC5664</t>
  </si>
  <si>
    <t>62304</t>
  </si>
  <si>
    <t>2.2877</t>
  </si>
  <si>
    <t>StringA5665</t>
  </si>
  <si>
    <t>0.5665</t>
  </si>
  <si>
    <t>StringB5665</t>
  </si>
  <si>
    <t>0.22660</t>
  </si>
  <si>
    <t>StringC5665</t>
  </si>
  <si>
    <t>62315</t>
  </si>
  <si>
    <t>1.2855</t>
  </si>
  <si>
    <t>StringA5666</t>
  </si>
  <si>
    <t>16998</t>
  </si>
  <si>
    <t>0.5666</t>
  </si>
  <si>
    <t>StringB5666</t>
  </si>
  <si>
    <t>39662</t>
  </si>
  <si>
    <t>0.22664</t>
  </si>
  <si>
    <t>StringC5666</t>
  </si>
  <si>
    <t>62326</t>
  </si>
  <si>
    <t>2.2878</t>
  </si>
  <si>
    <t>StringA5667</t>
  </si>
  <si>
    <t>17001</t>
  </si>
  <si>
    <t>0.5667</t>
  </si>
  <si>
    <t>StringB5667</t>
  </si>
  <si>
    <t>39669</t>
  </si>
  <si>
    <t>0.22668</t>
  </si>
  <si>
    <t>StringC5667</t>
  </si>
  <si>
    <t>62337</t>
  </si>
  <si>
    <t>1.2856</t>
  </si>
  <si>
    <t>StringA5668</t>
  </si>
  <si>
    <t>17004</t>
  </si>
  <si>
    <t>StringB5668</t>
  </si>
  <si>
    <t>39676</t>
  </si>
  <si>
    <t>0.22672</t>
  </si>
  <si>
    <t>StringC5668</t>
  </si>
  <si>
    <t>62348</t>
  </si>
  <si>
    <t>2.2879</t>
  </si>
  <si>
    <t>StringA5669</t>
  </si>
  <si>
    <t>17007</t>
  </si>
  <si>
    <t>0.5669</t>
  </si>
  <si>
    <t>StringB5669</t>
  </si>
  <si>
    <t>39683</t>
  </si>
  <si>
    <t>0.22676</t>
  </si>
  <si>
    <t>StringC5669</t>
  </si>
  <si>
    <t>62359</t>
  </si>
  <si>
    <t>1.2857</t>
  </si>
  <si>
    <t>StringA5670</t>
  </si>
  <si>
    <t>0.5670</t>
  </si>
  <si>
    <t>StringB5670</t>
  </si>
  <si>
    <t>39690</t>
  </si>
  <si>
    <t>0.22680</t>
  </si>
  <si>
    <t>StringC5670</t>
  </si>
  <si>
    <t>62370</t>
  </si>
  <si>
    <t>2.2880</t>
  </si>
  <si>
    <t>StringA5671</t>
  </si>
  <si>
    <t>17013</t>
  </si>
  <si>
    <t>0.5671</t>
  </si>
  <si>
    <t>StringB5671</t>
  </si>
  <si>
    <t>39697</t>
  </si>
  <si>
    <t>0.22684</t>
  </si>
  <si>
    <t>StringC5671</t>
  </si>
  <si>
    <t>62381</t>
  </si>
  <si>
    <t>1.2858</t>
  </si>
  <si>
    <t>StringA5672</t>
  </si>
  <si>
    <t>17016</t>
  </si>
  <si>
    <t>StringB5672</t>
  </si>
  <si>
    <t>39704</t>
  </si>
  <si>
    <t>0.22688</t>
  </si>
  <si>
    <t>StringC5672</t>
  </si>
  <si>
    <t>62392</t>
  </si>
  <si>
    <t>2.2881</t>
  </si>
  <si>
    <t>StringA5673</t>
  </si>
  <si>
    <t>17019</t>
  </si>
  <si>
    <t>0.5673</t>
  </si>
  <si>
    <t>StringB5673</t>
  </si>
  <si>
    <t>39711</t>
  </si>
  <si>
    <t>0.22692</t>
  </si>
  <si>
    <t>StringC5673</t>
  </si>
  <si>
    <t>62403</t>
  </si>
  <si>
    <t>1.2859</t>
  </si>
  <si>
    <t>StringA5674</t>
  </si>
  <si>
    <t>17022</t>
  </si>
  <si>
    <t>0.5674</t>
  </si>
  <si>
    <t>StringB5674</t>
  </si>
  <si>
    <t>39718</t>
  </si>
  <si>
    <t>0.22696</t>
  </si>
  <si>
    <t>StringC5674</t>
  </si>
  <si>
    <t>62414</t>
  </si>
  <si>
    <t>2.2882</t>
  </si>
  <si>
    <t>StringA5675</t>
  </si>
  <si>
    <t>17025</t>
  </si>
  <si>
    <t>0.5675</t>
  </si>
  <si>
    <t>StringB5675</t>
  </si>
  <si>
    <t>39725</t>
  </si>
  <si>
    <t>0.22700</t>
  </si>
  <si>
    <t>StringC5675</t>
  </si>
  <si>
    <t>62425</t>
  </si>
  <si>
    <t>1.2860</t>
  </si>
  <si>
    <t>StringA5676</t>
  </si>
  <si>
    <t>StringB5676</t>
  </si>
  <si>
    <t>0.22704</t>
  </si>
  <si>
    <t>StringC5676</t>
  </si>
  <si>
    <t>62436</t>
  </si>
  <si>
    <t>2.2883</t>
  </si>
  <si>
    <t>StringA5677</t>
  </si>
  <si>
    <t>0.5677</t>
  </si>
  <si>
    <t>StringB5677</t>
  </si>
  <si>
    <t>39739</t>
  </si>
  <si>
    <t>0.22708</t>
  </si>
  <si>
    <t>StringC5677</t>
  </si>
  <si>
    <t>62447</t>
  </si>
  <si>
    <t>1.2861</t>
  </si>
  <si>
    <t>StringA5678</t>
  </si>
  <si>
    <t>17034</t>
  </si>
  <si>
    <t>0.5678</t>
  </si>
  <si>
    <t>StringB5678</t>
  </si>
  <si>
    <t>39746</t>
  </si>
  <si>
    <t>0.22712</t>
  </si>
  <si>
    <t>StringC5678</t>
  </si>
  <si>
    <t>62458</t>
  </si>
  <si>
    <t>2.2884</t>
  </si>
  <si>
    <t>StringA5679</t>
  </si>
  <si>
    <t>17037</t>
  </si>
  <si>
    <t>0.5679</t>
  </si>
  <si>
    <t>StringB5679</t>
  </si>
  <si>
    <t>39753</t>
  </si>
  <si>
    <t>0.22716</t>
  </si>
  <si>
    <t>StringC5679</t>
  </si>
  <si>
    <t>62469</t>
  </si>
  <si>
    <t>1.2862</t>
  </si>
  <si>
    <t>StringA5680</t>
  </si>
  <si>
    <t>17040</t>
  </si>
  <si>
    <t>StringB5680</t>
  </si>
  <si>
    <t>39760</t>
  </si>
  <si>
    <t>0.22720</t>
  </si>
  <si>
    <t>StringC5680</t>
  </si>
  <si>
    <t>62480</t>
  </si>
  <si>
    <t>2.2885</t>
  </si>
  <si>
    <t>StringA5681</t>
  </si>
  <si>
    <t>17043</t>
  </si>
  <si>
    <t>0.5681</t>
  </si>
  <si>
    <t>StringB5681</t>
  </si>
  <si>
    <t>39767</t>
  </si>
  <si>
    <t>0.22724</t>
  </si>
  <si>
    <t>StringC5681</t>
  </si>
  <si>
    <t>62491</t>
  </si>
  <si>
    <t>1.2863</t>
  </si>
  <si>
    <t>StringA5682</t>
  </si>
  <si>
    <t>17046</t>
  </si>
  <si>
    <t>0.5682</t>
  </si>
  <si>
    <t>StringB5682</t>
  </si>
  <si>
    <t>39774</t>
  </si>
  <si>
    <t>0.22728</t>
  </si>
  <si>
    <t>StringC5682</t>
  </si>
  <si>
    <t>62502</t>
  </si>
  <si>
    <t>2.2886</t>
  </si>
  <si>
    <t>StringA5683</t>
  </si>
  <si>
    <t>17049</t>
  </si>
  <si>
    <t>0.5683</t>
  </si>
  <si>
    <t>StringB5683</t>
  </si>
  <si>
    <t>39781</t>
  </si>
  <si>
    <t>0.22732</t>
  </si>
  <si>
    <t>StringC5683</t>
  </si>
  <si>
    <t>62513</t>
  </si>
  <si>
    <t>1.2864</t>
  </si>
  <si>
    <t>StringA5684</t>
  </si>
  <si>
    <t>StringB5684</t>
  </si>
  <si>
    <t>39788</t>
  </si>
  <si>
    <t>0.22736</t>
  </si>
  <si>
    <t>StringC5684</t>
  </si>
  <si>
    <t>62524</t>
  </si>
  <si>
    <t>2.2887</t>
  </si>
  <si>
    <t>StringA5685</t>
  </si>
  <si>
    <t>17055</t>
  </si>
  <si>
    <t>0.5685</t>
  </si>
  <si>
    <t>StringB5685</t>
  </si>
  <si>
    <t>39795</t>
  </si>
  <si>
    <t>0.22740</t>
  </si>
  <si>
    <t>StringC5685</t>
  </si>
  <si>
    <t>62535</t>
  </si>
  <si>
    <t>1.2865</t>
  </si>
  <si>
    <t>StringA5686</t>
  </si>
  <si>
    <t>17058</t>
  </si>
  <si>
    <t>0.5686</t>
  </si>
  <si>
    <t>StringB5686</t>
  </si>
  <si>
    <t>39802</t>
  </si>
  <si>
    <t>0.22744</t>
  </si>
  <si>
    <t>StringC5686</t>
  </si>
  <si>
    <t>62546</t>
  </si>
  <si>
    <t>2.2888</t>
  </si>
  <si>
    <t>StringA5687</t>
  </si>
  <si>
    <t>0.5687</t>
  </si>
  <si>
    <t>StringB5687</t>
  </si>
  <si>
    <t>0.22748</t>
  </si>
  <si>
    <t>StringC5687</t>
  </si>
  <si>
    <t>62557</t>
  </si>
  <si>
    <t>1.2866</t>
  </si>
  <si>
    <t>StringA5688</t>
  </si>
  <si>
    <t>17064</t>
  </si>
  <si>
    <t>StringB5688</t>
  </si>
  <si>
    <t>39816</t>
  </si>
  <si>
    <t>0.22752</t>
  </si>
  <si>
    <t>StringC5688</t>
  </si>
  <si>
    <t>62568</t>
  </si>
  <si>
    <t>2.2889</t>
  </si>
  <si>
    <t>StringA5689</t>
  </si>
  <si>
    <t>17067</t>
  </si>
  <si>
    <t>0.5689</t>
  </si>
  <si>
    <t>StringB5689</t>
  </si>
  <si>
    <t>39823</t>
  </si>
  <si>
    <t>0.22756</t>
  </si>
  <si>
    <t>StringC5689</t>
  </si>
  <si>
    <t>62579</t>
  </si>
  <si>
    <t>1.2867</t>
  </si>
  <si>
    <t>StringA5690</t>
  </si>
  <si>
    <t>17070</t>
  </si>
  <si>
    <t>0.5690</t>
  </si>
  <si>
    <t>StringB5690</t>
  </si>
  <si>
    <t>39830</t>
  </si>
  <si>
    <t>0.22760</t>
  </si>
  <si>
    <t>StringC5690</t>
  </si>
  <si>
    <t>62590</t>
  </si>
  <si>
    <t>2.2890</t>
  </si>
  <si>
    <t>StringA5691</t>
  </si>
  <si>
    <t>0.5691</t>
  </si>
  <si>
    <t>StringB5691</t>
  </si>
  <si>
    <t>39837</t>
  </si>
  <si>
    <t>0.22764</t>
  </si>
  <si>
    <t>StringC5691</t>
  </si>
  <si>
    <t>62601</t>
  </si>
  <si>
    <t>1.2868</t>
  </si>
  <si>
    <t>StringA5692</t>
  </si>
  <si>
    <t>17076</t>
  </si>
  <si>
    <t>StringB5692</t>
  </si>
  <si>
    <t>39844</t>
  </si>
  <si>
    <t>0.22768</t>
  </si>
  <si>
    <t>StringC5692</t>
  </si>
  <si>
    <t>62612</t>
  </si>
  <si>
    <t>2.2891</t>
  </si>
  <si>
    <t>StringA5693</t>
  </si>
  <si>
    <t>17079</t>
  </si>
  <si>
    <t>0.5693</t>
  </si>
  <si>
    <t>StringB5693</t>
  </si>
  <si>
    <t>39851</t>
  </si>
  <si>
    <t>0.22772</t>
  </si>
  <si>
    <t>StringC5693</t>
  </si>
  <si>
    <t>62623</t>
  </si>
  <si>
    <t>1.2869</t>
  </si>
  <si>
    <t>StringA5694</t>
  </si>
  <si>
    <t>17082</t>
  </si>
  <si>
    <t>0.5694</t>
  </si>
  <si>
    <t>StringB5694</t>
  </si>
  <si>
    <t>39858</t>
  </si>
  <si>
    <t>0.22776</t>
  </si>
  <si>
    <t>StringC5694</t>
  </si>
  <si>
    <t>62634</t>
  </si>
  <si>
    <t>2.2892</t>
  </si>
  <si>
    <t>StringA5695</t>
  </si>
  <si>
    <t>17085</t>
  </si>
  <si>
    <t>0.5695</t>
  </si>
  <si>
    <t>StringB5695</t>
  </si>
  <si>
    <t>39865</t>
  </si>
  <si>
    <t>0.22780</t>
  </si>
  <si>
    <t>StringC5695</t>
  </si>
  <si>
    <t>62645</t>
  </si>
  <si>
    <t>1.2870</t>
  </si>
  <si>
    <t>StringA5696</t>
  </si>
  <si>
    <t>17088</t>
  </si>
  <si>
    <t>StringB5696</t>
  </si>
  <si>
    <t>39872</t>
  </si>
  <si>
    <t>0.22784</t>
  </si>
  <si>
    <t>StringC5696</t>
  </si>
  <si>
    <t>62656</t>
  </si>
  <si>
    <t>2.2893</t>
  </si>
  <si>
    <t>StringA5697</t>
  </si>
  <si>
    <t>17091</t>
  </si>
  <si>
    <t>0.5697</t>
  </si>
  <si>
    <t>StringB5697</t>
  </si>
  <si>
    <t>39879</t>
  </si>
  <si>
    <t>0.22788</t>
  </si>
  <si>
    <t>StringC5697</t>
  </si>
  <si>
    <t>62667</t>
  </si>
  <si>
    <t>1.2871</t>
  </si>
  <si>
    <t>StringA5698</t>
  </si>
  <si>
    <t>0.5698</t>
  </si>
  <si>
    <t>StringB5698</t>
  </si>
  <si>
    <t>0.22792</t>
  </si>
  <si>
    <t>StringC5698</t>
  </si>
  <si>
    <t>62678</t>
  </si>
  <si>
    <t>2.2894</t>
  </si>
  <si>
    <t>StringA5699</t>
  </si>
  <si>
    <t>17097</t>
  </si>
  <si>
    <t>0.5699</t>
  </si>
  <si>
    <t>StringB5699</t>
  </si>
  <si>
    <t>39893</t>
  </si>
  <si>
    <t>0.22796</t>
  </si>
  <si>
    <t>StringC5699</t>
  </si>
  <si>
    <t>62689</t>
  </si>
  <si>
    <t>1.2872</t>
  </si>
  <si>
    <t>StringA5700</t>
  </si>
  <si>
    <t>17100</t>
  </si>
  <si>
    <t>StringB5700</t>
  </si>
  <si>
    <t>39900</t>
  </si>
  <si>
    <t>0.22800</t>
  </si>
  <si>
    <t>StringC5700</t>
  </si>
  <si>
    <t>62700</t>
  </si>
  <si>
    <t>2.2895</t>
  </si>
  <si>
    <t>StringA5701</t>
  </si>
  <si>
    <t>17103</t>
  </si>
  <si>
    <t>0.5701</t>
  </si>
  <si>
    <t>StringB5701</t>
  </si>
  <si>
    <t>39907</t>
  </si>
  <si>
    <t>0.22804</t>
  </si>
  <si>
    <t>StringC5701</t>
  </si>
  <si>
    <t>62711</t>
  </si>
  <si>
    <t>1.2873</t>
  </si>
  <si>
    <t>StringA5702</t>
  </si>
  <si>
    <t>17106</t>
  </si>
  <si>
    <t>0.5702</t>
  </si>
  <si>
    <t>StringB5702</t>
  </si>
  <si>
    <t>39914</t>
  </si>
  <si>
    <t>0.22808</t>
  </si>
  <si>
    <t>StringC5702</t>
  </si>
  <si>
    <t>62722</t>
  </si>
  <si>
    <t>2.2896</t>
  </si>
  <si>
    <t>StringA5703</t>
  </si>
  <si>
    <t>17109</t>
  </si>
  <si>
    <t>0.5703</t>
  </si>
  <si>
    <t>StringB5703</t>
  </si>
  <si>
    <t>39921</t>
  </si>
  <si>
    <t>0.22812</t>
  </si>
  <si>
    <t>StringC5703</t>
  </si>
  <si>
    <t>62733</t>
  </si>
  <si>
    <t>1.2874</t>
  </si>
  <si>
    <t>StringA5704</t>
  </si>
  <si>
    <t>17112</t>
  </si>
  <si>
    <t>StringB5704</t>
  </si>
  <si>
    <t>39928</t>
  </si>
  <si>
    <t>0.22816</t>
  </si>
  <si>
    <t>StringC5704</t>
  </si>
  <si>
    <t>62744</t>
  </si>
  <si>
    <t>2.2897</t>
  </si>
  <si>
    <t>StringA5705</t>
  </si>
  <si>
    <t>0.5705</t>
  </si>
  <si>
    <t>StringB5705</t>
  </si>
  <si>
    <t>39935</t>
  </si>
  <si>
    <t>0.22820</t>
  </si>
  <si>
    <t>StringC5705</t>
  </si>
  <si>
    <t>62755</t>
  </si>
  <si>
    <t>1.2875</t>
  </si>
  <si>
    <t>StringA5706</t>
  </si>
  <si>
    <t>17118</t>
  </si>
  <si>
    <t>0.5706</t>
  </si>
  <si>
    <t>StringB5706</t>
  </si>
  <si>
    <t>39942</t>
  </si>
  <si>
    <t>0.22824</t>
  </si>
  <si>
    <t>StringC5706</t>
  </si>
  <si>
    <t>62766</t>
  </si>
  <si>
    <t>2.2898</t>
  </si>
  <si>
    <t>StringA5707</t>
  </si>
  <si>
    <t>17121</t>
  </si>
  <si>
    <t>0.5707</t>
  </si>
  <si>
    <t>StringB5707</t>
  </si>
  <si>
    <t>39949</t>
  </si>
  <si>
    <t>0.22828</t>
  </si>
  <si>
    <t>StringC5707</t>
  </si>
  <si>
    <t>62777</t>
  </si>
  <si>
    <t>1.2876</t>
  </si>
  <si>
    <t>StringA5708</t>
  </si>
  <si>
    <t>17124</t>
  </si>
  <si>
    <t>StringB5708</t>
  </si>
  <si>
    <t>39956</t>
  </si>
  <si>
    <t>0.22832</t>
  </si>
  <si>
    <t>StringC5708</t>
  </si>
  <si>
    <t>62788</t>
  </si>
  <si>
    <t>2.2899</t>
  </si>
  <si>
    <t>StringA5709</t>
  </si>
  <si>
    <t>0.5709</t>
  </si>
  <si>
    <t>StringB5709</t>
  </si>
  <si>
    <t>0.22836</t>
  </si>
  <si>
    <t>StringC5709</t>
  </si>
  <si>
    <t>62799</t>
  </si>
  <si>
    <t>1.2877</t>
  </si>
  <si>
    <t>StringA5710</t>
  </si>
  <si>
    <t>17130</t>
  </si>
  <si>
    <t>0.5710</t>
  </si>
  <si>
    <t>StringB5710</t>
  </si>
  <si>
    <t>39970</t>
  </si>
  <si>
    <t>0.22840</t>
  </si>
  <si>
    <t>StringC5710</t>
  </si>
  <si>
    <t>62810</t>
  </si>
  <si>
    <t>2.2900</t>
  </si>
  <si>
    <t>StringA5711</t>
  </si>
  <si>
    <t>17133</t>
  </si>
  <si>
    <t>0.5711</t>
  </si>
  <si>
    <t>StringB5711</t>
  </si>
  <si>
    <t>39977</t>
  </si>
  <si>
    <t>0.22844</t>
  </si>
  <si>
    <t>StringC5711</t>
  </si>
  <si>
    <t>62821</t>
  </si>
  <si>
    <t>1.2878</t>
  </si>
  <si>
    <t>StringA5712</t>
  </si>
  <si>
    <t>StringB5712</t>
  </si>
  <si>
    <t>39984</t>
  </si>
  <si>
    <t>0.22848</t>
  </si>
  <si>
    <t>StringC5712</t>
  </si>
  <si>
    <t>62832</t>
  </si>
  <si>
    <t>2.2901</t>
  </si>
  <si>
    <t>StringA5713</t>
  </si>
  <si>
    <t>17139</t>
  </si>
  <si>
    <t>0.5713</t>
  </si>
  <si>
    <t>StringB5713</t>
  </si>
  <si>
    <t>39991</t>
  </si>
  <si>
    <t>0.22852</t>
  </si>
  <si>
    <t>StringC5713</t>
  </si>
  <si>
    <t>62843</t>
  </si>
  <si>
    <t>1.2879</t>
  </si>
  <si>
    <t>StringA5714</t>
  </si>
  <si>
    <t>17142</t>
  </si>
  <si>
    <t>0.5714</t>
  </si>
  <si>
    <t>StringB5714</t>
  </si>
  <si>
    <t>39998</t>
  </si>
  <si>
    <t>0.22856</t>
  </si>
  <si>
    <t>StringC5714</t>
  </si>
  <si>
    <t>62854</t>
  </si>
  <si>
    <t>2.2902</t>
  </si>
  <si>
    <t>StringA5715</t>
  </si>
  <si>
    <t>17145</t>
  </si>
  <si>
    <t>0.5715</t>
  </si>
  <si>
    <t>StringB5715</t>
  </si>
  <si>
    <t>40005</t>
  </si>
  <si>
    <t>0.22860</t>
  </si>
  <si>
    <t>StringC5715</t>
  </si>
  <si>
    <t>62865</t>
  </si>
  <si>
    <t>1.2880</t>
  </si>
  <si>
    <t>StringA5716</t>
  </si>
  <si>
    <t>17148</t>
  </si>
  <si>
    <t>StringB5716</t>
  </si>
  <si>
    <t>40012</t>
  </si>
  <si>
    <t>0.22864</t>
  </si>
  <si>
    <t>StringC5716</t>
  </si>
  <si>
    <t>62876</t>
  </si>
  <si>
    <t>2.2903</t>
  </si>
  <si>
    <t>StringA5717</t>
  </si>
  <si>
    <t>17151</t>
  </si>
  <si>
    <t>0.5717</t>
  </si>
  <si>
    <t>StringB5717</t>
  </si>
  <si>
    <t>40019</t>
  </si>
  <si>
    <t>0.22868</t>
  </si>
  <si>
    <t>StringC5717</t>
  </si>
  <si>
    <t>62887</t>
  </si>
  <si>
    <t>1.2881</t>
  </si>
  <si>
    <t>StringA5718</t>
  </si>
  <si>
    <t>17154</t>
  </si>
  <si>
    <t>0.5718</t>
  </si>
  <si>
    <t>StringB5718</t>
  </si>
  <si>
    <t>40026</t>
  </si>
  <si>
    <t>0.22872</t>
  </si>
  <si>
    <t>StringC5718</t>
  </si>
  <si>
    <t>62898</t>
  </si>
  <si>
    <t>2.2904</t>
  </si>
  <si>
    <t>StringA5719</t>
  </si>
  <si>
    <t>0.5719</t>
  </si>
  <si>
    <t>StringB5719</t>
  </si>
  <si>
    <t>40033</t>
  </si>
  <si>
    <t>0.22876</t>
  </si>
  <si>
    <t>StringC5719</t>
  </si>
  <si>
    <t>62909</t>
  </si>
  <si>
    <t>1.2882</t>
  </si>
  <si>
    <t>StringA5720</t>
  </si>
  <si>
    <t>StringB5720</t>
  </si>
  <si>
    <t>0.22880</t>
  </si>
  <si>
    <t>StringC5720</t>
  </si>
  <si>
    <t>62920</t>
  </si>
  <si>
    <t>2.2905</t>
  </si>
  <si>
    <t>StringA5721</t>
  </si>
  <si>
    <t>17163</t>
  </si>
  <si>
    <t>0.5721</t>
  </si>
  <si>
    <t>StringB5721</t>
  </si>
  <si>
    <t>40047</t>
  </si>
  <si>
    <t>0.22884</t>
  </si>
  <si>
    <t>StringC5721</t>
  </si>
  <si>
    <t>62931</t>
  </si>
  <si>
    <t>1.2883</t>
  </si>
  <si>
    <t>StringA5722</t>
  </si>
  <si>
    <t>17166</t>
  </si>
  <si>
    <t>0.5722</t>
  </si>
  <si>
    <t>StringB5722</t>
  </si>
  <si>
    <t>40054</t>
  </si>
  <si>
    <t>0.22888</t>
  </si>
  <si>
    <t>StringC5722</t>
  </si>
  <si>
    <t>62942</t>
  </si>
  <si>
    <t>2.2906</t>
  </si>
  <si>
    <t>StringA5723</t>
  </si>
  <si>
    <t>17169</t>
  </si>
  <si>
    <t>0.5723</t>
  </si>
  <si>
    <t>StringB5723</t>
  </si>
  <si>
    <t>40061</t>
  </si>
  <si>
    <t>0.22892</t>
  </si>
  <si>
    <t>StringC5723</t>
  </si>
  <si>
    <t>62953</t>
  </si>
  <si>
    <t>1.2884</t>
  </si>
  <si>
    <t>StringA5724</t>
  </si>
  <si>
    <t>17172</t>
  </si>
  <si>
    <t>StringB5724</t>
  </si>
  <si>
    <t>40068</t>
  </si>
  <si>
    <t>0.22896</t>
  </si>
  <si>
    <t>StringC5724</t>
  </si>
  <si>
    <t>62964</t>
  </si>
  <si>
    <t>2.2907</t>
  </si>
  <si>
    <t>StringA5725</t>
  </si>
  <si>
    <t>17175</t>
  </si>
  <si>
    <t>0.5725</t>
  </si>
  <si>
    <t>StringB5725</t>
  </si>
  <si>
    <t>40075</t>
  </si>
  <si>
    <t>0.22900</t>
  </si>
  <si>
    <t>StringC5725</t>
  </si>
  <si>
    <t>62975</t>
  </si>
  <si>
    <t>1.2885</t>
  </si>
  <si>
    <t>StringA5726</t>
  </si>
  <si>
    <t>0.5726</t>
  </si>
  <si>
    <t>StringB5726</t>
  </si>
  <si>
    <t>40082</t>
  </si>
  <si>
    <t>0.22904</t>
  </si>
  <si>
    <t>StringC5726</t>
  </si>
  <si>
    <t>62986</t>
  </si>
  <si>
    <t>2.2908</t>
  </si>
  <si>
    <t>StringA5727</t>
  </si>
  <si>
    <t>17181</t>
  </si>
  <si>
    <t>0.5727</t>
  </si>
  <si>
    <t>StringB5727</t>
  </si>
  <si>
    <t>40089</t>
  </si>
  <si>
    <t>0.22908</t>
  </si>
  <si>
    <t>StringC5727</t>
  </si>
  <si>
    <t>62997</t>
  </si>
  <si>
    <t>1.2886</t>
  </si>
  <si>
    <t>StringA5728</t>
  </si>
  <si>
    <t>17184</t>
  </si>
  <si>
    <t>StringB5728</t>
  </si>
  <si>
    <t>40096</t>
  </si>
  <si>
    <t>0.22912</t>
  </si>
  <si>
    <t>StringC5728</t>
  </si>
  <si>
    <t>63008</t>
  </si>
  <si>
    <t>2.2909</t>
  </si>
  <si>
    <t>StringA5729</t>
  </si>
  <si>
    <t>17187</t>
  </si>
  <si>
    <t>0.5729</t>
  </si>
  <si>
    <t>StringB5729</t>
  </si>
  <si>
    <t>40103</t>
  </si>
  <si>
    <t>0.22916</t>
  </si>
  <si>
    <t>StringC5729</t>
  </si>
  <si>
    <t>63019</t>
  </si>
  <si>
    <t>1.2887</t>
  </si>
  <si>
    <t>StringA5730</t>
  </si>
  <si>
    <t>17190</t>
  </si>
  <si>
    <t>0.5730</t>
  </si>
  <si>
    <t>StringB5730</t>
  </si>
  <si>
    <t>40110</t>
  </si>
  <si>
    <t>0.22920</t>
  </si>
  <si>
    <t>StringC5730</t>
  </si>
  <si>
    <t>63030</t>
  </si>
  <si>
    <t>2.2910</t>
  </si>
  <si>
    <t>StringA5731</t>
  </si>
  <si>
    <t>0.5731</t>
  </si>
  <si>
    <t>StringB5731</t>
  </si>
  <si>
    <t>0.22924</t>
  </si>
  <si>
    <t>StringC5731</t>
  </si>
  <si>
    <t>63041</t>
  </si>
  <si>
    <t>1.2888</t>
  </si>
  <si>
    <t>StringA5732</t>
  </si>
  <si>
    <t>17196</t>
  </si>
  <si>
    <t>StringB5732</t>
  </si>
  <si>
    <t>40124</t>
  </si>
  <si>
    <t>0.22928</t>
  </si>
  <si>
    <t>StringC5732</t>
  </si>
  <si>
    <t>63052</t>
  </si>
  <si>
    <t>2.2911</t>
  </si>
  <si>
    <t>StringA5733</t>
  </si>
  <si>
    <t>0.5733</t>
  </si>
  <si>
    <t>StringB5733</t>
  </si>
  <si>
    <t>40131</t>
  </si>
  <si>
    <t>0.22932</t>
  </si>
  <si>
    <t>StringC5733</t>
  </si>
  <si>
    <t>63063</t>
  </si>
  <si>
    <t>1.2889</t>
  </si>
  <si>
    <t>StringA5734</t>
  </si>
  <si>
    <t>17202</t>
  </si>
  <si>
    <t>0.5734</t>
  </si>
  <si>
    <t>StringB5734</t>
  </si>
  <si>
    <t>40138</t>
  </si>
  <si>
    <t>0.22936</t>
  </si>
  <si>
    <t>StringC5734</t>
  </si>
  <si>
    <t>63074</t>
  </si>
  <si>
    <t>2.2912</t>
  </si>
  <si>
    <t>StringA5735</t>
  </si>
  <si>
    <t>17205</t>
  </si>
  <si>
    <t>0.5735</t>
  </si>
  <si>
    <t>StringB5735</t>
  </si>
  <si>
    <t>40145</t>
  </si>
  <si>
    <t>0.22940</t>
  </si>
  <si>
    <t>StringC5735</t>
  </si>
  <si>
    <t>63085</t>
  </si>
  <si>
    <t>1.2890</t>
  </si>
  <si>
    <t>StringA5736</t>
  </si>
  <si>
    <t>17208</t>
  </si>
  <si>
    <t>StringB5736</t>
  </si>
  <si>
    <t>40152</t>
  </si>
  <si>
    <t>0.22944</t>
  </si>
  <si>
    <t>StringC5736</t>
  </si>
  <si>
    <t>63096</t>
  </si>
  <si>
    <t>2.2913</t>
  </si>
  <si>
    <t>StringA5737</t>
  </si>
  <si>
    <t>17211</t>
  </si>
  <si>
    <t>0.5737</t>
  </si>
  <si>
    <t>StringB5737</t>
  </si>
  <si>
    <t>40159</t>
  </si>
  <si>
    <t>0.22948</t>
  </si>
  <si>
    <t>StringC5737</t>
  </si>
  <si>
    <t>63107</t>
  </si>
  <si>
    <t>1.2891</t>
  </si>
  <si>
    <t>StringA5738</t>
  </si>
  <si>
    <t>17214</t>
  </si>
  <si>
    <t>0.5738</t>
  </si>
  <si>
    <t>StringB5738</t>
  </si>
  <si>
    <t>40166</t>
  </si>
  <si>
    <t>0.22952</t>
  </si>
  <si>
    <t>StringC5738</t>
  </si>
  <si>
    <t>63118</t>
  </si>
  <si>
    <t>2.2914</t>
  </si>
  <si>
    <t>StringA5739</t>
  </si>
  <si>
    <t>17217</t>
  </si>
  <si>
    <t>0.5739</t>
  </si>
  <si>
    <t>StringB5739</t>
  </si>
  <si>
    <t>40173</t>
  </si>
  <si>
    <t>0.22956</t>
  </si>
  <si>
    <t>StringC5739</t>
  </si>
  <si>
    <t>63129</t>
  </si>
  <si>
    <t>1.2892</t>
  </si>
  <si>
    <t>StringA5740</t>
  </si>
  <si>
    <t>StringB5740</t>
  </si>
  <si>
    <t>40180</t>
  </si>
  <si>
    <t>0.22960</t>
  </si>
  <si>
    <t>StringC5740</t>
  </si>
  <si>
    <t>63140</t>
  </si>
  <si>
    <t>2.2915</t>
  </si>
  <si>
    <t>StringA5741</t>
  </si>
  <si>
    <t>17223</t>
  </si>
  <si>
    <t>0.5741</t>
  </si>
  <si>
    <t>StringB5741</t>
  </si>
  <si>
    <t>40187</t>
  </si>
  <si>
    <t>0.22964</t>
  </si>
  <si>
    <t>StringC5741</t>
  </si>
  <si>
    <t>63151</t>
  </si>
  <si>
    <t>1.2893</t>
  </si>
  <si>
    <t>StringA5742</t>
  </si>
  <si>
    <t>0.5742</t>
  </si>
  <si>
    <t>StringB5742</t>
  </si>
  <si>
    <t>0.22968</t>
  </si>
  <si>
    <t>StringC5742</t>
  </si>
  <si>
    <t>63162</t>
  </si>
  <si>
    <t>2.2916</t>
  </si>
  <si>
    <t>StringA5743</t>
  </si>
  <si>
    <t>17229</t>
  </si>
  <si>
    <t>0.5743</t>
  </si>
  <si>
    <t>StringB5743</t>
  </si>
  <si>
    <t>40201</t>
  </si>
  <si>
    <t>0.22972</t>
  </si>
  <si>
    <t>StringC5743</t>
  </si>
  <si>
    <t>63173</t>
  </si>
  <si>
    <t>1.2894</t>
  </si>
  <si>
    <t>StringA5744</t>
  </si>
  <si>
    <t>17232</t>
  </si>
  <si>
    <t>StringB5744</t>
  </si>
  <si>
    <t>40208</t>
  </si>
  <si>
    <t>0.22976</t>
  </si>
  <si>
    <t>StringC5744</t>
  </si>
  <si>
    <t>63184</t>
  </si>
  <si>
    <t>2.2917</t>
  </si>
  <si>
    <t>StringA5745</t>
  </si>
  <si>
    <t>17235</t>
  </si>
  <si>
    <t>0.5745</t>
  </si>
  <si>
    <t>StringB5745</t>
  </si>
  <si>
    <t>40215</t>
  </si>
  <si>
    <t>0.22980</t>
  </si>
  <si>
    <t>StringC5745</t>
  </si>
  <si>
    <t>63195</t>
  </si>
  <si>
    <t>1.2895</t>
  </si>
  <si>
    <t>StringA5746</t>
  </si>
  <si>
    <t>17238</t>
  </si>
  <si>
    <t>0.5746</t>
  </si>
  <si>
    <t>StringB5746</t>
  </si>
  <si>
    <t>40222</t>
  </si>
  <si>
    <t>0.22984</t>
  </si>
  <si>
    <t>StringC5746</t>
  </si>
  <si>
    <t>63206</t>
  </si>
  <si>
    <t>2.2918</t>
  </si>
  <si>
    <t>StringA5747</t>
  </si>
  <si>
    <t>0.5747</t>
  </si>
  <si>
    <t>StringB5747</t>
  </si>
  <si>
    <t>40229</t>
  </si>
  <si>
    <t>0.22988</t>
  </si>
  <si>
    <t>StringC5747</t>
  </si>
  <si>
    <t>63217</t>
  </si>
  <si>
    <t>1.2896</t>
  </si>
  <si>
    <t>StringA5748</t>
  </si>
  <si>
    <t>17244</t>
  </si>
  <si>
    <t>StringB5748</t>
  </si>
  <si>
    <t>40236</t>
  </si>
  <si>
    <t>0.22992</t>
  </si>
  <si>
    <t>StringC5748</t>
  </si>
  <si>
    <t>63228</t>
  </si>
  <si>
    <t>2.2919</t>
  </si>
  <si>
    <t>StringA5749</t>
  </si>
  <si>
    <t>17247</t>
  </si>
  <si>
    <t>0.5749</t>
  </si>
  <si>
    <t>StringB5749</t>
  </si>
  <si>
    <t>40243</t>
  </si>
  <si>
    <t>0.22996</t>
  </si>
  <si>
    <t>StringC5749</t>
  </si>
  <si>
    <t>63239</t>
  </si>
  <si>
    <t>1.2897</t>
  </si>
  <si>
    <t>StringA5750</t>
  </si>
  <si>
    <t>17250</t>
  </si>
  <si>
    <t>0.5750</t>
  </si>
  <si>
    <t>StringB5750</t>
  </si>
  <si>
    <t>40250</t>
  </si>
  <si>
    <t>0.23000</t>
  </si>
  <si>
    <t>StringC5750</t>
  </si>
  <si>
    <t>63250</t>
  </si>
  <si>
    <t>2.2920</t>
  </si>
  <si>
    <t>StringA5751</t>
  </si>
  <si>
    <t>17253</t>
  </si>
  <si>
    <t>0.5751</t>
  </si>
  <si>
    <t>StringB5751</t>
  </si>
  <si>
    <t>40257</t>
  </si>
  <si>
    <t>0.23004</t>
  </si>
  <si>
    <t>StringC5751</t>
  </si>
  <si>
    <t>63261</t>
  </si>
  <si>
    <t>1.2898</t>
  </si>
  <si>
    <t>StringA5752</t>
  </si>
  <si>
    <t>17256</t>
  </si>
  <si>
    <t>StringB5752</t>
  </si>
  <si>
    <t>40264</t>
  </si>
  <si>
    <t>0.23008</t>
  </si>
  <si>
    <t>StringC5752</t>
  </si>
  <si>
    <t>63272</t>
  </si>
  <si>
    <t>2.2921</t>
  </si>
  <si>
    <t>StringA5753</t>
  </si>
  <si>
    <t>0.5753</t>
  </si>
  <si>
    <t>StringB5753</t>
  </si>
  <si>
    <t>0.23012</t>
  </si>
  <si>
    <t>StringC5753</t>
  </si>
  <si>
    <t>63283</t>
  </si>
  <si>
    <t>1.2899</t>
  </si>
  <si>
    <t>StringA5754</t>
  </si>
  <si>
    <t>0.5754</t>
  </si>
  <si>
    <t>StringB5754</t>
  </si>
  <si>
    <t>40278</t>
  </si>
  <si>
    <t>0.23016</t>
  </si>
  <si>
    <t>StringC5754</t>
  </si>
  <si>
    <t>63294</t>
  </si>
  <si>
    <t>2.2922</t>
  </si>
  <si>
    <t>StringA5755</t>
  </si>
  <si>
    <t>17265</t>
  </si>
  <si>
    <t>0.5755</t>
  </si>
  <si>
    <t>StringB5755</t>
  </si>
  <si>
    <t>40285</t>
  </si>
  <si>
    <t>0.23020</t>
  </si>
  <si>
    <t>StringC5755</t>
  </si>
  <si>
    <t>63305</t>
  </si>
  <si>
    <t>1.2900</t>
  </si>
  <si>
    <t>StringA5756</t>
  </si>
  <si>
    <t>17268</t>
  </si>
  <si>
    <t>StringB5756</t>
  </si>
  <si>
    <t>40292</t>
  </si>
  <si>
    <t>0.23024</t>
  </si>
  <si>
    <t>StringC5756</t>
  </si>
  <si>
    <t>63316</t>
  </si>
  <si>
    <t>2.2923</t>
  </si>
  <si>
    <t>StringA5757</t>
  </si>
  <si>
    <t>17271</t>
  </si>
  <si>
    <t>0.5757</t>
  </si>
  <si>
    <t>StringB5757</t>
  </si>
  <si>
    <t>40299</t>
  </si>
  <si>
    <t>0.23028</t>
  </si>
  <si>
    <t>StringC5757</t>
  </si>
  <si>
    <t>63327</t>
  </si>
  <si>
    <t>1.2901</t>
  </si>
  <si>
    <t>StringA5758</t>
  </si>
  <si>
    <t>17274</t>
  </si>
  <si>
    <t>0.5758</t>
  </si>
  <si>
    <t>StringB5758</t>
  </si>
  <si>
    <t>40306</t>
  </si>
  <si>
    <t>0.23032</t>
  </si>
  <si>
    <t>StringC5758</t>
  </si>
  <si>
    <t>63338</t>
  </si>
  <si>
    <t>2.2924</t>
  </si>
  <si>
    <t>StringA5759</t>
  </si>
  <si>
    <t>17277</t>
  </si>
  <si>
    <t>0.5759</t>
  </si>
  <si>
    <t>StringB5759</t>
  </si>
  <si>
    <t>40313</t>
  </si>
  <si>
    <t>0.23036</t>
  </si>
  <si>
    <t>StringC5759</t>
  </si>
  <si>
    <t>63349</t>
  </si>
  <si>
    <t>1.2902</t>
  </si>
  <si>
    <t>StringA5760</t>
  </si>
  <si>
    <t>17280</t>
  </si>
  <si>
    <t>StringB5760</t>
  </si>
  <si>
    <t>40320</t>
  </si>
  <si>
    <t>0.23040</t>
  </si>
  <si>
    <t>StringC5760</t>
  </si>
  <si>
    <t>63360</t>
  </si>
  <si>
    <t>2.2925</t>
  </si>
  <si>
    <t>StringA5761</t>
  </si>
  <si>
    <t>0.5761</t>
  </si>
  <si>
    <t>StringB5761</t>
  </si>
  <si>
    <t>40327</t>
  </si>
  <si>
    <t>0.23044</t>
  </si>
  <si>
    <t>StringC5761</t>
  </si>
  <si>
    <t>63371</t>
  </si>
  <si>
    <t>1.2903</t>
  </si>
  <si>
    <t>StringA5762</t>
  </si>
  <si>
    <t>17286</t>
  </si>
  <si>
    <t>0.5762</t>
  </si>
  <si>
    <t>StringB5762</t>
  </si>
  <si>
    <t>40334</t>
  </si>
  <si>
    <t>0.23048</t>
  </si>
  <si>
    <t>StringC5762</t>
  </si>
  <si>
    <t>63382</t>
  </si>
  <si>
    <t>2.2926</t>
  </si>
  <si>
    <t>StringA5763</t>
  </si>
  <si>
    <t>17289</t>
  </si>
  <si>
    <t>0.5763</t>
  </si>
  <si>
    <t>StringB5763</t>
  </si>
  <si>
    <t>40341</t>
  </si>
  <si>
    <t>0.23052</t>
  </si>
  <si>
    <t>StringC5763</t>
  </si>
  <si>
    <t>63393</t>
  </si>
  <si>
    <t>1.2904</t>
  </si>
  <si>
    <t>StringA5764</t>
  </si>
  <si>
    <t>StringB5764</t>
  </si>
  <si>
    <t>0.23056</t>
  </si>
  <si>
    <t>StringC5764</t>
  </si>
  <si>
    <t>63404</t>
  </si>
  <si>
    <t>2.2927</t>
  </si>
  <si>
    <t>StringA5765</t>
  </si>
  <si>
    <t>17295</t>
  </si>
  <si>
    <t>0.5765</t>
  </si>
  <si>
    <t>StringB5765</t>
  </si>
  <si>
    <t>40355</t>
  </si>
  <si>
    <t>0.23060</t>
  </si>
  <si>
    <t>StringC5765</t>
  </si>
  <si>
    <t>63415</t>
  </si>
  <si>
    <t>1.2905</t>
  </si>
  <si>
    <t>StringA5766</t>
  </si>
  <si>
    <t>17298</t>
  </si>
  <si>
    <t>0.5766</t>
  </si>
  <si>
    <t>StringB5766</t>
  </si>
  <si>
    <t>40362</t>
  </si>
  <si>
    <t>0.23064</t>
  </si>
  <si>
    <t>StringC5766</t>
  </si>
  <si>
    <t>63426</t>
  </si>
  <si>
    <t>2.2928</t>
  </si>
  <si>
    <t>StringA5767</t>
  </si>
  <si>
    <t>17301</t>
  </si>
  <si>
    <t>0.5767</t>
  </si>
  <si>
    <t>StringB5767</t>
  </si>
  <si>
    <t>40369</t>
  </si>
  <si>
    <t>0.23068</t>
  </si>
  <si>
    <t>StringC5767</t>
  </si>
  <si>
    <t>63437</t>
  </si>
  <si>
    <t>1.2906</t>
  </si>
  <si>
    <t>StringA5768</t>
  </si>
  <si>
    <t>StringB5768</t>
  </si>
  <si>
    <t>40376</t>
  </si>
  <si>
    <t>0.23072</t>
  </si>
  <si>
    <t>StringC5768</t>
  </si>
  <si>
    <t>63448</t>
  </si>
  <si>
    <t>2.2929</t>
  </si>
  <si>
    <t>StringA5769</t>
  </si>
  <si>
    <t>17307</t>
  </si>
  <si>
    <t>0.5769</t>
  </si>
  <si>
    <t>StringB5769</t>
  </si>
  <si>
    <t>40383</t>
  </si>
  <si>
    <t>0.23076</t>
  </si>
  <si>
    <t>StringC5769</t>
  </si>
  <si>
    <t>63459</t>
  </si>
  <si>
    <t>1.2907</t>
  </si>
  <si>
    <t>StringA5770</t>
  </si>
  <si>
    <t>17310</t>
  </si>
  <si>
    <t>0.5770</t>
  </si>
  <si>
    <t>StringB5770</t>
  </si>
  <si>
    <t>40390</t>
  </si>
  <si>
    <t>0.23080</t>
  </si>
  <si>
    <t>StringC5770</t>
  </si>
  <si>
    <t>63470</t>
  </si>
  <si>
    <t>2.2930</t>
  </si>
  <si>
    <t>StringA5771</t>
  </si>
  <si>
    <t>17313</t>
  </si>
  <si>
    <t>0.5771</t>
  </si>
  <si>
    <t>StringB5771</t>
  </si>
  <si>
    <t>40397</t>
  </si>
  <si>
    <t>0.23084</t>
  </si>
  <si>
    <t>StringC5771</t>
  </si>
  <si>
    <t>63481</t>
  </si>
  <si>
    <t>1.2908</t>
  </si>
  <si>
    <t>StringA5772</t>
  </si>
  <si>
    <t>17316</t>
  </si>
  <si>
    <t>StringB5772</t>
  </si>
  <si>
    <t>40404</t>
  </si>
  <si>
    <t>0.23088</t>
  </si>
  <si>
    <t>StringC5772</t>
  </si>
  <si>
    <t>63492</t>
  </si>
  <si>
    <t>2.2931</t>
  </si>
  <si>
    <t>StringA5773</t>
  </si>
  <si>
    <t>17319</t>
  </si>
  <si>
    <t>0.5773</t>
  </si>
  <si>
    <t>StringB5773</t>
  </si>
  <si>
    <t>40411</t>
  </si>
  <si>
    <t>0.23092</t>
  </si>
  <si>
    <t>StringC5773</t>
  </si>
  <si>
    <t>63503</t>
  </si>
  <si>
    <t>1.2909</t>
  </si>
  <si>
    <t>StringA5774</t>
  </si>
  <si>
    <t>17322</t>
  </si>
  <si>
    <t>0.5774</t>
  </si>
  <si>
    <t>StringB5774</t>
  </si>
  <si>
    <t>40418</t>
  </si>
  <si>
    <t>0.23096</t>
  </si>
  <si>
    <t>StringC5774</t>
  </si>
  <si>
    <t>63514</t>
  </si>
  <si>
    <t>2.2932</t>
  </si>
  <si>
    <t>StringA5775</t>
  </si>
  <si>
    <t>0.5775</t>
  </si>
  <si>
    <t>StringB5775</t>
  </si>
  <si>
    <t>0.23100</t>
  </si>
  <si>
    <t>StringC5775</t>
  </si>
  <si>
    <t>63525</t>
  </si>
  <si>
    <t>1.2910</t>
  </si>
  <si>
    <t>StringA5776</t>
  </si>
  <si>
    <t>17328</t>
  </si>
  <si>
    <t>StringB5776</t>
  </si>
  <si>
    <t>40432</t>
  </si>
  <si>
    <t>0.23104</t>
  </si>
  <si>
    <t>StringC5776</t>
  </si>
  <si>
    <t>63536</t>
  </si>
  <si>
    <t>2.2933</t>
  </si>
  <si>
    <t>StringA5777</t>
  </si>
  <si>
    <t>17331</t>
  </si>
  <si>
    <t>0.5777</t>
  </si>
  <si>
    <t>StringB5777</t>
  </si>
  <si>
    <t>40439</t>
  </si>
  <si>
    <t>0.23108</t>
  </si>
  <si>
    <t>StringC5777</t>
  </si>
  <si>
    <t>63547</t>
  </si>
  <si>
    <t>1.2911</t>
  </si>
  <si>
    <t>StringA5778</t>
  </si>
  <si>
    <t>17334</t>
  </si>
  <si>
    <t>0.5778</t>
  </si>
  <si>
    <t>StringB5778</t>
  </si>
  <si>
    <t>40446</t>
  </si>
  <si>
    <t>0.23112</t>
  </si>
  <si>
    <t>StringC5778</t>
  </si>
  <si>
    <t>63558</t>
  </si>
  <si>
    <t>2.2934</t>
  </si>
  <si>
    <t>StringA5779</t>
  </si>
  <si>
    <t>17337</t>
  </si>
  <si>
    <t>0.5779</t>
  </si>
  <si>
    <t>StringB5779</t>
  </si>
  <si>
    <t>40453</t>
  </si>
  <si>
    <t>0.23116</t>
  </si>
  <si>
    <t>StringC5779</t>
  </si>
  <si>
    <t>63569</t>
  </si>
  <si>
    <t>1.2912</t>
  </si>
  <si>
    <t>StringA5780</t>
  </si>
  <si>
    <t>17340</t>
  </si>
  <si>
    <t>StringB5780</t>
  </si>
  <si>
    <t>40460</t>
  </si>
  <si>
    <t>0.23120</t>
  </si>
  <si>
    <t>StringC5780</t>
  </si>
  <si>
    <t>63580</t>
  </si>
  <si>
    <t>2.2935</t>
  </si>
  <si>
    <t>StringA5781</t>
  </si>
  <si>
    <t>17343</t>
  </si>
  <si>
    <t>0.5781</t>
  </si>
  <si>
    <t>StringB5781</t>
  </si>
  <si>
    <t>40467</t>
  </si>
  <si>
    <t>0.23124</t>
  </si>
  <si>
    <t>StringC5781</t>
  </si>
  <si>
    <t>63591</t>
  </si>
  <si>
    <t>1.2913</t>
  </si>
  <si>
    <t>StringA5782</t>
  </si>
  <si>
    <t>0.5782</t>
  </si>
  <si>
    <t>StringB5782</t>
  </si>
  <si>
    <t>40474</t>
  </si>
  <si>
    <t>0.23128</t>
  </si>
  <si>
    <t>StringC5782</t>
  </si>
  <si>
    <t>63602</t>
  </si>
  <si>
    <t>2.2936</t>
  </si>
  <si>
    <t>StringA5783</t>
  </si>
  <si>
    <t>17349</t>
  </si>
  <si>
    <t>0.5783</t>
  </si>
  <si>
    <t>StringB5783</t>
  </si>
  <si>
    <t>40481</t>
  </si>
  <si>
    <t>0.23132</t>
  </si>
  <si>
    <t>StringC5783</t>
  </si>
  <si>
    <t>63613</t>
  </si>
  <si>
    <t>1.2914</t>
  </si>
  <si>
    <t>StringA5784</t>
  </si>
  <si>
    <t>17352</t>
  </si>
  <si>
    <t>StringB5784</t>
  </si>
  <si>
    <t>40488</t>
  </si>
  <si>
    <t>0.23136</t>
  </si>
  <si>
    <t>StringC5784</t>
  </si>
  <si>
    <t>63624</t>
  </si>
  <si>
    <t>2.2937</t>
  </si>
  <si>
    <t>StringA5785</t>
  </si>
  <si>
    <t>17355</t>
  </si>
  <si>
    <t>0.5785</t>
  </si>
  <si>
    <t>StringB5785</t>
  </si>
  <si>
    <t>40495</t>
  </si>
  <si>
    <t>0.23140</t>
  </si>
  <si>
    <t>StringC5785</t>
  </si>
  <si>
    <t>63635</t>
  </si>
  <si>
    <t>1.2915</t>
  </si>
  <si>
    <t>StringA5786</t>
  </si>
  <si>
    <t>0.5786</t>
  </si>
  <si>
    <t>StringB5786</t>
  </si>
  <si>
    <t>0.23144</t>
  </si>
  <si>
    <t>StringC5786</t>
  </si>
  <si>
    <t>63646</t>
  </si>
  <si>
    <t>2.2938</t>
  </si>
  <si>
    <t>StringA5787</t>
  </si>
  <si>
    <t>17361</t>
  </si>
  <si>
    <t>0.5787</t>
  </si>
  <si>
    <t>StringB5787</t>
  </si>
  <si>
    <t>40509</t>
  </si>
  <si>
    <t>0.23148</t>
  </si>
  <si>
    <t>StringC5787</t>
  </si>
  <si>
    <t>63657</t>
  </si>
  <si>
    <t>1.2916</t>
  </si>
  <si>
    <t>StringA5788</t>
  </si>
  <si>
    <t>17364</t>
  </si>
  <si>
    <t>StringB5788</t>
  </si>
  <si>
    <t>40516</t>
  </si>
  <si>
    <t>0.23152</t>
  </si>
  <si>
    <t>StringC5788</t>
  </si>
  <si>
    <t>63668</t>
  </si>
  <si>
    <t>2.2939</t>
  </si>
  <si>
    <t>StringA5789</t>
  </si>
  <si>
    <t>0.5789</t>
  </si>
  <si>
    <t>StringB5789</t>
  </si>
  <si>
    <t>40523</t>
  </si>
  <si>
    <t>0.23156</t>
  </si>
  <si>
    <t>StringC5789</t>
  </si>
  <si>
    <t>63679</t>
  </si>
  <si>
    <t>1.2917</t>
  </si>
  <si>
    <t>StringA5790</t>
  </si>
  <si>
    <t>17370</t>
  </si>
  <si>
    <t>0.5790</t>
  </si>
  <si>
    <t>StringB5790</t>
  </si>
  <si>
    <t>40530</t>
  </si>
  <si>
    <t>0.23160</t>
  </si>
  <si>
    <t>StringC5790</t>
  </si>
  <si>
    <t>63690</t>
  </si>
  <si>
    <t>2.2940</t>
  </si>
  <si>
    <t>StringA5791</t>
  </si>
  <si>
    <t>17373</t>
  </si>
  <si>
    <t>0.5791</t>
  </si>
  <si>
    <t>StringB5791</t>
  </si>
  <si>
    <t>40537</t>
  </si>
  <si>
    <t>0.23164</t>
  </si>
  <si>
    <t>StringC5791</t>
  </si>
  <si>
    <t>63701</t>
  </si>
  <si>
    <t>1.2918</t>
  </si>
  <si>
    <t>StringA5792</t>
  </si>
  <si>
    <t>17376</t>
  </si>
  <si>
    <t>StringB5792</t>
  </si>
  <si>
    <t>40544</t>
  </si>
  <si>
    <t>0.23168</t>
  </si>
  <si>
    <t>StringC5792</t>
  </si>
  <si>
    <t>63712</t>
  </si>
  <si>
    <t>2.2941</t>
  </si>
  <si>
    <t>StringA5793</t>
  </si>
  <si>
    <t>17379</t>
  </si>
  <si>
    <t>0.5793</t>
  </si>
  <si>
    <t>StringB5793</t>
  </si>
  <si>
    <t>40551</t>
  </si>
  <si>
    <t>0.23172</t>
  </si>
  <si>
    <t>StringC5793</t>
  </si>
  <si>
    <t>63723</t>
  </si>
  <si>
    <t>1.2919</t>
  </si>
  <si>
    <t>StringA5794</t>
  </si>
  <si>
    <t>17382</t>
  </si>
  <si>
    <t>0.5794</t>
  </si>
  <si>
    <t>StringB5794</t>
  </si>
  <si>
    <t>40558</t>
  </si>
  <si>
    <t>0.23176</t>
  </si>
  <si>
    <t>StringC5794</t>
  </si>
  <si>
    <t>63734</t>
  </si>
  <si>
    <t>2.2942</t>
  </si>
  <si>
    <t>StringA5795</t>
  </si>
  <si>
    <t>17385</t>
  </si>
  <si>
    <t>0.5795</t>
  </si>
  <si>
    <t>StringB5795</t>
  </si>
  <si>
    <t>40565</t>
  </si>
  <si>
    <t>0.23180</t>
  </si>
  <si>
    <t>StringC5795</t>
  </si>
  <si>
    <t>63745</t>
  </si>
  <si>
    <t>1.2920</t>
  </si>
  <si>
    <t>StringA5796</t>
  </si>
  <si>
    <t>StringB5796</t>
  </si>
  <si>
    <t>40572</t>
  </si>
  <si>
    <t>0.23184</t>
  </si>
  <si>
    <t>StringC5796</t>
  </si>
  <si>
    <t>63756</t>
  </si>
  <si>
    <t>2.2943</t>
  </si>
  <si>
    <t>StringA5797</t>
  </si>
  <si>
    <t>0.5797</t>
  </si>
  <si>
    <t>StringB5797</t>
  </si>
  <si>
    <t>0.23188</t>
  </si>
  <si>
    <t>StringC5797</t>
  </si>
  <si>
    <t>63767</t>
  </si>
  <si>
    <t>1.2921</t>
  </si>
  <si>
    <t>StringA5798</t>
  </si>
  <si>
    <t>17394</t>
  </si>
  <si>
    <t>0.5798</t>
  </si>
  <si>
    <t>StringB5798</t>
  </si>
  <si>
    <t>40586</t>
  </si>
  <si>
    <t>0.23192</t>
  </si>
  <si>
    <t>StringC5798</t>
  </si>
  <si>
    <t>63778</t>
  </si>
  <si>
    <t>2.2944</t>
  </si>
  <si>
    <t>StringA5799</t>
  </si>
  <si>
    <t>17397</t>
  </si>
  <si>
    <t>0.5799</t>
  </si>
  <si>
    <t>StringB5799</t>
  </si>
  <si>
    <t>40593</t>
  </si>
  <si>
    <t>0.23196</t>
  </si>
  <si>
    <t>StringC5799</t>
  </si>
  <si>
    <t>63789</t>
  </si>
  <si>
    <t>1.2922</t>
  </si>
  <si>
    <t>StringA5800</t>
  </si>
  <si>
    <t>17400</t>
  </si>
  <si>
    <t>StringB5800</t>
  </si>
  <si>
    <t>40600</t>
  </si>
  <si>
    <t>0.23200</t>
  </si>
  <si>
    <t>StringC5800</t>
  </si>
  <si>
    <t>63800</t>
  </si>
  <si>
    <t>2.2945</t>
  </si>
  <si>
    <t>StringA5801</t>
  </si>
  <si>
    <t>17403</t>
  </si>
  <si>
    <t>0.5801</t>
  </si>
  <si>
    <t>StringB5801</t>
  </si>
  <si>
    <t>40607</t>
  </si>
  <si>
    <t>0.23204</t>
  </si>
  <si>
    <t>StringC5801</t>
  </si>
  <si>
    <t>63811</t>
  </si>
  <si>
    <t>1.2923</t>
  </si>
  <si>
    <t>StringA5802</t>
  </si>
  <si>
    <t>17406</t>
  </si>
  <si>
    <t>0.5802</t>
  </si>
  <si>
    <t>StringB5802</t>
  </si>
  <si>
    <t>40614</t>
  </si>
  <si>
    <t>0.23208</t>
  </si>
  <si>
    <t>StringC5802</t>
  </si>
  <si>
    <t>63822</t>
  </si>
  <si>
    <t>2.2946</t>
  </si>
  <si>
    <t>StringA5803</t>
  </si>
  <si>
    <t>0.5803</t>
  </si>
  <si>
    <t>StringB5803</t>
  </si>
  <si>
    <t>40621</t>
  </si>
  <si>
    <t>0.23212</t>
  </si>
  <si>
    <t>StringC5803</t>
  </si>
  <si>
    <t>63833</t>
  </si>
  <si>
    <t>1.2924</t>
  </si>
  <si>
    <t>StringA5804</t>
  </si>
  <si>
    <t>17412</t>
  </si>
  <si>
    <t>StringB5804</t>
  </si>
  <si>
    <t>40628</t>
  </si>
  <si>
    <t>0.23216</t>
  </si>
  <si>
    <t>StringC5804</t>
  </si>
  <si>
    <t>63844</t>
  </si>
  <si>
    <t>2.2947</t>
  </si>
  <si>
    <t>StringA5805</t>
  </si>
  <si>
    <t>17415</t>
  </si>
  <si>
    <t>0.5805</t>
  </si>
  <si>
    <t>StringB5805</t>
  </si>
  <si>
    <t>40635</t>
  </si>
  <si>
    <t>0.23220</t>
  </si>
  <si>
    <t>StringC5805</t>
  </si>
  <si>
    <t>63855</t>
  </si>
  <si>
    <t>1.2925</t>
  </si>
  <si>
    <t>StringA5806</t>
  </si>
  <si>
    <t>17418</t>
  </si>
  <si>
    <t>0.5806</t>
  </si>
  <si>
    <t>StringB5806</t>
  </si>
  <si>
    <t>40642</t>
  </si>
  <si>
    <t>0.23224</t>
  </si>
  <si>
    <t>StringC5806</t>
  </si>
  <si>
    <t>63866</t>
  </si>
  <si>
    <t>2.2948</t>
  </si>
  <si>
    <t>StringA5807</t>
  </si>
  <si>
    <t>17421</t>
  </si>
  <si>
    <t>0.5807</t>
  </si>
  <si>
    <t>StringB5807</t>
  </si>
  <si>
    <t>40649</t>
  </si>
  <si>
    <t>0.23228</t>
  </si>
  <si>
    <t>StringC5807</t>
  </si>
  <si>
    <t>63877</t>
  </si>
  <si>
    <t>1.2926</t>
  </si>
  <si>
    <t>StringA5808</t>
  </si>
  <si>
    <t>StringB5808</t>
  </si>
  <si>
    <t>0.23232</t>
  </si>
  <si>
    <t>StringC5808</t>
  </si>
  <si>
    <t>63888</t>
  </si>
  <si>
    <t>2.2949</t>
  </si>
  <si>
    <t>StringA5809</t>
  </si>
  <si>
    <t>17427</t>
  </si>
  <si>
    <t>0.5809</t>
  </si>
  <si>
    <t>StringB5809</t>
  </si>
  <si>
    <t>40663</t>
  </si>
  <si>
    <t>0.23236</t>
  </si>
  <si>
    <t>StringC5809</t>
  </si>
  <si>
    <t>63899</t>
  </si>
  <si>
    <t>1.2927</t>
  </si>
  <si>
    <t>StringA5810</t>
  </si>
  <si>
    <t>0.5810</t>
  </si>
  <si>
    <t>StringB5810</t>
  </si>
  <si>
    <t>40670</t>
  </si>
  <si>
    <t>0.23240</t>
  </si>
  <si>
    <t>StringC5810</t>
  </si>
  <si>
    <t>63910</t>
  </si>
  <si>
    <t>2.2950</t>
  </si>
  <si>
    <t>StringA5811</t>
  </si>
  <si>
    <t>17433</t>
  </si>
  <si>
    <t>0.5811</t>
  </si>
  <si>
    <t>StringB5811</t>
  </si>
  <si>
    <t>40677</t>
  </si>
  <si>
    <t>0.23244</t>
  </si>
  <si>
    <t>StringC5811</t>
  </si>
  <si>
    <t>63921</t>
  </si>
  <si>
    <t>1.2928</t>
  </si>
  <si>
    <t>StringA5812</t>
  </si>
  <si>
    <t>17436</t>
  </si>
  <si>
    <t>StringB5812</t>
  </si>
  <si>
    <t>40684</t>
  </si>
  <si>
    <t>0.23248</t>
  </si>
  <si>
    <t>StringC5812</t>
  </si>
  <si>
    <t>63932</t>
  </si>
  <si>
    <t>2.2951</t>
  </si>
  <si>
    <t>StringA5813</t>
  </si>
  <si>
    <t>17439</t>
  </si>
  <si>
    <t>0.5813</t>
  </si>
  <si>
    <t>StringB5813</t>
  </si>
  <si>
    <t>40691</t>
  </si>
  <si>
    <t>0.23252</t>
  </si>
  <si>
    <t>StringC5813</t>
  </si>
  <si>
    <t>63943</t>
  </si>
  <si>
    <t>1.2929</t>
  </si>
  <si>
    <t>StringA5814</t>
  </si>
  <si>
    <t>17442</t>
  </si>
  <si>
    <t>0.5814</t>
  </si>
  <si>
    <t>StringB5814</t>
  </si>
  <si>
    <t>40698</t>
  </si>
  <si>
    <t>0.23256</t>
  </si>
  <si>
    <t>StringC5814</t>
  </si>
  <si>
    <t>63954</t>
  </si>
  <si>
    <t>2.2952</t>
  </si>
  <si>
    <t>StringA5815</t>
  </si>
  <si>
    <t>17445</t>
  </si>
  <si>
    <t>0.5815</t>
  </si>
  <si>
    <t>StringB5815</t>
  </si>
  <si>
    <t>40705</t>
  </si>
  <si>
    <t>0.23260</t>
  </si>
  <si>
    <t>StringC5815</t>
  </si>
  <si>
    <t>63965</t>
  </si>
  <si>
    <t>1.2930</t>
  </si>
  <si>
    <t>StringA5816</t>
  </si>
  <si>
    <t>17448</t>
  </si>
  <si>
    <t>StringB5816</t>
  </si>
  <si>
    <t>40712</t>
  </si>
  <si>
    <t>0.23264</t>
  </si>
  <si>
    <t>StringC5816</t>
  </si>
  <si>
    <t>63976</t>
  </si>
  <si>
    <t>2.2953</t>
  </si>
  <si>
    <t>StringA5817</t>
  </si>
  <si>
    <t>0.5817</t>
  </si>
  <si>
    <t>StringB5817</t>
  </si>
  <si>
    <t>40719</t>
  </si>
  <si>
    <t>0.23268</t>
  </si>
  <si>
    <t>StringC5817</t>
  </si>
  <si>
    <t>63987</t>
  </si>
  <si>
    <t>1.2931</t>
  </si>
  <si>
    <t>StringA5818</t>
  </si>
  <si>
    <t>17454</t>
  </si>
  <si>
    <t>0.5818</t>
  </si>
  <si>
    <t>StringB5818</t>
  </si>
  <si>
    <t>40726</t>
  </si>
  <si>
    <t>0.23272</t>
  </si>
  <si>
    <t>StringC5818</t>
  </si>
  <si>
    <t>63998</t>
  </si>
  <si>
    <t>2.2954</t>
  </si>
  <si>
    <t>StringA5819</t>
  </si>
  <si>
    <t>0.5819</t>
  </si>
  <si>
    <t>StringB5819</t>
  </si>
  <si>
    <t>0.23276</t>
  </si>
  <si>
    <t>StringC5819</t>
  </si>
  <si>
    <t>64009</t>
  </si>
  <si>
    <t>1.2932</t>
  </si>
  <si>
    <t>StringA5820</t>
  </si>
  <si>
    <t>17460</t>
  </si>
  <si>
    <t>StringB5820</t>
  </si>
  <si>
    <t>40740</t>
  </si>
  <si>
    <t>0.23280</t>
  </si>
  <si>
    <t>StringC5820</t>
  </si>
  <si>
    <t>64020</t>
  </si>
  <si>
    <t>2.2955</t>
  </si>
  <si>
    <t>StringA5821</t>
  </si>
  <si>
    <t>17463</t>
  </si>
  <si>
    <t>0.5821</t>
  </si>
  <si>
    <t>StringB5821</t>
  </si>
  <si>
    <t>40747</t>
  </si>
  <si>
    <t>0.23284</t>
  </si>
  <si>
    <t>StringC5821</t>
  </si>
  <si>
    <t>64031</t>
  </si>
  <si>
    <t>1.2933</t>
  </si>
  <si>
    <t>StringA5822</t>
  </si>
  <si>
    <t>17466</t>
  </si>
  <si>
    <t>0.5822</t>
  </si>
  <si>
    <t>StringB5822</t>
  </si>
  <si>
    <t>40754</t>
  </si>
  <si>
    <t>0.23288</t>
  </si>
  <si>
    <t>StringC5822</t>
  </si>
  <si>
    <t>64042</t>
  </si>
  <si>
    <t>2.2956</t>
  </si>
  <si>
    <t>StringA5823</t>
  </si>
  <si>
    <t>17469</t>
  </si>
  <si>
    <t>0.5823</t>
  </si>
  <si>
    <t>StringB5823</t>
  </si>
  <si>
    <t>40761</t>
  </si>
  <si>
    <t>0.23292</t>
  </si>
  <si>
    <t>StringC5823</t>
  </si>
  <si>
    <t>64053</t>
  </si>
  <si>
    <t>1.2934</t>
  </si>
  <si>
    <t>StringA5824</t>
  </si>
  <si>
    <t>StringB5824</t>
  </si>
  <si>
    <t>40768</t>
  </si>
  <si>
    <t>0.23296</t>
  </si>
  <si>
    <t>StringC5824</t>
  </si>
  <si>
    <t>64064</t>
  </si>
  <si>
    <t>2.2957</t>
  </si>
  <si>
    <t>StringA5825</t>
  </si>
  <si>
    <t>17475</t>
  </si>
  <si>
    <t>0.5825</t>
  </si>
  <si>
    <t>StringB5825</t>
  </si>
  <si>
    <t>40775</t>
  </si>
  <si>
    <t>0.23300</t>
  </si>
  <si>
    <t>StringC5825</t>
  </si>
  <si>
    <t>64075</t>
  </si>
  <si>
    <t>1.2935</t>
  </si>
  <si>
    <t>StringA5826</t>
  </si>
  <si>
    <t>17478</t>
  </si>
  <si>
    <t>0.5826</t>
  </si>
  <si>
    <t>StringB5826</t>
  </si>
  <si>
    <t>40782</t>
  </si>
  <si>
    <t>0.23304</t>
  </si>
  <si>
    <t>StringC5826</t>
  </si>
  <si>
    <t>64086</t>
  </si>
  <si>
    <t>2.2958</t>
  </si>
  <si>
    <t>StringA5827</t>
  </si>
  <si>
    <t>17481</t>
  </si>
  <si>
    <t>0.5827</t>
  </si>
  <si>
    <t>StringB5827</t>
  </si>
  <si>
    <t>40789</t>
  </si>
  <si>
    <t>0.23308</t>
  </si>
  <si>
    <t>StringC5827</t>
  </si>
  <si>
    <t>64097</t>
  </si>
  <si>
    <t>1.2936</t>
  </si>
  <si>
    <t>StringA5828</t>
  </si>
  <si>
    <t>17484</t>
  </si>
  <si>
    <t>StringB5828</t>
  </si>
  <si>
    <t>40796</t>
  </si>
  <si>
    <t>0.23312</t>
  </si>
  <si>
    <t>StringC5828</t>
  </si>
  <si>
    <t>64108</t>
  </si>
  <si>
    <t>2.2959</t>
  </si>
  <si>
    <t>StringA5829</t>
  </si>
  <si>
    <t>17487</t>
  </si>
  <si>
    <t>0.5829</t>
  </si>
  <si>
    <t>StringB5829</t>
  </si>
  <si>
    <t>40803</t>
  </si>
  <si>
    <t>0.23316</t>
  </si>
  <si>
    <t>StringC5829</t>
  </si>
  <si>
    <t>64119</t>
  </si>
  <si>
    <t>1.2937</t>
  </si>
  <si>
    <t>StringA5830</t>
  </si>
  <si>
    <t>0.5830</t>
  </si>
  <si>
    <t>StringB5830</t>
  </si>
  <si>
    <t>0.23320</t>
  </si>
  <si>
    <t>StringC5830</t>
  </si>
  <si>
    <t>64130</t>
  </si>
  <si>
    <t>2.2960</t>
  </si>
  <si>
    <t>StringA5831</t>
  </si>
  <si>
    <t>0.5831</t>
  </si>
  <si>
    <t>StringB5831</t>
  </si>
  <si>
    <t>40817</t>
  </si>
  <si>
    <t>0.23324</t>
  </si>
  <si>
    <t>StringC5831</t>
  </si>
  <si>
    <t>64141</t>
  </si>
  <si>
    <t>1.2938</t>
  </si>
  <si>
    <t>StringA5832</t>
  </si>
  <si>
    <t>17496</t>
  </si>
  <si>
    <t>StringB5832</t>
  </si>
  <si>
    <t>40824</t>
  </si>
  <si>
    <t>0.23328</t>
  </si>
  <si>
    <t>StringC5832</t>
  </si>
  <si>
    <t>64152</t>
  </si>
  <si>
    <t>2.2961</t>
  </si>
  <si>
    <t>StringA5833</t>
  </si>
  <si>
    <t>17499</t>
  </si>
  <si>
    <t>0.5833</t>
  </si>
  <si>
    <t>StringB5833</t>
  </si>
  <si>
    <t>40831</t>
  </si>
  <si>
    <t>0.23332</t>
  </si>
  <si>
    <t>StringC5833</t>
  </si>
  <si>
    <t>64163</t>
  </si>
  <si>
    <t>1.2939</t>
  </si>
  <si>
    <t>StringA5834</t>
  </si>
  <si>
    <t>17502</t>
  </si>
  <si>
    <t>0.5834</t>
  </si>
  <si>
    <t>StringB5834</t>
  </si>
  <si>
    <t>40838</t>
  </si>
  <si>
    <t>0.23336</t>
  </si>
  <si>
    <t>StringC5834</t>
  </si>
  <si>
    <t>64174</t>
  </si>
  <si>
    <t>2.2962</t>
  </si>
  <si>
    <t>StringA5835</t>
  </si>
  <si>
    <t>17505</t>
  </si>
  <si>
    <t>0.5835</t>
  </si>
  <si>
    <t>StringB5835</t>
  </si>
  <si>
    <t>40845</t>
  </si>
  <si>
    <t>0.23340</t>
  </si>
  <si>
    <t>StringC5835</t>
  </si>
  <si>
    <t>64185</t>
  </si>
  <si>
    <t>1.2940</t>
  </si>
  <si>
    <t>StringA5836</t>
  </si>
  <si>
    <t>17508</t>
  </si>
  <si>
    <t>StringB5836</t>
  </si>
  <si>
    <t>40852</t>
  </si>
  <si>
    <t>0.23344</t>
  </si>
  <si>
    <t>StringC5836</t>
  </si>
  <si>
    <t>64196</t>
  </si>
  <si>
    <t>2.2963</t>
  </si>
  <si>
    <t>StringA5837</t>
  </si>
  <si>
    <t>17511</t>
  </si>
  <si>
    <t>0.5837</t>
  </si>
  <si>
    <t>StringB5837</t>
  </si>
  <si>
    <t>40859</t>
  </si>
  <si>
    <t>0.23348</t>
  </si>
  <si>
    <t>StringC5837</t>
  </si>
  <si>
    <t>64207</t>
  </si>
  <si>
    <t>1.2941</t>
  </si>
  <si>
    <t>StringA5838</t>
  </si>
  <si>
    <t>0.5838</t>
  </si>
  <si>
    <t>StringB5838</t>
  </si>
  <si>
    <t>40866</t>
  </si>
  <si>
    <t>0.23352</t>
  </si>
  <si>
    <t>StringC5838</t>
  </si>
  <si>
    <t>64218</t>
  </si>
  <si>
    <t>2.2964</t>
  </si>
  <si>
    <t>StringA5839</t>
  </si>
  <si>
    <t>17517</t>
  </si>
  <si>
    <t>0.5839</t>
  </si>
  <si>
    <t>StringB5839</t>
  </si>
  <si>
    <t>40873</t>
  </si>
  <si>
    <t>0.23356</t>
  </si>
  <si>
    <t>StringC5839</t>
  </si>
  <si>
    <t>64229</t>
  </si>
  <si>
    <t>1.2942</t>
  </si>
  <si>
    <t>StringA5840</t>
  </si>
  <si>
    <t>17520</t>
  </si>
  <si>
    <t>StringB5840</t>
  </si>
  <si>
    <t>40880</t>
  </si>
  <si>
    <t>0.23360</t>
  </si>
  <si>
    <t>StringC5840</t>
  </si>
  <si>
    <t>64240</t>
  </si>
  <si>
    <t>2.2965</t>
  </si>
  <si>
    <t>StringA5841</t>
  </si>
  <si>
    <t>0.5841</t>
  </si>
  <si>
    <t>StringB5841</t>
  </si>
  <si>
    <t>0.23364</t>
  </si>
  <si>
    <t>StringC5841</t>
  </si>
  <si>
    <t>64251</t>
  </si>
  <si>
    <t>1.2943</t>
  </si>
  <si>
    <t>StringA5842</t>
  </si>
  <si>
    <t>17526</t>
  </si>
  <si>
    <t>0.5842</t>
  </si>
  <si>
    <t>StringB5842</t>
  </si>
  <si>
    <t>40894</t>
  </si>
  <si>
    <t>0.23368</t>
  </si>
  <si>
    <t>StringC5842</t>
  </si>
  <si>
    <t>64262</t>
  </si>
  <si>
    <t>2.2966</t>
  </si>
  <si>
    <t>StringA5843</t>
  </si>
  <si>
    <t>17529</t>
  </si>
  <si>
    <t>0.5843</t>
  </si>
  <si>
    <t>StringB5843</t>
  </si>
  <si>
    <t>40901</t>
  </si>
  <si>
    <t>0.23372</t>
  </si>
  <si>
    <t>StringC5843</t>
  </si>
  <si>
    <t>64273</t>
  </si>
  <si>
    <t>1.2944</t>
  </si>
  <si>
    <t>StringA5844</t>
  </si>
  <si>
    <t>17532</t>
  </si>
  <si>
    <t>StringB5844</t>
  </si>
  <si>
    <t>40908</t>
  </si>
  <si>
    <t>0.23376</t>
  </si>
  <si>
    <t>StringC5844</t>
  </si>
  <si>
    <t>64284</t>
  </si>
  <si>
    <t>2.2967</t>
  </si>
  <si>
    <t>StringA5845</t>
  </si>
  <si>
    <t>0.5845</t>
  </si>
  <si>
    <t>StringB5845</t>
  </si>
  <si>
    <t>40915</t>
  </si>
  <si>
    <t>0.23380</t>
  </si>
  <si>
    <t>StringC5845</t>
  </si>
  <si>
    <t>64295</t>
  </si>
  <si>
    <t>1.2945</t>
  </si>
  <si>
    <t>StringA5846</t>
  </si>
  <si>
    <t>17538</t>
  </si>
  <si>
    <t>0.5846</t>
  </si>
  <si>
    <t>StringB5846</t>
  </si>
  <si>
    <t>40922</t>
  </si>
  <si>
    <t>0.23384</t>
  </si>
  <si>
    <t>StringC5846</t>
  </si>
  <si>
    <t>64306</t>
  </si>
  <si>
    <t>2.2968</t>
  </si>
  <si>
    <t>StringA5847</t>
  </si>
  <si>
    <t>17541</t>
  </si>
  <si>
    <t>0.5847</t>
  </si>
  <si>
    <t>StringB5847</t>
  </si>
  <si>
    <t>40929</t>
  </si>
  <si>
    <t>0.23388</t>
  </si>
  <si>
    <t>StringC5847</t>
  </si>
  <si>
    <t>64317</t>
  </si>
  <si>
    <t>1.2946</t>
  </si>
  <si>
    <t>StringA5848</t>
  </si>
  <si>
    <t>17544</t>
  </si>
  <si>
    <t>StringB5848</t>
  </si>
  <si>
    <t>40936</t>
  </si>
  <si>
    <t>0.23392</t>
  </si>
  <si>
    <t>StringC5848</t>
  </si>
  <si>
    <t>64328</t>
  </si>
  <si>
    <t>2.2969</t>
  </si>
  <si>
    <t>StringA5849</t>
  </si>
  <si>
    <t>17547</t>
  </si>
  <si>
    <t>0.5849</t>
  </si>
  <si>
    <t>StringB5849</t>
  </si>
  <si>
    <t>40943</t>
  </si>
  <si>
    <t>0.23396</t>
  </si>
  <si>
    <t>StringC5849</t>
  </si>
  <si>
    <t>64339</t>
  </si>
  <si>
    <t>1.2947</t>
  </si>
  <si>
    <t>StringA5850</t>
  </si>
  <si>
    <t>17550</t>
  </si>
  <si>
    <t>0.5850</t>
  </si>
  <si>
    <t>StringB5850</t>
  </si>
  <si>
    <t>40950</t>
  </si>
  <si>
    <t>0.23400</t>
  </si>
  <si>
    <t>StringC5850</t>
  </si>
  <si>
    <t>64350</t>
  </si>
  <si>
    <t>2.2970</t>
  </si>
  <si>
    <t>StringA5851</t>
  </si>
  <si>
    <t>17553</t>
  </si>
  <si>
    <t>0.5851</t>
  </si>
  <si>
    <t>StringB5851</t>
  </si>
  <si>
    <t>40957</t>
  </si>
  <si>
    <t>0.23404</t>
  </si>
  <si>
    <t>StringC5851</t>
  </si>
  <si>
    <t>64361</t>
  </si>
  <si>
    <t>1.2948</t>
  </si>
  <si>
    <t>StringA5852</t>
  </si>
  <si>
    <t>StringB5852</t>
  </si>
  <si>
    <t>0.23408</t>
  </si>
  <si>
    <t>StringC5852</t>
  </si>
  <si>
    <t>64372</t>
  </si>
  <si>
    <t>2.2971</t>
  </si>
  <si>
    <t>StringA5853</t>
  </si>
  <si>
    <t>17559</t>
  </si>
  <si>
    <t>0.5853</t>
  </si>
  <si>
    <t>StringB5853</t>
  </si>
  <si>
    <t>40971</t>
  </si>
  <si>
    <t>0.23412</t>
  </si>
  <si>
    <t>StringC5853</t>
  </si>
  <si>
    <t>64383</t>
  </si>
  <si>
    <t>1.2949</t>
  </si>
  <si>
    <t>StringA5854</t>
  </si>
  <si>
    <t>17562</t>
  </si>
  <si>
    <t>0.5854</t>
  </si>
  <si>
    <t>StringB5854</t>
  </si>
  <si>
    <t>40978</t>
  </si>
  <si>
    <t>0.23416</t>
  </si>
  <si>
    <t>StringC5854</t>
  </si>
  <si>
    <t>64394</t>
  </si>
  <si>
    <t>2.2972</t>
  </si>
  <si>
    <t>StringA5855</t>
  </si>
  <si>
    <t>17565</t>
  </si>
  <si>
    <t>0.5855</t>
  </si>
  <si>
    <t>StringB5855</t>
  </si>
  <si>
    <t>40985</t>
  </si>
  <si>
    <t>0.23420</t>
  </si>
  <si>
    <t>StringC5855</t>
  </si>
  <si>
    <t>64405</t>
  </si>
  <si>
    <t>1.2950</t>
  </si>
  <si>
    <t>StringA5856</t>
  </si>
  <si>
    <t>17568</t>
  </si>
  <si>
    <t>StringB5856</t>
  </si>
  <si>
    <t>40992</t>
  </si>
  <si>
    <t>0.23424</t>
  </si>
  <si>
    <t>StringC5856</t>
  </si>
  <si>
    <t>64416</t>
  </si>
  <si>
    <t>2.2973</t>
  </si>
  <si>
    <t>StringA5857</t>
  </si>
  <si>
    <t>17571</t>
  </si>
  <si>
    <t>0.5857</t>
  </si>
  <si>
    <t>StringB5857</t>
  </si>
  <si>
    <t>40999</t>
  </si>
  <si>
    <t>0.23428</t>
  </si>
  <si>
    <t>StringC5857</t>
  </si>
  <si>
    <t>64427</t>
  </si>
  <si>
    <t>1.2951</t>
  </si>
  <si>
    <t>StringA5858</t>
  </si>
  <si>
    <t>17574</t>
  </si>
  <si>
    <t>0.5858</t>
  </si>
  <si>
    <t>StringB5858</t>
  </si>
  <si>
    <t>41006</t>
  </si>
  <si>
    <t>0.23432</t>
  </si>
  <si>
    <t>StringC5858</t>
  </si>
  <si>
    <t>64438</t>
  </si>
  <si>
    <t>2.2974</t>
  </si>
  <si>
    <t>StringA5859</t>
  </si>
  <si>
    <t>0.5859</t>
  </si>
  <si>
    <t>StringB5859</t>
  </si>
  <si>
    <t>41013</t>
  </si>
  <si>
    <t>0.23436</t>
  </si>
  <si>
    <t>StringC5859</t>
  </si>
  <si>
    <t>64449</t>
  </si>
  <si>
    <t>1.2952</t>
  </si>
  <si>
    <t>StringA5860</t>
  </si>
  <si>
    <t>17580</t>
  </si>
  <si>
    <t>StringB5860</t>
  </si>
  <si>
    <t>41020</t>
  </si>
  <si>
    <t>0.23440</t>
  </si>
  <si>
    <t>StringC5860</t>
  </si>
  <si>
    <t>64460</t>
  </si>
  <si>
    <t>2.2975</t>
  </si>
  <si>
    <t>StringA5861</t>
  </si>
  <si>
    <t>17583</t>
  </si>
  <si>
    <t>0.5861</t>
  </si>
  <si>
    <t>StringB5861</t>
  </si>
  <si>
    <t>41027</t>
  </si>
  <si>
    <t>0.23444</t>
  </si>
  <si>
    <t>StringC5861</t>
  </si>
  <si>
    <t>64471</t>
  </si>
  <si>
    <t>1.2953</t>
  </si>
  <si>
    <t>StringA5862</t>
  </si>
  <si>
    <t>17586</t>
  </si>
  <si>
    <t>0.5862</t>
  </si>
  <si>
    <t>StringB5862</t>
  </si>
  <si>
    <t>41034</t>
  </si>
  <si>
    <t>0.23448</t>
  </si>
  <si>
    <t>StringC5862</t>
  </si>
  <si>
    <t>64482</t>
  </si>
  <si>
    <t>2.2976</t>
  </si>
  <si>
    <t>StringA5863</t>
  </si>
  <si>
    <t>0.5863</t>
  </si>
  <si>
    <t>StringB5863</t>
  </si>
  <si>
    <t>0.23452</t>
  </si>
  <si>
    <t>StringC5863</t>
  </si>
  <si>
    <t>64493</t>
  </si>
  <si>
    <t>1.2954</t>
  </si>
  <si>
    <t>StringA5864</t>
  </si>
  <si>
    <t>17592</t>
  </si>
  <si>
    <t>StringB5864</t>
  </si>
  <si>
    <t>41048</t>
  </si>
  <si>
    <t>0.23456</t>
  </si>
  <si>
    <t>StringC5864</t>
  </si>
  <si>
    <t>64504</t>
  </si>
  <si>
    <t>2.2977</t>
  </si>
  <si>
    <t>StringA5865</t>
  </si>
  <si>
    <t>17595</t>
  </si>
  <si>
    <t>0.5865</t>
  </si>
  <si>
    <t>StringB5865</t>
  </si>
  <si>
    <t>41055</t>
  </si>
  <si>
    <t>0.23460</t>
  </si>
  <si>
    <t>StringC5865</t>
  </si>
  <si>
    <t>64515</t>
  </si>
  <si>
    <t>1.2955</t>
  </si>
  <si>
    <t>StringA5866</t>
  </si>
  <si>
    <t>0.5866</t>
  </si>
  <si>
    <t>StringB5866</t>
  </si>
  <si>
    <t>41062</t>
  </si>
  <si>
    <t>0.23464</t>
  </si>
  <si>
    <t>StringC5866</t>
  </si>
  <si>
    <t>64526</t>
  </si>
  <si>
    <t>2.2978</t>
  </si>
  <si>
    <t>StringA5867</t>
  </si>
  <si>
    <t>17601</t>
  </si>
  <si>
    <t>0.5867</t>
  </si>
  <si>
    <t>StringB5867</t>
  </si>
  <si>
    <t>41069</t>
  </si>
  <si>
    <t>0.23468</t>
  </si>
  <si>
    <t>StringC5867</t>
  </si>
  <si>
    <t>64537</t>
  </si>
  <si>
    <t>1.2956</t>
  </si>
  <si>
    <t>StringA5868</t>
  </si>
  <si>
    <t>17604</t>
  </si>
  <si>
    <t>StringB5868</t>
  </si>
  <si>
    <t>41076</t>
  </si>
  <si>
    <t>0.23472</t>
  </si>
  <si>
    <t>StringC5868</t>
  </si>
  <si>
    <t>64548</t>
  </si>
  <si>
    <t>2.2979</t>
  </si>
  <si>
    <t>StringA5869</t>
  </si>
  <si>
    <t>17607</t>
  </si>
  <si>
    <t>0.5869</t>
  </si>
  <si>
    <t>StringB5869</t>
  </si>
  <si>
    <t>41083</t>
  </si>
  <si>
    <t>0.23476</t>
  </si>
  <si>
    <t>StringC5869</t>
  </si>
  <si>
    <t>64559</t>
  </si>
  <si>
    <t>1.2957</t>
  </si>
  <si>
    <t>StringA5870</t>
  </si>
  <si>
    <t>17610</t>
  </si>
  <si>
    <t>0.5870</t>
  </si>
  <si>
    <t>StringB5870</t>
  </si>
  <si>
    <t>41090</t>
  </si>
  <si>
    <t>0.23480</t>
  </si>
  <si>
    <t>StringC5870</t>
  </si>
  <si>
    <t>64570</t>
  </si>
  <si>
    <t>2.2980</t>
  </si>
  <si>
    <t>StringA5871</t>
  </si>
  <si>
    <t>17613</t>
  </si>
  <si>
    <t>0.5871</t>
  </si>
  <si>
    <t>StringB5871</t>
  </si>
  <si>
    <t>41097</t>
  </si>
  <si>
    <t>0.23484</t>
  </si>
  <si>
    <t>StringC5871</t>
  </si>
  <si>
    <t>64581</t>
  </si>
  <si>
    <t>1.2958</t>
  </si>
  <si>
    <t>StringA5872</t>
  </si>
  <si>
    <t>17616</t>
  </si>
  <si>
    <t>StringB5872</t>
  </si>
  <si>
    <t>41104</t>
  </si>
  <si>
    <t>0.23488</t>
  </si>
  <si>
    <t>StringC5872</t>
  </si>
  <si>
    <t>64592</t>
  </si>
  <si>
    <t>2.2981</t>
  </si>
  <si>
    <t>StringA5873</t>
  </si>
  <si>
    <t>0.5873</t>
  </si>
  <si>
    <t>StringB5873</t>
  </si>
  <si>
    <t>41111</t>
  </si>
  <si>
    <t>0.23492</t>
  </si>
  <si>
    <t>StringC5873</t>
  </si>
  <si>
    <t>64603</t>
  </si>
  <si>
    <t>1.2959</t>
  </si>
  <si>
    <t>StringA5874</t>
  </si>
  <si>
    <t>0.5874</t>
  </si>
  <si>
    <t>StringB5874</t>
  </si>
  <si>
    <t>0.23496</t>
  </si>
  <si>
    <t>StringC5874</t>
  </si>
  <si>
    <t>64614</t>
  </si>
  <si>
    <t>2.2982</t>
  </si>
  <si>
    <t>StringA5875</t>
  </si>
  <si>
    <t>17625</t>
  </si>
  <si>
    <t>0.5875</t>
  </si>
  <si>
    <t>StringB5875</t>
  </si>
  <si>
    <t>41125</t>
  </si>
  <si>
    <t>0.23500</t>
  </si>
  <si>
    <t>StringC5875</t>
  </si>
  <si>
    <t>64625</t>
  </si>
  <si>
    <t>1.2960</t>
  </si>
  <si>
    <t>StringA5876</t>
  </si>
  <si>
    <t>17628</t>
  </si>
  <si>
    <t>StringB5876</t>
  </si>
  <si>
    <t>41132</t>
  </si>
  <si>
    <t>0.23504</t>
  </si>
  <si>
    <t>StringC5876</t>
  </si>
  <si>
    <t>64636</t>
  </si>
  <si>
    <t>2.2983</t>
  </si>
  <si>
    <t>StringA5877</t>
  </si>
  <si>
    <t>17631</t>
  </si>
  <si>
    <t>0.5877</t>
  </si>
  <si>
    <t>StringB5877</t>
  </si>
  <si>
    <t>41139</t>
  </si>
  <si>
    <t>0.23508</t>
  </si>
  <si>
    <t>StringC5877</t>
  </si>
  <si>
    <t>64647</t>
  </si>
  <si>
    <t>1.2961</t>
  </si>
  <si>
    <t>StringA5878</t>
  </si>
  <si>
    <t>17634</t>
  </si>
  <si>
    <t>0.5878</t>
  </si>
  <si>
    <t>StringB5878</t>
  </si>
  <si>
    <t>41146</t>
  </si>
  <si>
    <t>0.23512</t>
  </si>
  <si>
    <t>StringC5878</t>
  </si>
  <si>
    <t>64658</t>
  </si>
  <si>
    <t>2.2984</t>
  </si>
  <si>
    <t>StringA5879</t>
  </si>
  <si>
    <t>17637</t>
  </si>
  <si>
    <t>0.5879</t>
  </si>
  <si>
    <t>StringB5879</t>
  </si>
  <si>
    <t>41153</t>
  </si>
  <si>
    <t>0.23516</t>
  </si>
  <si>
    <t>StringC5879</t>
  </si>
  <si>
    <t>64669</t>
  </si>
  <si>
    <t>1.2962</t>
  </si>
  <si>
    <t>StringA5880</t>
  </si>
  <si>
    <t>StringB5880</t>
  </si>
  <si>
    <t>41160</t>
  </si>
  <si>
    <t>0.23520</t>
  </si>
  <si>
    <t>StringC5880</t>
  </si>
  <si>
    <t>64680</t>
  </si>
  <si>
    <t>2.2985</t>
  </si>
  <si>
    <t>StringA5881</t>
  </si>
  <si>
    <t>17643</t>
  </si>
  <si>
    <t>0.5881</t>
  </si>
  <si>
    <t>StringB5881</t>
  </si>
  <si>
    <t>41167</t>
  </si>
  <si>
    <t>0.23524</t>
  </si>
  <si>
    <t>StringC5881</t>
  </si>
  <si>
    <t>64691</t>
  </si>
  <si>
    <t>1.2963</t>
  </si>
  <si>
    <t>StringA5882</t>
  </si>
  <si>
    <t>17646</t>
  </si>
  <si>
    <t>0.5882</t>
  </si>
  <si>
    <t>StringB5882</t>
  </si>
  <si>
    <t>41174</t>
  </si>
  <si>
    <t>0.23528</t>
  </si>
  <si>
    <t>StringC5882</t>
  </si>
  <si>
    <t>64702</t>
  </si>
  <si>
    <t>2.2986</t>
  </si>
  <si>
    <t>StringA5883</t>
  </si>
  <si>
    <t>17649</t>
  </si>
  <si>
    <t>0.5883</t>
  </si>
  <si>
    <t>StringB5883</t>
  </si>
  <si>
    <t>41181</t>
  </si>
  <si>
    <t>0.23532</t>
  </si>
  <si>
    <t>StringC5883</t>
  </si>
  <si>
    <t>64713</t>
  </si>
  <si>
    <t>1.2964</t>
  </si>
  <si>
    <t>StringA5884</t>
  </si>
  <si>
    <t>17652</t>
  </si>
  <si>
    <t>StringB5884</t>
  </si>
  <si>
    <t>41188</t>
  </si>
  <si>
    <t>0.23536</t>
  </si>
  <si>
    <t>StringC5884</t>
  </si>
  <si>
    <t>64724</t>
  </si>
  <si>
    <t>2.2987</t>
  </si>
  <si>
    <t>StringA5885</t>
  </si>
  <si>
    <t>0.5885</t>
  </si>
  <si>
    <t>StringB5885</t>
  </si>
  <si>
    <t>0.23540</t>
  </si>
  <si>
    <t>StringC5885</t>
  </si>
  <si>
    <t>64735</t>
  </si>
  <si>
    <t>1.2965</t>
  </si>
  <si>
    <t>StringA5886</t>
  </si>
  <si>
    <t>17658</t>
  </si>
  <si>
    <t>0.5886</t>
  </si>
  <si>
    <t>StringB5886</t>
  </si>
  <si>
    <t>41202</t>
  </si>
  <si>
    <t>0.23544</t>
  </si>
  <si>
    <t>StringC5886</t>
  </si>
  <si>
    <t>64746</t>
  </si>
  <si>
    <t>2.2988</t>
  </si>
  <si>
    <t>StringA5887</t>
  </si>
  <si>
    <t>0.5887</t>
  </si>
  <si>
    <t>StringB5887</t>
  </si>
  <si>
    <t>41209</t>
  </si>
  <si>
    <t>0.23548</t>
  </si>
  <si>
    <t>StringC5887</t>
  </si>
  <si>
    <t>64757</t>
  </si>
  <si>
    <t>1.2966</t>
  </si>
  <si>
    <t>StringA5888</t>
  </si>
  <si>
    <t>17664</t>
  </si>
  <si>
    <t>StringB5888</t>
  </si>
  <si>
    <t>41216</t>
  </si>
  <si>
    <t>0.23552</t>
  </si>
  <si>
    <t>StringC5888</t>
  </si>
  <si>
    <t>64768</t>
  </si>
  <si>
    <t>2.2989</t>
  </si>
  <si>
    <t>StringA5889</t>
  </si>
  <si>
    <t>17667</t>
  </si>
  <si>
    <t>0.5889</t>
  </si>
  <si>
    <t>StringB5889</t>
  </si>
  <si>
    <t>41223</t>
  </si>
  <si>
    <t>0.23556</t>
  </si>
  <si>
    <t>StringC5889</t>
  </si>
  <si>
    <t>64779</t>
  </si>
  <si>
    <t>1.2967</t>
  </si>
  <si>
    <t>StringA5890</t>
  </si>
  <si>
    <t>17670</t>
  </si>
  <si>
    <t>0.5890</t>
  </si>
  <si>
    <t>StringB5890</t>
  </si>
  <si>
    <t>41230</t>
  </si>
  <si>
    <t>0.23560</t>
  </si>
  <si>
    <t>StringC5890</t>
  </si>
  <si>
    <t>64790</t>
  </si>
  <si>
    <t>2.2990</t>
  </si>
  <si>
    <t>StringA5891</t>
  </si>
  <si>
    <t>17673</t>
  </si>
  <si>
    <t>0.5891</t>
  </si>
  <si>
    <t>StringB5891</t>
  </si>
  <si>
    <t>41237</t>
  </si>
  <si>
    <t>0.23564</t>
  </si>
  <si>
    <t>StringC5891</t>
  </si>
  <si>
    <t>64801</t>
  </si>
  <si>
    <t>1.2968</t>
  </si>
  <si>
    <t>StringA5892</t>
  </si>
  <si>
    <t>17676</t>
  </si>
  <si>
    <t>StringB5892</t>
  </si>
  <si>
    <t>41244</t>
  </si>
  <si>
    <t>0.23568</t>
  </si>
  <si>
    <t>StringC5892</t>
  </si>
  <si>
    <t>64812</t>
  </si>
  <si>
    <t>2.2991</t>
  </si>
  <si>
    <t>StringA5893</t>
  </si>
  <si>
    <t>17679</t>
  </si>
  <si>
    <t>0.5893</t>
  </si>
  <si>
    <t>StringB5893</t>
  </si>
  <si>
    <t>41251</t>
  </si>
  <si>
    <t>0.23572</t>
  </si>
  <si>
    <t>StringC5893</t>
  </si>
  <si>
    <t>64823</t>
  </si>
  <si>
    <t>1.2969</t>
  </si>
  <si>
    <t>StringA5894</t>
  </si>
  <si>
    <t>0.5894</t>
  </si>
  <si>
    <t>StringB5894</t>
  </si>
  <si>
    <t>41258</t>
  </si>
  <si>
    <t>0.23576</t>
  </si>
  <si>
    <t>StringC5894</t>
  </si>
  <si>
    <t>64834</t>
  </si>
  <si>
    <t>2.2992</t>
  </si>
  <si>
    <t>StringA5895</t>
  </si>
  <si>
    <t>17685</t>
  </si>
  <si>
    <t>0.5895</t>
  </si>
  <si>
    <t>StringB5895</t>
  </si>
  <si>
    <t>41265</t>
  </si>
  <si>
    <t>0.23580</t>
  </si>
  <si>
    <t>StringC5895</t>
  </si>
  <si>
    <t>64845</t>
  </si>
  <si>
    <t>1.2970</t>
  </si>
  <si>
    <t>StringA5896</t>
  </si>
  <si>
    <t>StringB5896</t>
  </si>
  <si>
    <t>0.23584</t>
  </si>
  <si>
    <t>StringC5896</t>
  </si>
  <si>
    <t>64856</t>
  </si>
  <si>
    <t>2.2993</t>
  </si>
  <si>
    <t>StringA5897</t>
  </si>
  <si>
    <t>17691</t>
  </si>
  <si>
    <t>0.5897</t>
  </si>
  <si>
    <t>StringB5897</t>
  </si>
  <si>
    <t>41279</t>
  </si>
  <si>
    <t>0.23588</t>
  </si>
  <si>
    <t>StringC5897</t>
  </si>
  <si>
    <t>64867</t>
  </si>
  <si>
    <t>1.2971</t>
  </si>
  <si>
    <t>StringA5898</t>
  </si>
  <si>
    <t>17694</t>
  </si>
  <si>
    <t>0.5898</t>
  </si>
  <si>
    <t>StringB5898</t>
  </si>
  <si>
    <t>41286</t>
  </si>
  <si>
    <t>0.23592</t>
  </si>
  <si>
    <t>StringC5898</t>
  </si>
  <si>
    <t>64878</t>
  </si>
  <si>
    <t>2.2994</t>
  </si>
  <si>
    <t>StringA5899</t>
  </si>
  <si>
    <t>17697</t>
  </si>
  <si>
    <t>0.5899</t>
  </si>
  <si>
    <t>StringB5899</t>
  </si>
  <si>
    <t>41293</t>
  </si>
  <si>
    <t>0.23596</t>
  </si>
  <si>
    <t>StringC5899</t>
  </si>
  <si>
    <t>64889</t>
  </si>
  <si>
    <t>1.2972</t>
  </si>
  <si>
    <t>StringA5900</t>
  </si>
  <si>
    <t>17700</t>
  </si>
  <si>
    <t>StringB5900</t>
  </si>
  <si>
    <t>41300</t>
  </si>
  <si>
    <t>0.23600</t>
  </si>
  <si>
    <t>StringC5900</t>
  </si>
  <si>
    <t>64900</t>
  </si>
  <si>
    <t>2.2995</t>
  </si>
  <si>
    <t>StringA5901</t>
  </si>
  <si>
    <t>0.5901</t>
  </si>
  <si>
    <t>StringB5901</t>
  </si>
  <si>
    <t>41307</t>
  </si>
  <si>
    <t>0.23604</t>
  </si>
  <si>
    <t>StringC5901</t>
  </si>
  <si>
    <t>64911</t>
  </si>
  <si>
    <t>1.2973</t>
  </si>
  <si>
    <t>StringA5902</t>
  </si>
  <si>
    <t>17706</t>
  </si>
  <si>
    <t>0.5902</t>
  </si>
  <si>
    <t>StringB5902</t>
  </si>
  <si>
    <t>41314</t>
  </si>
  <si>
    <t>0.23608</t>
  </si>
  <si>
    <t>StringC5902</t>
  </si>
  <si>
    <t>64922</t>
  </si>
  <si>
    <t>2.2996</t>
  </si>
  <si>
    <t>StringA5903</t>
  </si>
  <si>
    <t>17709</t>
  </si>
  <si>
    <t>0.5903</t>
  </si>
  <si>
    <t>StringB5903</t>
  </si>
  <si>
    <t>41321</t>
  </si>
  <si>
    <t>0.23612</t>
  </si>
  <si>
    <t>StringC5903</t>
  </si>
  <si>
    <t>64933</t>
  </si>
  <si>
    <t>1.2974</t>
  </si>
  <si>
    <t>StringA5904</t>
  </si>
  <si>
    <t>17712</t>
  </si>
  <si>
    <t>StringB5904</t>
  </si>
  <si>
    <t>41328</t>
  </si>
  <si>
    <t>0.23616</t>
  </si>
  <si>
    <t>StringC5904</t>
  </si>
  <si>
    <t>64944</t>
  </si>
  <si>
    <t>2.2997</t>
  </si>
  <si>
    <t>StringA5905</t>
  </si>
  <si>
    <t>17715</t>
  </si>
  <si>
    <t>0.5905</t>
  </si>
  <si>
    <t>StringB5905</t>
  </si>
  <si>
    <t>41335</t>
  </si>
  <si>
    <t>0.23620</t>
  </si>
  <si>
    <t>StringC5905</t>
  </si>
  <si>
    <t>64955</t>
  </si>
  <si>
    <t>1.2975</t>
  </si>
  <si>
    <t>StringA5906</t>
  </si>
  <si>
    <t>17718</t>
  </si>
  <si>
    <t>0.5906</t>
  </si>
  <si>
    <t>StringB5906</t>
  </si>
  <si>
    <t>41342</t>
  </si>
  <si>
    <t>0.23624</t>
  </si>
  <si>
    <t>StringC5906</t>
  </si>
  <si>
    <t>64966</t>
  </si>
  <si>
    <t>2.2998</t>
  </si>
  <si>
    <t>StringA5907</t>
  </si>
  <si>
    <t>0.5907</t>
  </si>
  <si>
    <t>StringB5907</t>
  </si>
  <si>
    <t>0.23628</t>
  </si>
  <si>
    <t>StringC5907</t>
  </si>
  <si>
    <t>64977</t>
  </si>
  <si>
    <t>1.2976</t>
  </si>
  <si>
    <t>StringA5908</t>
  </si>
  <si>
    <t>StringB5908</t>
  </si>
  <si>
    <t>41356</t>
  </si>
  <si>
    <t>0.23632</t>
  </si>
  <si>
    <t>StringC5908</t>
  </si>
  <si>
    <t>64988</t>
  </si>
  <si>
    <t>2.2999</t>
  </si>
  <si>
    <t>StringA5909</t>
  </si>
  <si>
    <t>17727</t>
  </si>
  <si>
    <t>0.5909</t>
  </si>
  <si>
    <t>StringB5909</t>
  </si>
  <si>
    <t>41363</t>
  </si>
  <si>
    <t>0.23636</t>
  </si>
  <si>
    <t>StringC5909</t>
  </si>
  <si>
    <t>64999</t>
  </si>
  <si>
    <t>1.2977</t>
  </si>
  <si>
    <t>StringA5910</t>
  </si>
  <si>
    <t>17730</t>
  </si>
  <si>
    <t>0.5910</t>
  </si>
  <si>
    <t>StringB5910</t>
  </si>
  <si>
    <t>41370</t>
  </si>
  <si>
    <t>0.23640</t>
  </si>
  <si>
    <t>StringC5910</t>
  </si>
  <si>
    <t>65010</t>
  </si>
  <si>
    <t>2.3000</t>
  </si>
  <si>
    <t>StringA5911</t>
  </si>
  <si>
    <t>17733</t>
  </si>
  <si>
    <t>0.5911</t>
  </si>
  <si>
    <t>StringB5911</t>
  </si>
  <si>
    <t>41377</t>
  </si>
  <si>
    <t>0.23644</t>
  </si>
  <si>
    <t>StringC5911</t>
  </si>
  <si>
    <t>65021</t>
  </si>
  <si>
    <t>1.2978</t>
  </si>
  <si>
    <t>StringA5912</t>
  </si>
  <si>
    <t>17736</t>
  </si>
  <si>
    <t>StringB5912</t>
  </si>
  <si>
    <t>41384</t>
  </si>
  <si>
    <t>0.23648</t>
  </si>
  <si>
    <t>StringC5912</t>
  </si>
  <si>
    <t>65032</t>
  </si>
  <si>
    <t>2.3001</t>
  </si>
  <si>
    <t>StringA5913</t>
  </si>
  <si>
    <t>17739</t>
  </si>
  <si>
    <t>0.5913</t>
  </si>
  <si>
    <t>StringB5913</t>
  </si>
  <si>
    <t>41391</t>
  </si>
  <si>
    <t>0.23652</t>
  </si>
  <si>
    <t>StringC5913</t>
  </si>
  <si>
    <t>65043</t>
  </si>
  <si>
    <t>1.2979</t>
  </si>
  <si>
    <t>StringA5914</t>
  </si>
  <si>
    <t>17742</t>
  </si>
  <si>
    <t>0.5914</t>
  </si>
  <si>
    <t>StringB5914</t>
  </si>
  <si>
    <t>41398</t>
  </si>
  <si>
    <t>0.23656</t>
  </si>
  <si>
    <t>StringC5914</t>
  </si>
  <si>
    <t>65054</t>
  </si>
  <si>
    <t>2.3002</t>
  </si>
  <si>
    <t>StringA5915</t>
  </si>
  <si>
    <t>0.5915</t>
  </si>
  <si>
    <t>StringB5915</t>
  </si>
  <si>
    <t>41405</t>
  </si>
  <si>
    <t>0.23660</t>
  </si>
  <si>
    <t>StringC5915</t>
  </si>
  <si>
    <t>65065</t>
  </si>
  <si>
    <t>1.2980</t>
  </si>
  <si>
    <t>StringA5916</t>
  </si>
  <si>
    <t>17748</t>
  </si>
  <si>
    <t>StringB5916</t>
  </si>
  <si>
    <t>41412</t>
  </si>
  <si>
    <t>0.23664</t>
  </si>
  <si>
    <t>StringC5916</t>
  </si>
  <si>
    <t>65076</t>
  </si>
  <si>
    <t>2.3003</t>
  </si>
  <si>
    <t>StringA5917</t>
  </si>
  <si>
    <t>17751</t>
  </si>
  <si>
    <t>0.5917</t>
  </si>
  <si>
    <t>StringB5917</t>
  </si>
  <si>
    <t>41419</t>
  </si>
  <si>
    <t>0.23668</t>
  </si>
  <si>
    <t>StringC5917</t>
  </si>
  <si>
    <t>65087</t>
  </si>
  <si>
    <t>1.2981</t>
  </si>
  <si>
    <t>StringA5918</t>
  </si>
  <si>
    <t>0.5918</t>
  </si>
  <si>
    <t>StringB5918</t>
  </si>
  <si>
    <t>0.23672</t>
  </si>
  <si>
    <t>StringC5918</t>
  </si>
  <si>
    <t>65098</t>
  </si>
  <si>
    <t>2.3004</t>
  </si>
  <si>
    <t>StringA5919</t>
  </si>
  <si>
    <t>17757</t>
  </si>
  <si>
    <t>0.5919</t>
  </si>
  <si>
    <t>StringB5919</t>
  </si>
  <si>
    <t>41433</t>
  </si>
  <si>
    <t>0.23676</t>
  </si>
  <si>
    <t>StringC5919</t>
  </si>
  <si>
    <t>65109</t>
  </si>
  <si>
    <t>1.2982</t>
  </si>
  <si>
    <t>StringA5920</t>
  </si>
  <si>
    <t>17760</t>
  </si>
  <si>
    <t>StringB5920</t>
  </si>
  <si>
    <t>41440</t>
  </si>
  <si>
    <t>0.23680</t>
  </si>
  <si>
    <t>StringC5920</t>
  </si>
  <si>
    <t>65120</t>
  </si>
  <si>
    <t>2.3005</t>
  </si>
  <si>
    <t>StringA5921</t>
  </si>
  <si>
    <t>17763</t>
  </si>
  <si>
    <t>0.5921</t>
  </si>
  <si>
    <t>StringB5921</t>
  </si>
  <si>
    <t>41447</t>
  </si>
  <si>
    <t>0.23684</t>
  </si>
  <si>
    <t>StringC5921</t>
  </si>
  <si>
    <t>65131</t>
  </si>
  <si>
    <t>1.2983</t>
  </si>
  <si>
    <t>StringA5922</t>
  </si>
  <si>
    <t>0.5922</t>
  </si>
  <si>
    <t>StringB5922</t>
  </si>
  <si>
    <t>41454</t>
  </si>
  <si>
    <t>0.23688</t>
  </si>
  <si>
    <t>StringC5922</t>
  </si>
  <si>
    <t>65142</t>
  </si>
  <si>
    <t>2.3006</t>
  </si>
  <si>
    <t>StringA5923</t>
  </si>
  <si>
    <t>17769</t>
  </si>
  <si>
    <t>0.5923</t>
  </si>
  <si>
    <t>StringB5923</t>
  </si>
  <si>
    <t>41461</t>
  </si>
  <si>
    <t>0.23692</t>
  </si>
  <si>
    <t>StringC5923</t>
  </si>
  <si>
    <t>65153</t>
  </si>
  <si>
    <t>1.2984</t>
  </si>
  <si>
    <t>StringA5924</t>
  </si>
  <si>
    <t>17772</t>
  </si>
  <si>
    <t>StringB5924</t>
  </si>
  <si>
    <t>41468</t>
  </si>
  <si>
    <t>0.23696</t>
  </si>
  <si>
    <t>StringC5924</t>
  </si>
  <si>
    <t>65164</t>
  </si>
  <si>
    <t>2.3007</t>
  </si>
  <si>
    <t>StringA5925</t>
  </si>
  <si>
    <t>17775</t>
  </si>
  <si>
    <t>0.5925</t>
  </si>
  <si>
    <t>StringB5925</t>
  </si>
  <si>
    <t>41475</t>
  </si>
  <si>
    <t>0.23700</t>
  </si>
  <si>
    <t>StringC5925</t>
  </si>
  <si>
    <t>65175</t>
  </si>
  <si>
    <t>1.2985</t>
  </si>
  <si>
    <t>StringA5926</t>
  </si>
  <si>
    <t>17778</t>
  </si>
  <si>
    <t>0.5926</t>
  </si>
  <si>
    <t>StringB5926</t>
  </si>
  <si>
    <t>41482</t>
  </si>
  <si>
    <t>0.23704</t>
  </si>
  <si>
    <t>StringC5926</t>
  </si>
  <si>
    <t>65186</t>
  </si>
  <si>
    <t>2.3008</t>
  </si>
  <si>
    <t>StringA5927</t>
  </si>
  <si>
    <t>17781</t>
  </si>
  <si>
    <t>0.5927</t>
  </si>
  <si>
    <t>StringB5927</t>
  </si>
  <si>
    <t>41489</t>
  </si>
  <si>
    <t>0.23708</t>
  </si>
  <si>
    <t>StringC5927</t>
  </si>
  <si>
    <t>65197</t>
  </si>
  <si>
    <t>1.2986</t>
  </si>
  <si>
    <t>StringA5928</t>
  </si>
  <si>
    <t>17784</t>
  </si>
  <si>
    <t>StringB5928</t>
  </si>
  <si>
    <t>41496</t>
  </si>
  <si>
    <t>0.23712</t>
  </si>
  <si>
    <t>StringC5928</t>
  </si>
  <si>
    <t>65208</t>
  </si>
  <si>
    <t>2.3009</t>
  </si>
  <si>
    <t>StringA5929</t>
  </si>
  <si>
    <t>0.5929</t>
  </si>
  <si>
    <t>StringB5929</t>
  </si>
  <si>
    <t>0.23716</t>
  </si>
  <si>
    <t>StringC5929</t>
  </si>
  <si>
    <t>65219</t>
  </si>
  <si>
    <t>1.2987</t>
  </si>
  <si>
    <t>StringA5930</t>
  </si>
  <si>
    <t>17790</t>
  </si>
  <si>
    <t>0.5930</t>
  </si>
  <si>
    <t>StringB5930</t>
  </si>
  <si>
    <t>41510</t>
  </si>
  <si>
    <t>0.23720</t>
  </si>
  <si>
    <t>StringC5930</t>
  </si>
  <si>
    <t>65230</t>
  </si>
  <si>
    <t>2.3010</t>
  </si>
  <si>
    <t>StringA5931</t>
  </si>
  <si>
    <t>17793</t>
  </si>
  <si>
    <t>0.5931</t>
  </si>
  <si>
    <t>StringB5931</t>
  </si>
  <si>
    <t>41517</t>
  </si>
  <si>
    <t>0.23724</t>
  </si>
  <si>
    <t>StringC5931</t>
  </si>
  <si>
    <t>65241</t>
  </si>
  <si>
    <t>1.2988</t>
  </si>
  <si>
    <t>StringA5932</t>
  </si>
  <si>
    <t>17796</t>
  </si>
  <si>
    <t>StringB5932</t>
  </si>
  <si>
    <t>41524</t>
  </si>
  <si>
    <t>0.23728</t>
  </si>
  <si>
    <t>StringC5932</t>
  </si>
  <si>
    <t>65252</t>
  </si>
  <si>
    <t>2.3011</t>
  </si>
  <si>
    <t>StringA5933</t>
  </si>
  <si>
    <t>17799</t>
  </si>
  <si>
    <t>0.5933</t>
  </si>
  <si>
    <t>StringB5933</t>
  </si>
  <si>
    <t>41531</t>
  </si>
  <si>
    <t>0.23732</t>
  </si>
  <si>
    <t>StringC5933</t>
  </si>
  <si>
    <t>65263</t>
  </si>
  <si>
    <t>1.2989</t>
  </si>
  <si>
    <t>StringA5934</t>
  </si>
  <si>
    <t>17802</t>
  </si>
  <si>
    <t>0.5934</t>
  </si>
  <si>
    <t>StringB5934</t>
  </si>
  <si>
    <t>41538</t>
  </si>
  <si>
    <t>0.23736</t>
  </si>
  <si>
    <t>StringC5934</t>
  </si>
  <si>
    <t>65274</t>
  </si>
  <si>
    <t>2.3012</t>
  </si>
  <si>
    <t>StringA5935</t>
  </si>
  <si>
    <t>17805</t>
  </si>
  <si>
    <t>0.5935</t>
  </si>
  <si>
    <t>StringB5935</t>
  </si>
  <si>
    <t>41545</t>
  </si>
  <si>
    <t>0.23740</t>
  </si>
  <si>
    <t>StringC5935</t>
  </si>
  <si>
    <t>65285</t>
  </si>
  <si>
    <t>1.2990</t>
  </si>
  <si>
    <t>StringA5936</t>
  </si>
  <si>
    <t>StringB5936</t>
  </si>
  <si>
    <t>41552</t>
  </si>
  <si>
    <t>0.23744</t>
  </si>
  <si>
    <t>StringC5936</t>
  </si>
  <si>
    <t>65296</t>
  </si>
  <si>
    <t>2.3013</t>
  </si>
  <si>
    <t>StringA5937</t>
  </si>
  <si>
    <t>17811</t>
  </si>
  <si>
    <t>0.5937</t>
  </si>
  <si>
    <t>StringB5937</t>
  </si>
  <si>
    <t>41559</t>
  </si>
  <si>
    <t>0.23748</t>
  </si>
  <si>
    <t>StringC5937</t>
  </si>
  <si>
    <t>65307</t>
  </si>
  <si>
    <t>1.2991</t>
  </si>
  <si>
    <t>StringA5938</t>
  </si>
  <si>
    <t>17814</t>
  </si>
  <si>
    <t>0.5938</t>
  </si>
  <si>
    <t>StringB5938</t>
  </si>
  <si>
    <t>41566</t>
  </si>
  <si>
    <t>0.23752</t>
  </si>
  <si>
    <t>StringC5938</t>
  </si>
  <si>
    <t>65318</t>
  </si>
  <si>
    <t>2.3014</t>
  </si>
  <si>
    <t>StringA5939</t>
  </si>
  <si>
    <t>17817</t>
  </si>
  <si>
    <t>0.5939</t>
  </si>
  <si>
    <t>StringB5939</t>
  </si>
  <si>
    <t>41573</t>
  </si>
  <si>
    <t>0.23756</t>
  </si>
  <si>
    <t>StringC5939</t>
  </si>
  <si>
    <t>65329</t>
  </si>
  <si>
    <t>1.2992</t>
  </si>
  <si>
    <t>StringA5940</t>
  </si>
  <si>
    <t>StringB5940</t>
  </si>
  <si>
    <t>0.23760</t>
  </si>
  <si>
    <t>StringC5940</t>
  </si>
  <si>
    <t>65340</t>
  </si>
  <si>
    <t>2.3015</t>
  </si>
  <si>
    <t>StringA5941</t>
  </si>
  <si>
    <t>17823</t>
  </si>
  <si>
    <t>0.5941</t>
  </si>
  <si>
    <t>StringB5941</t>
  </si>
  <si>
    <t>41587</t>
  </si>
  <si>
    <t>0.23764</t>
  </si>
  <si>
    <t>StringC5941</t>
  </si>
  <si>
    <t>65351</t>
  </si>
  <si>
    <t>1.2993</t>
  </si>
  <si>
    <t>StringA5942</t>
  </si>
  <si>
    <t>17826</t>
  </si>
  <si>
    <t>0.5942</t>
  </si>
  <si>
    <t>StringB5942</t>
  </si>
  <si>
    <t>41594</t>
  </si>
  <si>
    <t>0.23768</t>
  </si>
  <si>
    <t>StringC5942</t>
  </si>
  <si>
    <t>65362</t>
  </si>
  <si>
    <t>2.3016</t>
  </si>
  <si>
    <t>StringA5943</t>
  </si>
  <si>
    <t>0.5943</t>
  </si>
  <si>
    <t>StringB5943</t>
  </si>
  <si>
    <t>41601</t>
  </si>
  <si>
    <t>0.23772</t>
  </si>
  <si>
    <t>StringC5943</t>
  </si>
  <si>
    <t>65373</t>
  </si>
  <si>
    <t>1.2994</t>
  </si>
  <si>
    <t>StringA5944</t>
  </si>
  <si>
    <t>17832</t>
  </si>
  <si>
    <t>StringB5944</t>
  </si>
  <si>
    <t>41608</t>
  </si>
  <si>
    <t>0.23776</t>
  </si>
  <si>
    <t>StringC5944</t>
  </si>
  <si>
    <t>65384</t>
  </si>
  <si>
    <t>2.3017</t>
  </si>
  <si>
    <t>StringA5945</t>
  </si>
  <si>
    <t>17835</t>
  </si>
  <si>
    <t>0.5945</t>
  </si>
  <si>
    <t>StringB5945</t>
  </si>
  <si>
    <t>41615</t>
  </si>
  <si>
    <t>0.23780</t>
  </si>
  <si>
    <t>StringC5945</t>
  </si>
  <si>
    <t>65395</t>
  </si>
  <si>
    <t>1.2995</t>
  </si>
  <si>
    <t>StringA5946</t>
  </si>
  <si>
    <t>17838</t>
  </si>
  <si>
    <t>0.5946</t>
  </si>
  <si>
    <t>StringB5946</t>
  </si>
  <si>
    <t>41622</t>
  </si>
  <si>
    <t>0.23784</t>
  </si>
  <si>
    <t>StringC5946</t>
  </si>
  <si>
    <t>65406</t>
  </si>
  <si>
    <t>2.3018</t>
  </si>
  <si>
    <t>StringA5947</t>
  </si>
  <si>
    <t>17841</t>
  </si>
  <si>
    <t>0.5947</t>
  </si>
  <si>
    <t>StringB5947</t>
  </si>
  <si>
    <t>41629</t>
  </si>
  <si>
    <t>0.23788</t>
  </si>
  <si>
    <t>StringC5947</t>
  </si>
  <si>
    <t>65417</t>
  </si>
  <si>
    <t>1.2996</t>
  </si>
  <si>
    <t>StringA5948</t>
  </si>
  <si>
    <t>17844</t>
  </si>
  <si>
    <t>StringB5948</t>
  </si>
  <si>
    <t>41636</t>
  </si>
  <si>
    <t>0.23792</t>
  </si>
  <si>
    <t>StringC5948</t>
  </si>
  <si>
    <t>65428</t>
  </si>
  <si>
    <t>2.3019</t>
  </si>
  <si>
    <t>StringA5949</t>
  </si>
  <si>
    <t>17847</t>
  </si>
  <si>
    <t>0.5949</t>
  </si>
  <si>
    <t>StringB5949</t>
  </si>
  <si>
    <t>41643</t>
  </si>
  <si>
    <t>0.23796</t>
  </si>
  <si>
    <t>StringC5949</t>
  </si>
  <si>
    <t>65439</t>
  </si>
  <si>
    <t>1.2997</t>
  </si>
  <si>
    <t>StringA5950</t>
  </si>
  <si>
    <t>0.5950</t>
  </si>
  <si>
    <t>StringB5950</t>
  </si>
  <si>
    <t>41650</t>
  </si>
  <si>
    <t>0.23800</t>
  </si>
  <si>
    <t>StringC5950</t>
  </si>
  <si>
    <t>65450</t>
  </si>
  <si>
    <t>2.3020</t>
  </si>
  <si>
    <t>StringA5951</t>
  </si>
  <si>
    <t>0.5951</t>
  </si>
  <si>
    <t>StringB5951</t>
  </si>
  <si>
    <t>0.23804</t>
  </si>
  <si>
    <t>StringC5951</t>
  </si>
  <si>
    <t>65461</t>
  </si>
  <si>
    <t>1.2998</t>
  </si>
  <si>
    <t>StringA5952</t>
  </si>
  <si>
    <t>17856</t>
  </si>
  <si>
    <t>StringB5952</t>
  </si>
  <si>
    <t>41664</t>
  </si>
  <si>
    <t>0.23808</t>
  </si>
  <si>
    <t>StringC5952</t>
  </si>
  <si>
    <t>65472</t>
  </si>
  <si>
    <t>2.3021</t>
  </si>
  <si>
    <t>StringA5953</t>
  </si>
  <si>
    <t>17859</t>
  </si>
  <si>
    <t>0.5953</t>
  </si>
  <si>
    <t>StringB5953</t>
  </si>
  <si>
    <t>41671</t>
  </si>
  <si>
    <t>0.23812</t>
  </si>
  <si>
    <t>StringC5953</t>
  </si>
  <si>
    <t>65483</t>
  </si>
  <si>
    <t>1.2999</t>
  </si>
  <si>
    <t>StringA5954</t>
  </si>
  <si>
    <t>17862</t>
  </si>
  <si>
    <t>0.5954</t>
  </si>
  <si>
    <t>StringB5954</t>
  </si>
  <si>
    <t>41678</t>
  </si>
  <si>
    <t>0.23816</t>
  </si>
  <si>
    <t>StringC5954</t>
  </si>
  <si>
    <t>65494</t>
  </si>
  <si>
    <t>2.3022</t>
  </si>
  <si>
    <t>StringA5955</t>
  </si>
  <si>
    <t>17865</t>
  </si>
  <si>
    <t>0.5955</t>
  </si>
  <si>
    <t>StringB5955</t>
  </si>
  <si>
    <t>41685</t>
  </si>
  <si>
    <t>0.23820</t>
  </si>
  <si>
    <t>StringC5955</t>
  </si>
  <si>
    <t>65505</t>
  </si>
  <si>
    <t>1.3000</t>
  </si>
  <si>
    <t>StringA5956</t>
  </si>
  <si>
    <t>17868</t>
  </si>
  <si>
    <t>StringB5956</t>
  </si>
  <si>
    <t>41692</t>
  </si>
  <si>
    <t>0.23824</t>
  </si>
  <si>
    <t>StringC5956</t>
  </si>
  <si>
    <t>65516</t>
  </si>
  <si>
    <t>2.3023</t>
  </si>
  <si>
    <t>StringA5957</t>
  </si>
  <si>
    <t>0.5957</t>
  </si>
  <si>
    <t>StringB5957</t>
  </si>
  <si>
    <t>41699</t>
  </si>
  <si>
    <t>0.23828</t>
  </si>
  <si>
    <t>StringC5957</t>
  </si>
  <si>
    <t>65527</t>
  </si>
  <si>
    <t>1.3001</t>
  </si>
  <si>
    <t>StringA5958</t>
  </si>
  <si>
    <t>17874</t>
  </si>
  <si>
    <t>0.5958</t>
  </si>
  <si>
    <t>StringB5958</t>
  </si>
  <si>
    <t>41706</t>
  </si>
  <si>
    <t>0.23832</t>
  </si>
  <si>
    <t>StringC5958</t>
  </si>
  <si>
    <t>65538</t>
  </si>
  <si>
    <t>2.3024</t>
  </si>
  <si>
    <t>StringA5959</t>
  </si>
  <si>
    <t>17877</t>
  </si>
  <si>
    <t>0.5959</t>
  </si>
  <si>
    <t>StringB5959</t>
  </si>
  <si>
    <t>41713</t>
  </si>
  <si>
    <t>0.23836</t>
  </si>
  <si>
    <t>StringC5959</t>
  </si>
  <si>
    <t>65549</t>
  </si>
  <si>
    <t>1.3002</t>
  </si>
  <si>
    <t>StringA5960</t>
  </si>
  <si>
    <t>17880</t>
  </si>
  <si>
    <t>StringB5960</t>
  </si>
  <si>
    <t>41720</t>
  </si>
  <si>
    <t>0.23840</t>
  </si>
  <si>
    <t>StringC5960</t>
  </si>
  <si>
    <t>65560</t>
  </si>
  <si>
    <t>2.3025</t>
  </si>
  <si>
    <t>StringA5961</t>
  </si>
  <si>
    <t>17883</t>
  </si>
  <si>
    <t>0.5961</t>
  </si>
  <si>
    <t>StringB5961</t>
  </si>
  <si>
    <t>41727</t>
  </si>
  <si>
    <t>0.23844</t>
  </si>
  <si>
    <t>StringC5961</t>
  </si>
  <si>
    <t>65571</t>
  </si>
  <si>
    <t>1.3003</t>
  </si>
  <si>
    <t>StringA5962</t>
  </si>
  <si>
    <t>0.5962</t>
  </si>
  <si>
    <t>StringB5962</t>
  </si>
  <si>
    <t>0.23848</t>
  </si>
  <si>
    <t>StringC5962</t>
  </si>
  <si>
    <t>65582</t>
  </si>
  <si>
    <t>2.3026</t>
  </si>
  <si>
    <t>StringA5963</t>
  </si>
  <si>
    <t>17889</t>
  </si>
  <si>
    <t>0.5963</t>
  </si>
  <si>
    <t>StringB5963</t>
  </si>
  <si>
    <t>41741</t>
  </si>
  <si>
    <t>0.23852</t>
  </si>
  <si>
    <t>StringC5963</t>
  </si>
  <si>
    <t>65593</t>
  </si>
  <si>
    <t>1.3004</t>
  </si>
  <si>
    <t>StringA5964</t>
  </si>
  <si>
    <t>StringB5964</t>
  </si>
  <si>
    <t>41748</t>
  </si>
  <si>
    <t>0.23856</t>
  </si>
  <si>
    <t>StringC5964</t>
  </si>
  <si>
    <t>65604</t>
  </si>
  <si>
    <t>2.3027</t>
  </si>
  <si>
    <t>StringA5965</t>
  </si>
  <si>
    <t>17895</t>
  </si>
  <si>
    <t>0.5965</t>
  </si>
  <si>
    <t>StringB5965</t>
  </si>
  <si>
    <t>41755</t>
  </si>
  <si>
    <t>0.23860</t>
  </si>
  <si>
    <t>StringC5965</t>
  </si>
  <si>
    <t>65615</t>
  </si>
  <si>
    <t>1.3005</t>
  </si>
  <si>
    <t>StringA5966</t>
  </si>
  <si>
    <t>17898</t>
  </si>
  <si>
    <t>0.5966</t>
  </si>
  <si>
    <t>StringB5966</t>
  </si>
  <si>
    <t>41762</t>
  </si>
  <si>
    <t>0.23864</t>
  </si>
  <si>
    <t>StringC5966</t>
  </si>
  <si>
    <t>65626</t>
  </si>
  <si>
    <t>2.3028</t>
  </si>
  <si>
    <t>StringA5967</t>
  </si>
  <si>
    <t>17901</t>
  </si>
  <si>
    <t>0.5967</t>
  </si>
  <si>
    <t>StringB5967</t>
  </si>
  <si>
    <t>41769</t>
  </si>
  <si>
    <t>0.23868</t>
  </si>
  <si>
    <t>StringC5967</t>
  </si>
  <si>
    <t>65637</t>
  </si>
  <si>
    <t>1.3006</t>
  </si>
  <si>
    <t>StringA5968</t>
  </si>
  <si>
    <t>17904</t>
  </si>
  <si>
    <t>StringB5968</t>
  </si>
  <si>
    <t>41776</t>
  </si>
  <si>
    <t>0.23872</t>
  </si>
  <si>
    <t>StringC5968</t>
  </si>
  <si>
    <t>65648</t>
  </si>
  <si>
    <t>2.3029</t>
  </si>
  <si>
    <t>StringA5969</t>
  </si>
  <si>
    <t>17907</t>
  </si>
  <si>
    <t>0.5969</t>
  </si>
  <si>
    <t>StringB5969</t>
  </si>
  <si>
    <t>41783</t>
  </si>
  <si>
    <t>0.23876</t>
  </si>
  <si>
    <t>StringC5969</t>
  </si>
  <si>
    <t>65659</t>
  </si>
  <si>
    <t>1.3007</t>
  </si>
  <si>
    <t>StringA5970</t>
  </si>
  <si>
    <t>17910</t>
  </si>
  <si>
    <t>0.5970</t>
  </si>
  <si>
    <t>StringB5970</t>
  </si>
  <si>
    <t>41790</t>
  </si>
  <si>
    <t>0.23880</t>
  </si>
  <si>
    <t>StringC5970</t>
  </si>
  <si>
    <t>65670</t>
  </si>
  <si>
    <t>2.3030</t>
  </si>
  <si>
    <t>StringA5971</t>
  </si>
  <si>
    <t>0.5971</t>
  </si>
  <si>
    <t>StringB5971</t>
  </si>
  <si>
    <t>41797</t>
  </si>
  <si>
    <t>0.23884</t>
  </si>
  <si>
    <t>StringC5971</t>
  </si>
  <si>
    <t>65681</t>
  </si>
  <si>
    <t>1.3008</t>
  </si>
  <si>
    <t>StringA5972</t>
  </si>
  <si>
    <t>17916</t>
  </si>
  <si>
    <t>StringB5972</t>
  </si>
  <si>
    <t>41804</t>
  </si>
  <si>
    <t>0.23888</t>
  </si>
  <si>
    <t>StringC5972</t>
  </si>
  <si>
    <t>65692</t>
  </si>
  <si>
    <t>2.3031</t>
  </si>
  <si>
    <t>StringA5973</t>
  </si>
  <si>
    <t>0.5973</t>
  </si>
  <si>
    <t>StringB5973</t>
  </si>
  <si>
    <t>0.23892</t>
  </si>
  <si>
    <t>StringC5973</t>
  </si>
  <si>
    <t>65703</t>
  </si>
  <si>
    <t>1.3009</t>
  </si>
  <si>
    <t>StringA5974</t>
  </si>
  <si>
    <t>17922</t>
  </si>
  <si>
    <t>0.5974</t>
  </si>
  <si>
    <t>StringB5974</t>
  </si>
  <si>
    <t>41818</t>
  </si>
  <si>
    <t>0.23896</t>
  </si>
  <si>
    <t>StringC5974</t>
  </si>
  <si>
    <t>65714</t>
  </si>
  <si>
    <t>2.3032</t>
  </si>
  <si>
    <t>StringA5975</t>
  </si>
  <si>
    <t>17925</t>
  </si>
  <si>
    <t>0.5975</t>
  </si>
  <si>
    <t>StringB5975</t>
  </si>
  <si>
    <t>41825</t>
  </si>
  <si>
    <t>0.23900</t>
  </si>
  <si>
    <t>StringC5975</t>
  </si>
  <si>
    <t>65725</t>
  </si>
  <si>
    <t>1.3010</t>
  </si>
  <si>
    <t>StringA5976</t>
  </si>
  <si>
    <t>17928</t>
  </si>
  <si>
    <t>StringB5976</t>
  </si>
  <si>
    <t>41832</t>
  </si>
  <si>
    <t>0.23904</t>
  </si>
  <si>
    <t>StringC5976</t>
  </si>
  <si>
    <t>65736</t>
  </si>
  <si>
    <t>2.3033</t>
  </si>
  <si>
    <t>StringA5977</t>
  </si>
  <si>
    <t>17931</t>
  </si>
  <si>
    <t>0.5977</t>
  </si>
  <si>
    <t>StringB5977</t>
  </si>
  <si>
    <t>41839</t>
  </si>
  <si>
    <t>0.23908</t>
  </si>
  <si>
    <t>StringC5977</t>
  </si>
  <si>
    <t>65747</t>
  </si>
  <si>
    <t>1.3011</t>
  </si>
  <si>
    <t>StringA5978</t>
  </si>
  <si>
    <t>0.5978</t>
  </si>
  <si>
    <t>StringB5978</t>
  </si>
  <si>
    <t>41846</t>
  </si>
  <si>
    <t>0.23912</t>
  </si>
  <si>
    <t>StringC5978</t>
  </si>
  <si>
    <t>65758</t>
  </si>
  <si>
    <t>2.3034</t>
  </si>
  <si>
    <t>StringA5979</t>
  </si>
  <si>
    <t>17937</t>
  </si>
  <si>
    <t>0.5979</t>
  </si>
  <si>
    <t>StringB5979</t>
  </si>
  <si>
    <t>41853</t>
  </si>
  <si>
    <t>0.23916</t>
  </si>
  <si>
    <t>StringC5979</t>
  </si>
  <si>
    <t>65769</t>
  </si>
  <si>
    <t>1.3012</t>
  </si>
  <si>
    <t>StringA5980</t>
  </si>
  <si>
    <t>17940</t>
  </si>
  <si>
    <t>StringB5980</t>
  </si>
  <si>
    <t>41860</t>
  </si>
  <si>
    <t>0.23920</t>
  </si>
  <si>
    <t>StringC5980</t>
  </si>
  <si>
    <t>65780</t>
  </si>
  <si>
    <t>2.3035</t>
  </si>
  <si>
    <t>StringA5981</t>
  </si>
  <si>
    <t>17943</t>
  </si>
  <si>
    <t>0.5981</t>
  </si>
  <si>
    <t>StringB5981</t>
  </si>
  <si>
    <t>41867</t>
  </si>
  <si>
    <t>0.23924</t>
  </si>
  <si>
    <t>StringC5981</t>
  </si>
  <si>
    <t>65791</t>
  </si>
  <si>
    <t>1.3013</t>
  </si>
  <si>
    <t>StringA5982</t>
  </si>
  <si>
    <t>17946</t>
  </si>
  <si>
    <t>0.5982</t>
  </si>
  <si>
    <t>StringB5982</t>
  </si>
  <si>
    <t>41874</t>
  </si>
  <si>
    <t>0.23928</t>
  </si>
  <si>
    <t>StringC5982</t>
  </si>
  <si>
    <t>65802</t>
  </si>
  <si>
    <t>2.3036</t>
  </si>
  <si>
    <t>StringA5983</t>
  </si>
  <si>
    <t>17949</t>
  </si>
  <si>
    <t>0.5983</t>
  </si>
  <si>
    <t>StringB5983</t>
  </si>
  <si>
    <t>41881</t>
  </si>
  <si>
    <t>0.23932</t>
  </si>
  <si>
    <t>StringC5983</t>
  </si>
  <si>
    <t>65813</t>
  </si>
  <si>
    <t>1.3014</t>
  </si>
  <si>
    <t>StringA5984</t>
  </si>
  <si>
    <t>StringB5984</t>
  </si>
  <si>
    <t>0.23936</t>
  </si>
  <si>
    <t>StringC5984</t>
  </si>
  <si>
    <t>65824</t>
  </si>
  <si>
    <t>2.3037</t>
  </si>
  <si>
    <t>StringA5985</t>
  </si>
  <si>
    <t>0.5985</t>
  </si>
  <si>
    <t>StringB5985</t>
  </si>
  <si>
    <t>41895</t>
  </si>
  <si>
    <t>0.23940</t>
  </si>
  <si>
    <t>StringC5985</t>
  </si>
  <si>
    <t>65835</t>
  </si>
  <si>
    <t>1.3015</t>
  </si>
  <si>
    <t>StringA5986</t>
  </si>
  <si>
    <t>17958</t>
  </si>
  <si>
    <t>0.5986</t>
  </si>
  <si>
    <t>StringB5986</t>
  </si>
  <si>
    <t>41902</t>
  </si>
  <si>
    <t>0.23944</t>
  </si>
  <si>
    <t>StringC5986</t>
  </si>
  <si>
    <t>65846</t>
  </si>
  <si>
    <t>2.3038</t>
  </si>
  <si>
    <t>StringA5987</t>
  </si>
  <si>
    <t>17961</t>
  </si>
  <si>
    <t>0.5987</t>
  </si>
  <si>
    <t>StringB5987</t>
  </si>
  <si>
    <t>41909</t>
  </si>
  <si>
    <t>0.23948</t>
  </si>
  <si>
    <t>StringC5987</t>
  </si>
  <si>
    <t>65857</t>
  </si>
  <si>
    <t>1.3016</t>
  </si>
  <si>
    <t>StringA5988</t>
  </si>
  <si>
    <t>17964</t>
  </si>
  <si>
    <t>StringB5988</t>
  </si>
  <si>
    <t>41916</t>
  </si>
  <si>
    <t>0.23952</t>
  </si>
  <si>
    <t>StringC5988</t>
  </si>
  <si>
    <t>65868</t>
  </si>
  <si>
    <t>2.3039</t>
  </si>
  <si>
    <t>StringA5989</t>
  </si>
  <si>
    <t>17967</t>
  </si>
  <si>
    <t>0.5989</t>
  </si>
  <si>
    <t>StringB5989</t>
  </si>
  <si>
    <t>41923</t>
  </si>
  <si>
    <t>0.23956</t>
  </si>
  <si>
    <t>StringC5989</t>
  </si>
  <si>
    <t>65879</t>
  </si>
  <si>
    <t>1.3017</t>
  </si>
  <si>
    <t>StringA5990</t>
  </si>
  <si>
    <t>17970</t>
  </si>
  <si>
    <t>0.5990</t>
  </si>
  <si>
    <t>StringB5990</t>
  </si>
  <si>
    <t>41930</t>
  </si>
  <si>
    <t>0.23960</t>
  </si>
  <si>
    <t>StringC5990</t>
  </si>
  <si>
    <t>65890</t>
  </si>
  <si>
    <t>2.3040</t>
  </si>
  <si>
    <t>StringA5991</t>
  </si>
  <si>
    <t>17973</t>
  </si>
  <si>
    <t>0.5991</t>
  </si>
  <si>
    <t>StringB5991</t>
  </si>
  <si>
    <t>41937</t>
  </si>
  <si>
    <t>0.23964</t>
  </si>
  <si>
    <t>StringC5991</t>
  </si>
  <si>
    <t>65901</t>
  </si>
  <si>
    <t>1.3018</t>
  </si>
  <si>
    <t>StringA5992</t>
  </si>
  <si>
    <t>StringB5992</t>
  </si>
  <si>
    <t>41944</t>
  </si>
  <si>
    <t>0.23968</t>
  </si>
  <si>
    <t>StringC5992</t>
  </si>
  <si>
    <t>65912</t>
  </si>
  <si>
    <t>2.3041</t>
  </si>
  <si>
    <t>StringA5993</t>
  </si>
  <si>
    <t>17979</t>
  </si>
  <si>
    <t>0.5993</t>
  </si>
  <si>
    <t>StringB5993</t>
  </si>
  <si>
    <t>41951</t>
  </si>
  <si>
    <t>0.23972</t>
  </si>
  <si>
    <t>StringC5993</t>
  </si>
  <si>
    <t>65923</t>
  </si>
  <si>
    <t>1.3019</t>
  </si>
  <si>
    <t>StringA5994</t>
  </si>
  <si>
    <t>17982</t>
  </si>
  <si>
    <t>0.5994</t>
  </si>
  <si>
    <t>StringB5994</t>
  </si>
  <si>
    <t>41958</t>
  </si>
  <si>
    <t>0.23976</t>
  </si>
  <si>
    <t>StringC5994</t>
  </si>
  <si>
    <t>65934</t>
  </si>
  <si>
    <t>2.3042</t>
  </si>
  <si>
    <t>StringA5995</t>
  </si>
  <si>
    <t>0.5995</t>
  </si>
  <si>
    <t>StringB5995</t>
  </si>
  <si>
    <t>0.23980</t>
  </si>
  <si>
    <t>StringC5995</t>
  </si>
  <si>
    <t>65945</t>
  </si>
  <si>
    <t>1.3020</t>
  </si>
  <si>
    <t>StringA5996</t>
  </si>
  <si>
    <t>17988</t>
  </si>
  <si>
    <t>StringB5996</t>
  </si>
  <si>
    <t>41972</t>
  </si>
  <si>
    <t>0.23984</t>
  </si>
  <si>
    <t>StringC5996</t>
  </si>
  <si>
    <t>65956</t>
  </si>
  <si>
    <t>2.3043</t>
  </si>
  <si>
    <t>StringA5997</t>
  </si>
  <si>
    <t>17991</t>
  </si>
  <si>
    <t>0.5997</t>
  </si>
  <si>
    <t>StringB5997</t>
  </si>
  <si>
    <t>41979</t>
  </si>
  <si>
    <t>0.23988</t>
  </si>
  <si>
    <t>StringC5997</t>
  </si>
  <si>
    <t>65967</t>
  </si>
  <si>
    <t>1.3021</t>
  </si>
  <si>
    <t>StringA5998</t>
  </si>
  <si>
    <t>17994</t>
  </si>
  <si>
    <t>0.5998</t>
  </si>
  <si>
    <t>StringB5998</t>
  </si>
  <si>
    <t>41986</t>
  </si>
  <si>
    <t>0.23992</t>
  </si>
  <si>
    <t>StringC5998</t>
  </si>
  <si>
    <t>65978</t>
  </si>
  <si>
    <t>2.3044</t>
  </si>
  <si>
    <t>StringA5999</t>
  </si>
  <si>
    <t>0.5999</t>
  </si>
  <si>
    <t>StringB5999</t>
  </si>
  <si>
    <t>41993</t>
  </si>
  <si>
    <t>0.23996</t>
  </si>
  <si>
    <t>StringC5999</t>
  </si>
  <si>
    <t>65989</t>
  </si>
  <si>
    <t>1.3022</t>
  </si>
  <si>
    <t>StringA6000</t>
  </si>
  <si>
    <t>18000</t>
  </si>
  <si>
    <t>StringB6000</t>
  </si>
  <si>
    <t>42000</t>
  </si>
  <si>
    <t>0.24000</t>
  </si>
  <si>
    <t>StringC6000</t>
  </si>
  <si>
    <t>66000</t>
  </si>
  <si>
    <t>2.3045</t>
  </si>
  <si>
    <t>StringA6001</t>
  </si>
  <si>
    <t>18003</t>
  </si>
  <si>
    <t>0.6001</t>
  </si>
  <si>
    <t>StringB6001</t>
  </si>
  <si>
    <t>42007</t>
  </si>
  <si>
    <t>0.24004</t>
  </si>
  <si>
    <t>StringC6001</t>
  </si>
  <si>
    <t>66011</t>
  </si>
  <si>
    <t>1.3023</t>
  </si>
  <si>
    <t>StringA6002</t>
  </si>
  <si>
    <t>18006</t>
  </si>
  <si>
    <t>0.6002</t>
  </si>
  <si>
    <t>StringB6002</t>
  </si>
  <si>
    <t>42014</t>
  </si>
  <si>
    <t>0.24008</t>
  </si>
  <si>
    <t>StringC6002</t>
  </si>
  <si>
    <t>66022</t>
  </si>
  <si>
    <t>2.3046</t>
  </si>
  <si>
    <t>StringA6003</t>
  </si>
  <si>
    <t>18009</t>
  </si>
  <si>
    <t>0.6003</t>
  </si>
  <si>
    <t>StringB6003</t>
  </si>
  <si>
    <t>42021</t>
  </si>
  <si>
    <t>0.24012</t>
  </si>
  <si>
    <t>StringC6003</t>
  </si>
  <si>
    <t>66033</t>
  </si>
  <si>
    <t>1.3024</t>
  </si>
  <si>
    <t>StringA6004</t>
  </si>
  <si>
    <t>18012</t>
  </si>
  <si>
    <t>StringB6004</t>
  </si>
  <si>
    <t>42028</t>
  </si>
  <si>
    <t>0.24016</t>
  </si>
  <si>
    <t>StringC6004</t>
  </si>
  <si>
    <t>66044</t>
  </si>
  <si>
    <t>2.3047</t>
  </si>
  <si>
    <t>StringA6005</t>
  </si>
  <si>
    <t>18015</t>
  </si>
  <si>
    <t>0.6005</t>
  </si>
  <si>
    <t>StringB6005</t>
  </si>
  <si>
    <t>42035</t>
  </si>
  <si>
    <t>0.24020</t>
  </si>
  <si>
    <t>StringC6005</t>
  </si>
  <si>
    <t>66055</t>
  </si>
  <si>
    <t>1.3025</t>
  </si>
  <si>
    <t>StringA6006</t>
  </si>
  <si>
    <t>0.6006</t>
  </si>
  <si>
    <t>StringB6006</t>
  </si>
  <si>
    <t>0.24024</t>
  </si>
  <si>
    <t>StringC6006</t>
  </si>
  <si>
    <t>66066</t>
  </si>
  <si>
    <t>2.3048</t>
  </si>
  <si>
    <t>StringA6007</t>
  </si>
  <si>
    <t>18021</t>
  </si>
  <si>
    <t>0.6007</t>
  </si>
  <si>
    <t>StringB6007</t>
  </si>
  <si>
    <t>42049</t>
  </si>
  <si>
    <t>0.24028</t>
  </si>
  <si>
    <t>StringC6007</t>
  </si>
  <si>
    <t>66077</t>
  </si>
  <si>
    <t>1.3026</t>
  </si>
  <si>
    <t>StringA6008</t>
  </si>
  <si>
    <t>18024</t>
  </si>
  <si>
    <t>StringB6008</t>
  </si>
  <si>
    <t>42056</t>
  </si>
  <si>
    <t>0.24032</t>
  </si>
  <si>
    <t>StringC6008</t>
  </si>
  <si>
    <t>66088</t>
  </si>
  <si>
    <t>2.3049</t>
  </si>
  <si>
    <t>StringA6009</t>
  </si>
  <si>
    <t>18027</t>
  </si>
  <si>
    <t>0.6009</t>
  </si>
  <si>
    <t>StringB6009</t>
  </si>
  <si>
    <t>42063</t>
  </si>
  <si>
    <t>0.24036</t>
  </si>
  <si>
    <t>StringC6009</t>
  </si>
  <si>
    <t>66099</t>
  </si>
  <si>
    <t>1.3027</t>
  </si>
  <si>
    <t>StringA6010</t>
  </si>
  <si>
    <t>18030</t>
  </si>
  <si>
    <t>0.6010</t>
  </si>
  <si>
    <t>StringB6010</t>
  </si>
  <si>
    <t>42070</t>
  </si>
  <si>
    <t>0.24040</t>
  </si>
  <si>
    <t>StringC6010</t>
  </si>
  <si>
    <t>66110</t>
  </si>
  <si>
    <t>2.3050</t>
  </si>
  <si>
    <t>StringA6011</t>
  </si>
  <si>
    <t>18033</t>
  </si>
  <si>
    <t>0.6011</t>
  </si>
  <si>
    <t>StringB6011</t>
  </si>
  <si>
    <t>42077</t>
  </si>
  <si>
    <t>0.24044</t>
  </si>
  <si>
    <t>StringC6011</t>
  </si>
  <si>
    <t>66121</t>
  </si>
  <si>
    <t>1.3028</t>
  </si>
  <si>
    <t>StringA6012</t>
  </si>
  <si>
    <t>18036</t>
  </si>
  <si>
    <t>StringB6012</t>
  </si>
  <si>
    <t>42084</t>
  </si>
  <si>
    <t>0.24048</t>
  </si>
  <si>
    <t>StringC6012</t>
  </si>
  <si>
    <t>66132</t>
  </si>
  <si>
    <t>2.3051</t>
  </si>
  <si>
    <t>StringA6013</t>
  </si>
  <si>
    <t>0.6013</t>
  </si>
  <si>
    <t>StringB6013</t>
  </si>
  <si>
    <t>42091</t>
  </si>
  <si>
    <t>0.24052</t>
  </si>
  <si>
    <t>StringC6013</t>
  </si>
  <si>
    <t>66143</t>
  </si>
  <si>
    <t>1.3029</t>
  </si>
  <si>
    <t>StringA6014</t>
  </si>
  <si>
    <t>18042</t>
  </si>
  <si>
    <t>0.6014</t>
  </si>
  <si>
    <t>StringB6014</t>
  </si>
  <si>
    <t>42098</t>
  </si>
  <si>
    <t>0.24056</t>
  </si>
  <si>
    <t>StringC6014</t>
  </si>
  <si>
    <t>66154</t>
  </si>
  <si>
    <t>2.3052</t>
  </si>
  <si>
    <t>StringA6015</t>
  </si>
  <si>
    <t>18045</t>
  </si>
  <si>
    <t>0.6015</t>
  </si>
  <si>
    <t>StringB6015</t>
  </si>
  <si>
    <t>42105</t>
  </si>
  <si>
    <t>0.24060</t>
  </si>
  <si>
    <t>StringC6015</t>
  </si>
  <si>
    <t>66165</t>
  </si>
  <si>
    <t>1.3030</t>
  </si>
  <si>
    <t>StringA6016</t>
  </si>
  <si>
    <t>18048</t>
  </si>
  <si>
    <t>StringB6016</t>
  </si>
  <si>
    <t>42112</t>
  </si>
  <si>
    <t>0.24064</t>
  </si>
  <si>
    <t>StringC6016</t>
  </si>
  <si>
    <t>66176</t>
  </si>
  <si>
    <t>2.3053</t>
  </si>
  <si>
    <t>StringA6017</t>
  </si>
  <si>
    <t>0.6017</t>
  </si>
  <si>
    <t>StringB6017</t>
  </si>
  <si>
    <t>0.24068</t>
  </si>
  <si>
    <t>StringC6017</t>
  </si>
  <si>
    <t>66187</t>
  </si>
  <si>
    <t>1.3031</t>
  </si>
  <si>
    <t>StringA6018</t>
  </si>
  <si>
    <t>18054</t>
  </si>
  <si>
    <t>0.6018</t>
  </si>
  <si>
    <t>StringB6018</t>
  </si>
  <si>
    <t>42126</t>
  </si>
  <si>
    <t>0.24072</t>
  </si>
  <si>
    <t>StringC6018</t>
  </si>
  <si>
    <t>66198</t>
  </si>
  <si>
    <t>2.3054</t>
  </si>
  <si>
    <t>StringA6019</t>
  </si>
  <si>
    <t>18057</t>
  </si>
  <si>
    <t>0.6019</t>
  </si>
  <si>
    <t>StringB6019</t>
  </si>
  <si>
    <t>42133</t>
  </si>
  <si>
    <t>0.24076</t>
  </si>
  <si>
    <t>StringC6019</t>
  </si>
  <si>
    <t>66209</t>
  </si>
  <si>
    <t>1.3032</t>
  </si>
  <si>
    <t>StringA6020</t>
  </si>
  <si>
    <t>StringB6020</t>
  </si>
  <si>
    <t>42140</t>
  </si>
  <si>
    <t>0.24080</t>
  </si>
  <si>
    <t>StringC6020</t>
  </si>
  <si>
    <t>66220</t>
  </si>
  <si>
    <t>2.3055</t>
  </si>
  <si>
    <t>StringA6021</t>
  </si>
  <si>
    <t>18063</t>
  </si>
  <si>
    <t>0.6021</t>
  </si>
  <si>
    <t>StringB6021</t>
  </si>
  <si>
    <t>42147</t>
  </si>
  <si>
    <t>0.24084</t>
  </si>
  <si>
    <t>StringC6021</t>
  </si>
  <si>
    <t>66231</t>
  </si>
  <si>
    <t>1.3033</t>
  </si>
  <si>
    <t>StringA6022</t>
  </si>
  <si>
    <t>18066</t>
  </si>
  <si>
    <t>0.6022</t>
  </si>
  <si>
    <t>StringB6022</t>
  </si>
  <si>
    <t>42154</t>
  </si>
  <si>
    <t>0.24088</t>
  </si>
  <si>
    <t>StringC6022</t>
  </si>
  <si>
    <t>66242</t>
  </si>
  <si>
    <t>2.3056</t>
  </si>
  <si>
    <t>StringA6023</t>
  </si>
  <si>
    <t>18069</t>
  </si>
  <si>
    <t>0.6023</t>
  </si>
  <si>
    <t>StringB6023</t>
  </si>
  <si>
    <t>42161</t>
  </si>
  <si>
    <t>0.24092</t>
  </si>
  <si>
    <t>StringC6023</t>
  </si>
  <si>
    <t>66253</t>
  </si>
  <si>
    <t>1.3034</t>
  </si>
  <si>
    <t>StringA6024</t>
  </si>
  <si>
    <t>18072</t>
  </si>
  <si>
    <t>StringB6024</t>
  </si>
  <si>
    <t>42168</t>
  </si>
  <si>
    <t>0.24096</t>
  </si>
  <si>
    <t>StringC6024</t>
  </si>
  <si>
    <t>66264</t>
  </si>
  <si>
    <t>2.3057</t>
  </si>
  <si>
    <t>StringA6025</t>
  </si>
  <si>
    <t>18075</t>
  </si>
  <si>
    <t>0.6025</t>
  </si>
  <si>
    <t>StringB6025</t>
  </si>
  <si>
    <t>42175</t>
  </si>
  <si>
    <t>0.24100</t>
  </si>
  <si>
    <t>StringC6025</t>
  </si>
  <si>
    <t>66275</t>
  </si>
  <si>
    <t>1.3035</t>
  </si>
  <si>
    <t>StringA6026</t>
  </si>
  <si>
    <t>18078</t>
  </si>
  <si>
    <t>0.6026</t>
  </si>
  <si>
    <t>StringB6026</t>
  </si>
  <si>
    <t>42182</t>
  </si>
  <si>
    <t>0.24104</t>
  </si>
  <si>
    <t>StringC6026</t>
  </si>
  <si>
    <t>66286</t>
  </si>
  <si>
    <t>2.3058</t>
  </si>
  <si>
    <t>StringA6027</t>
  </si>
  <si>
    <t>0.6027</t>
  </si>
  <si>
    <t>StringB6027</t>
  </si>
  <si>
    <t>42189</t>
  </si>
  <si>
    <t>0.24108</t>
  </si>
  <si>
    <t>StringC6027</t>
  </si>
  <si>
    <t>66297</t>
  </si>
  <si>
    <t>1.3036</t>
  </si>
  <si>
    <t>StringA6028</t>
  </si>
  <si>
    <t>StringB6028</t>
  </si>
  <si>
    <t>0.24112</t>
  </si>
  <si>
    <t>StringC6028</t>
  </si>
  <si>
    <t>66308</t>
  </si>
  <si>
    <t>2.3059</t>
  </si>
  <si>
    <t>StringA6029</t>
  </si>
  <si>
    <t>18087</t>
  </si>
  <si>
    <t>0.6029</t>
  </si>
  <si>
    <t>StringB6029</t>
  </si>
  <si>
    <t>42203</t>
  </si>
  <si>
    <t>0.24116</t>
  </si>
  <si>
    <t>StringC6029</t>
  </si>
  <si>
    <t>66319</t>
  </si>
  <si>
    <t>1.3037</t>
  </si>
  <si>
    <t>StringA6030</t>
  </si>
  <si>
    <t>18090</t>
  </si>
  <si>
    <t>0.6030</t>
  </si>
  <si>
    <t>StringB6030</t>
  </si>
  <si>
    <t>42210</t>
  </si>
  <si>
    <t>0.24120</t>
  </si>
  <si>
    <t>StringC6030</t>
  </si>
  <si>
    <t>66330</t>
  </si>
  <si>
    <t>2.3060</t>
  </si>
  <si>
    <t>StringA6031</t>
  </si>
  <si>
    <t>18093</t>
  </si>
  <si>
    <t>0.6031</t>
  </si>
  <si>
    <t>StringB6031</t>
  </si>
  <si>
    <t>42217</t>
  </si>
  <si>
    <t>0.24124</t>
  </si>
  <si>
    <t>StringC6031</t>
  </si>
  <si>
    <t>66341</t>
  </si>
  <si>
    <t>1.3038</t>
  </si>
  <si>
    <t>StringA6032</t>
  </si>
  <si>
    <t>18096</t>
  </si>
  <si>
    <t>StringB6032</t>
  </si>
  <si>
    <t>42224</t>
  </si>
  <si>
    <t>0.24128</t>
  </si>
  <si>
    <t>StringC6032</t>
  </si>
  <si>
    <t>66352</t>
  </si>
  <si>
    <t>2.3061</t>
  </si>
  <si>
    <t>StringA6033</t>
  </si>
  <si>
    <t>18099</t>
  </si>
  <si>
    <t>0.6033</t>
  </si>
  <si>
    <t>StringB6033</t>
  </si>
  <si>
    <t>42231</t>
  </si>
  <si>
    <t>0.24132</t>
  </si>
  <si>
    <t>StringC6033</t>
  </si>
  <si>
    <t>66363</t>
  </si>
  <si>
    <t>1.3039</t>
  </si>
  <si>
    <t>StringA6034</t>
  </si>
  <si>
    <t>0.6034</t>
  </si>
  <si>
    <t>StringB6034</t>
  </si>
  <si>
    <t>42238</t>
  </si>
  <si>
    <t>0.24136</t>
  </si>
  <si>
    <t>StringC6034</t>
  </si>
  <si>
    <t>66374</t>
  </si>
  <si>
    <t>2.3062</t>
  </si>
  <si>
    <t>StringA6035</t>
  </si>
  <si>
    <t>18105</t>
  </si>
  <si>
    <t>0.6035</t>
  </si>
  <si>
    <t>StringB6035</t>
  </si>
  <si>
    <t>42245</t>
  </si>
  <si>
    <t>0.24140</t>
  </si>
  <si>
    <t>StringC6035</t>
  </si>
  <si>
    <t>66385</t>
  </si>
  <si>
    <t>1.3040</t>
  </si>
  <si>
    <t>StringA6036</t>
  </si>
  <si>
    <t>18108</t>
  </si>
  <si>
    <t>StringB6036</t>
  </si>
  <si>
    <t>42252</t>
  </si>
  <si>
    <t>0.24144</t>
  </si>
  <si>
    <t>StringC6036</t>
  </si>
  <si>
    <t>66396</t>
  </si>
  <si>
    <t>2.3063</t>
  </si>
  <si>
    <t>StringA6037</t>
  </si>
  <si>
    <t>18111</t>
  </si>
  <si>
    <t>0.6037</t>
  </si>
  <si>
    <t>StringB6037</t>
  </si>
  <si>
    <t>42259</t>
  </si>
  <si>
    <t>0.24148</t>
  </si>
  <si>
    <t>StringC6037</t>
  </si>
  <si>
    <t>66407</t>
  </si>
  <si>
    <t>1.3041</t>
  </si>
  <si>
    <t>StringA6038</t>
  </si>
  <si>
    <t>18114</t>
  </si>
  <si>
    <t>0.6038</t>
  </si>
  <si>
    <t>StringB6038</t>
  </si>
  <si>
    <t>42266</t>
  </si>
  <si>
    <t>0.24152</t>
  </si>
  <si>
    <t>StringC6038</t>
  </si>
  <si>
    <t>66418</t>
  </si>
  <si>
    <t>2.3064</t>
  </si>
  <si>
    <t>StringA6039</t>
  </si>
  <si>
    <t>0.6039</t>
  </si>
  <si>
    <t>StringB6039</t>
  </si>
  <si>
    <t>0.24156</t>
  </si>
  <si>
    <t>StringC6039</t>
  </si>
  <si>
    <t>66429</t>
  </si>
  <si>
    <t>1.3042</t>
  </si>
  <si>
    <t>StringA6040</t>
  </si>
  <si>
    <t>18120</t>
  </si>
  <si>
    <t>StringB6040</t>
  </si>
  <si>
    <t>42280</t>
  </si>
  <si>
    <t>0.24160</t>
  </si>
  <si>
    <t>StringC6040</t>
  </si>
  <si>
    <t>66440</t>
  </si>
  <si>
    <t>2.3065</t>
  </si>
  <si>
    <t>StringA6041</t>
  </si>
  <si>
    <t>0.6041</t>
  </si>
  <si>
    <t>StringB6041</t>
  </si>
  <si>
    <t>42287</t>
  </si>
  <si>
    <t>0.24164</t>
  </si>
  <si>
    <t>StringC6041</t>
  </si>
  <si>
    <t>66451</t>
  </si>
  <si>
    <t>1.3043</t>
  </si>
  <si>
    <t>StringA6042</t>
  </si>
  <si>
    <t>18126</t>
  </si>
  <si>
    <t>0.6042</t>
  </si>
  <si>
    <t>StringB6042</t>
  </si>
  <si>
    <t>42294</t>
  </si>
  <si>
    <t>0.24168</t>
  </si>
  <si>
    <t>StringC6042</t>
  </si>
  <si>
    <t>66462</t>
  </si>
  <si>
    <t>2.3066</t>
  </si>
  <si>
    <t>StringA6043</t>
  </si>
  <si>
    <t>18129</t>
  </si>
  <si>
    <t>0.6043</t>
  </si>
  <si>
    <t>StringB6043</t>
  </si>
  <si>
    <t>42301</t>
  </si>
  <si>
    <t>0.24172</t>
  </si>
  <si>
    <t>StringC6043</t>
  </si>
  <si>
    <t>66473</t>
  </si>
  <si>
    <t>1.3044</t>
  </si>
  <si>
    <t>StringA6044</t>
  </si>
  <si>
    <t>18132</t>
  </si>
  <si>
    <t>StringB6044</t>
  </si>
  <si>
    <t>42308</t>
  </si>
  <si>
    <t>0.24176</t>
  </si>
  <si>
    <t>StringC6044</t>
  </si>
  <si>
    <t>66484</t>
  </si>
  <si>
    <t>2.3067</t>
  </si>
  <si>
    <t>StringA6045</t>
  </si>
  <si>
    <t>18135</t>
  </si>
  <si>
    <t>0.6045</t>
  </si>
  <si>
    <t>StringB6045</t>
  </si>
  <si>
    <t>42315</t>
  </si>
  <si>
    <t>0.24180</t>
  </si>
  <si>
    <t>StringC6045</t>
  </si>
  <si>
    <t>66495</t>
  </si>
  <si>
    <t>1.3045</t>
  </si>
  <si>
    <t>StringA6046</t>
  </si>
  <si>
    <t>18138</t>
  </si>
  <si>
    <t>0.6046</t>
  </si>
  <si>
    <t>StringB6046</t>
  </si>
  <si>
    <t>42322</t>
  </si>
  <si>
    <t>0.24184</t>
  </si>
  <si>
    <t>StringC6046</t>
  </si>
  <si>
    <t>66506</t>
  </si>
  <si>
    <t>2.3068</t>
  </si>
  <si>
    <t>StringA6047</t>
  </si>
  <si>
    <t>18141</t>
  </si>
  <si>
    <t>0.6047</t>
  </si>
  <si>
    <t>StringB6047</t>
  </si>
  <si>
    <t>42329</t>
  </si>
  <si>
    <t>0.24188</t>
  </si>
  <si>
    <t>StringC6047</t>
  </si>
  <si>
    <t>66517</t>
  </si>
  <si>
    <t>1.3046</t>
  </si>
  <si>
    <t>StringA6048</t>
  </si>
  <si>
    <t>StringB6048</t>
  </si>
  <si>
    <t>42336</t>
  </si>
  <si>
    <t>0.24192</t>
  </si>
  <si>
    <t>StringC6048</t>
  </si>
  <si>
    <t>66528</t>
  </si>
  <si>
    <t>2.3069</t>
  </si>
  <si>
    <t>StringA6049</t>
  </si>
  <si>
    <t>18147</t>
  </si>
  <si>
    <t>0.6049</t>
  </si>
  <si>
    <t>StringB6049</t>
  </si>
  <si>
    <t>42343</t>
  </si>
  <si>
    <t>0.24196</t>
  </si>
  <si>
    <t>StringC6049</t>
  </si>
  <si>
    <t>66539</t>
  </si>
  <si>
    <t>1.3047</t>
  </si>
  <si>
    <t>StringA6050</t>
  </si>
  <si>
    <t>0.6050</t>
  </si>
  <si>
    <t>StringB6050</t>
  </si>
  <si>
    <t>0.24200</t>
  </si>
  <si>
    <t>StringC6050</t>
  </si>
  <si>
    <t>66550</t>
  </si>
  <si>
    <t>2.3070</t>
  </si>
  <si>
    <t>StringA6051</t>
  </si>
  <si>
    <t>18153</t>
  </si>
  <si>
    <t>0.6051</t>
  </si>
  <si>
    <t>StringB6051</t>
  </si>
  <si>
    <t>42357</t>
  </si>
  <si>
    <t>0.24204</t>
  </si>
  <si>
    <t>StringC6051</t>
  </si>
  <si>
    <t>66561</t>
  </si>
  <si>
    <t>1.3048</t>
  </si>
  <si>
    <t>StringA6052</t>
  </si>
  <si>
    <t>18156</t>
  </si>
  <si>
    <t>StringB6052</t>
  </si>
  <si>
    <t>42364</t>
  </si>
  <si>
    <t>0.24208</t>
  </si>
  <si>
    <t>StringC6052</t>
  </si>
  <si>
    <t>66572</t>
  </si>
  <si>
    <t>2.3071</t>
  </si>
  <si>
    <t>StringA6053</t>
  </si>
  <si>
    <t>18159</t>
  </si>
  <si>
    <t>0.6053</t>
  </si>
  <si>
    <t>StringB6053</t>
  </si>
  <si>
    <t>42371</t>
  </si>
  <si>
    <t>0.24212</t>
  </si>
  <si>
    <t>StringC6053</t>
  </si>
  <si>
    <t>66583</t>
  </si>
  <si>
    <t>1.3049</t>
  </si>
  <si>
    <t>StringA6054</t>
  </si>
  <si>
    <t>18162</t>
  </si>
  <si>
    <t>0.6054</t>
  </si>
  <si>
    <t>StringB6054</t>
  </si>
  <si>
    <t>42378</t>
  </si>
  <si>
    <t>0.24216</t>
  </si>
  <si>
    <t>StringC6054</t>
  </si>
  <si>
    <t>66594</t>
  </si>
  <si>
    <t>2.3072</t>
  </si>
  <si>
    <t>StringA6055</t>
  </si>
  <si>
    <t>0.6055</t>
  </si>
  <si>
    <t>StringB6055</t>
  </si>
  <si>
    <t>42385</t>
  </si>
  <si>
    <t>0.24220</t>
  </si>
  <si>
    <t>StringC6055</t>
  </si>
  <si>
    <t>66605</t>
  </si>
  <si>
    <t>1.3050</t>
  </si>
  <si>
    <t>StringA6056</t>
  </si>
  <si>
    <t>18168</t>
  </si>
  <si>
    <t>StringB6056</t>
  </si>
  <si>
    <t>42392</t>
  </si>
  <si>
    <t>0.24224</t>
  </si>
  <si>
    <t>StringC6056</t>
  </si>
  <si>
    <t>66616</t>
  </si>
  <si>
    <t>2.3073</t>
  </si>
  <si>
    <t>StringA6057</t>
  </si>
  <si>
    <t>18171</t>
  </si>
  <si>
    <t>0.6057</t>
  </si>
  <si>
    <t>StringB6057</t>
  </si>
  <si>
    <t>42399</t>
  </si>
  <si>
    <t>0.24228</t>
  </si>
  <si>
    <t>StringC6057</t>
  </si>
  <si>
    <t>66627</t>
  </si>
  <si>
    <t>1.3051</t>
  </si>
  <si>
    <t>StringA6058</t>
  </si>
  <si>
    <t>18174</t>
  </si>
  <si>
    <t>0.6058</t>
  </si>
  <si>
    <t>StringB6058</t>
  </si>
  <si>
    <t>42406</t>
  </si>
  <si>
    <t>0.24232</t>
  </si>
  <si>
    <t>StringC6058</t>
  </si>
  <si>
    <t>66638</t>
  </si>
  <si>
    <t>2.3074</t>
  </si>
  <si>
    <t>StringA6059</t>
  </si>
  <si>
    <t>18177</t>
  </si>
  <si>
    <t>0.6059</t>
  </si>
  <si>
    <t>StringB6059</t>
  </si>
  <si>
    <t>42413</t>
  </si>
  <si>
    <t>0.24236</t>
  </si>
  <si>
    <t>StringC6059</t>
  </si>
  <si>
    <t>66649</t>
  </si>
  <si>
    <t>1.3052</t>
  </si>
  <si>
    <t>StringA6060</t>
  </si>
  <si>
    <t>18180</t>
  </si>
  <si>
    <t>StringB6060</t>
  </si>
  <si>
    <t>42420</t>
  </si>
  <si>
    <t>0.24240</t>
  </si>
  <si>
    <t>StringC6060</t>
  </si>
  <si>
    <t>66660</t>
  </si>
  <si>
    <t>2.3075</t>
  </si>
  <si>
    <t>StringA6061</t>
  </si>
  <si>
    <t>0.6061</t>
  </si>
  <si>
    <t>StringB6061</t>
  </si>
  <si>
    <t>0.24244</t>
  </si>
  <si>
    <t>StringC6061</t>
  </si>
  <si>
    <t>66671</t>
  </si>
  <si>
    <t>1.3053</t>
  </si>
  <si>
    <t>StringA6062</t>
  </si>
  <si>
    <t>0.6062</t>
  </si>
  <si>
    <t>StringB6062</t>
  </si>
  <si>
    <t>42434</t>
  </si>
  <si>
    <t>0.24248</t>
  </si>
  <si>
    <t>StringC6062</t>
  </si>
  <si>
    <t>66682</t>
  </si>
  <si>
    <t>2.3076</t>
  </si>
  <si>
    <t>StringA6063</t>
  </si>
  <si>
    <t>18189</t>
  </si>
  <si>
    <t>0.6063</t>
  </si>
  <si>
    <t>StringB6063</t>
  </si>
  <si>
    <t>42441</t>
  </si>
  <si>
    <t>0.24252</t>
  </si>
  <si>
    <t>StringC6063</t>
  </si>
  <si>
    <t>66693</t>
  </si>
  <si>
    <t>1.3054</t>
  </si>
  <si>
    <t>StringA6064</t>
  </si>
  <si>
    <t>18192</t>
  </si>
  <si>
    <t>StringB6064</t>
  </si>
  <si>
    <t>42448</t>
  </si>
  <si>
    <t>0.24256</t>
  </si>
  <si>
    <t>StringC6064</t>
  </si>
  <si>
    <t>66704</t>
  </si>
  <si>
    <t>2.3077</t>
  </si>
  <si>
    <t>StringA6065</t>
  </si>
  <si>
    <t>18195</t>
  </si>
  <si>
    <t>0.6065</t>
  </si>
  <si>
    <t>StringB6065</t>
  </si>
  <si>
    <t>42455</t>
  </si>
  <si>
    <t>0.24260</t>
  </si>
  <si>
    <t>StringC6065</t>
  </si>
  <si>
    <t>66715</t>
  </si>
  <si>
    <t>1.3055</t>
  </si>
  <si>
    <t>StringA6066</t>
  </si>
  <si>
    <t>18198</t>
  </si>
  <si>
    <t>0.6066</t>
  </si>
  <si>
    <t>StringB6066</t>
  </si>
  <si>
    <t>42462</t>
  </si>
  <si>
    <t>0.24264</t>
  </si>
  <si>
    <t>StringC6066</t>
  </si>
  <si>
    <t>66726</t>
  </si>
  <si>
    <t>2.3078</t>
  </si>
  <si>
    <t>StringA6067</t>
  </si>
  <si>
    <t>18201</t>
  </si>
  <si>
    <t>0.6067</t>
  </si>
  <si>
    <t>StringB6067</t>
  </si>
  <si>
    <t>42469</t>
  </si>
  <si>
    <t>0.24268</t>
  </si>
  <si>
    <t>StringC6067</t>
  </si>
  <si>
    <t>66737</t>
  </si>
  <si>
    <t>1.3056</t>
  </si>
  <si>
    <t>StringA6068</t>
  </si>
  <si>
    <t>18204</t>
  </si>
  <si>
    <t>StringB6068</t>
  </si>
  <si>
    <t>42476</t>
  </si>
  <si>
    <t>0.24272</t>
  </si>
  <si>
    <t>StringC6068</t>
  </si>
  <si>
    <t>66748</t>
  </si>
  <si>
    <t>2.3079</t>
  </si>
  <si>
    <t>StringA6069</t>
  </si>
  <si>
    <t>0.6069</t>
  </si>
  <si>
    <t>StringB6069</t>
  </si>
  <si>
    <t>42483</t>
  </si>
  <si>
    <t>0.24276</t>
  </si>
  <si>
    <t>StringC6069</t>
  </si>
  <si>
    <t>66759</t>
  </si>
  <si>
    <t>1.3057</t>
  </si>
  <si>
    <t>StringA6070</t>
  </si>
  <si>
    <t>18210</t>
  </si>
  <si>
    <t>0.6070</t>
  </si>
  <si>
    <t>StringB6070</t>
  </si>
  <si>
    <t>42490</t>
  </si>
  <si>
    <t>0.24280</t>
  </si>
  <si>
    <t>StringC6070</t>
  </si>
  <si>
    <t>66770</t>
  </si>
  <si>
    <t>2.3080</t>
  </si>
  <si>
    <t>StringA6071</t>
  </si>
  <si>
    <t>18213</t>
  </si>
  <si>
    <t>0.6071</t>
  </si>
  <si>
    <t>StringB6071</t>
  </si>
  <si>
    <t>42497</t>
  </si>
  <si>
    <t>0.24284</t>
  </si>
  <si>
    <t>StringC6071</t>
  </si>
  <si>
    <t>66781</t>
  </si>
  <si>
    <t>1.3058</t>
  </si>
  <si>
    <t>StringA6072</t>
  </si>
  <si>
    <t>StringB6072</t>
  </si>
  <si>
    <t>0.24288</t>
  </si>
  <si>
    <t>StringC6072</t>
  </si>
  <si>
    <t>66792</t>
  </si>
  <si>
    <t>2.3081</t>
  </si>
  <si>
    <t>StringA6073</t>
  </si>
  <si>
    <t>18219</t>
  </si>
  <si>
    <t>0.6073</t>
  </si>
  <si>
    <t>StringB6073</t>
  </si>
  <si>
    <t>42511</t>
  </si>
  <si>
    <t>0.24292</t>
  </si>
  <si>
    <t>StringC6073</t>
  </si>
  <si>
    <t>66803</t>
  </si>
  <si>
    <t>1.3059</t>
  </si>
  <si>
    <t>StringA6074</t>
  </si>
  <si>
    <t>18222</t>
  </si>
  <si>
    <t>0.6074</t>
  </si>
  <si>
    <t>StringB6074</t>
  </si>
  <si>
    <t>42518</t>
  </si>
  <si>
    <t>0.24296</t>
  </si>
  <si>
    <t>StringC6074</t>
  </si>
  <si>
    <t>66814</t>
  </si>
  <si>
    <t>2.3082</t>
  </si>
  <si>
    <t>StringA6075</t>
  </si>
  <si>
    <t>18225</t>
  </si>
  <si>
    <t>0.6075</t>
  </si>
  <si>
    <t>StringB6075</t>
  </si>
  <si>
    <t>42525</t>
  </si>
  <si>
    <t>0.24300</t>
  </si>
  <si>
    <t>StringC6075</t>
  </si>
  <si>
    <t>66825</t>
  </si>
  <si>
    <t>1.3060</t>
  </si>
  <si>
    <t>StringA6076</t>
  </si>
  <si>
    <t>StringB6076</t>
  </si>
  <si>
    <t>42532</t>
  </si>
  <si>
    <t>0.24304</t>
  </si>
  <si>
    <t>StringC6076</t>
  </si>
  <si>
    <t>66836</t>
  </si>
  <si>
    <t>2.3083</t>
  </si>
  <si>
    <t>StringA6077</t>
  </si>
  <si>
    <t>18231</t>
  </si>
  <si>
    <t>0.6077</t>
  </si>
  <si>
    <t>StringB6077</t>
  </si>
  <si>
    <t>42539</t>
  </si>
  <si>
    <t>0.24308</t>
  </si>
  <si>
    <t>StringC6077</t>
  </si>
  <si>
    <t>66847</t>
  </si>
  <si>
    <t>1.3061</t>
  </si>
  <si>
    <t>StringA6078</t>
  </si>
  <si>
    <t>18234</t>
  </si>
  <si>
    <t>0.6078</t>
  </si>
  <si>
    <t>StringB6078</t>
  </si>
  <si>
    <t>42546</t>
  </si>
  <si>
    <t>0.24312</t>
  </si>
  <si>
    <t>StringC6078</t>
  </si>
  <si>
    <t>66858</t>
  </si>
  <si>
    <t>2.3084</t>
  </si>
  <si>
    <t>StringA6079</t>
  </si>
  <si>
    <t>18237</t>
  </si>
  <si>
    <t>0.6079</t>
  </si>
  <si>
    <t>StringB6079</t>
  </si>
  <si>
    <t>42553</t>
  </si>
  <si>
    <t>0.24316</t>
  </si>
  <si>
    <t>StringC6079</t>
  </si>
  <si>
    <t>66869</t>
  </si>
  <si>
    <t>1.3062</t>
  </si>
  <si>
    <t>StringA6080</t>
  </si>
  <si>
    <t>18240</t>
  </si>
  <si>
    <t>StringB6080</t>
  </si>
  <si>
    <t>42560</t>
  </si>
  <si>
    <t>0.24320</t>
  </si>
  <si>
    <t>StringC6080</t>
  </si>
  <si>
    <t>66880</t>
  </si>
  <si>
    <t>2.3085</t>
  </si>
  <si>
    <t>StringA6081</t>
  </si>
  <si>
    <t>18243</t>
  </si>
  <si>
    <t>0.6081</t>
  </si>
  <si>
    <t>StringB6081</t>
  </si>
  <si>
    <t>42567</t>
  </si>
  <si>
    <t>0.24324</t>
  </si>
  <si>
    <t>StringC6081</t>
  </si>
  <si>
    <t>66891</t>
  </si>
  <si>
    <t>1.3063</t>
  </si>
  <si>
    <t>StringA6082</t>
  </si>
  <si>
    <t>18246</t>
  </si>
  <si>
    <t>0.6082</t>
  </si>
  <si>
    <t>StringB6082</t>
  </si>
  <si>
    <t>42574</t>
  </si>
  <si>
    <t>0.24328</t>
  </si>
  <si>
    <t>StringC6082</t>
  </si>
  <si>
    <t>66902</t>
  </si>
  <si>
    <t>2.3086</t>
  </si>
  <si>
    <t>StringA6083</t>
  </si>
  <si>
    <t>0.6083</t>
  </si>
  <si>
    <t>StringB6083</t>
  </si>
  <si>
    <t>0.24332</t>
  </si>
  <si>
    <t>StringC6083</t>
  </si>
  <si>
    <t>66913</t>
  </si>
  <si>
    <t>1.3064</t>
  </si>
  <si>
    <t>StringA6084</t>
  </si>
  <si>
    <t>18252</t>
  </si>
  <si>
    <t>StringB6084</t>
  </si>
  <si>
    <t>42588</t>
  </si>
  <si>
    <t>0.24336</t>
  </si>
  <si>
    <t>StringC6084</t>
  </si>
  <si>
    <t>66924</t>
  </si>
  <si>
    <t>2.3087</t>
  </si>
  <si>
    <t>StringA6085</t>
  </si>
  <si>
    <t>18255</t>
  </si>
  <si>
    <t>0.6085</t>
  </si>
  <si>
    <t>StringB6085</t>
  </si>
  <si>
    <t>42595</t>
  </si>
  <si>
    <t>0.24340</t>
  </si>
  <si>
    <t>StringC6085</t>
  </si>
  <si>
    <t>66935</t>
  </si>
  <si>
    <t>1.3065</t>
  </si>
  <si>
    <t>StringA6086</t>
  </si>
  <si>
    <t>18258</t>
  </si>
  <si>
    <t>0.6086</t>
  </si>
  <si>
    <t>StringB6086</t>
  </si>
  <si>
    <t>42602</t>
  </si>
  <si>
    <t>0.24344</t>
  </si>
  <si>
    <t>StringC6086</t>
  </si>
  <si>
    <t>66946</t>
  </si>
  <si>
    <t>2.3088</t>
  </si>
  <si>
    <t>StringA6087</t>
  </si>
  <si>
    <t>18261</t>
  </si>
  <si>
    <t>0.6087</t>
  </si>
  <si>
    <t>StringB6087</t>
  </si>
  <si>
    <t>42609</t>
  </si>
  <si>
    <t>0.24348</t>
  </si>
  <si>
    <t>StringC6087</t>
  </si>
  <si>
    <t>66957</t>
  </si>
  <si>
    <t>1.3066</t>
  </si>
  <si>
    <t>StringA6088</t>
  </si>
  <si>
    <t>18264</t>
  </si>
  <si>
    <t>StringB6088</t>
  </si>
  <si>
    <t>42616</t>
  </si>
  <si>
    <t>0.24352</t>
  </si>
  <si>
    <t>StringC6088</t>
  </si>
  <si>
    <t>66968</t>
  </si>
  <si>
    <t>2.3089</t>
  </si>
  <si>
    <t>StringA6089</t>
  </si>
  <si>
    <t>18267</t>
  </si>
  <si>
    <t>0.6089</t>
  </si>
  <si>
    <t>StringB6089</t>
  </si>
  <si>
    <t>42623</t>
  </si>
  <si>
    <t>0.24356</t>
  </si>
  <si>
    <t>StringC6089</t>
  </si>
  <si>
    <t>66979</t>
  </si>
  <si>
    <t>1.3067</t>
  </si>
  <si>
    <t>StringA6090</t>
  </si>
  <si>
    <t>0.6090</t>
  </si>
  <si>
    <t>StringB6090</t>
  </si>
  <si>
    <t>42630</t>
  </si>
  <si>
    <t>0.24360</t>
  </si>
  <si>
    <t>StringC6090</t>
  </si>
  <si>
    <t>66990</t>
  </si>
  <si>
    <t>2.3090</t>
  </si>
  <si>
    <t>StringA6091</t>
  </si>
  <si>
    <t>18273</t>
  </si>
  <si>
    <t>0.6091</t>
  </si>
  <si>
    <t>StringB6091</t>
  </si>
  <si>
    <t>42637</t>
  </si>
  <si>
    <t>0.24364</t>
  </si>
  <si>
    <t>StringC6091</t>
  </si>
  <si>
    <t>67001</t>
  </si>
  <si>
    <t>1.3068</t>
  </si>
  <si>
    <t>StringA6092</t>
  </si>
  <si>
    <t>18276</t>
  </si>
  <si>
    <t>StringB6092</t>
  </si>
  <si>
    <t>42644</t>
  </si>
  <si>
    <t>0.24368</t>
  </si>
  <si>
    <t>StringC6092</t>
  </si>
  <si>
    <t>67012</t>
  </si>
  <si>
    <t>2.3091</t>
  </si>
  <si>
    <t>StringA6093</t>
  </si>
  <si>
    <t>18279</t>
  </si>
  <si>
    <t>0.6093</t>
  </si>
  <si>
    <t>StringB6093</t>
  </si>
  <si>
    <t>42651</t>
  </si>
  <si>
    <t>0.24372</t>
  </si>
  <si>
    <t>StringC6093</t>
  </si>
  <si>
    <t>67023</t>
  </si>
  <si>
    <t>1.3069</t>
  </si>
  <si>
    <t>StringA6094</t>
  </si>
  <si>
    <t>0.6094</t>
  </si>
  <si>
    <t>StringB6094</t>
  </si>
  <si>
    <t>0.24376</t>
  </si>
  <si>
    <t>StringC6094</t>
  </si>
  <si>
    <t>67034</t>
  </si>
  <si>
    <t>2.3092</t>
  </si>
  <si>
    <t>StringA6095</t>
  </si>
  <si>
    <t>18285</t>
  </si>
  <si>
    <t>0.6095</t>
  </si>
  <si>
    <t>StringB6095</t>
  </si>
  <si>
    <t>42665</t>
  </si>
  <si>
    <t>0.24380</t>
  </si>
  <si>
    <t>StringC6095</t>
  </si>
  <si>
    <t>67045</t>
  </si>
  <si>
    <t>1.3070</t>
  </si>
  <si>
    <t>StringA6096</t>
  </si>
  <si>
    <t>18288</t>
  </si>
  <si>
    <t>StringB6096</t>
  </si>
  <si>
    <t>42672</t>
  </si>
  <si>
    <t>0.24384</t>
  </si>
  <si>
    <t>StringC6096</t>
  </si>
  <si>
    <t>67056</t>
  </si>
  <si>
    <t>2.3093</t>
  </si>
  <si>
    <t>StringA6097</t>
  </si>
  <si>
    <t>0.6097</t>
  </si>
  <si>
    <t>StringB6097</t>
  </si>
  <si>
    <t>42679</t>
  </si>
  <si>
    <t>0.24388</t>
  </si>
  <si>
    <t>StringC6097</t>
  </si>
  <si>
    <t>67067</t>
  </si>
  <si>
    <t>1.3071</t>
  </si>
  <si>
    <t>StringA6098</t>
  </si>
  <si>
    <t>18294</t>
  </si>
  <si>
    <t>0.6098</t>
  </si>
  <si>
    <t>StringB6098</t>
  </si>
  <si>
    <t>42686</t>
  </si>
  <si>
    <t>0.24392</t>
  </si>
  <si>
    <t>StringC6098</t>
  </si>
  <si>
    <t>67078</t>
  </si>
  <si>
    <t>2.3094</t>
  </si>
  <si>
    <t>StringA6099</t>
  </si>
  <si>
    <t>18297</t>
  </si>
  <si>
    <t>0.6099</t>
  </si>
  <si>
    <t>StringB6099</t>
  </si>
  <si>
    <t>42693</t>
  </si>
  <si>
    <t>0.24396</t>
  </si>
  <si>
    <t>StringC6099</t>
  </si>
  <si>
    <t>67089</t>
  </si>
  <si>
    <t>1.3072</t>
  </si>
  <si>
    <t>StringA6100</t>
  </si>
  <si>
    <t>18300</t>
  </si>
  <si>
    <t>StringB6100</t>
  </si>
  <si>
    <t>42700</t>
  </si>
  <si>
    <t>0.24400</t>
  </si>
  <si>
    <t>StringC6100</t>
  </si>
  <si>
    <t>67100</t>
  </si>
  <si>
    <t>2.3095</t>
  </si>
  <si>
    <t>StringA6101</t>
  </si>
  <si>
    <t>18303</t>
  </si>
  <si>
    <t>0.6101</t>
  </si>
  <si>
    <t>StringB6101</t>
  </si>
  <si>
    <t>42707</t>
  </si>
  <si>
    <t>0.24404</t>
  </si>
  <si>
    <t>StringC6101</t>
  </si>
  <si>
    <t>67111</t>
  </si>
  <si>
    <t>1.3073</t>
  </si>
  <si>
    <t>StringA6102</t>
  </si>
  <si>
    <t>18306</t>
  </si>
  <si>
    <t>0.6102</t>
  </si>
  <si>
    <t>StringB6102</t>
  </si>
  <si>
    <t>42714</t>
  </si>
  <si>
    <t>0.24408</t>
  </si>
  <si>
    <t>StringC6102</t>
  </si>
  <si>
    <t>67122</t>
  </si>
  <si>
    <t>2.3096</t>
  </si>
  <si>
    <t>StringA6103</t>
  </si>
  <si>
    <t>18309</t>
  </si>
  <si>
    <t>0.6103</t>
  </si>
  <si>
    <t>StringB6103</t>
  </si>
  <si>
    <t>42721</t>
  </si>
  <si>
    <t>0.24412</t>
  </si>
  <si>
    <t>StringC6103</t>
  </si>
  <si>
    <t>67133</t>
  </si>
  <si>
    <t>1.3074</t>
  </si>
  <si>
    <t>StringA6104</t>
  </si>
  <si>
    <t>StringB6104</t>
  </si>
  <si>
    <t>42728</t>
  </si>
  <si>
    <t>0.24416</t>
  </si>
  <si>
    <t>StringC6104</t>
  </si>
  <si>
    <t>67144</t>
  </si>
  <si>
    <t>2.3097</t>
  </si>
  <si>
    <t>StringA6105</t>
  </si>
  <si>
    <t>0.6105</t>
  </si>
  <si>
    <t>StringB6105</t>
  </si>
  <si>
    <t>0.24420</t>
  </si>
  <si>
    <t>StringC6105</t>
  </si>
  <si>
    <t>67155</t>
  </si>
  <si>
    <t>1.3075</t>
  </si>
  <si>
    <t>StringA6106</t>
  </si>
  <si>
    <t>18318</t>
  </si>
  <si>
    <t>0.6106</t>
  </si>
  <si>
    <t>StringB6106</t>
  </si>
  <si>
    <t>42742</t>
  </si>
  <si>
    <t>0.24424</t>
  </si>
  <si>
    <t>StringC6106</t>
  </si>
  <si>
    <t>67166</t>
  </si>
  <si>
    <t>2.3098</t>
  </si>
  <si>
    <t>StringA6107</t>
  </si>
  <si>
    <t>18321</t>
  </si>
  <si>
    <t>0.6107</t>
  </si>
  <si>
    <t>StringB6107</t>
  </si>
  <si>
    <t>42749</t>
  </si>
  <si>
    <t>0.24428</t>
  </si>
  <si>
    <t>StringC6107</t>
  </si>
  <si>
    <t>67177</t>
  </si>
  <si>
    <t>1.3076</t>
  </si>
  <si>
    <t>StringA6108</t>
  </si>
  <si>
    <t>18324</t>
  </si>
  <si>
    <t>StringB6108</t>
  </si>
  <si>
    <t>42756</t>
  </si>
  <si>
    <t>0.24432</t>
  </si>
  <si>
    <t>StringC6108</t>
  </si>
  <si>
    <t>67188</t>
  </si>
  <si>
    <t>2.3099</t>
  </si>
  <si>
    <t>StringA6109</t>
  </si>
  <si>
    <t>18327</t>
  </si>
  <si>
    <t>0.6109</t>
  </si>
  <si>
    <t>StringB6109</t>
  </si>
  <si>
    <t>42763</t>
  </si>
  <si>
    <t>0.24436</t>
  </si>
  <si>
    <t>StringC6109</t>
  </si>
  <si>
    <t>67199</t>
  </si>
  <si>
    <t>1.3077</t>
  </si>
  <si>
    <t>StringA6110</t>
  </si>
  <si>
    <t>18330</t>
  </si>
  <si>
    <t>0.6110</t>
  </si>
  <si>
    <t>StringB6110</t>
  </si>
  <si>
    <t>42770</t>
  </si>
  <si>
    <t>0.24440</t>
  </si>
  <si>
    <t>StringC6110</t>
  </si>
  <si>
    <t>67210</t>
  </si>
  <si>
    <t>2.3100</t>
  </si>
  <si>
    <t>StringA6111</t>
  </si>
  <si>
    <t>0.6111</t>
  </si>
  <si>
    <t>StringB6111</t>
  </si>
  <si>
    <t>42777</t>
  </si>
  <si>
    <t>0.24444</t>
  </si>
  <si>
    <t>StringC6111</t>
  </si>
  <si>
    <t>67221</t>
  </si>
  <si>
    <t>1.3078</t>
  </si>
  <si>
    <t>StringA6112</t>
  </si>
  <si>
    <t>18336</t>
  </si>
  <si>
    <t>StringB6112</t>
  </si>
  <si>
    <t>42784</t>
  </si>
  <si>
    <t>0.24448</t>
  </si>
  <si>
    <t>StringC6112</t>
  </si>
  <si>
    <t>67232</t>
  </si>
  <si>
    <t>2.3101</t>
  </si>
  <si>
    <t>StringA6113</t>
  </si>
  <si>
    <t>18339</t>
  </si>
  <si>
    <t>0.6113</t>
  </si>
  <si>
    <t>StringB6113</t>
  </si>
  <si>
    <t>42791</t>
  </si>
  <si>
    <t>0.24452</t>
  </si>
  <si>
    <t>StringC6113</t>
  </si>
  <si>
    <t>67243</t>
  </si>
  <si>
    <t>1.3079</t>
  </si>
  <si>
    <t>StringA6114</t>
  </si>
  <si>
    <t>18342</t>
  </si>
  <si>
    <t>0.6114</t>
  </si>
  <si>
    <t>StringB6114</t>
  </si>
  <si>
    <t>42798</t>
  </si>
  <si>
    <t>0.24456</t>
  </si>
  <si>
    <t>StringC6114</t>
  </si>
  <si>
    <t>67254</t>
  </si>
  <si>
    <t>2.3102</t>
  </si>
  <si>
    <t>StringA6115</t>
  </si>
  <si>
    <t>18345</t>
  </si>
  <si>
    <t>0.6115</t>
  </si>
  <si>
    <t>StringB6115</t>
  </si>
  <si>
    <t>42805</t>
  </si>
  <si>
    <t>0.24460</t>
  </si>
  <si>
    <t>StringC6115</t>
  </si>
  <si>
    <t>67265</t>
  </si>
  <si>
    <t>1.3080</t>
  </si>
  <si>
    <t>StringA6116</t>
  </si>
  <si>
    <t>StringB6116</t>
  </si>
  <si>
    <t>0.24464</t>
  </si>
  <si>
    <t>StringC6116</t>
  </si>
  <si>
    <t>67276</t>
  </si>
  <si>
    <t>2.3103</t>
  </si>
  <si>
    <t>StringA6117</t>
  </si>
  <si>
    <t>18351</t>
  </si>
  <si>
    <t>0.6117</t>
  </si>
  <si>
    <t>StringB6117</t>
  </si>
  <si>
    <t>42819</t>
  </si>
  <si>
    <t>0.24468</t>
  </si>
  <si>
    <t>StringC6117</t>
  </si>
  <si>
    <t>67287</t>
  </si>
  <si>
    <t>1.3081</t>
  </si>
  <si>
    <t>StringA6118</t>
  </si>
  <si>
    <t>0.6118</t>
  </si>
  <si>
    <t>StringB6118</t>
  </si>
  <si>
    <t>42826</t>
  </si>
  <si>
    <t>0.24472</t>
  </si>
  <si>
    <t>StringC6118</t>
  </si>
  <si>
    <t>67298</t>
  </si>
  <si>
    <t>2.3104</t>
  </si>
  <si>
    <t>StringA6119</t>
  </si>
  <si>
    <t>18357</t>
  </si>
  <si>
    <t>0.6119</t>
  </si>
  <si>
    <t>StringB6119</t>
  </si>
  <si>
    <t>42833</t>
  </si>
  <si>
    <t>0.24476</t>
  </si>
  <si>
    <t>StringC6119</t>
  </si>
  <si>
    <t>67309</t>
  </si>
  <si>
    <t>1.3082</t>
  </si>
  <si>
    <t>StringA6120</t>
  </si>
  <si>
    <t>18360</t>
  </si>
  <si>
    <t>StringB6120</t>
  </si>
  <si>
    <t>42840</t>
  </si>
  <si>
    <t>0.24480</t>
  </si>
  <si>
    <t>StringC6120</t>
  </si>
  <si>
    <t>67320</t>
  </si>
  <si>
    <t>2.3105</t>
  </si>
  <si>
    <t>StringA6121</t>
  </si>
  <si>
    <t>18363</t>
  </si>
  <si>
    <t>0.6121</t>
  </si>
  <si>
    <t>StringB6121</t>
  </si>
  <si>
    <t>42847</t>
  </si>
  <si>
    <t>0.24484</t>
  </si>
  <si>
    <t>StringC6121</t>
  </si>
  <si>
    <t>67331</t>
  </si>
  <si>
    <t>1.3083</t>
  </si>
  <si>
    <t>StringA6122</t>
  </si>
  <si>
    <t>18366</t>
  </si>
  <si>
    <t>0.6122</t>
  </si>
  <si>
    <t>StringB6122</t>
  </si>
  <si>
    <t>42854</t>
  </si>
  <si>
    <t>0.24488</t>
  </si>
  <si>
    <t>StringC6122</t>
  </si>
  <si>
    <t>67342</t>
  </si>
  <si>
    <t>2.3106</t>
  </si>
  <si>
    <t>StringA6123</t>
  </si>
  <si>
    <t>18369</t>
  </si>
  <si>
    <t>0.6123</t>
  </si>
  <si>
    <t>StringB6123</t>
  </si>
  <si>
    <t>42861</t>
  </si>
  <si>
    <t>0.24492</t>
  </si>
  <si>
    <t>StringC6123</t>
  </si>
  <si>
    <t>67353</t>
  </si>
  <si>
    <t>1.3084</t>
  </si>
  <si>
    <t>StringA6124</t>
  </si>
  <si>
    <t>18372</t>
  </si>
  <si>
    <t>StringB6124</t>
  </si>
  <si>
    <t>42868</t>
  </si>
  <si>
    <t>0.24496</t>
  </si>
  <si>
    <t>StringC6124</t>
  </si>
  <si>
    <t>67364</t>
  </si>
  <si>
    <t>2.3107</t>
  </si>
  <si>
    <t>StringA6125</t>
  </si>
  <si>
    <t>0.6125</t>
  </si>
  <si>
    <t>StringB6125</t>
  </si>
  <si>
    <t>42875</t>
  </si>
  <si>
    <t>0.24500</t>
  </si>
  <si>
    <t>StringC6125</t>
  </si>
  <si>
    <t>67375</t>
  </si>
  <si>
    <t>1.3085</t>
  </si>
  <si>
    <t>StringA6126</t>
  </si>
  <si>
    <t>18378</t>
  </si>
  <si>
    <t>0.6126</t>
  </si>
  <si>
    <t>StringB6126</t>
  </si>
  <si>
    <t>42882</t>
  </si>
  <si>
    <t>0.24504</t>
  </si>
  <si>
    <t>StringC6126</t>
  </si>
  <si>
    <t>67386</t>
  </si>
  <si>
    <t>2.3108</t>
  </si>
  <si>
    <t>StringA6127</t>
  </si>
  <si>
    <t>0.6127</t>
  </si>
  <si>
    <t>StringB6127</t>
  </si>
  <si>
    <t>0.24508</t>
  </si>
  <si>
    <t>StringC6127</t>
  </si>
  <si>
    <t>67397</t>
  </si>
  <si>
    <t>1.3086</t>
  </si>
  <si>
    <t>StringA6128</t>
  </si>
  <si>
    <t>18384</t>
  </si>
  <si>
    <t>StringB6128</t>
  </si>
  <si>
    <t>42896</t>
  </si>
  <si>
    <t>0.24512</t>
  </si>
  <si>
    <t>StringC6128</t>
  </si>
  <si>
    <t>67408</t>
  </si>
  <si>
    <t>2.3109</t>
  </si>
  <si>
    <t>StringA6129</t>
  </si>
  <si>
    <t>18387</t>
  </si>
  <si>
    <t>0.6129</t>
  </si>
  <si>
    <t>StringB6129</t>
  </si>
  <si>
    <t>42903</t>
  </si>
  <si>
    <t>0.24516</t>
  </si>
  <si>
    <t>StringC6129</t>
  </si>
  <si>
    <t>67419</t>
  </si>
  <si>
    <t>1.3087</t>
  </si>
  <si>
    <t>StringA6130</t>
  </si>
  <si>
    <t>18390</t>
  </si>
  <si>
    <t>0.6130</t>
  </si>
  <si>
    <t>StringB6130</t>
  </si>
  <si>
    <t>42910</t>
  </si>
  <si>
    <t>0.24520</t>
  </si>
  <si>
    <t>StringC6130</t>
  </si>
  <si>
    <t>67430</t>
  </si>
  <si>
    <t>2.3110</t>
  </si>
  <si>
    <t>StringA6131</t>
  </si>
  <si>
    <t>18393</t>
  </si>
  <si>
    <t>0.6131</t>
  </si>
  <si>
    <t>StringB6131</t>
  </si>
  <si>
    <t>42917</t>
  </si>
  <si>
    <t>0.24524</t>
  </si>
  <si>
    <t>StringC6131</t>
  </si>
  <si>
    <t>67441</t>
  </si>
  <si>
    <t>1.3088</t>
  </si>
  <si>
    <t>StringA6132</t>
  </si>
  <si>
    <t>StringB6132</t>
  </si>
  <si>
    <t>42924</t>
  </si>
  <si>
    <t>0.24528</t>
  </si>
  <si>
    <t>StringC6132</t>
  </si>
  <si>
    <t>67452</t>
  </si>
  <si>
    <t>2.3111</t>
  </si>
  <si>
    <t>StringA6133</t>
  </si>
  <si>
    <t>18399</t>
  </si>
  <si>
    <t>0.6133</t>
  </si>
  <si>
    <t>StringB6133</t>
  </si>
  <si>
    <t>42931</t>
  </si>
  <si>
    <t>0.24532</t>
  </si>
  <si>
    <t>StringC6133</t>
  </si>
  <si>
    <t>67463</t>
  </si>
  <si>
    <t>1.3089</t>
  </si>
  <si>
    <t>StringA6134</t>
  </si>
  <si>
    <t>18402</t>
  </si>
  <si>
    <t>0.6134</t>
  </si>
  <si>
    <t>StringB6134</t>
  </si>
  <si>
    <t>42938</t>
  </si>
  <si>
    <t>0.24536</t>
  </si>
  <si>
    <t>StringC6134</t>
  </si>
  <si>
    <t>67474</t>
  </si>
  <si>
    <t>2.3112</t>
  </si>
  <si>
    <t>StringA6135</t>
  </si>
  <si>
    <t>18405</t>
  </si>
  <si>
    <t>0.6135</t>
  </si>
  <si>
    <t>StringB6135</t>
  </si>
  <si>
    <t>42945</t>
  </si>
  <si>
    <t>0.24540</t>
  </si>
  <si>
    <t>StringC6135</t>
  </si>
  <si>
    <t>67485</t>
  </si>
  <si>
    <t>1.3090</t>
  </si>
  <si>
    <t>StringA6136</t>
  </si>
  <si>
    <t>18408</t>
  </si>
  <si>
    <t>StringB6136</t>
  </si>
  <si>
    <t>42952</t>
  </si>
  <si>
    <t>0.24544</t>
  </si>
  <si>
    <t>StringC6136</t>
  </si>
  <si>
    <t>67496</t>
  </si>
  <si>
    <t>2.3113</t>
  </si>
  <si>
    <t>StringA6137</t>
  </si>
  <si>
    <t>18411</t>
  </si>
  <si>
    <t>0.6137</t>
  </si>
  <si>
    <t>StringB6137</t>
  </si>
  <si>
    <t>42959</t>
  </si>
  <si>
    <t>0.24548</t>
  </si>
  <si>
    <t>StringC6137</t>
  </si>
  <si>
    <t>67507</t>
  </si>
  <si>
    <t>1.3091</t>
  </si>
  <si>
    <t>StringA6138</t>
  </si>
  <si>
    <t>0.6138</t>
  </si>
  <si>
    <t>StringB6138</t>
  </si>
  <si>
    <t>0.24552</t>
  </si>
  <si>
    <t>StringC6138</t>
  </si>
  <si>
    <t>67518</t>
  </si>
  <si>
    <t>2.3114</t>
  </si>
  <si>
    <t>StringA6139</t>
  </si>
  <si>
    <t>0.6139</t>
  </si>
  <si>
    <t>StringB6139</t>
  </si>
  <si>
    <t>42973</t>
  </si>
  <si>
    <t>0.24556</t>
  </si>
  <si>
    <t>StringC6139</t>
  </si>
  <si>
    <t>67529</t>
  </si>
  <si>
    <t>1.3092</t>
  </si>
  <si>
    <t>StringA6140</t>
  </si>
  <si>
    <t>18420</t>
  </si>
  <si>
    <t>StringB6140</t>
  </si>
  <si>
    <t>42980</t>
  </si>
  <si>
    <t>0.24560</t>
  </si>
  <si>
    <t>StringC6140</t>
  </si>
  <si>
    <t>67540</t>
  </si>
  <si>
    <t>2.3115</t>
  </si>
  <si>
    <t>StringA6141</t>
  </si>
  <si>
    <t>18423</t>
  </si>
  <si>
    <t>0.6141</t>
  </si>
  <si>
    <t>StringB6141</t>
  </si>
  <si>
    <t>42987</t>
  </si>
  <si>
    <t>0.24564</t>
  </si>
  <si>
    <t>StringC6141</t>
  </si>
  <si>
    <t>67551</t>
  </si>
  <si>
    <t>1.3093</t>
  </si>
  <si>
    <t>StringA6142</t>
  </si>
  <si>
    <t>18426</t>
  </si>
  <si>
    <t>0.6142</t>
  </si>
  <si>
    <t>StringB6142</t>
  </si>
  <si>
    <t>42994</t>
  </si>
  <si>
    <t>0.24568</t>
  </si>
  <si>
    <t>StringC6142</t>
  </si>
  <si>
    <t>67562</t>
  </si>
  <si>
    <t>2.3116</t>
  </si>
  <si>
    <t>StringA6143</t>
  </si>
  <si>
    <t>18429</t>
  </si>
  <si>
    <t>0.6143</t>
  </si>
  <si>
    <t>StringB6143</t>
  </si>
  <si>
    <t>43001</t>
  </si>
  <si>
    <t>0.24572</t>
  </si>
  <si>
    <t>StringC6143</t>
  </si>
  <si>
    <t>67573</t>
  </si>
  <si>
    <t>1.3094</t>
  </si>
  <si>
    <t>StringA6144</t>
  </si>
  <si>
    <t>18432</t>
  </si>
  <si>
    <t>StringB6144</t>
  </si>
  <si>
    <t>43008</t>
  </si>
  <si>
    <t>0.24576</t>
  </si>
  <si>
    <t>StringC6144</t>
  </si>
  <si>
    <t>67584</t>
  </si>
  <si>
    <t>2.3117</t>
  </si>
  <si>
    <t>StringA6145</t>
  </si>
  <si>
    <t>18435</t>
  </si>
  <si>
    <t>0.6145</t>
  </si>
  <si>
    <t>StringB6145</t>
  </si>
  <si>
    <t>43015</t>
  </si>
  <si>
    <t>0.24580</t>
  </si>
  <si>
    <t>StringC6145</t>
  </si>
  <si>
    <t>67595</t>
  </si>
  <si>
    <t>1.3095</t>
  </si>
  <si>
    <t>StringA6146</t>
  </si>
  <si>
    <t>0.6146</t>
  </si>
  <si>
    <t>StringB6146</t>
  </si>
  <si>
    <t>43022</t>
  </si>
  <si>
    <t>0.24584</t>
  </si>
  <si>
    <t>StringC6146</t>
  </si>
  <si>
    <t>67606</t>
  </si>
  <si>
    <t>2.3118</t>
  </si>
  <si>
    <t>StringA6147</t>
  </si>
  <si>
    <t>18441</t>
  </si>
  <si>
    <t>0.6147</t>
  </si>
  <si>
    <t>StringB6147</t>
  </si>
  <si>
    <t>43029</t>
  </si>
  <si>
    <t>0.24588</t>
  </si>
  <si>
    <t>StringC6147</t>
  </si>
  <si>
    <t>67617</t>
  </si>
  <si>
    <t>1.3096</t>
  </si>
  <si>
    <t>StringA6148</t>
  </si>
  <si>
    <t>18444</t>
  </si>
  <si>
    <t>StringB6148</t>
  </si>
  <si>
    <t>43036</t>
  </si>
  <si>
    <t>0.24592</t>
  </si>
  <si>
    <t>StringC6148</t>
  </si>
  <si>
    <t>67628</t>
  </si>
  <si>
    <t>2.3119</t>
  </si>
  <si>
    <t>StringA6149</t>
  </si>
  <si>
    <t>0.6149</t>
  </si>
  <si>
    <t>StringB6149</t>
  </si>
  <si>
    <t>0.24596</t>
  </si>
  <si>
    <t>StringC6149</t>
  </si>
  <si>
    <t>67639</t>
  </si>
  <si>
    <t>1.3097</t>
  </si>
  <si>
    <t>StringA6150</t>
  </si>
  <si>
    <t>18450</t>
  </si>
  <si>
    <t>0.6150</t>
  </si>
  <si>
    <t>StringB6150</t>
  </si>
  <si>
    <t>43050</t>
  </si>
  <si>
    <t>0.24600</t>
  </si>
  <si>
    <t>StringC6150</t>
  </si>
  <si>
    <t>67650</t>
  </si>
  <si>
    <t>2.3120</t>
  </si>
  <si>
    <t>StringA6151</t>
  </si>
  <si>
    <t>18453</t>
  </si>
  <si>
    <t>0.6151</t>
  </si>
  <si>
    <t>StringB6151</t>
  </si>
  <si>
    <t>43057</t>
  </si>
  <si>
    <t>0.24604</t>
  </si>
  <si>
    <t>StringC6151</t>
  </si>
  <si>
    <t>67661</t>
  </si>
  <si>
    <t>1.3098</t>
  </si>
  <si>
    <t>StringA6152</t>
  </si>
  <si>
    <t>18456</t>
  </si>
  <si>
    <t>StringB6152</t>
  </si>
  <si>
    <t>43064</t>
  </si>
  <si>
    <t>0.24608</t>
  </si>
  <si>
    <t>StringC6152</t>
  </si>
  <si>
    <t>67672</t>
  </si>
  <si>
    <t>2.3121</t>
  </si>
  <si>
    <t>StringA6153</t>
  </si>
  <si>
    <t>0.6153</t>
  </si>
  <si>
    <t>StringB6153</t>
  </si>
  <si>
    <t>43071</t>
  </si>
  <si>
    <t>0.24612</t>
  </si>
  <si>
    <t>StringC6153</t>
  </si>
  <si>
    <t>67683</t>
  </si>
  <si>
    <t>1.3099</t>
  </si>
  <si>
    <t>StringA6154</t>
  </si>
  <si>
    <t>18462</t>
  </si>
  <si>
    <t>0.6154</t>
  </si>
  <si>
    <t>StringB6154</t>
  </si>
  <si>
    <t>43078</t>
  </si>
  <si>
    <t>0.24616</t>
  </si>
  <si>
    <t>StringC6154</t>
  </si>
  <si>
    <t>67694</t>
  </si>
  <si>
    <t>2.3122</t>
  </si>
  <si>
    <t>StringA6155</t>
  </si>
  <si>
    <t>18465</t>
  </si>
  <si>
    <t>0.6155</t>
  </si>
  <si>
    <t>StringB6155</t>
  </si>
  <si>
    <t>43085</t>
  </si>
  <si>
    <t>0.24620</t>
  </si>
  <si>
    <t>StringC6155</t>
  </si>
  <si>
    <t>67705</t>
  </si>
  <si>
    <t>1.3100</t>
  </si>
  <si>
    <t>StringA6156</t>
  </si>
  <si>
    <t>18468</t>
  </si>
  <si>
    <t>StringB6156</t>
  </si>
  <si>
    <t>43092</t>
  </si>
  <si>
    <t>0.24624</t>
  </si>
  <si>
    <t>StringC6156</t>
  </si>
  <si>
    <t>67716</t>
  </si>
  <si>
    <t>2.3123</t>
  </si>
  <si>
    <t>StringA6157</t>
  </si>
  <si>
    <t>18471</t>
  </si>
  <si>
    <t>0.6157</t>
  </si>
  <si>
    <t>StringB6157</t>
  </si>
  <si>
    <t>43099</t>
  </si>
  <si>
    <t>0.24628</t>
  </si>
  <si>
    <t>StringC6157</t>
  </si>
  <si>
    <t>67727</t>
  </si>
  <si>
    <t>1.3101</t>
  </si>
  <si>
    <t>StringA6158</t>
  </si>
  <si>
    <t>18474</t>
  </si>
  <si>
    <t>0.6158</t>
  </si>
  <si>
    <t>StringB6158</t>
  </si>
  <si>
    <t>43106</t>
  </si>
  <si>
    <t>0.24632</t>
  </si>
  <si>
    <t>StringC6158</t>
  </si>
  <si>
    <t>67738</t>
  </si>
  <si>
    <t>2.3124</t>
  </si>
  <si>
    <t>StringA6159</t>
  </si>
  <si>
    <t>18477</t>
  </si>
  <si>
    <t>0.6159</t>
  </si>
  <si>
    <t>StringB6159</t>
  </si>
  <si>
    <t>43113</t>
  </si>
  <si>
    <t>0.24636</t>
  </si>
  <si>
    <t>StringC6159</t>
  </si>
  <si>
    <t>67749</t>
  </si>
  <si>
    <t>1.3102</t>
  </si>
  <si>
    <t>StringA6160</t>
  </si>
  <si>
    <t>StringB6160</t>
  </si>
  <si>
    <t>0.24640</t>
  </si>
  <si>
    <t>StringC6160</t>
  </si>
  <si>
    <t>67760</t>
  </si>
  <si>
    <t>2.3125</t>
  </si>
  <si>
    <t>StringA6161</t>
  </si>
  <si>
    <t>18483</t>
  </si>
  <si>
    <t>0.6161</t>
  </si>
  <si>
    <t>StringB6161</t>
  </si>
  <si>
    <t>43127</t>
  </si>
  <si>
    <t>0.24644</t>
  </si>
  <si>
    <t>StringC6161</t>
  </si>
  <si>
    <t>67771</t>
  </si>
  <si>
    <t>1.3103</t>
  </si>
  <si>
    <t>StringA6162</t>
  </si>
  <si>
    <t>18486</t>
  </si>
  <si>
    <t>0.6162</t>
  </si>
  <si>
    <t>StringB6162</t>
  </si>
  <si>
    <t>43134</t>
  </si>
  <si>
    <t>0.24648</t>
  </si>
  <si>
    <t>StringC6162</t>
  </si>
  <si>
    <t>67782</t>
  </si>
  <si>
    <t>2.3126</t>
  </si>
  <si>
    <t>StringA6163</t>
  </si>
  <si>
    <t>18489</t>
  </si>
  <si>
    <t>0.6163</t>
  </si>
  <si>
    <t>StringB6163</t>
  </si>
  <si>
    <t>43141</t>
  </si>
  <si>
    <t>0.24652</t>
  </si>
  <si>
    <t>StringC6163</t>
  </si>
  <si>
    <t>67793</t>
  </si>
  <si>
    <t>1.3104</t>
  </si>
  <si>
    <t>StringA6164</t>
  </si>
  <si>
    <t>18492</t>
  </si>
  <si>
    <t>StringB6164</t>
  </si>
  <si>
    <t>43148</t>
  </si>
  <si>
    <t>0.24656</t>
  </si>
  <si>
    <t>StringC6164</t>
  </si>
  <si>
    <t>67804</t>
  </si>
  <si>
    <t>2.3127</t>
  </si>
  <si>
    <t>StringA6165</t>
  </si>
  <si>
    <t>18495</t>
  </si>
  <si>
    <t>0.6165</t>
  </si>
  <si>
    <t>StringB6165</t>
  </si>
  <si>
    <t>43155</t>
  </si>
  <si>
    <t>0.24660</t>
  </si>
  <si>
    <t>StringC6165</t>
  </si>
  <si>
    <t>67815</t>
  </si>
  <si>
    <t>1.3105</t>
  </si>
  <si>
    <t>StringA6166</t>
  </si>
  <si>
    <t>18498</t>
  </si>
  <si>
    <t>0.6166</t>
  </si>
  <si>
    <t>StringB6166</t>
  </si>
  <si>
    <t>43162</t>
  </si>
  <si>
    <t>0.24664</t>
  </si>
  <si>
    <t>StringC6166</t>
  </si>
  <si>
    <t>67826</t>
  </si>
  <si>
    <t>2.3128</t>
  </si>
  <si>
    <t>StringA6167</t>
  </si>
  <si>
    <t>0.6167</t>
  </si>
  <si>
    <t>StringB6167</t>
  </si>
  <si>
    <t>43169</t>
  </si>
  <si>
    <t>0.24668</t>
  </si>
  <si>
    <t>StringC6167</t>
  </si>
  <si>
    <t>67837</t>
  </si>
  <si>
    <t>1.3106</t>
  </si>
  <si>
    <t>StringA6168</t>
  </si>
  <si>
    <t>18504</t>
  </si>
  <si>
    <t>StringB6168</t>
  </si>
  <si>
    <t>43176</t>
  </si>
  <si>
    <t>0.24672</t>
  </si>
  <si>
    <t>StringC6168</t>
  </si>
  <si>
    <t>67848</t>
  </si>
  <si>
    <t>2.3129</t>
  </si>
  <si>
    <t>StringA6169</t>
  </si>
  <si>
    <t>18507</t>
  </si>
  <si>
    <t>0.6169</t>
  </si>
  <si>
    <t>StringB6169</t>
  </si>
  <si>
    <t>43183</t>
  </si>
  <si>
    <t>0.24676</t>
  </si>
  <si>
    <t>StringC6169</t>
  </si>
  <si>
    <t>67859</t>
  </si>
  <si>
    <t>1.3107</t>
  </si>
  <si>
    <t>StringA6170</t>
  </si>
  <si>
    <t>18510</t>
  </si>
  <si>
    <t>0.6170</t>
  </si>
  <si>
    <t>StringB6170</t>
  </si>
  <si>
    <t>43190</t>
  </si>
  <si>
    <t>0.24680</t>
  </si>
  <si>
    <t>StringC6170</t>
  </si>
  <si>
    <t>67870</t>
  </si>
  <si>
    <t>2.3130</t>
  </si>
  <si>
    <t>StringA6171</t>
  </si>
  <si>
    <t>0.6171</t>
  </si>
  <si>
    <t>StringB6171</t>
  </si>
  <si>
    <t>0.24684</t>
  </si>
  <si>
    <t>StringC6171</t>
  </si>
  <si>
    <t>67881</t>
  </si>
  <si>
    <t>1.3108</t>
  </si>
  <si>
    <t>StringA6172</t>
  </si>
  <si>
    <t>18516</t>
  </si>
  <si>
    <t>StringB6172</t>
  </si>
  <si>
    <t>43204</t>
  </si>
  <si>
    <t>0.24688</t>
  </si>
  <si>
    <t>StringC6172</t>
  </si>
  <si>
    <t>67892</t>
  </si>
  <si>
    <t>2.3131</t>
  </si>
  <si>
    <t>StringA6173</t>
  </si>
  <si>
    <t>18519</t>
  </si>
  <si>
    <t>0.6173</t>
  </si>
  <si>
    <t>StringB6173</t>
  </si>
  <si>
    <t>43211</t>
  </si>
  <si>
    <t>0.24692</t>
  </si>
  <si>
    <t>StringC6173</t>
  </si>
  <si>
    <t>67903</t>
  </si>
  <si>
    <t>1.3109</t>
  </si>
  <si>
    <t>StringA6174</t>
  </si>
  <si>
    <t>0.6174</t>
  </si>
  <si>
    <t>StringB6174</t>
  </si>
  <si>
    <t>43218</t>
  </si>
  <si>
    <t>0.24696</t>
  </si>
  <si>
    <t>StringC6174</t>
  </si>
  <si>
    <t>67914</t>
  </si>
  <si>
    <t>2.3132</t>
  </si>
  <si>
    <t>StringA6175</t>
  </si>
  <si>
    <t>18525</t>
  </si>
  <si>
    <t>0.6175</t>
  </si>
  <si>
    <t>StringB6175</t>
  </si>
  <si>
    <t>43225</t>
  </si>
  <si>
    <t>0.24700</t>
  </si>
  <si>
    <t>StringC6175</t>
  </si>
  <si>
    <t>67925</t>
  </si>
  <si>
    <t>1.3110</t>
  </si>
  <si>
    <t>StringA6176</t>
  </si>
  <si>
    <t>18528</t>
  </si>
  <si>
    <t>StringB6176</t>
  </si>
  <si>
    <t>43232</t>
  </si>
  <si>
    <t>0.24704</t>
  </si>
  <si>
    <t>StringC6176</t>
  </si>
  <si>
    <t>67936</t>
  </si>
  <si>
    <t>2.3133</t>
  </si>
  <si>
    <t>StringA6177</t>
  </si>
  <si>
    <t>18531</t>
  </si>
  <si>
    <t>0.6177</t>
  </si>
  <si>
    <t>StringB6177</t>
  </si>
  <si>
    <t>43239</t>
  </si>
  <si>
    <t>0.24708</t>
  </si>
  <si>
    <t>StringC6177</t>
  </si>
  <si>
    <t>67947</t>
  </si>
  <si>
    <t>1.3111</t>
  </si>
  <si>
    <t>StringA6178</t>
  </si>
  <si>
    <t>18534</t>
  </si>
  <si>
    <t>0.6178</t>
  </si>
  <si>
    <t>StringB6178</t>
  </si>
  <si>
    <t>43246</t>
  </si>
  <si>
    <t>0.24712</t>
  </si>
  <si>
    <t>StringC6178</t>
  </si>
  <si>
    <t>67958</t>
  </si>
  <si>
    <t>2.3134</t>
  </si>
  <si>
    <t>StringA6179</t>
  </si>
  <si>
    <t>18537</t>
  </si>
  <si>
    <t>0.6179</t>
  </si>
  <si>
    <t>StringB6179</t>
  </si>
  <si>
    <t>43253</t>
  </si>
  <si>
    <t>0.24716</t>
  </si>
  <si>
    <t>StringC6179</t>
  </si>
  <si>
    <t>67969</t>
  </si>
  <si>
    <t>1.3112</t>
  </si>
  <si>
    <t>StringA6180</t>
  </si>
  <si>
    <t>18540</t>
  </si>
  <si>
    <t>StringB6180</t>
  </si>
  <si>
    <t>43260</t>
  </si>
  <si>
    <t>0.24720</t>
  </si>
  <si>
    <t>StringC6180</t>
  </si>
  <si>
    <t>67980</t>
  </si>
  <si>
    <t>2.3135</t>
  </si>
  <si>
    <t>StringA6181</t>
  </si>
  <si>
    <t>0.6181</t>
  </si>
  <si>
    <t>StringB6181</t>
  </si>
  <si>
    <t>43267</t>
  </si>
  <si>
    <t>0.24724</t>
  </si>
  <si>
    <t>StringC6181</t>
  </si>
  <si>
    <t>67991</t>
  </si>
  <si>
    <t>1.3113</t>
  </si>
  <si>
    <t>StringA6182</t>
  </si>
  <si>
    <t>0.6182</t>
  </si>
  <si>
    <t>StringB6182</t>
  </si>
  <si>
    <t>0.24728</t>
  </si>
  <si>
    <t>StringC6182</t>
  </si>
  <si>
    <t>68002</t>
  </si>
  <si>
    <t>2.3136</t>
  </si>
  <si>
    <t>StringA6183</t>
  </si>
  <si>
    <t>18549</t>
  </si>
  <si>
    <t>0.6183</t>
  </si>
  <si>
    <t>StringB6183</t>
  </si>
  <si>
    <t>43281</t>
  </si>
  <si>
    <t>0.24732</t>
  </si>
  <si>
    <t>StringC6183</t>
  </si>
  <si>
    <t>68013</t>
  </si>
  <si>
    <t>1.3114</t>
  </si>
  <si>
    <t>StringA6184</t>
  </si>
  <si>
    <t>18552</t>
  </si>
  <si>
    <t>StringB6184</t>
  </si>
  <si>
    <t>43288</t>
  </si>
  <si>
    <t>0.24736</t>
  </si>
  <si>
    <t>StringC6184</t>
  </si>
  <si>
    <t>68024</t>
  </si>
  <si>
    <t>2.3137</t>
  </si>
  <si>
    <t>StringA6185</t>
  </si>
  <si>
    <t>18555</t>
  </si>
  <si>
    <t>0.6185</t>
  </si>
  <si>
    <t>StringB6185</t>
  </si>
  <si>
    <t>43295</t>
  </si>
  <si>
    <t>0.24740</t>
  </si>
  <si>
    <t>StringC6185</t>
  </si>
  <si>
    <t>68035</t>
  </si>
  <si>
    <t>1.3115</t>
  </si>
  <si>
    <t>StringA6186</t>
  </si>
  <si>
    <t>18558</t>
  </si>
  <si>
    <t>0.6186</t>
  </si>
  <si>
    <t>StringB6186</t>
  </si>
  <si>
    <t>43302</t>
  </si>
  <si>
    <t>0.24744</t>
  </si>
  <si>
    <t>StringC6186</t>
  </si>
  <si>
    <t>68046</t>
  </si>
  <si>
    <t>2.3138</t>
  </si>
  <si>
    <t>StringA6187</t>
  </si>
  <si>
    <t>18561</t>
  </si>
  <si>
    <t>0.6187</t>
  </si>
  <si>
    <t>StringB6187</t>
  </si>
  <si>
    <t>43309</t>
  </si>
  <si>
    <t>0.24748</t>
  </si>
  <si>
    <t>StringC6187</t>
  </si>
  <si>
    <t>68057</t>
  </si>
  <si>
    <t>1.3116</t>
  </si>
  <si>
    <t>StringA6188</t>
  </si>
  <si>
    <t>StringB6188</t>
  </si>
  <si>
    <t>43316</t>
  </si>
  <si>
    <t>0.24752</t>
  </si>
  <si>
    <t>StringC6188</t>
  </si>
  <si>
    <t>68068</t>
  </si>
  <si>
    <t>2.3139</t>
  </si>
  <si>
    <t>StringA6189</t>
  </si>
  <si>
    <t>18567</t>
  </si>
  <si>
    <t>0.6189</t>
  </si>
  <si>
    <t>StringB6189</t>
  </si>
  <si>
    <t>43323</t>
  </si>
  <si>
    <t>0.24756</t>
  </si>
  <si>
    <t>StringC6189</t>
  </si>
  <si>
    <t>68079</t>
  </si>
  <si>
    <t>1.3117</t>
  </si>
  <si>
    <t>StringA6190</t>
  </si>
  <si>
    <t>18570</t>
  </si>
  <si>
    <t>0.6190</t>
  </si>
  <si>
    <t>StringB6190</t>
  </si>
  <si>
    <t>43330</t>
  </si>
  <si>
    <t>0.24760</t>
  </si>
  <si>
    <t>StringC6190</t>
  </si>
  <si>
    <t>68090</t>
  </si>
  <si>
    <t>2.3140</t>
  </si>
  <si>
    <t>StringA6191</t>
  </si>
  <si>
    <t>18573</t>
  </si>
  <si>
    <t>0.6191</t>
  </si>
  <si>
    <t>StringB6191</t>
  </si>
  <si>
    <t>43337</t>
  </si>
  <si>
    <t>0.24764</t>
  </si>
  <si>
    <t>StringC6191</t>
  </si>
  <si>
    <t>68101</t>
  </si>
  <si>
    <t>1.3118</t>
  </si>
  <si>
    <t>StringA6192</t>
  </si>
  <si>
    <t>18576</t>
  </si>
  <si>
    <t>StringB6192</t>
  </si>
  <si>
    <t>43344</t>
  </si>
  <si>
    <t>0.24768</t>
  </si>
  <si>
    <t>StringC6192</t>
  </si>
  <si>
    <t>68112</t>
  </si>
  <si>
    <t>2.3141</t>
  </si>
  <si>
    <t>StringA6193</t>
  </si>
  <si>
    <t>0.6193</t>
  </si>
  <si>
    <t>StringB6193</t>
  </si>
  <si>
    <t>0.24772</t>
  </si>
  <si>
    <t>StringC6193</t>
  </si>
  <si>
    <t>68123</t>
  </si>
  <si>
    <t>1.3119</t>
  </si>
  <si>
    <t>StringA6194</t>
  </si>
  <si>
    <t>18582</t>
  </si>
  <si>
    <t>0.6194</t>
  </si>
  <si>
    <t>StringB6194</t>
  </si>
  <si>
    <t>43358</t>
  </si>
  <si>
    <t>0.24776</t>
  </si>
  <si>
    <t>StringC6194</t>
  </si>
  <si>
    <t>68134</t>
  </si>
  <si>
    <t>2.3142</t>
  </si>
  <si>
    <t>StringA6195</t>
  </si>
  <si>
    <t>0.6195</t>
  </si>
  <si>
    <t>StringB6195</t>
  </si>
  <si>
    <t>43365</t>
  </si>
  <si>
    <t>0.24780</t>
  </si>
  <si>
    <t>StringC6195</t>
  </si>
  <si>
    <t>68145</t>
  </si>
  <si>
    <t>1.3120</t>
  </si>
  <si>
    <t>StringA6196</t>
  </si>
  <si>
    <t>18588</t>
  </si>
  <si>
    <t>StringB6196</t>
  </si>
  <si>
    <t>43372</t>
  </si>
  <si>
    <t>0.24784</t>
  </si>
  <si>
    <t>StringC6196</t>
  </si>
  <si>
    <t>68156</t>
  </si>
  <si>
    <t>2.3143</t>
  </si>
  <si>
    <t>StringA6197</t>
  </si>
  <si>
    <t>18591</t>
  </si>
  <si>
    <t>0.6197</t>
  </si>
  <si>
    <t>StringB6197</t>
  </si>
  <si>
    <t>43379</t>
  </si>
  <si>
    <t>0.24788</t>
  </si>
  <si>
    <t>StringC6197</t>
  </si>
  <si>
    <t>68167</t>
  </si>
  <si>
    <t>1.3121</t>
  </si>
  <si>
    <t>StringA6198</t>
  </si>
  <si>
    <t>18594</t>
  </si>
  <si>
    <t>0.6198</t>
  </si>
  <si>
    <t>StringB6198</t>
  </si>
  <si>
    <t>43386</t>
  </si>
  <si>
    <t>0.24792</t>
  </si>
  <si>
    <t>StringC6198</t>
  </si>
  <si>
    <t>68178</t>
  </si>
  <si>
    <t>2.3144</t>
  </si>
  <si>
    <t>StringA6199</t>
  </si>
  <si>
    <t>18597</t>
  </si>
  <si>
    <t>0.6199</t>
  </si>
  <si>
    <t>StringB6199</t>
  </si>
  <si>
    <t>43393</t>
  </si>
  <si>
    <t>0.24796</t>
  </si>
  <si>
    <t>StringC6199</t>
  </si>
  <si>
    <t>68189</t>
  </si>
  <si>
    <t>1.3122</t>
  </si>
  <si>
    <t>StringA6200</t>
  </si>
  <si>
    <t>18600</t>
  </si>
  <si>
    <t>StringB6200</t>
  </si>
  <si>
    <t>43400</t>
  </si>
  <si>
    <t>0.24800</t>
  </si>
  <si>
    <t>StringC6200</t>
  </si>
  <si>
    <t>68200</t>
  </si>
  <si>
    <t>2.3145</t>
  </si>
  <si>
    <t>StringA6201</t>
  </si>
  <si>
    <t>18603</t>
  </si>
  <si>
    <t>0.6201</t>
  </si>
  <si>
    <t>StringB6201</t>
  </si>
  <si>
    <t>43407</t>
  </si>
  <si>
    <t>0.24804</t>
  </si>
  <si>
    <t>StringC6201</t>
  </si>
  <si>
    <t>68211</t>
  </si>
  <si>
    <t>1.3123</t>
  </si>
  <si>
    <t>StringA6202</t>
  </si>
  <si>
    <t>0.6202</t>
  </si>
  <si>
    <t>StringB6202</t>
  </si>
  <si>
    <t>43414</t>
  </si>
  <si>
    <t>0.24808</t>
  </si>
  <si>
    <t>StringC6202</t>
  </si>
  <si>
    <t>68222</t>
  </si>
  <si>
    <t>2.3146</t>
  </si>
  <si>
    <t>StringA6203</t>
  </si>
  <si>
    <t>18609</t>
  </si>
  <si>
    <t>0.6203</t>
  </si>
  <si>
    <t>StringB6203</t>
  </si>
  <si>
    <t>43421</t>
  </si>
  <si>
    <t>0.24812</t>
  </si>
  <si>
    <t>StringC6203</t>
  </si>
  <si>
    <t>68233</t>
  </si>
  <si>
    <t>1.3124</t>
  </si>
  <si>
    <t>StringA6204</t>
  </si>
  <si>
    <t>StringB6204</t>
  </si>
  <si>
    <t>0.24816</t>
  </si>
  <si>
    <t>StringC6204</t>
  </si>
  <si>
    <t>68244</t>
  </si>
  <si>
    <t>2.3147</t>
  </si>
  <si>
    <t>StringA6205</t>
  </si>
  <si>
    <t>18615</t>
  </si>
  <si>
    <t>0.6205</t>
  </si>
  <si>
    <t>StringB6205</t>
  </si>
  <si>
    <t>43435</t>
  </si>
  <si>
    <t>0.24820</t>
  </si>
  <si>
    <t>StringC6205</t>
  </si>
  <si>
    <t>68255</t>
  </si>
  <si>
    <t>1.3125</t>
  </si>
  <si>
    <t>StringA6206</t>
  </si>
  <si>
    <t>18618</t>
  </si>
  <si>
    <t>0.6206</t>
  </si>
  <si>
    <t>StringB6206</t>
  </si>
  <si>
    <t>43442</t>
  </si>
  <si>
    <t>0.24824</t>
  </si>
  <si>
    <t>StringC6206</t>
  </si>
  <si>
    <t>68266</t>
  </si>
  <si>
    <t>2.3148</t>
  </si>
  <si>
    <t>StringA6207</t>
  </si>
  <si>
    <t>18621</t>
  </si>
  <si>
    <t>0.6207</t>
  </si>
  <si>
    <t>StringB6207</t>
  </si>
  <si>
    <t>43449</t>
  </si>
  <si>
    <t>0.24828</t>
  </si>
  <si>
    <t>StringC6207</t>
  </si>
  <si>
    <t>68277</t>
  </si>
  <si>
    <t>1.3126</t>
  </si>
  <si>
    <t>StringA6208</t>
  </si>
  <si>
    <t>18624</t>
  </si>
  <si>
    <t>StringB6208</t>
  </si>
  <si>
    <t>43456</t>
  </si>
  <si>
    <t>0.24832</t>
  </si>
  <si>
    <t>StringC6208</t>
  </si>
  <si>
    <t>68288</t>
  </si>
  <si>
    <t>2.3149</t>
  </si>
  <si>
    <t>StringA6209</t>
  </si>
  <si>
    <t>0.6209</t>
  </si>
  <si>
    <t>StringB6209</t>
  </si>
  <si>
    <t>43463</t>
  </si>
  <si>
    <t>0.24836</t>
  </si>
  <si>
    <t>StringC6209</t>
  </si>
  <si>
    <t>68299</t>
  </si>
  <si>
    <t>1.3127</t>
  </si>
  <si>
    <t>StringA6210</t>
  </si>
  <si>
    <t>18630</t>
  </si>
  <si>
    <t>0.6210</t>
  </si>
  <si>
    <t>StringB6210</t>
  </si>
  <si>
    <t>43470</t>
  </si>
  <si>
    <t>0.24840</t>
  </si>
  <si>
    <t>StringC6210</t>
  </si>
  <si>
    <t>68310</t>
  </si>
  <si>
    <t>2.3150</t>
  </si>
  <si>
    <t>StringA6211</t>
  </si>
  <si>
    <t>18633</t>
  </si>
  <si>
    <t>0.6211</t>
  </si>
  <si>
    <t>StringB6211</t>
  </si>
  <si>
    <t>43477</t>
  </si>
  <si>
    <t>0.24844</t>
  </si>
  <si>
    <t>StringC6211</t>
  </si>
  <si>
    <t>68321</t>
  </si>
  <si>
    <t>1.3128</t>
  </si>
  <si>
    <t>StringA6212</t>
  </si>
  <si>
    <t>18636</t>
  </si>
  <si>
    <t>StringB6212</t>
  </si>
  <si>
    <t>43484</t>
  </si>
  <si>
    <t>0.24848</t>
  </si>
  <si>
    <t>StringC6212</t>
  </si>
  <si>
    <t>68332</t>
  </si>
  <si>
    <t>2.3151</t>
  </si>
  <si>
    <t>StringA6213</t>
  </si>
  <si>
    <t>18639</t>
  </si>
  <si>
    <t>0.6213</t>
  </si>
  <si>
    <t>StringB6213</t>
  </si>
  <si>
    <t>43491</t>
  </si>
  <si>
    <t>0.24852</t>
  </si>
  <si>
    <t>StringC6213</t>
  </si>
  <si>
    <t>68343</t>
  </si>
  <si>
    <t>1.3129</t>
  </si>
  <si>
    <t>StringA6214</t>
  </si>
  <si>
    <t>18642</t>
  </si>
  <si>
    <t>0.6214</t>
  </si>
  <si>
    <t>StringB6214</t>
  </si>
  <si>
    <t>43498</t>
  </si>
  <si>
    <t>0.24856</t>
  </si>
  <si>
    <t>StringC6214</t>
  </si>
  <si>
    <t>68354</t>
  </si>
  <si>
    <t>2.3152</t>
  </si>
  <si>
    <t>StringA6215</t>
  </si>
  <si>
    <t>0.6215</t>
  </si>
  <si>
    <t>StringB6215</t>
  </si>
  <si>
    <t>0.24860</t>
  </si>
  <si>
    <t>StringC6215</t>
  </si>
  <si>
    <t>68365</t>
  </si>
  <si>
    <t>1.3130</t>
  </si>
  <si>
    <t>StringA6216</t>
  </si>
  <si>
    <t>StringB6216</t>
  </si>
  <si>
    <t>43512</t>
  </si>
  <si>
    <t>0.24864</t>
  </si>
  <si>
    <t>StringC6216</t>
  </si>
  <si>
    <t>68376</t>
  </si>
  <si>
    <t>2.3153</t>
  </si>
  <si>
    <t>StringA6217</t>
  </si>
  <si>
    <t>18651</t>
  </si>
  <si>
    <t>0.6217</t>
  </si>
  <si>
    <t>StringB6217</t>
  </si>
  <si>
    <t>43519</t>
  </si>
  <si>
    <t>0.24868</t>
  </si>
  <si>
    <t>StringC6217</t>
  </si>
  <si>
    <t>68387</t>
  </si>
  <si>
    <t>1.3131</t>
  </si>
  <si>
    <t>StringA6218</t>
  </si>
  <si>
    <t>18654</t>
  </si>
  <si>
    <t>0.6218</t>
  </si>
  <si>
    <t>StringB6218</t>
  </si>
  <si>
    <t>43526</t>
  </si>
  <si>
    <t>0.24872</t>
  </si>
  <si>
    <t>StringC6218</t>
  </si>
  <si>
    <t>68398</t>
  </si>
  <si>
    <t>2.3154</t>
  </si>
  <si>
    <t>StringA6219</t>
  </si>
  <si>
    <t>18657</t>
  </si>
  <si>
    <t>0.6219</t>
  </si>
  <si>
    <t>StringB6219</t>
  </si>
  <si>
    <t>43533</t>
  </si>
  <si>
    <t>0.24876</t>
  </si>
  <si>
    <t>StringC6219</t>
  </si>
  <si>
    <t>68409</t>
  </si>
  <si>
    <t>1.3132</t>
  </si>
  <si>
    <t>StringA6220</t>
  </si>
  <si>
    <t>18660</t>
  </si>
  <si>
    <t>StringB6220</t>
  </si>
  <si>
    <t>43540</t>
  </si>
  <si>
    <t>0.24880</t>
  </si>
  <si>
    <t>StringC6220</t>
  </si>
  <si>
    <t>68420</t>
  </si>
  <si>
    <t>2.3155</t>
  </si>
  <si>
    <t>StringA6221</t>
  </si>
  <si>
    <t>18663</t>
  </si>
  <si>
    <t>0.6221</t>
  </si>
  <si>
    <t>StringB6221</t>
  </si>
  <si>
    <t>43547</t>
  </si>
  <si>
    <t>0.24884</t>
  </si>
  <si>
    <t>StringC6221</t>
  </si>
  <si>
    <t>68431</t>
  </si>
  <si>
    <t>1.3133</t>
  </si>
  <si>
    <t>StringA6222</t>
  </si>
  <si>
    <t>18666</t>
  </si>
  <si>
    <t>0.6222</t>
  </si>
  <si>
    <t>StringB6222</t>
  </si>
  <si>
    <t>43554</t>
  </si>
  <si>
    <t>0.24888</t>
  </si>
  <si>
    <t>StringC6222</t>
  </si>
  <si>
    <t>68442</t>
  </si>
  <si>
    <t>2.3156</t>
  </si>
  <si>
    <t>StringA6223</t>
  </si>
  <si>
    <t>0.6223</t>
  </si>
  <si>
    <t>StringB6223</t>
  </si>
  <si>
    <t>43561</t>
  </si>
  <si>
    <t>0.24892</t>
  </si>
  <si>
    <t>StringC6223</t>
  </si>
  <si>
    <t>68453</t>
  </si>
  <si>
    <t>1.3134</t>
  </si>
  <si>
    <t>StringA6224</t>
  </si>
  <si>
    <t>18672</t>
  </si>
  <si>
    <t>StringB6224</t>
  </si>
  <si>
    <t>43568</t>
  </si>
  <si>
    <t>0.24896</t>
  </si>
  <si>
    <t>StringC6224</t>
  </si>
  <si>
    <t>68464</t>
  </si>
  <si>
    <t>2.3157</t>
  </si>
  <si>
    <t>StringA6225</t>
  </si>
  <si>
    <t>18675</t>
  </si>
  <si>
    <t>0.6225</t>
  </si>
  <si>
    <t>StringB6225</t>
  </si>
  <si>
    <t>43575</t>
  </si>
  <si>
    <t>0.24900</t>
  </si>
  <si>
    <t>StringC6225</t>
  </si>
  <si>
    <t>68475</t>
  </si>
  <si>
    <t>1.3135</t>
  </si>
  <si>
    <t>StringA6226</t>
  </si>
  <si>
    <t>0.6226</t>
  </si>
  <si>
    <t>StringB6226</t>
  </si>
  <si>
    <t>0.24904</t>
  </si>
  <si>
    <t>StringC6226</t>
  </si>
  <si>
    <t>68486</t>
  </si>
  <si>
    <t>2.3158</t>
  </si>
  <si>
    <t>StringA6227</t>
  </si>
  <si>
    <t>18681</t>
  </si>
  <si>
    <t>0.6227</t>
  </si>
  <si>
    <t>StringB6227</t>
  </si>
  <si>
    <t>43589</t>
  </si>
  <si>
    <t>0.24908</t>
  </si>
  <si>
    <t>StringC6227</t>
  </si>
  <si>
    <t>68497</t>
  </si>
  <si>
    <t>1.3136</t>
  </si>
  <si>
    <t>StringA6228</t>
  </si>
  <si>
    <t>18684</t>
  </si>
  <si>
    <t>StringB6228</t>
  </si>
  <si>
    <t>43596</t>
  </si>
  <si>
    <t>0.24912</t>
  </si>
  <si>
    <t>StringC6228</t>
  </si>
  <si>
    <t>68508</t>
  </si>
  <si>
    <t>2.3159</t>
  </si>
  <si>
    <t>StringA6229</t>
  </si>
  <si>
    <t>18687</t>
  </si>
  <si>
    <t>0.6229</t>
  </si>
  <si>
    <t>StringB6229</t>
  </si>
  <si>
    <t>43603</t>
  </si>
  <si>
    <t>0.24916</t>
  </si>
  <si>
    <t>StringC6229</t>
  </si>
  <si>
    <t>68519</t>
  </si>
  <si>
    <t>1.3137</t>
  </si>
  <si>
    <t>StringA6230</t>
  </si>
  <si>
    <t>0.6230</t>
  </si>
  <si>
    <t>StringB6230</t>
  </si>
  <si>
    <t>43610</t>
  </si>
  <si>
    <t>0.24920</t>
  </si>
  <si>
    <t>StringC6230</t>
  </si>
  <si>
    <t>68530</t>
  </si>
  <si>
    <t>2.3160</t>
  </si>
  <si>
    <t>StringA6231</t>
  </si>
  <si>
    <t>18693</t>
  </si>
  <si>
    <t>0.6231</t>
  </si>
  <si>
    <t>StringB6231</t>
  </si>
  <si>
    <t>43617</t>
  </si>
  <si>
    <t>0.24924</t>
  </si>
  <si>
    <t>StringC6231</t>
  </si>
  <si>
    <t>68541</t>
  </si>
  <si>
    <t>1.3138</t>
  </si>
  <si>
    <t>StringA6232</t>
  </si>
  <si>
    <t>18696</t>
  </si>
  <si>
    <t>StringB6232</t>
  </si>
  <si>
    <t>43624</t>
  </si>
  <si>
    <t>0.24928</t>
  </si>
  <si>
    <t>StringC6232</t>
  </si>
  <si>
    <t>68552</t>
  </si>
  <si>
    <t>2.3161</t>
  </si>
  <si>
    <t>StringA6233</t>
  </si>
  <si>
    <t>18699</t>
  </si>
  <si>
    <t>0.6233</t>
  </si>
  <si>
    <t>StringB6233</t>
  </si>
  <si>
    <t>43631</t>
  </si>
  <si>
    <t>0.24932</t>
  </si>
  <si>
    <t>StringC6233</t>
  </si>
  <si>
    <t>68563</t>
  </si>
  <si>
    <t>1.3139</t>
  </si>
  <si>
    <t>StringA6234</t>
  </si>
  <si>
    <t>18702</t>
  </si>
  <si>
    <t>0.6234</t>
  </si>
  <si>
    <t>StringB6234</t>
  </si>
  <si>
    <t>43638</t>
  </si>
  <si>
    <t>0.24936</t>
  </si>
  <si>
    <t>StringC6234</t>
  </si>
  <si>
    <t>68574</t>
  </si>
  <si>
    <t>2.3162</t>
  </si>
  <si>
    <t>StringA6235</t>
  </si>
  <si>
    <t>18705</t>
  </si>
  <si>
    <t>0.6235</t>
  </si>
  <si>
    <t>StringB6235</t>
  </si>
  <si>
    <t>43645</t>
  </si>
  <si>
    <t>0.24940</t>
  </si>
  <si>
    <t>StringC6235</t>
  </si>
  <si>
    <t>68585</t>
  </si>
  <si>
    <t>1.3140</t>
  </si>
  <si>
    <t>StringA6236</t>
  </si>
  <si>
    <t>18708</t>
  </si>
  <si>
    <t>StringB6236</t>
  </si>
  <si>
    <t>43652</t>
  </si>
  <si>
    <t>0.24944</t>
  </si>
  <si>
    <t>StringC6236</t>
  </si>
  <si>
    <t>68596</t>
  </si>
  <si>
    <t>2.3163</t>
  </si>
  <si>
    <t>StringA6237</t>
  </si>
  <si>
    <t>0.6237</t>
  </si>
  <si>
    <t>StringB6237</t>
  </si>
  <si>
    <t>0.24948</t>
  </si>
  <si>
    <t>StringC6237</t>
  </si>
  <si>
    <t>68607</t>
  </si>
  <si>
    <t>1.3141</t>
  </si>
  <si>
    <t>StringA6238</t>
  </si>
  <si>
    <t>18714</t>
  </si>
  <si>
    <t>0.6238</t>
  </si>
  <si>
    <t>StringB6238</t>
  </si>
  <si>
    <t>43666</t>
  </si>
  <si>
    <t>0.24952</t>
  </si>
  <si>
    <t>StringC6238</t>
  </si>
  <si>
    <t>68618</t>
  </si>
  <si>
    <t>2.3164</t>
  </si>
  <si>
    <t>StringA6239</t>
  </si>
  <si>
    <t>18717</t>
  </si>
  <si>
    <t>0.6239</t>
  </si>
  <si>
    <t>StringB6239</t>
  </si>
  <si>
    <t>43673</t>
  </si>
  <si>
    <t>0.24956</t>
  </si>
  <si>
    <t>StringC6239</t>
  </si>
  <si>
    <t>68629</t>
  </si>
  <si>
    <t>1.3142</t>
  </si>
  <si>
    <t>StringA6240</t>
  </si>
  <si>
    <t>18720</t>
  </si>
  <si>
    <t>StringB6240</t>
  </si>
  <si>
    <t>43680</t>
  </si>
  <si>
    <t>0.24960</t>
  </si>
  <si>
    <t>StringC6240</t>
  </si>
  <si>
    <t>68640</t>
  </si>
  <si>
    <t>2.3165</t>
  </si>
  <si>
    <t>StringA6241</t>
  </si>
  <si>
    <t>18723</t>
  </si>
  <si>
    <t>0.6241</t>
  </si>
  <si>
    <t>StringB6241</t>
  </si>
  <si>
    <t>43687</t>
  </si>
  <si>
    <t>0.24964</t>
  </si>
  <si>
    <t>StringC6241</t>
  </si>
  <si>
    <t>68651</t>
  </si>
  <si>
    <t>1.3143</t>
  </si>
  <si>
    <t>StringA6242</t>
  </si>
  <si>
    <t>18726</t>
  </si>
  <si>
    <t>0.6242</t>
  </si>
  <si>
    <t>StringB6242</t>
  </si>
  <si>
    <t>43694</t>
  </si>
  <si>
    <t>0.24968</t>
  </si>
  <si>
    <t>StringC6242</t>
  </si>
  <si>
    <t>68662</t>
  </si>
  <si>
    <t>2.3166</t>
  </si>
  <si>
    <t>StringA6243</t>
  </si>
  <si>
    <t>18729</t>
  </si>
  <si>
    <t>0.6243</t>
  </si>
  <si>
    <t>StringB6243</t>
  </si>
  <si>
    <t>43701</t>
  </si>
  <si>
    <t>0.24972</t>
  </si>
  <si>
    <t>StringC6243</t>
  </si>
  <si>
    <t>68673</t>
  </si>
  <si>
    <t>1.3144</t>
  </si>
  <si>
    <t>StringA6244</t>
  </si>
  <si>
    <t>StringB6244</t>
  </si>
  <si>
    <t>43708</t>
  </si>
  <si>
    <t>0.24976</t>
  </si>
  <si>
    <t>StringC6244</t>
  </si>
  <si>
    <t>68684</t>
  </si>
  <si>
    <t>2.3167</t>
  </si>
  <si>
    <t>StringA6245</t>
  </si>
  <si>
    <t>18735</t>
  </si>
  <si>
    <t>0.6245</t>
  </si>
  <si>
    <t>StringB6245</t>
  </si>
  <si>
    <t>43715</t>
  </si>
  <si>
    <t>0.24980</t>
  </si>
  <si>
    <t>StringC6245</t>
  </si>
  <si>
    <t>68695</t>
  </si>
  <si>
    <t>1.3145</t>
  </si>
  <si>
    <t>StringA6246</t>
  </si>
  <si>
    <t>18738</t>
  </si>
  <si>
    <t>0.6246</t>
  </si>
  <si>
    <t>StringB6246</t>
  </si>
  <si>
    <t>43722</t>
  </si>
  <si>
    <t>0.24984</t>
  </si>
  <si>
    <t>StringC6246</t>
  </si>
  <si>
    <t>68706</t>
  </si>
  <si>
    <t>2.3168</t>
  </si>
  <si>
    <t>StringA6247</t>
  </si>
  <si>
    <t>18741</t>
  </si>
  <si>
    <t>0.6247</t>
  </si>
  <si>
    <t>StringB6247</t>
  </si>
  <si>
    <t>43729</t>
  </si>
  <si>
    <t>0.24988</t>
  </si>
  <si>
    <t>StringC6247</t>
  </si>
  <si>
    <t>68717</t>
  </si>
  <si>
    <t>1.3146</t>
  </si>
  <si>
    <t>StringA6248</t>
  </si>
  <si>
    <t>StringB6248</t>
  </si>
  <si>
    <t>0.24992</t>
  </si>
  <si>
    <t>StringC6248</t>
  </si>
  <si>
    <t>68728</t>
  </si>
  <si>
    <t>2.3169</t>
  </si>
  <si>
    <t>StringA6249</t>
  </si>
  <si>
    <t>18747</t>
  </si>
  <si>
    <t>0.6249</t>
  </si>
  <si>
    <t>StringB6249</t>
  </si>
  <si>
    <t>43743</t>
  </si>
  <si>
    <t>0.24996</t>
  </si>
  <si>
    <t>StringC6249</t>
  </si>
  <si>
    <t>68739</t>
  </si>
  <si>
    <t>1.3147</t>
  </si>
  <si>
    <t>StringA6250</t>
  </si>
  <si>
    <t>18750</t>
  </si>
  <si>
    <t>0.6250</t>
  </si>
  <si>
    <t>StringB6250</t>
  </si>
  <si>
    <t>43750</t>
  </si>
  <si>
    <t>0.25000</t>
  </si>
  <si>
    <t>StringC6250</t>
  </si>
  <si>
    <t>68750</t>
  </si>
  <si>
    <t>2.3170</t>
  </si>
  <si>
    <t>StringA6251</t>
  </si>
  <si>
    <t>0.6251</t>
  </si>
  <si>
    <t>StringB6251</t>
  </si>
  <si>
    <t>43757</t>
  </si>
  <si>
    <t>0.25004</t>
  </si>
  <si>
    <t>StringC6251</t>
  </si>
  <si>
    <t>68761</t>
  </si>
  <si>
    <t>1.3148</t>
  </si>
  <si>
    <t>StringA6252</t>
  </si>
  <si>
    <t>18756</t>
  </si>
  <si>
    <t>StringB6252</t>
  </si>
  <si>
    <t>43764</t>
  </si>
  <si>
    <t>0.25008</t>
  </si>
  <si>
    <t>StringC6252</t>
  </si>
  <si>
    <t>68772</t>
  </si>
  <si>
    <t>2.3171</t>
  </si>
  <si>
    <t>StringA6253</t>
  </si>
  <si>
    <t>18759</t>
  </si>
  <si>
    <t>0.6253</t>
  </si>
  <si>
    <t>StringB6253</t>
  </si>
  <si>
    <t>43771</t>
  </si>
  <si>
    <t>0.25012</t>
  </si>
  <si>
    <t>StringC6253</t>
  </si>
  <si>
    <t>68783</t>
  </si>
  <si>
    <t>1.3149</t>
  </si>
  <si>
    <t>StringA6254</t>
  </si>
  <si>
    <t>18762</t>
  </si>
  <si>
    <t>0.6254</t>
  </si>
  <si>
    <t>StringB6254</t>
  </si>
  <si>
    <t>43778</t>
  </si>
  <si>
    <t>0.25016</t>
  </si>
  <si>
    <t>StringC6254</t>
  </si>
  <si>
    <t>68794</t>
  </si>
  <si>
    <t>2.3172</t>
  </si>
  <si>
    <t>StringA6255</t>
  </si>
  <si>
    <t>18765</t>
  </si>
  <si>
    <t>0.6255</t>
  </si>
  <si>
    <t>StringB6255</t>
  </si>
  <si>
    <t>43785</t>
  </si>
  <si>
    <t>0.25020</t>
  </si>
  <si>
    <t>StringC6255</t>
  </si>
  <si>
    <t>68805</t>
  </si>
  <si>
    <t>1.3150</t>
  </si>
  <si>
    <t>StringA6256</t>
  </si>
  <si>
    <t>18768</t>
  </si>
  <si>
    <t>StringB6256</t>
  </si>
  <si>
    <t>43792</t>
  </si>
  <si>
    <t>0.25024</t>
  </si>
  <si>
    <t>StringC6256</t>
  </si>
  <si>
    <t>68816</t>
  </si>
  <si>
    <t>2.3173</t>
  </si>
  <si>
    <t>StringA6257</t>
  </si>
  <si>
    <t>18771</t>
  </si>
  <si>
    <t>0.6257</t>
  </si>
  <si>
    <t>StringB6257</t>
  </si>
  <si>
    <t>43799</t>
  </si>
  <si>
    <t>0.25028</t>
  </si>
  <si>
    <t>StringC6257</t>
  </si>
  <si>
    <t>68827</t>
  </si>
  <si>
    <t>1.3151</t>
  </si>
  <si>
    <t>StringA6258</t>
  </si>
  <si>
    <t>0.6258</t>
  </si>
  <si>
    <t>StringB6258</t>
  </si>
  <si>
    <t>43806</t>
  </si>
  <si>
    <t>0.25032</t>
  </si>
  <si>
    <t>StringC6258</t>
  </si>
  <si>
    <t>68838</t>
  </si>
  <si>
    <t>2.3174</t>
  </si>
  <si>
    <t>StringA6259</t>
  </si>
  <si>
    <t>0.6259</t>
  </si>
  <si>
    <t>StringB6259</t>
  </si>
  <si>
    <t>0.25036</t>
  </si>
  <si>
    <t>StringC6259</t>
  </si>
  <si>
    <t>68849</t>
  </si>
  <si>
    <t>1.3152</t>
  </si>
  <si>
    <t>StringA6260</t>
  </si>
  <si>
    <t>18780</t>
  </si>
  <si>
    <t>StringB6260</t>
  </si>
  <si>
    <t>43820</t>
  </si>
  <si>
    <t>0.25040</t>
  </si>
  <si>
    <t>StringC6260</t>
  </si>
  <si>
    <t>68860</t>
  </si>
  <si>
    <t>2.3175</t>
  </si>
  <si>
    <t>StringA6261</t>
  </si>
  <si>
    <t>18783</t>
  </si>
  <si>
    <t>0.6261</t>
  </si>
  <si>
    <t>StringB6261</t>
  </si>
  <si>
    <t>43827</t>
  </si>
  <si>
    <t>0.25044</t>
  </si>
  <si>
    <t>StringC6261</t>
  </si>
  <si>
    <t>68871</t>
  </si>
  <si>
    <t>1.3153</t>
  </si>
  <si>
    <t>StringA6262</t>
  </si>
  <si>
    <t>18786</t>
  </si>
  <si>
    <t>0.6262</t>
  </si>
  <si>
    <t>StringB6262</t>
  </si>
  <si>
    <t>43834</t>
  </si>
  <si>
    <t>0.25048</t>
  </si>
  <si>
    <t>StringC6262</t>
  </si>
  <si>
    <t>68882</t>
  </si>
  <si>
    <t>2.3176</t>
  </si>
  <si>
    <t>StringA6263</t>
  </si>
  <si>
    <t>18789</t>
  </si>
  <si>
    <t>0.6263</t>
  </si>
  <si>
    <t>StringB6263</t>
  </si>
  <si>
    <t>43841</t>
  </si>
  <si>
    <t>0.25052</t>
  </si>
  <si>
    <t>StringC6263</t>
  </si>
  <si>
    <t>68893</t>
  </si>
  <si>
    <t>1.3154</t>
  </si>
  <si>
    <t>StringA6264</t>
  </si>
  <si>
    <t>18792</t>
  </si>
  <si>
    <t>StringB6264</t>
  </si>
  <si>
    <t>43848</t>
  </si>
  <si>
    <t>0.25056</t>
  </si>
  <si>
    <t>StringC6264</t>
  </si>
  <si>
    <t>68904</t>
  </si>
  <si>
    <t>2.3177</t>
  </si>
  <si>
    <t>StringA6265</t>
  </si>
  <si>
    <t>0.6265</t>
  </si>
  <si>
    <t>StringB6265</t>
  </si>
  <si>
    <t>43855</t>
  </si>
  <si>
    <t>0.25060</t>
  </si>
  <si>
    <t>StringC6265</t>
  </si>
  <si>
    <t>68915</t>
  </si>
  <si>
    <t>1.3155</t>
  </si>
  <si>
    <t>StringA6266</t>
  </si>
  <si>
    <t>18798</t>
  </si>
  <si>
    <t>0.6266</t>
  </si>
  <si>
    <t>StringB6266</t>
  </si>
  <si>
    <t>43862</t>
  </si>
  <si>
    <t>0.25064</t>
  </si>
  <si>
    <t>StringC6266</t>
  </si>
  <si>
    <t>68926</t>
  </si>
  <si>
    <t>2.3178</t>
  </si>
  <si>
    <t>StringA6267</t>
  </si>
  <si>
    <t>18801</t>
  </si>
  <si>
    <t>0.6267</t>
  </si>
  <si>
    <t>StringB6267</t>
  </si>
  <si>
    <t>43869</t>
  </si>
  <si>
    <t>0.25068</t>
  </si>
  <si>
    <t>StringC6267</t>
  </si>
  <si>
    <t>68937</t>
  </si>
  <si>
    <t>1.3156</t>
  </si>
  <si>
    <t>StringA6268</t>
  </si>
  <si>
    <t>18804</t>
  </si>
  <si>
    <t>StringB6268</t>
  </si>
  <si>
    <t>43876</t>
  </si>
  <si>
    <t>0.25072</t>
  </si>
  <si>
    <t>StringC6268</t>
  </si>
  <si>
    <t>68948</t>
  </si>
  <si>
    <t>2.3179</t>
  </si>
  <si>
    <t>StringA6269</t>
  </si>
  <si>
    <t>18807</t>
  </si>
  <si>
    <t>0.6269</t>
  </si>
  <si>
    <t>StringB6269</t>
  </si>
  <si>
    <t>43883</t>
  </si>
  <si>
    <t>0.25076</t>
  </si>
  <si>
    <t>StringC6269</t>
  </si>
  <si>
    <t>68959</t>
  </si>
  <si>
    <t>1.3157</t>
  </si>
  <si>
    <t>StringA6270</t>
  </si>
  <si>
    <t>0.6270</t>
  </si>
  <si>
    <t>StringB6270</t>
  </si>
  <si>
    <t>0.25080</t>
  </si>
  <si>
    <t>StringC6270</t>
  </si>
  <si>
    <t>68970</t>
  </si>
  <si>
    <t>2.3180</t>
  </si>
  <si>
    <t>StringA6271</t>
  </si>
  <si>
    <t>18813</t>
  </si>
  <si>
    <t>0.6271</t>
  </si>
  <si>
    <t>StringB6271</t>
  </si>
  <si>
    <t>43897</t>
  </si>
  <si>
    <t>0.25084</t>
  </si>
  <si>
    <t>StringC6271</t>
  </si>
  <si>
    <t>68981</t>
  </si>
  <si>
    <t>1.3158</t>
  </si>
  <si>
    <t>StringA6272</t>
  </si>
  <si>
    <t>StringB6272</t>
  </si>
  <si>
    <t>43904</t>
  </si>
  <si>
    <t>0.25088</t>
  </si>
  <si>
    <t>StringC6272</t>
  </si>
  <si>
    <t>68992</t>
  </si>
  <si>
    <t>2.3181</t>
  </si>
  <si>
    <t>StringA6273</t>
  </si>
  <si>
    <t>18819</t>
  </si>
  <si>
    <t>0.6273</t>
  </si>
  <si>
    <t>StringB6273</t>
  </si>
  <si>
    <t>43911</t>
  </si>
  <si>
    <t>0.25092</t>
  </si>
  <si>
    <t>StringC6273</t>
  </si>
  <si>
    <t>69003</t>
  </si>
  <si>
    <t>1.3159</t>
  </si>
  <si>
    <t>StringA6274</t>
  </si>
  <si>
    <t>18822</t>
  </si>
  <si>
    <t>0.6274</t>
  </si>
  <si>
    <t>StringB6274</t>
  </si>
  <si>
    <t>43918</t>
  </si>
  <si>
    <t>0.25096</t>
  </si>
  <si>
    <t>StringC6274</t>
  </si>
  <si>
    <t>69014</t>
  </si>
  <si>
    <t>2.3182</t>
  </si>
  <si>
    <t>StringA6275</t>
  </si>
  <si>
    <t>18825</t>
  </si>
  <si>
    <t>0.6275</t>
  </si>
  <si>
    <t>StringB6275</t>
  </si>
  <si>
    <t>43925</t>
  </si>
  <si>
    <t>0.25100</t>
  </si>
  <si>
    <t>StringC6275</t>
  </si>
  <si>
    <t>69025</t>
  </si>
  <si>
    <t>1.3160</t>
  </si>
  <si>
    <t>StringA6276</t>
  </si>
  <si>
    <t>18828</t>
  </si>
  <si>
    <t>StringB6276</t>
  </si>
  <si>
    <t>43932</t>
  </si>
  <si>
    <t>0.25104</t>
  </si>
  <si>
    <t>StringC6276</t>
  </si>
  <si>
    <t>69036</t>
  </si>
  <si>
    <t>2.3183</t>
  </si>
  <si>
    <t>StringA6277</t>
  </si>
  <si>
    <t>18831</t>
  </si>
  <si>
    <t>0.6277</t>
  </si>
  <si>
    <t>StringB6277</t>
  </si>
  <si>
    <t>43939</t>
  </si>
  <si>
    <t>0.25108</t>
  </si>
  <si>
    <t>StringC6277</t>
  </si>
  <si>
    <t>69047</t>
  </si>
  <si>
    <t>1.3161</t>
  </si>
  <si>
    <t>StringA6278</t>
  </si>
  <si>
    <t>18834</t>
  </si>
  <si>
    <t>0.6278</t>
  </si>
  <si>
    <t>StringB6278</t>
  </si>
  <si>
    <t>43946</t>
  </si>
  <si>
    <t>0.25112</t>
  </si>
  <si>
    <t>StringC6278</t>
  </si>
  <si>
    <t>69058</t>
  </si>
  <si>
    <t>2.3184</t>
  </si>
  <si>
    <t>StringA6279</t>
  </si>
  <si>
    <t>0.6279</t>
  </si>
  <si>
    <t>StringB6279</t>
  </si>
  <si>
    <t>43953</t>
  </si>
  <si>
    <t>0.25116</t>
  </si>
  <si>
    <t>StringC6279</t>
  </si>
  <si>
    <t>69069</t>
  </si>
  <si>
    <t>1.3162</t>
  </si>
  <si>
    <t>StringA6280</t>
  </si>
  <si>
    <t>18840</t>
  </si>
  <si>
    <t>StringB6280</t>
  </si>
  <si>
    <t>43960</t>
  </si>
  <si>
    <t>0.25120</t>
  </si>
  <si>
    <t>StringC6280</t>
  </si>
  <si>
    <t>69080</t>
  </si>
  <si>
    <t>2.3185</t>
  </si>
  <si>
    <t>StringA6281</t>
  </si>
  <si>
    <t>0.6281</t>
  </si>
  <si>
    <t>StringB6281</t>
  </si>
  <si>
    <t>0.25124</t>
  </si>
  <si>
    <t>StringC6281</t>
  </si>
  <si>
    <t>69091</t>
  </si>
  <si>
    <t>1.3163</t>
  </si>
  <si>
    <t>StringA6282</t>
  </si>
  <si>
    <t>18846</t>
  </si>
  <si>
    <t>0.6282</t>
  </si>
  <si>
    <t>StringB6282</t>
  </si>
  <si>
    <t>43974</t>
  </si>
  <si>
    <t>0.25128</t>
  </si>
  <si>
    <t>StringC6282</t>
  </si>
  <si>
    <t>69102</t>
  </si>
  <si>
    <t>2.3186</t>
  </si>
  <si>
    <t>StringA6283</t>
  </si>
  <si>
    <t>18849</t>
  </si>
  <si>
    <t>0.6283</t>
  </si>
  <si>
    <t>StringB6283</t>
  </si>
  <si>
    <t>43981</t>
  </si>
  <si>
    <t>0.25132</t>
  </si>
  <si>
    <t>StringC6283</t>
  </si>
  <si>
    <t>69113</t>
  </si>
  <si>
    <t>1.3164</t>
  </si>
  <si>
    <t>StringA6284</t>
  </si>
  <si>
    <t>18852</t>
  </si>
  <si>
    <t>StringB6284</t>
  </si>
  <si>
    <t>43988</t>
  </si>
  <si>
    <t>0.25136</t>
  </si>
  <si>
    <t>StringC6284</t>
  </si>
  <si>
    <t>69124</t>
  </si>
  <si>
    <t>2.3187</t>
  </si>
  <si>
    <t>StringA6285</t>
  </si>
  <si>
    <t>18855</t>
  </si>
  <si>
    <t>0.6285</t>
  </si>
  <si>
    <t>StringB6285</t>
  </si>
  <si>
    <t>43995</t>
  </si>
  <si>
    <t>0.25140</t>
  </si>
  <si>
    <t>StringC6285</t>
  </si>
  <si>
    <t>69135</t>
  </si>
  <si>
    <t>1.3165</t>
  </si>
  <si>
    <t>StringA6286</t>
  </si>
  <si>
    <t>0.6286</t>
  </si>
  <si>
    <t>StringB6286</t>
  </si>
  <si>
    <t>44002</t>
  </si>
  <si>
    <t>0.25144</t>
  </si>
  <si>
    <t>StringC6286</t>
  </si>
  <si>
    <t>69146</t>
  </si>
  <si>
    <t>2.3188</t>
  </si>
  <si>
    <t>StringA6287</t>
  </si>
  <si>
    <t>18861</t>
  </si>
  <si>
    <t>0.6287</t>
  </si>
  <si>
    <t>StringB6287</t>
  </si>
  <si>
    <t>44009</t>
  </si>
  <si>
    <t>0.25148</t>
  </si>
  <si>
    <t>StringC6287</t>
  </si>
  <si>
    <t>69157</t>
  </si>
  <si>
    <t>1.3166</t>
  </si>
  <si>
    <t>StringA6288</t>
  </si>
  <si>
    <t>18864</t>
  </si>
  <si>
    <t>StringB6288</t>
  </si>
  <si>
    <t>44016</t>
  </si>
  <si>
    <t>0.25152</t>
  </si>
  <si>
    <t>StringC6288</t>
  </si>
  <si>
    <t>69168</t>
  </si>
  <si>
    <t>2.3189</t>
  </si>
  <si>
    <t>StringA6289</t>
  </si>
  <si>
    <t>18867</t>
  </si>
  <si>
    <t>0.6289</t>
  </si>
  <si>
    <t>StringB6289</t>
  </si>
  <si>
    <t>44023</t>
  </si>
  <si>
    <t>0.25156</t>
  </si>
  <si>
    <t>StringC6289</t>
  </si>
  <si>
    <t>69179</t>
  </si>
  <si>
    <t>1.3167</t>
  </si>
  <si>
    <t>StringA6290</t>
  </si>
  <si>
    <t>18870</t>
  </si>
  <si>
    <t>0.6290</t>
  </si>
  <si>
    <t>StringB6290</t>
  </si>
  <si>
    <t>44030</t>
  </si>
  <si>
    <t>0.25160</t>
  </si>
  <si>
    <t>StringC6290</t>
  </si>
  <si>
    <t>69190</t>
  </si>
  <si>
    <t>2.3190</t>
  </si>
  <si>
    <t>StringA6291</t>
  </si>
  <si>
    <t>18873</t>
  </si>
  <si>
    <t>0.6291</t>
  </si>
  <si>
    <t>StringB6291</t>
  </si>
  <si>
    <t>44037</t>
  </si>
  <si>
    <t>0.25164</t>
  </si>
  <si>
    <t>StringC6291</t>
  </si>
  <si>
    <t>69201</t>
  </si>
  <si>
    <t>1.3168</t>
  </si>
  <si>
    <t>StringA6292</t>
  </si>
  <si>
    <t>StringB6292</t>
  </si>
  <si>
    <t>0.25168</t>
  </si>
  <si>
    <t>StringC6292</t>
  </si>
  <si>
    <t>69212</t>
  </si>
  <si>
    <t>2.3191</t>
  </si>
  <si>
    <t>StringA6293</t>
  </si>
  <si>
    <t>0.6293</t>
  </si>
  <si>
    <t>StringB6293</t>
  </si>
  <si>
    <t>44051</t>
  </si>
  <si>
    <t>0.25172</t>
  </si>
  <si>
    <t>StringC6293</t>
  </si>
  <si>
    <t>69223</t>
  </si>
  <si>
    <t>1.3169</t>
  </si>
  <si>
    <t>StringA6294</t>
  </si>
  <si>
    <t>18882</t>
  </si>
  <si>
    <t>0.6294</t>
  </si>
  <si>
    <t>StringB6294</t>
  </si>
  <si>
    <t>44058</t>
  </si>
  <si>
    <t>0.25176</t>
  </si>
  <si>
    <t>StringC6294</t>
  </si>
  <si>
    <t>69234</t>
  </si>
  <si>
    <t>2.3192</t>
  </si>
  <si>
    <t>StringA6295</t>
  </si>
  <si>
    <t>18885</t>
  </si>
  <si>
    <t>0.6295</t>
  </si>
  <si>
    <t>StringB6295</t>
  </si>
  <si>
    <t>44065</t>
  </si>
  <si>
    <t>0.25180</t>
  </si>
  <si>
    <t>StringC6295</t>
  </si>
  <si>
    <t>69245</t>
  </si>
  <si>
    <t>1.3170</t>
  </si>
  <si>
    <t>StringA6296</t>
  </si>
  <si>
    <t>18888</t>
  </si>
  <si>
    <t>StringB6296</t>
  </si>
  <si>
    <t>44072</t>
  </si>
  <si>
    <t>0.25184</t>
  </si>
  <si>
    <t>StringC6296</t>
  </si>
  <si>
    <t>69256</t>
  </si>
  <si>
    <t>2.3193</t>
  </si>
  <si>
    <t>StringA6297</t>
  </si>
  <si>
    <t>18891</t>
  </si>
  <si>
    <t>0.6297</t>
  </si>
  <si>
    <t>StringB6297</t>
  </si>
  <si>
    <t>44079</t>
  </si>
  <si>
    <t>0.25188</t>
  </si>
  <si>
    <t>StringC6297</t>
  </si>
  <si>
    <t>69267</t>
  </si>
  <si>
    <t>1.3171</t>
  </si>
  <si>
    <t>StringA6298</t>
  </si>
  <si>
    <t>18894</t>
  </si>
  <si>
    <t>0.6298</t>
  </si>
  <si>
    <t>StringB6298</t>
  </si>
  <si>
    <t>44086</t>
  </si>
  <si>
    <t>0.25192</t>
  </si>
  <si>
    <t>StringC6298</t>
  </si>
  <si>
    <t>69278</t>
  </si>
  <si>
    <t>2.3194</t>
  </si>
  <si>
    <t>StringA6299</t>
  </si>
  <si>
    <t>18897</t>
  </si>
  <si>
    <t>0.6299</t>
  </si>
  <si>
    <t>StringB6299</t>
  </si>
  <si>
    <t>44093</t>
  </si>
  <si>
    <t>0.25196</t>
  </si>
  <si>
    <t>StringC6299</t>
  </si>
  <si>
    <t>69289</t>
  </si>
  <si>
    <t>1.3172</t>
  </si>
  <si>
    <t>StringA6300</t>
  </si>
  <si>
    <t>StringB6300</t>
  </si>
  <si>
    <t>44100</t>
  </si>
  <si>
    <t>0.25200</t>
  </si>
  <si>
    <t>StringC6300</t>
  </si>
  <si>
    <t>69300</t>
  </si>
  <si>
    <t>2.3195</t>
  </si>
  <si>
    <t>StringA6301</t>
  </si>
  <si>
    <t>18903</t>
  </si>
  <si>
    <t>0.6301</t>
  </si>
  <si>
    <t>StringB6301</t>
  </si>
  <si>
    <t>44107</t>
  </si>
  <si>
    <t>0.25204</t>
  </si>
  <si>
    <t>StringC6301</t>
  </si>
  <si>
    <t>69311</t>
  </si>
  <si>
    <t>1.3173</t>
  </si>
  <si>
    <t>StringA6302</t>
  </si>
  <si>
    <t>18906</t>
  </si>
  <si>
    <t>0.6302</t>
  </si>
  <si>
    <t>StringB6302</t>
  </si>
  <si>
    <t>44114</t>
  </si>
  <si>
    <t>0.25208</t>
  </si>
  <si>
    <t>StringC6302</t>
  </si>
  <si>
    <t>69322</t>
  </si>
  <si>
    <t>2.3196</t>
  </si>
  <si>
    <t>StringA6303</t>
  </si>
  <si>
    <t>0.6303</t>
  </si>
  <si>
    <t>StringB6303</t>
  </si>
  <si>
    <t>0.25212</t>
  </si>
  <si>
    <t>StringC6303</t>
  </si>
  <si>
    <t>69333</t>
  </si>
  <si>
    <t>1.3174</t>
  </si>
  <si>
    <t>StringA6304</t>
  </si>
  <si>
    <t>18912</t>
  </si>
  <si>
    <t>StringB6304</t>
  </si>
  <si>
    <t>44128</t>
  </si>
  <si>
    <t>0.25216</t>
  </si>
  <si>
    <t>StringC6304</t>
  </si>
  <si>
    <t>69344</t>
  </si>
  <si>
    <t>2.3197</t>
  </si>
  <si>
    <t>StringA6305</t>
  </si>
  <si>
    <t>18915</t>
  </si>
  <si>
    <t>0.6305</t>
  </si>
  <si>
    <t>StringB6305</t>
  </si>
  <si>
    <t>44135</t>
  </si>
  <si>
    <t>0.25220</t>
  </si>
  <si>
    <t>StringC6305</t>
  </si>
  <si>
    <t>69355</t>
  </si>
  <si>
    <t>1.3175</t>
  </si>
  <si>
    <t>StringA6306</t>
  </si>
  <si>
    <t>18918</t>
  </si>
  <si>
    <t>0.6306</t>
  </si>
  <si>
    <t>StringB6306</t>
  </si>
  <si>
    <t>44142</t>
  </si>
  <si>
    <t>0.25224</t>
  </si>
  <si>
    <t>StringC6306</t>
  </si>
  <si>
    <t>69366</t>
  </si>
  <si>
    <t>2.3198</t>
  </si>
  <si>
    <t>StringA6307</t>
  </si>
  <si>
    <t>0.6307</t>
  </si>
  <si>
    <t>StringB6307</t>
  </si>
  <si>
    <t>44149</t>
  </si>
  <si>
    <t>0.25228</t>
  </si>
  <si>
    <t>StringC6307</t>
  </si>
  <si>
    <t>69377</t>
  </si>
  <si>
    <t>1.3176</t>
  </si>
  <si>
    <t>StringA6308</t>
  </si>
  <si>
    <t>18924</t>
  </si>
  <si>
    <t>StringB6308</t>
  </si>
  <si>
    <t>44156</t>
  </si>
  <si>
    <t>0.25232</t>
  </si>
  <si>
    <t>StringC6308</t>
  </si>
  <si>
    <t>69388</t>
  </si>
  <si>
    <t>2.3199</t>
  </si>
  <si>
    <t>StringA6309</t>
  </si>
  <si>
    <t>18927</t>
  </si>
  <si>
    <t>0.6309</t>
  </si>
  <si>
    <t>StringB6309</t>
  </si>
  <si>
    <t>44163</t>
  </si>
  <si>
    <t>0.25236</t>
  </si>
  <si>
    <t>StringC6309</t>
  </si>
  <si>
    <t>69399</t>
  </si>
  <si>
    <t>1.3177</t>
  </si>
  <si>
    <t>StringA6310</t>
  </si>
  <si>
    <t>18930</t>
  </si>
  <si>
    <t>0.6310</t>
  </si>
  <si>
    <t>StringB6310</t>
  </si>
  <si>
    <t>44170</t>
  </si>
  <si>
    <t>0.25240</t>
  </si>
  <si>
    <t>StringC6310</t>
  </si>
  <si>
    <t>69410</t>
  </si>
  <si>
    <t>2.3200</t>
  </si>
  <si>
    <t>StringA6311</t>
  </si>
  <si>
    <t>18933</t>
  </si>
  <si>
    <t>0.6311</t>
  </si>
  <si>
    <t>StringB6311</t>
  </si>
  <si>
    <t>44177</t>
  </si>
  <si>
    <t>0.25244</t>
  </si>
  <si>
    <t>StringC6311</t>
  </si>
  <si>
    <t>69421</t>
  </si>
  <si>
    <t>1.3178</t>
  </si>
  <si>
    <t>StringA6312</t>
  </si>
  <si>
    <t>18936</t>
  </si>
  <si>
    <t>StringB6312</t>
  </si>
  <si>
    <t>44184</t>
  </si>
  <si>
    <t>0.25248</t>
  </si>
  <si>
    <t>StringC6312</t>
  </si>
  <si>
    <t>69432</t>
  </si>
  <si>
    <t>2.3201</t>
  </si>
  <si>
    <t>StringA6313</t>
  </si>
  <si>
    <t>18939</t>
  </si>
  <si>
    <t>0.6313</t>
  </si>
  <si>
    <t>StringB6313</t>
  </si>
  <si>
    <t>44191</t>
  </si>
  <si>
    <t>0.25252</t>
  </si>
  <si>
    <t>StringC6313</t>
  </si>
  <si>
    <t>69443</t>
  </si>
  <si>
    <t>1.3179</t>
  </si>
  <si>
    <t>StringA6314</t>
  </si>
  <si>
    <t>0.6314</t>
  </si>
  <si>
    <t>StringB6314</t>
  </si>
  <si>
    <t>0.25256</t>
  </si>
  <si>
    <t>StringC6314</t>
  </si>
  <si>
    <t>69454</t>
  </si>
  <si>
    <t>2.3202</t>
  </si>
  <si>
    <t>StringA6315</t>
  </si>
  <si>
    <t>18945</t>
  </si>
  <si>
    <t>0.6315</t>
  </si>
  <si>
    <t>StringB6315</t>
  </si>
  <si>
    <t>44205</t>
  </si>
  <si>
    <t>0.25260</t>
  </si>
  <si>
    <t>StringC6315</t>
  </si>
  <si>
    <t>69465</t>
  </si>
  <si>
    <t>1.3180</t>
  </si>
  <si>
    <t>StringA6316</t>
  </si>
  <si>
    <t>18948</t>
  </si>
  <si>
    <t>StringB6316</t>
  </si>
  <si>
    <t>44212</t>
  </si>
  <si>
    <t>0.25264</t>
  </si>
  <si>
    <t>StringC6316</t>
  </si>
  <si>
    <t>69476</t>
  </si>
  <si>
    <t>2.3203</t>
  </si>
  <si>
    <t>StringA6317</t>
  </si>
  <si>
    <t>18951</t>
  </si>
  <si>
    <t>0.6317</t>
  </si>
  <si>
    <t>StringB6317</t>
  </si>
  <si>
    <t>44219</t>
  </si>
  <si>
    <t>0.25268</t>
  </si>
  <si>
    <t>StringC6317</t>
  </si>
  <si>
    <t>69487</t>
  </si>
  <si>
    <t>1.3181</t>
  </si>
  <si>
    <t>StringA6318</t>
  </si>
  <si>
    <t>18954</t>
  </si>
  <si>
    <t>0.6318</t>
  </si>
  <si>
    <t>StringB6318</t>
  </si>
  <si>
    <t>44226</t>
  </si>
  <si>
    <t>0.25272</t>
  </si>
  <si>
    <t>StringC6318</t>
  </si>
  <si>
    <t>69498</t>
  </si>
  <si>
    <t>2.3204</t>
  </si>
  <si>
    <t>StringA6319</t>
  </si>
  <si>
    <t>18957</t>
  </si>
  <si>
    <t>0.6319</t>
  </si>
  <si>
    <t>StringB6319</t>
  </si>
  <si>
    <t>44233</t>
  </si>
  <si>
    <t>0.25276</t>
  </si>
  <si>
    <t>StringC6319</t>
  </si>
  <si>
    <t>69509</t>
  </si>
  <si>
    <t>1.3182</t>
  </si>
  <si>
    <t>StringA6320</t>
  </si>
  <si>
    <t>18960</t>
  </si>
  <si>
    <t>StringB6320</t>
  </si>
  <si>
    <t>44240</t>
  </si>
  <si>
    <t>0.25280</t>
  </si>
  <si>
    <t>StringC6320</t>
  </si>
  <si>
    <t>69520</t>
  </si>
  <si>
    <t>2.3205</t>
  </si>
  <si>
    <t>StringA6321</t>
  </si>
  <si>
    <t>0.6321</t>
  </si>
  <si>
    <t>StringB6321</t>
  </si>
  <si>
    <t>44247</t>
  </si>
  <si>
    <t>0.25284</t>
  </si>
  <si>
    <t>StringC6321</t>
  </si>
  <si>
    <t>69531</t>
  </si>
  <si>
    <t>1.3183</t>
  </si>
  <si>
    <t>StringA6322</t>
  </si>
  <si>
    <t>18966</t>
  </si>
  <si>
    <t>0.6322</t>
  </si>
  <si>
    <t>StringB6322</t>
  </si>
  <si>
    <t>44254</t>
  </si>
  <si>
    <t>0.25288</t>
  </si>
  <si>
    <t>StringC6322</t>
  </si>
  <si>
    <t>69542</t>
  </si>
  <si>
    <t>2.3206</t>
  </si>
  <si>
    <t>StringA6323</t>
  </si>
  <si>
    <t>18969</t>
  </si>
  <si>
    <t>0.6323</t>
  </si>
  <si>
    <t>StringB6323</t>
  </si>
  <si>
    <t>44261</t>
  </si>
  <si>
    <t>0.25292</t>
  </si>
  <si>
    <t>StringC6323</t>
  </si>
  <si>
    <t>69553</t>
  </si>
  <si>
    <t>1.3184</t>
  </si>
  <si>
    <t>StringA6324</t>
  </si>
  <si>
    <t>18972</t>
  </si>
  <si>
    <t>StringB6324</t>
  </si>
  <si>
    <t>44268</t>
  </si>
  <si>
    <t>0.25296</t>
  </si>
  <si>
    <t>StringC6324</t>
  </si>
  <si>
    <t>69564</t>
  </si>
  <si>
    <t>2.3207</t>
  </si>
  <si>
    <t>StringA6325</t>
  </si>
  <si>
    <t>0.6325</t>
  </si>
  <si>
    <t>StringB6325</t>
  </si>
  <si>
    <t>0.25300</t>
  </si>
  <si>
    <t>StringC6325</t>
  </si>
  <si>
    <t>69575</t>
  </si>
  <si>
    <t>1.3185</t>
  </si>
  <si>
    <t>StringA6326</t>
  </si>
  <si>
    <t>18978</t>
  </si>
  <si>
    <t>0.6326</t>
  </si>
  <si>
    <t>StringB6326</t>
  </si>
  <si>
    <t>44282</t>
  </si>
  <si>
    <t>0.25304</t>
  </si>
  <si>
    <t>StringC6326</t>
  </si>
  <si>
    <t>69586</t>
  </si>
  <si>
    <t>2.3208</t>
  </si>
  <si>
    <t>StringA6327</t>
  </si>
  <si>
    <t>18981</t>
  </si>
  <si>
    <t>0.6327</t>
  </si>
  <si>
    <t>StringB6327</t>
  </si>
  <si>
    <t>44289</t>
  </si>
  <si>
    <t>0.25308</t>
  </si>
  <si>
    <t>StringC6327</t>
  </si>
  <si>
    <t>69597</t>
  </si>
  <si>
    <t>1.3186</t>
  </si>
  <si>
    <t>StringA6328</t>
  </si>
  <si>
    <t>StringB6328</t>
  </si>
  <si>
    <t>44296</t>
  </si>
  <si>
    <t>0.25312</t>
  </si>
  <si>
    <t>StringC6328</t>
  </si>
  <si>
    <t>69608</t>
  </si>
  <si>
    <t>2.3209</t>
  </si>
  <si>
    <t>StringA6329</t>
  </si>
  <si>
    <t>18987</t>
  </si>
  <si>
    <t>0.6329</t>
  </si>
  <si>
    <t>StringB6329</t>
  </si>
  <si>
    <t>44303</t>
  </si>
  <si>
    <t>0.25316</t>
  </si>
  <si>
    <t>StringC6329</t>
  </si>
  <si>
    <t>69619</t>
  </si>
  <si>
    <t>1.3187</t>
  </si>
  <si>
    <t>StringA6330</t>
  </si>
  <si>
    <t>18990</t>
  </si>
  <si>
    <t>0.6330</t>
  </si>
  <si>
    <t>StringB6330</t>
  </si>
  <si>
    <t>44310</t>
  </si>
  <si>
    <t>0.25320</t>
  </si>
  <si>
    <t>StringC6330</t>
  </si>
  <si>
    <t>69630</t>
  </si>
  <si>
    <t>2.3210</t>
  </si>
  <si>
    <t>StringA6331</t>
  </si>
  <si>
    <t>18993</t>
  </si>
  <si>
    <t>0.6331</t>
  </si>
  <si>
    <t>StringB6331</t>
  </si>
  <si>
    <t>44317</t>
  </si>
  <si>
    <t>0.25324</t>
  </si>
  <si>
    <t>StringC6331</t>
  </si>
  <si>
    <t>69641</t>
  </si>
  <si>
    <t>1.3188</t>
  </si>
  <si>
    <t>StringA6332</t>
  </si>
  <si>
    <t>18996</t>
  </si>
  <si>
    <t>StringB6332</t>
  </si>
  <si>
    <t>44324</t>
  </si>
  <si>
    <t>0.25328</t>
  </si>
  <si>
    <t>StringC6332</t>
  </si>
  <si>
    <t>69652</t>
  </si>
  <si>
    <t>2.3211</t>
  </si>
  <si>
    <t>StringA6333</t>
  </si>
  <si>
    <t>18999</t>
  </si>
  <si>
    <t>0.6333</t>
  </si>
  <si>
    <t>StringB6333</t>
  </si>
  <si>
    <t>44331</t>
  </si>
  <si>
    <t>0.25332</t>
  </si>
  <si>
    <t>StringC6333</t>
  </si>
  <si>
    <t>69663</t>
  </si>
  <si>
    <t>1.3189</t>
  </si>
  <si>
    <t>StringA6334</t>
  </si>
  <si>
    <t>19002</t>
  </si>
  <si>
    <t>0.6334</t>
  </si>
  <si>
    <t>StringB6334</t>
  </si>
  <si>
    <t>44338</t>
  </si>
  <si>
    <t>0.25336</t>
  </si>
  <si>
    <t>StringC6334</t>
  </si>
  <si>
    <t>69674</t>
  </si>
  <si>
    <t>2.3212</t>
  </si>
  <si>
    <t>StringA6335</t>
  </si>
  <si>
    <t>0.6335</t>
  </si>
  <si>
    <t>StringB6335</t>
  </si>
  <si>
    <t>44345</t>
  </si>
  <si>
    <t>0.25340</t>
  </si>
  <si>
    <t>StringC6335</t>
  </si>
  <si>
    <t>69685</t>
  </si>
  <si>
    <t>1.3190</t>
  </si>
  <si>
    <t>StringA6336</t>
  </si>
  <si>
    <t>StringB6336</t>
  </si>
  <si>
    <t>0.25344</t>
  </si>
  <si>
    <t>StringC6336</t>
  </si>
  <si>
    <t>69696</t>
  </si>
  <si>
    <t>2.3213</t>
  </si>
  <si>
    <t>StringA6337</t>
  </si>
  <si>
    <t>19011</t>
  </si>
  <si>
    <t>0.6337</t>
  </si>
  <si>
    <t>StringB6337</t>
  </si>
  <si>
    <t>44359</t>
  </si>
  <si>
    <t>0.25348</t>
  </si>
  <si>
    <t>StringC6337</t>
  </si>
  <si>
    <t>69707</t>
  </si>
  <si>
    <t>1.3191</t>
  </si>
  <si>
    <t>StringA6338</t>
  </si>
  <si>
    <t>19014</t>
  </si>
  <si>
    <t>0.6338</t>
  </si>
  <si>
    <t>StringB6338</t>
  </si>
  <si>
    <t>44366</t>
  </si>
  <si>
    <t>0.25352</t>
  </si>
  <si>
    <t>StringC6338</t>
  </si>
  <si>
    <t>69718</t>
  </si>
  <si>
    <t>2.3214</t>
  </si>
  <si>
    <t>StringA6339</t>
  </si>
  <si>
    <t>19017</t>
  </si>
  <si>
    <t>0.6339</t>
  </si>
  <si>
    <t>StringB6339</t>
  </si>
  <si>
    <t>44373</t>
  </si>
  <si>
    <t>0.25356</t>
  </si>
  <si>
    <t>StringC6339</t>
  </si>
  <si>
    <t>69729</t>
  </si>
  <si>
    <t>1.3192</t>
  </si>
  <si>
    <t>StringA6340</t>
  </si>
  <si>
    <t>19020</t>
  </si>
  <si>
    <t>StringB6340</t>
  </si>
  <si>
    <t>44380</t>
  </si>
  <si>
    <t>0.25360</t>
  </si>
  <si>
    <t>StringC6340</t>
  </si>
  <si>
    <t>69740</t>
  </si>
  <si>
    <t>2.3215</t>
  </si>
  <si>
    <t>StringA6341</t>
  </si>
  <si>
    <t>19023</t>
  </si>
  <si>
    <t>0.6341</t>
  </si>
  <si>
    <t>StringB6341</t>
  </si>
  <si>
    <t>44387</t>
  </si>
  <si>
    <t>0.25364</t>
  </si>
  <si>
    <t>StringC6341</t>
  </si>
  <si>
    <t>69751</t>
  </si>
  <si>
    <t>1.3193</t>
  </si>
  <si>
    <t>StringA6342</t>
  </si>
  <si>
    <t>0.6342</t>
  </si>
  <si>
    <t>StringB6342</t>
  </si>
  <si>
    <t>44394</t>
  </si>
  <si>
    <t>0.25368</t>
  </si>
  <si>
    <t>StringC6342</t>
  </si>
  <si>
    <t>69762</t>
  </si>
  <si>
    <t>2.3216</t>
  </si>
  <si>
    <t>StringA6343</t>
  </si>
  <si>
    <t>19029</t>
  </si>
  <si>
    <t>0.6343</t>
  </si>
  <si>
    <t>StringB6343</t>
  </si>
  <si>
    <t>44401</t>
  </si>
  <si>
    <t>0.25372</t>
  </si>
  <si>
    <t>StringC6343</t>
  </si>
  <si>
    <t>69773</t>
  </si>
  <si>
    <t>1.3194</t>
  </si>
  <si>
    <t>StringA6344</t>
  </si>
  <si>
    <t>19032</t>
  </si>
  <si>
    <t>StringB6344</t>
  </si>
  <si>
    <t>44408</t>
  </si>
  <si>
    <t>0.25376</t>
  </si>
  <si>
    <t>StringC6344</t>
  </si>
  <si>
    <t>69784</t>
  </si>
  <si>
    <t>2.3217</t>
  </si>
  <si>
    <t>StringA6345</t>
  </si>
  <si>
    <t>19035</t>
  </si>
  <si>
    <t>0.6345</t>
  </si>
  <si>
    <t>StringB6345</t>
  </si>
  <si>
    <t>44415</t>
  </si>
  <si>
    <t>0.25380</t>
  </si>
  <si>
    <t>StringC6345</t>
  </si>
  <si>
    <t>69795</t>
  </si>
  <si>
    <t>1.3195</t>
  </si>
  <si>
    <t>StringA6346</t>
  </si>
  <si>
    <t>19038</t>
  </si>
  <si>
    <t>0.6346</t>
  </si>
  <si>
    <t>StringB6346</t>
  </si>
  <si>
    <t>44422</t>
  </si>
  <si>
    <t>0.25384</t>
  </si>
  <si>
    <t>StringC6346</t>
  </si>
  <si>
    <t>69806</t>
  </si>
  <si>
    <t>2.3218</t>
  </si>
  <si>
    <t>StringA6347</t>
  </si>
  <si>
    <t>0.6347</t>
  </si>
  <si>
    <t>StringB6347</t>
  </si>
  <si>
    <t>0.25388</t>
  </si>
  <si>
    <t>StringC6347</t>
  </si>
  <si>
    <t>69817</t>
  </si>
  <si>
    <t>1.3196</t>
  </si>
  <si>
    <t>StringA6348</t>
  </si>
  <si>
    <t>19044</t>
  </si>
  <si>
    <t>StringB6348</t>
  </si>
  <si>
    <t>44436</t>
  </si>
  <si>
    <t>0.25392</t>
  </si>
  <si>
    <t>StringC6348</t>
  </si>
  <si>
    <t>69828</t>
  </si>
  <si>
    <t>2.3219</t>
  </si>
  <si>
    <t>StringA6349</t>
  </si>
  <si>
    <t>0.6349</t>
  </si>
  <si>
    <t>StringB6349</t>
  </si>
  <si>
    <t>44443</t>
  </si>
  <si>
    <t>0.25396</t>
  </si>
  <si>
    <t>StringC6349</t>
  </si>
  <si>
    <t>69839</t>
  </si>
  <si>
    <t>1.3197</t>
  </si>
  <si>
    <t>StringA6350</t>
  </si>
  <si>
    <t>19050</t>
  </si>
  <si>
    <t>0.6350</t>
  </si>
  <si>
    <t>StringB6350</t>
  </si>
  <si>
    <t>44450</t>
  </si>
  <si>
    <t>0.25400</t>
  </si>
  <si>
    <t>StringC6350</t>
  </si>
  <si>
    <t>69850</t>
  </si>
  <si>
    <t>2.3220</t>
  </si>
  <si>
    <t>StringA6351</t>
  </si>
  <si>
    <t>19053</t>
  </si>
  <si>
    <t>0.6351</t>
  </si>
  <si>
    <t>StringB6351</t>
  </si>
  <si>
    <t>44457</t>
  </si>
  <si>
    <t>0.25404</t>
  </si>
  <si>
    <t>StringC6351</t>
  </si>
  <si>
    <t>69861</t>
  </si>
  <si>
    <t>1.3198</t>
  </si>
  <si>
    <t>StringA6352</t>
  </si>
  <si>
    <t>19056</t>
  </si>
  <si>
    <t>StringB6352</t>
  </si>
  <si>
    <t>44464</t>
  </si>
  <si>
    <t>0.25408</t>
  </si>
  <si>
    <t>StringC6352</t>
  </si>
  <si>
    <t>69872</t>
  </si>
  <si>
    <t>2.3221</t>
  </si>
  <si>
    <t>StringA6353</t>
  </si>
  <si>
    <t>19059</t>
  </si>
  <si>
    <t>0.6353</t>
  </si>
  <si>
    <t>StringB6353</t>
  </si>
  <si>
    <t>44471</t>
  </si>
  <si>
    <t>0.25412</t>
  </si>
  <si>
    <t>StringC6353</t>
  </si>
  <si>
    <t>69883</t>
  </si>
  <si>
    <t>1.3199</t>
  </si>
  <si>
    <t>StringA6354</t>
  </si>
  <si>
    <t>19062</t>
  </si>
  <si>
    <t>0.6354</t>
  </si>
  <si>
    <t>StringB6354</t>
  </si>
  <si>
    <t>44478</t>
  </si>
  <si>
    <t>0.25416</t>
  </si>
  <si>
    <t>StringC6354</t>
  </si>
  <si>
    <t>69894</t>
  </si>
  <si>
    <t>2.3222</t>
  </si>
  <si>
    <t>StringA6355</t>
  </si>
  <si>
    <t>19065</t>
  </si>
  <si>
    <t>0.6355</t>
  </si>
  <si>
    <t>StringB6355</t>
  </si>
  <si>
    <t>44485</t>
  </si>
  <si>
    <t>0.25420</t>
  </si>
  <si>
    <t>StringC6355</t>
  </si>
  <si>
    <t>69905</t>
  </si>
  <si>
    <t>1.3200</t>
  </si>
  <si>
    <t>StringA6356</t>
  </si>
  <si>
    <t>StringB6356</t>
  </si>
  <si>
    <t>44492</t>
  </si>
  <si>
    <t>0.25424</t>
  </si>
  <si>
    <t>StringC6356</t>
  </si>
  <si>
    <t>69916</t>
  </si>
  <si>
    <t>2.3223</t>
  </si>
  <si>
    <t>StringA6357</t>
  </si>
  <si>
    <t>19071</t>
  </si>
  <si>
    <t>0.6357</t>
  </si>
  <si>
    <t>StringB6357</t>
  </si>
  <si>
    <t>44499</t>
  </si>
  <si>
    <t>0.25428</t>
  </si>
  <si>
    <t>StringC6357</t>
  </si>
  <si>
    <t>69927</t>
  </si>
  <si>
    <t>1.3201</t>
  </si>
  <si>
    <t>StringA6358</t>
  </si>
  <si>
    <t>0.6358</t>
  </si>
  <si>
    <t>StringB6358</t>
  </si>
  <si>
    <t>0.25432</t>
  </si>
  <si>
    <t>StringC6358</t>
  </si>
  <si>
    <t>69938</t>
  </si>
  <si>
    <t>2.3224</t>
  </si>
  <si>
    <t>StringA6359</t>
  </si>
  <si>
    <t>19077</t>
  </si>
  <si>
    <t>0.6359</t>
  </si>
  <si>
    <t>StringB6359</t>
  </si>
  <si>
    <t>44513</t>
  </si>
  <si>
    <t>0.25436</t>
  </si>
  <si>
    <t>StringC6359</t>
  </si>
  <si>
    <t>69949</t>
  </si>
  <si>
    <t>1.3202</t>
  </si>
  <si>
    <t>StringA6360</t>
  </si>
  <si>
    <t>19080</t>
  </si>
  <si>
    <t>StringB6360</t>
  </si>
  <si>
    <t>44520</t>
  </si>
  <si>
    <t>0.25440</t>
  </si>
  <si>
    <t>StringC6360</t>
  </si>
  <si>
    <t>69960</t>
  </si>
  <si>
    <t>2.3225</t>
  </si>
  <si>
    <t>StringA6361</t>
  </si>
  <si>
    <t>19083</t>
  </si>
  <si>
    <t>0.6361</t>
  </si>
  <si>
    <t>StringB6361</t>
  </si>
  <si>
    <t>44527</t>
  </si>
  <si>
    <t>0.25444</t>
  </si>
  <si>
    <t>StringC6361</t>
  </si>
  <si>
    <t>69971</t>
  </si>
  <si>
    <t>1.3203</t>
  </si>
  <si>
    <t>StringA6362</t>
  </si>
  <si>
    <t>19086</t>
  </si>
  <si>
    <t>0.6362</t>
  </si>
  <si>
    <t>StringB6362</t>
  </si>
  <si>
    <t>44534</t>
  </si>
  <si>
    <t>0.25448</t>
  </si>
  <si>
    <t>StringC6362</t>
  </si>
  <si>
    <t>69982</t>
  </si>
  <si>
    <t>2.3226</t>
  </si>
  <si>
    <t>StringA6363</t>
  </si>
  <si>
    <t>0.6363</t>
  </si>
  <si>
    <t>StringB6363</t>
  </si>
  <si>
    <t>44541</t>
  </si>
  <si>
    <t>0.25452</t>
  </si>
  <si>
    <t>StringC6363</t>
  </si>
  <si>
    <t>69993</t>
  </si>
  <si>
    <t>1.3204</t>
  </si>
  <si>
    <t>StringA6364</t>
  </si>
  <si>
    <t>19092</t>
  </si>
  <si>
    <t>StringB6364</t>
  </si>
  <si>
    <t>44548</t>
  </si>
  <si>
    <t>0.25456</t>
  </si>
  <si>
    <t>StringC6364</t>
  </si>
  <si>
    <t>70004</t>
  </si>
  <si>
    <t>2.3227</t>
  </si>
  <si>
    <t>StringA6365</t>
  </si>
  <si>
    <t>19095</t>
  </si>
  <si>
    <t>0.6365</t>
  </si>
  <si>
    <t>StringB6365</t>
  </si>
  <si>
    <t>44555</t>
  </si>
  <si>
    <t>0.25460</t>
  </si>
  <si>
    <t>StringC6365</t>
  </si>
  <si>
    <t>70015</t>
  </si>
  <si>
    <t>1.3205</t>
  </si>
  <si>
    <t>StringA6366</t>
  </si>
  <si>
    <t>19098</t>
  </si>
  <si>
    <t>0.6366</t>
  </si>
  <si>
    <t>StringB6366</t>
  </si>
  <si>
    <t>44562</t>
  </si>
  <si>
    <t>0.25464</t>
  </si>
  <si>
    <t>StringC6366</t>
  </si>
  <si>
    <t>70026</t>
  </si>
  <si>
    <t>2.3228</t>
  </si>
  <si>
    <t>StringA6367</t>
  </si>
  <si>
    <t>19101</t>
  </si>
  <si>
    <t>0.6367</t>
  </si>
  <si>
    <t>StringB6367</t>
  </si>
  <si>
    <t>44569</t>
  </si>
  <si>
    <t>0.25468</t>
  </si>
  <si>
    <t>StringC6367</t>
  </si>
  <si>
    <t>70037</t>
  </si>
  <si>
    <t>1.3206</t>
  </si>
  <si>
    <t>StringA6368</t>
  </si>
  <si>
    <t>19104</t>
  </si>
  <si>
    <t>StringB6368</t>
  </si>
  <si>
    <t>44576</t>
  </si>
  <si>
    <t>0.25472</t>
  </si>
  <si>
    <t>StringC6368</t>
  </si>
  <si>
    <t>70048</t>
  </si>
  <si>
    <t>2.3229</t>
  </si>
  <si>
    <t>StringA6369</t>
  </si>
  <si>
    <t>0.6369</t>
  </si>
  <si>
    <t>StringB6369</t>
  </si>
  <si>
    <t>0.25476</t>
  </si>
  <si>
    <t>StringC6369</t>
  </si>
  <si>
    <t>70059</t>
  </si>
  <si>
    <t>1.3207</t>
  </si>
  <si>
    <t>StringA6370</t>
  </si>
  <si>
    <t>0.6370</t>
  </si>
  <si>
    <t>StringB6370</t>
  </si>
  <si>
    <t>44590</t>
  </si>
  <si>
    <t>0.25480</t>
  </si>
  <si>
    <t>StringC6370</t>
  </si>
  <si>
    <t>70070</t>
  </si>
  <si>
    <t>2.3230</t>
  </si>
  <si>
    <t>StringA6371</t>
  </si>
  <si>
    <t>19113</t>
  </si>
  <si>
    <t>0.6371</t>
  </si>
  <si>
    <t>StringB6371</t>
  </si>
  <si>
    <t>44597</t>
  </si>
  <si>
    <t>0.25484</t>
  </si>
  <si>
    <t>StringC6371</t>
  </si>
  <si>
    <t>70081</t>
  </si>
  <si>
    <t>1.3208</t>
  </si>
  <si>
    <t>StringA6372</t>
  </si>
  <si>
    <t>19116</t>
  </si>
  <si>
    <t>StringB6372</t>
  </si>
  <si>
    <t>44604</t>
  </si>
  <si>
    <t>0.25488</t>
  </si>
  <si>
    <t>StringC6372</t>
  </si>
  <si>
    <t>70092</t>
  </si>
  <si>
    <t>2.3231</t>
  </si>
  <si>
    <t>StringA6373</t>
  </si>
  <si>
    <t>19119</t>
  </si>
  <si>
    <t>0.6373</t>
  </si>
  <si>
    <t>StringB6373</t>
  </si>
  <si>
    <t>44611</t>
  </si>
  <si>
    <t>0.25492</t>
  </si>
  <si>
    <t>StringC6373</t>
  </si>
  <si>
    <t>70103</t>
  </si>
  <si>
    <t>1.3209</t>
  </si>
  <si>
    <t>StringA6374</t>
  </si>
  <si>
    <t>19122</t>
  </si>
  <si>
    <t>0.6374</t>
  </si>
  <si>
    <t>StringB6374</t>
  </si>
  <si>
    <t>44618</t>
  </si>
  <si>
    <t>0.25496</t>
  </si>
  <si>
    <t>StringC6374</t>
  </si>
  <si>
    <t>70114</t>
  </si>
  <si>
    <t>2.3232</t>
  </si>
  <si>
    <t>StringA6375</t>
  </si>
  <si>
    <t>19125</t>
  </si>
  <si>
    <t>0.6375</t>
  </si>
  <si>
    <t>StringB6375</t>
  </si>
  <si>
    <t>44625</t>
  </si>
  <si>
    <t>0.25500</t>
  </si>
  <si>
    <t>StringC6375</t>
  </si>
  <si>
    <t>70125</t>
  </si>
  <si>
    <t>1.3210</t>
  </si>
  <si>
    <t>StringA6376</t>
  </si>
  <si>
    <t>19128</t>
  </si>
  <si>
    <t>StringB6376</t>
  </si>
  <si>
    <t>44632</t>
  </si>
  <si>
    <t>0.25504</t>
  </si>
  <si>
    <t>StringC6376</t>
  </si>
  <si>
    <t>70136</t>
  </si>
  <si>
    <t>2.3233</t>
  </si>
  <si>
    <t>StringA6377</t>
  </si>
  <si>
    <t>0.6377</t>
  </si>
  <si>
    <t>StringB6377</t>
  </si>
  <si>
    <t>44639</t>
  </si>
  <si>
    <t>0.25508</t>
  </si>
  <si>
    <t>StringC6377</t>
  </si>
  <si>
    <t>70147</t>
  </si>
  <si>
    <t>1.3211</t>
  </si>
  <si>
    <t>StringA6378</t>
  </si>
  <si>
    <t>19134</t>
  </si>
  <si>
    <t>0.6378</t>
  </si>
  <si>
    <t>StringB6378</t>
  </si>
  <si>
    <t>44646</t>
  </si>
  <si>
    <t>0.25512</t>
  </si>
  <si>
    <t>StringC6378</t>
  </si>
  <si>
    <t>70158</t>
  </si>
  <si>
    <t>2.3234</t>
  </si>
  <si>
    <t>StringA6379</t>
  </si>
  <si>
    <t>19137</t>
  </si>
  <si>
    <t>0.6379</t>
  </si>
  <si>
    <t>StringB6379</t>
  </si>
  <si>
    <t>44653</t>
  </si>
  <si>
    <t>0.25516</t>
  </si>
  <si>
    <t>StringC6379</t>
  </si>
  <si>
    <t>70169</t>
  </si>
  <si>
    <t>1.3212</t>
  </si>
  <si>
    <t>StringA6380</t>
  </si>
  <si>
    <t>StringB6380</t>
  </si>
  <si>
    <t>0.25520</t>
  </si>
  <si>
    <t>StringC6380</t>
  </si>
  <si>
    <t>70180</t>
  </si>
  <si>
    <t>2.3235</t>
  </si>
  <si>
    <t>StringA6381</t>
  </si>
  <si>
    <t>19143</t>
  </si>
  <si>
    <t>0.6381</t>
  </si>
  <si>
    <t>StringB6381</t>
  </si>
  <si>
    <t>44667</t>
  </si>
  <si>
    <t>0.25524</t>
  </si>
  <si>
    <t>StringC6381</t>
  </si>
  <si>
    <t>70191</t>
  </si>
  <si>
    <t>1.3213</t>
  </si>
  <si>
    <t>StringA6382</t>
  </si>
  <si>
    <t>19146</t>
  </si>
  <si>
    <t>0.6382</t>
  </si>
  <si>
    <t>StringB6382</t>
  </si>
  <si>
    <t>44674</t>
  </si>
  <si>
    <t>0.25528</t>
  </si>
  <si>
    <t>StringC6382</t>
  </si>
  <si>
    <t>70202</t>
  </si>
  <si>
    <t>2.3236</t>
  </si>
  <si>
    <t>StringA6383</t>
  </si>
  <si>
    <t>19149</t>
  </si>
  <si>
    <t>0.6383</t>
  </si>
  <si>
    <t>StringB6383</t>
  </si>
  <si>
    <t>44681</t>
  </si>
  <si>
    <t>0.25532</t>
  </si>
  <si>
    <t>StringC6383</t>
  </si>
  <si>
    <t>70213</t>
  </si>
  <si>
    <t>1.3214</t>
  </si>
  <si>
    <t>StringA6384</t>
  </si>
  <si>
    <t>StringB6384</t>
  </si>
  <si>
    <t>44688</t>
  </si>
  <si>
    <t>0.25536</t>
  </si>
  <si>
    <t>StringC6384</t>
  </si>
  <si>
    <t>70224</t>
  </si>
  <si>
    <t>2.3237</t>
  </si>
  <si>
    <t>StringA6385</t>
  </si>
  <si>
    <t>19155</t>
  </si>
  <si>
    <t>0.6385</t>
  </si>
  <si>
    <t>StringB6385</t>
  </si>
  <si>
    <t>44695</t>
  </si>
  <si>
    <t>0.25540</t>
  </si>
  <si>
    <t>StringC6385</t>
  </si>
  <si>
    <t>70235</t>
  </si>
  <si>
    <t>1.3215</t>
  </si>
  <si>
    <t>StringA6386</t>
  </si>
  <si>
    <t>19158</t>
  </si>
  <si>
    <t>0.6386</t>
  </si>
  <si>
    <t>StringB6386</t>
  </si>
  <si>
    <t>44702</t>
  </si>
  <si>
    <t>0.25544</t>
  </si>
  <si>
    <t>StringC6386</t>
  </si>
  <si>
    <t>70246</t>
  </si>
  <si>
    <t>2.3238</t>
  </si>
  <si>
    <t>StringA6387</t>
  </si>
  <si>
    <t>19161</t>
  </si>
  <si>
    <t>0.6387</t>
  </si>
  <si>
    <t>StringB6387</t>
  </si>
  <si>
    <t>44709</t>
  </si>
  <si>
    <t>0.25548</t>
  </si>
  <si>
    <t>StringC6387</t>
  </si>
  <si>
    <t>70257</t>
  </si>
  <si>
    <t>1.3216</t>
  </si>
  <si>
    <t>StringA6388</t>
  </si>
  <si>
    <t>19164</t>
  </si>
  <si>
    <t>StringB6388</t>
  </si>
  <si>
    <t>44716</t>
  </si>
  <si>
    <t>0.25552</t>
  </si>
  <si>
    <t>StringC6388</t>
  </si>
  <si>
    <t>70268</t>
  </si>
  <si>
    <t>2.3239</t>
  </si>
  <si>
    <t>StringA6389</t>
  </si>
  <si>
    <t>19167</t>
  </si>
  <si>
    <t>0.6389</t>
  </si>
  <si>
    <t>StringB6389</t>
  </si>
  <si>
    <t>44723</t>
  </si>
  <si>
    <t>0.25556</t>
  </si>
  <si>
    <t>StringC6389</t>
  </si>
  <si>
    <t>70279</t>
  </si>
  <si>
    <t>1.3217</t>
  </si>
  <si>
    <t>StringA6390</t>
  </si>
  <si>
    <t>19170</t>
  </si>
  <si>
    <t>0.6390</t>
  </si>
  <si>
    <t>StringB6390</t>
  </si>
  <si>
    <t>44730</t>
  </si>
  <si>
    <t>0.25560</t>
  </si>
  <si>
    <t>StringC6390</t>
  </si>
  <si>
    <t>70290</t>
  </si>
  <si>
    <t>2.3240</t>
  </si>
  <si>
    <t>StringA6391</t>
  </si>
  <si>
    <t>0.6391</t>
  </si>
  <si>
    <t>StringB6391</t>
  </si>
  <si>
    <t>0.25564</t>
  </si>
  <si>
    <t>StringC6391</t>
  </si>
  <si>
    <t>70301</t>
  </si>
  <si>
    <t>1.3218</t>
  </si>
  <si>
    <t>StringA6392</t>
  </si>
  <si>
    <t>19176</t>
  </si>
  <si>
    <t>StringB6392</t>
  </si>
  <si>
    <t>44744</t>
  </si>
  <si>
    <t>0.25568</t>
  </si>
  <si>
    <t>StringC6392</t>
  </si>
  <si>
    <t>70312</t>
  </si>
  <si>
    <t>2.3241</t>
  </si>
  <si>
    <t>StringA6393</t>
  </si>
  <si>
    <t>19179</t>
  </si>
  <si>
    <t>0.6393</t>
  </si>
  <si>
    <t>StringB6393</t>
  </si>
  <si>
    <t>44751</t>
  </si>
  <si>
    <t>0.25572</t>
  </si>
  <si>
    <t>StringC6393</t>
  </si>
  <si>
    <t>70323</t>
  </si>
  <si>
    <t>1.3219</t>
  </si>
  <si>
    <t>StringA6394</t>
  </si>
  <si>
    <t>19182</t>
  </si>
  <si>
    <t>0.6394</t>
  </si>
  <si>
    <t>StringB6394</t>
  </si>
  <si>
    <t>44758</t>
  </si>
  <si>
    <t>0.25576</t>
  </si>
  <si>
    <t>StringC6394</t>
  </si>
  <si>
    <t>70334</t>
  </si>
  <si>
    <t>2.3242</t>
  </si>
  <si>
    <t>StringA6395</t>
  </si>
  <si>
    <t>19185</t>
  </si>
  <si>
    <t>0.6395</t>
  </si>
  <si>
    <t>StringB6395</t>
  </si>
  <si>
    <t>44765</t>
  </si>
  <si>
    <t>0.25580</t>
  </si>
  <si>
    <t>StringC6395</t>
  </si>
  <si>
    <t>70345</t>
  </si>
  <si>
    <t>1.3220</t>
  </si>
  <si>
    <t>StringA6396</t>
  </si>
  <si>
    <t>19188</t>
  </si>
  <si>
    <t>StringB6396</t>
  </si>
  <si>
    <t>44772</t>
  </si>
  <si>
    <t>0.25584</t>
  </si>
  <si>
    <t>StringC6396</t>
  </si>
  <si>
    <t>70356</t>
  </si>
  <si>
    <t>2.3243</t>
  </si>
  <si>
    <t>StringA6397</t>
  </si>
  <si>
    <t>19191</t>
  </si>
  <si>
    <t>0.6397</t>
  </si>
  <si>
    <t>StringB6397</t>
  </si>
  <si>
    <t>44779</t>
  </si>
  <si>
    <t>0.25588</t>
  </si>
  <si>
    <t>StringC6397</t>
  </si>
  <si>
    <t>70367</t>
  </si>
  <si>
    <t>1.3221</t>
  </si>
  <si>
    <t>StringA6398</t>
  </si>
  <si>
    <t>0.6398</t>
  </si>
  <si>
    <t>StringB6398</t>
  </si>
  <si>
    <t>44786</t>
  </si>
  <si>
    <t>0.25592</t>
  </si>
  <si>
    <t>StringC6398</t>
  </si>
  <si>
    <t>70378</t>
  </si>
  <si>
    <t>2.3244</t>
  </si>
  <si>
    <t>StringA6399</t>
  </si>
  <si>
    <t>19197</t>
  </si>
  <si>
    <t>0.6399</t>
  </si>
  <si>
    <t>StringB6399</t>
  </si>
  <si>
    <t>44793</t>
  </si>
  <si>
    <t>0.25596</t>
  </si>
  <si>
    <t>StringC6399</t>
  </si>
  <si>
    <t>70389</t>
  </si>
  <si>
    <t>1.3222</t>
  </si>
  <si>
    <t>StringA6400</t>
  </si>
  <si>
    <t>19200</t>
  </si>
  <si>
    <t>StringB6400</t>
  </si>
  <si>
    <t>44800</t>
  </si>
  <si>
    <t>0.25600</t>
  </si>
  <si>
    <t>StringC6400</t>
  </si>
  <si>
    <t>70400</t>
  </si>
  <si>
    <t>2.3245</t>
  </si>
  <si>
    <t>StringA6401</t>
  </si>
  <si>
    <t>19203</t>
  </si>
  <si>
    <t>0.6401</t>
  </si>
  <si>
    <t>StringB6401</t>
  </si>
  <si>
    <t>44807</t>
  </si>
  <si>
    <t>0.25604</t>
  </si>
  <si>
    <t>StringC6401</t>
  </si>
  <si>
    <t>70411</t>
  </si>
  <si>
    <t>1.3223</t>
  </si>
  <si>
    <t>StringA6402</t>
  </si>
  <si>
    <t>0.6402</t>
  </si>
  <si>
    <t>StringB6402</t>
  </si>
  <si>
    <t>0.25608</t>
  </si>
  <si>
    <t>StringC6402</t>
  </si>
  <si>
    <t>70422</t>
  </si>
  <si>
    <t>2.3246</t>
  </si>
  <si>
    <t>StringA6403</t>
  </si>
  <si>
    <t>19209</t>
  </si>
  <si>
    <t>0.6403</t>
  </si>
  <si>
    <t>StringB6403</t>
  </si>
  <si>
    <t>44821</t>
  </si>
  <si>
    <t>0.25612</t>
  </si>
  <si>
    <t>StringC6403</t>
  </si>
  <si>
    <t>70433</t>
  </si>
  <si>
    <t>1.3224</t>
  </si>
  <si>
    <t>StringA6404</t>
  </si>
  <si>
    <t>19212</t>
  </si>
  <si>
    <t>StringB6404</t>
  </si>
  <si>
    <t>44828</t>
  </si>
  <si>
    <t>0.25616</t>
  </si>
  <si>
    <t>StringC6404</t>
  </si>
  <si>
    <t>70444</t>
  </si>
  <si>
    <t>2.3247</t>
  </si>
  <si>
    <t>StringA6405</t>
  </si>
  <si>
    <t>0.6405</t>
  </si>
  <si>
    <t>StringB6405</t>
  </si>
  <si>
    <t>44835</t>
  </si>
  <si>
    <t>0.25620</t>
  </si>
  <si>
    <t>StringC6405</t>
  </si>
  <si>
    <t>70455</t>
  </si>
  <si>
    <t>1.3225</t>
  </si>
  <si>
    <t>StringA6406</t>
  </si>
  <si>
    <t>19218</t>
  </si>
  <si>
    <t>0.6406</t>
  </si>
  <si>
    <t>StringB6406</t>
  </si>
  <si>
    <t>44842</t>
  </si>
  <si>
    <t>0.25624</t>
  </si>
  <si>
    <t>StringC6406</t>
  </si>
  <si>
    <t>70466</t>
  </si>
  <si>
    <t>2.3248</t>
  </si>
  <si>
    <t>StringA6407</t>
  </si>
  <si>
    <t>19221</t>
  </si>
  <si>
    <t>0.6407</t>
  </si>
  <si>
    <t>StringB6407</t>
  </si>
  <si>
    <t>44849</t>
  </si>
  <si>
    <t>0.25628</t>
  </si>
  <si>
    <t>StringC6407</t>
  </si>
  <si>
    <t>70477</t>
  </si>
  <si>
    <t>1.3226</t>
  </si>
  <si>
    <t>StringA6408</t>
  </si>
  <si>
    <t>19224</t>
  </si>
  <si>
    <t>StringB6408</t>
  </si>
  <si>
    <t>44856</t>
  </si>
  <si>
    <t>0.25632</t>
  </si>
  <si>
    <t>StringC6408</t>
  </si>
  <si>
    <t>70488</t>
  </si>
  <si>
    <t>2.3249</t>
  </si>
  <si>
    <t>StringA6409</t>
  </si>
  <si>
    <t>19227</t>
  </si>
  <si>
    <t>0.6409</t>
  </si>
  <si>
    <t>StringB6409</t>
  </si>
  <si>
    <t>44863</t>
  </si>
  <si>
    <t>0.25636</t>
  </si>
  <si>
    <t>StringC6409</t>
  </si>
  <si>
    <t>70499</t>
  </si>
  <si>
    <t>1.3227</t>
  </si>
  <si>
    <t>StringA6410</t>
  </si>
  <si>
    <t>19230</t>
  </si>
  <si>
    <t>0.6410</t>
  </si>
  <si>
    <t>StringB6410</t>
  </si>
  <si>
    <t>44870</t>
  </si>
  <si>
    <t>0.25640</t>
  </si>
  <si>
    <t>StringC6410</t>
  </si>
  <si>
    <t>70510</t>
  </si>
  <si>
    <t>2.3250</t>
  </si>
  <si>
    <t>StringA6411</t>
  </si>
  <si>
    <t>19233</t>
  </si>
  <si>
    <t>0.6411</t>
  </si>
  <si>
    <t>StringB6411</t>
  </si>
  <si>
    <t>44877</t>
  </si>
  <si>
    <t>0.25644</t>
  </si>
  <si>
    <t>StringC6411</t>
  </si>
  <si>
    <t>70521</t>
  </si>
  <si>
    <t>1.3228</t>
  </si>
  <si>
    <t>StringA6412</t>
  </si>
  <si>
    <t>StringB6412</t>
  </si>
  <si>
    <t>44884</t>
  </si>
  <si>
    <t>0.25648</t>
  </si>
  <si>
    <t>StringC6412</t>
  </si>
  <si>
    <t>70532</t>
  </si>
  <si>
    <t>2.3251</t>
  </si>
  <si>
    <t>StringA6413</t>
  </si>
  <si>
    <t>0.6413</t>
  </si>
  <si>
    <t>StringB6413</t>
  </si>
  <si>
    <t>0.25652</t>
  </si>
  <si>
    <t>StringC6413</t>
  </si>
  <si>
    <t>70543</t>
  </si>
  <si>
    <t>1.3229</t>
  </si>
  <si>
    <t>StringA6414</t>
  </si>
  <si>
    <t>19242</t>
  </si>
  <si>
    <t>0.6414</t>
  </si>
  <si>
    <t>StringB6414</t>
  </si>
  <si>
    <t>44898</t>
  </si>
  <si>
    <t>0.25656</t>
  </si>
  <si>
    <t>StringC6414</t>
  </si>
  <si>
    <t>70554</t>
  </si>
  <si>
    <t>2.3252</t>
  </si>
  <si>
    <t>StringA6415</t>
  </si>
  <si>
    <t>19245</t>
  </si>
  <si>
    <t>0.6415</t>
  </si>
  <si>
    <t>StringB6415</t>
  </si>
  <si>
    <t>44905</t>
  </si>
  <si>
    <t>0.25660</t>
  </si>
  <si>
    <t>StringC6415</t>
  </si>
  <si>
    <t>70565</t>
  </si>
  <si>
    <t>1.3230</t>
  </si>
  <si>
    <t>StringA6416</t>
  </si>
  <si>
    <t>19248</t>
  </si>
  <si>
    <t>StringB6416</t>
  </si>
  <si>
    <t>44912</t>
  </si>
  <si>
    <t>0.25664</t>
  </si>
  <si>
    <t>StringC6416</t>
  </si>
  <si>
    <t>70576</t>
  </si>
  <si>
    <t>2.3253</t>
  </si>
  <si>
    <t>StringA6417</t>
  </si>
  <si>
    <t>19251</t>
  </si>
  <si>
    <t>0.6417</t>
  </si>
  <si>
    <t>StringB6417</t>
  </si>
  <si>
    <t>44919</t>
  </si>
  <si>
    <t>0.25668</t>
  </si>
  <si>
    <t>StringC6417</t>
  </si>
  <si>
    <t>70587</t>
  </si>
  <si>
    <t>1.3231</t>
  </si>
  <si>
    <t>StringA6418</t>
  </si>
  <si>
    <t>19254</t>
  </si>
  <si>
    <t>0.6418</t>
  </si>
  <si>
    <t>StringB6418</t>
  </si>
  <si>
    <t>44926</t>
  </si>
  <si>
    <t>0.25672</t>
  </si>
  <si>
    <t>StringC6418</t>
  </si>
  <si>
    <t>70598</t>
  </si>
  <si>
    <t>2.3254</t>
  </si>
  <si>
    <t>StringA6419</t>
  </si>
  <si>
    <t>0.6419</t>
  </si>
  <si>
    <t>StringB6419</t>
  </si>
  <si>
    <t>44933</t>
  </si>
  <si>
    <t>0.25676</t>
  </si>
  <si>
    <t>StringC6419</t>
  </si>
  <si>
    <t>70609</t>
  </si>
  <si>
    <t>1.3232</t>
  </si>
  <si>
    <t>StringA6420</t>
  </si>
  <si>
    <t>19260</t>
  </si>
  <si>
    <t>StringB6420</t>
  </si>
  <si>
    <t>44940</t>
  </si>
  <si>
    <t>0.25680</t>
  </si>
  <si>
    <t>StringC6420</t>
  </si>
  <si>
    <t>70620</t>
  </si>
  <si>
    <t>2.3255</t>
  </si>
  <si>
    <t>StringA6421</t>
  </si>
  <si>
    <t>19263</t>
  </si>
  <si>
    <t>0.6421</t>
  </si>
  <si>
    <t>StringB6421</t>
  </si>
  <si>
    <t>44947</t>
  </si>
  <si>
    <t>0.25684</t>
  </si>
  <si>
    <t>StringC6421</t>
  </si>
  <si>
    <t>70631</t>
  </si>
  <si>
    <t>1.3233</t>
  </si>
  <si>
    <t>StringA6422</t>
  </si>
  <si>
    <t>19266</t>
  </si>
  <si>
    <t>0.6422</t>
  </si>
  <si>
    <t>StringB6422</t>
  </si>
  <si>
    <t>44954</t>
  </si>
  <si>
    <t>0.25688</t>
  </si>
  <si>
    <t>StringC6422</t>
  </si>
  <si>
    <t>70642</t>
  </si>
  <si>
    <t>2.3256</t>
  </si>
  <si>
    <t>StringA6423</t>
  </si>
  <si>
    <t>19269</t>
  </si>
  <si>
    <t>0.6423</t>
  </si>
  <si>
    <t>StringB6423</t>
  </si>
  <si>
    <t>44961</t>
  </si>
  <si>
    <t>0.25692</t>
  </si>
  <si>
    <t>StringC6423</t>
  </si>
  <si>
    <t>70653</t>
  </si>
  <si>
    <t>1.3234</t>
  </si>
  <si>
    <t>StringA6424</t>
  </si>
  <si>
    <t>StringB6424</t>
  </si>
  <si>
    <t>0.25696</t>
  </si>
  <si>
    <t>StringC6424</t>
  </si>
  <si>
    <t>70664</t>
  </si>
  <si>
    <t>2.3257</t>
  </si>
  <si>
    <t>StringA6425</t>
  </si>
  <si>
    <t>19275</t>
  </si>
  <si>
    <t>0.6425</t>
  </si>
  <si>
    <t>StringB6425</t>
  </si>
  <si>
    <t>44975</t>
  </si>
  <si>
    <t>0.25700</t>
  </si>
  <si>
    <t>StringC6425</t>
  </si>
  <si>
    <t>70675</t>
  </si>
  <si>
    <t>1.3235</t>
  </si>
  <si>
    <t>StringA6426</t>
  </si>
  <si>
    <t>0.6426</t>
  </si>
  <si>
    <t>StringB6426</t>
  </si>
  <si>
    <t>44982</t>
  </si>
  <si>
    <t>0.25704</t>
  </si>
  <si>
    <t>StringC6426</t>
  </si>
  <si>
    <t>70686</t>
  </si>
  <si>
    <t>2.3258</t>
  </si>
  <si>
    <t>StringA6427</t>
  </si>
  <si>
    <t>19281</t>
  </si>
  <si>
    <t>0.6427</t>
  </si>
  <si>
    <t>StringB6427</t>
  </si>
  <si>
    <t>44989</t>
  </si>
  <si>
    <t>0.25708</t>
  </si>
  <si>
    <t>StringC6427</t>
  </si>
  <si>
    <t>70697</t>
  </si>
  <si>
    <t>1.3236</t>
  </si>
  <si>
    <t>StringA6428</t>
  </si>
  <si>
    <t>19284</t>
  </si>
  <si>
    <t>StringB6428</t>
  </si>
  <si>
    <t>44996</t>
  </si>
  <si>
    <t>0.25712</t>
  </si>
  <si>
    <t>StringC6428</t>
  </si>
  <si>
    <t>70708</t>
  </si>
  <si>
    <t>2.3259</t>
  </si>
  <si>
    <t>StringA6429</t>
  </si>
  <si>
    <t>19287</t>
  </si>
  <si>
    <t>0.6429</t>
  </si>
  <si>
    <t>StringB6429</t>
  </si>
  <si>
    <t>45003</t>
  </si>
  <si>
    <t>0.25716</t>
  </si>
  <si>
    <t>StringC6429</t>
  </si>
  <si>
    <t>70719</t>
  </si>
  <si>
    <t>1.3237</t>
  </si>
  <si>
    <t>StringA6430</t>
  </si>
  <si>
    <t>19290</t>
  </si>
  <si>
    <t>0.6430</t>
  </si>
  <si>
    <t>StringB6430</t>
  </si>
  <si>
    <t>45010</t>
  </si>
  <si>
    <t>0.25720</t>
  </si>
  <si>
    <t>StringC6430</t>
  </si>
  <si>
    <t>70730</t>
  </si>
  <si>
    <t>2.3260</t>
  </si>
  <si>
    <t>StringA6431</t>
  </si>
  <si>
    <t>19293</t>
  </si>
  <si>
    <t>0.6431</t>
  </si>
  <si>
    <t>StringB6431</t>
  </si>
  <si>
    <t>45017</t>
  </si>
  <si>
    <t>0.25724</t>
  </si>
  <si>
    <t>StringC6431</t>
  </si>
  <si>
    <t>70741</t>
  </si>
  <si>
    <t>1.3238</t>
  </si>
  <si>
    <t>StringA6432</t>
  </si>
  <si>
    <t>19296</t>
  </si>
  <si>
    <t>StringB6432</t>
  </si>
  <si>
    <t>45024</t>
  </si>
  <si>
    <t>0.25728</t>
  </si>
  <si>
    <t>StringC6432</t>
  </si>
  <si>
    <t>70752</t>
  </si>
  <si>
    <t>2.3261</t>
  </si>
  <si>
    <t>StringA6433</t>
  </si>
  <si>
    <t>0.6433</t>
  </si>
  <si>
    <t>StringB6433</t>
  </si>
  <si>
    <t>45031</t>
  </si>
  <si>
    <t>0.25732</t>
  </si>
  <si>
    <t>StringC6433</t>
  </si>
  <si>
    <t>70763</t>
  </si>
  <si>
    <t>1.3239</t>
  </si>
  <si>
    <t>StringA6434</t>
  </si>
  <si>
    <t>19302</t>
  </si>
  <si>
    <t>0.6434</t>
  </si>
  <si>
    <t>StringB6434</t>
  </si>
  <si>
    <t>45038</t>
  </si>
  <si>
    <t>0.25736</t>
  </si>
  <si>
    <t>StringC6434</t>
  </si>
  <si>
    <t>70774</t>
  </si>
  <si>
    <t>2.3262</t>
  </si>
  <si>
    <t>StringA6435</t>
  </si>
  <si>
    <t>0.6435</t>
  </si>
  <si>
    <t>StringB6435</t>
  </si>
  <si>
    <t>0.25740</t>
  </si>
  <si>
    <t>StringC6435</t>
  </si>
  <si>
    <t>70785</t>
  </si>
  <si>
    <t>1.3240</t>
  </si>
  <si>
    <t>StringA6436</t>
  </si>
  <si>
    <t>19308</t>
  </si>
  <si>
    <t>StringB6436</t>
  </si>
  <si>
    <t>45052</t>
  </si>
  <si>
    <t>0.25744</t>
  </si>
  <si>
    <t>StringC6436</t>
  </si>
  <si>
    <t>70796</t>
  </si>
  <si>
    <t>2.3263</t>
  </si>
  <si>
    <t>StringA6437</t>
  </si>
  <si>
    <t>19311</t>
  </si>
  <si>
    <t>0.6437</t>
  </si>
  <si>
    <t>StringB6437</t>
  </si>
  <si>
    <t>45059</t>
  </si>
  <si>
    <t>0.25748</t>
  </si>
  <si>
    <t>StringC6437</t>
  </si>
  <si>
    <t>70807</t>
  </si>
  <si>
    <t>1.3241</t>
  </si>
  <si>
    <t>StringA6438</t>
  </si>
  <si>
    <t>19314</t>
  </si>
  <si>
    <t>0.6438</t>
  </si>
  <si>
    <t>StringB6438</t>
  </si>
  <si>
    <t>45066</t>
  </si>
  <si>
    <t>0.25752</t>
  </si>
  <si>
    <t>StringC6438</t>
  </si>
  <si>
    <t>70818</t>
  </si>
  <si>
    <t>2.3264</t>
  </si>
  <si>
    <t>StringA6439</t>
  </si>
  <si>
    <t>19317</t>
  </si>
  <si>
    <t>0.6439</t>
  </si>
  <si>
    <t>StringB6439</t>
  </si>
  <si>
    <t>45073</t>
  </si>
  <si>
    <t>0.25756</t>
  </si>
  <si>
    <t>StringC6439</t>
  </si>
  <si>
    <t>70829</t>
  </si>
  <si>
    <t>1.3242</t>
  </si>
  <si>
    <t>StringA6440</t>
  </si>
  <si>
    <t>StringB6440</t>
  </si>
  <si>
    <t>45080</t>
  </si>
  <si>
    <t>0.25760</t>
  </si>
  <si>
    <t>StringC6440</t>
  </si>
  <si>
    <t>70840</t>
  </si>
  <si>
    <t>2.3265</t>
  </si>
  <si>
    <t>StringA6441</t>
  </si>
  <si>
    <t>19323</t>
  </si>
  <si>
    <t>0.6441</t>
  </si>
  <si>
    <t>StringB6441</t>
  </si>
  <si>
    <t>45087</t>
  </si>
  <si>
    <t>0.25764</t>
  </si>
  <si>
    <t>StringC6441</t>
  </si>
  <si>
    <t>70851</t>
  </si>
  <si>
    <t>1.3243</t>
  </si>
  <si>
    <t>StringA6442</t>
  </si>
  <si>
    <t>19326</t>
  </si>
  <si>
    <t>0.6442</t>
  </si>
  <si>
    <t>StringB6442</t>
  </si>
  <si>
    <t>45094</t>
  </si>
  <si>
    <t>0.25768</t>
  </si>
  <si>
    <t>StringC6442</t>
  </si>
  <si>
    <t>70862</t>
  </si>
  <si>
    <t>2.3266</t>
  </si>
  <si>
    <t>StringA6443</t>
  </si>
  <si>
    <t>19329</t>
  </si>
  <si>
    <t>0.6443</t>
  </si>
  <si>
    <t>StringB6443</t>
  </si>
  <si>
    <t>45101</t>
  </si>
  <si>
    <t>0.25772</t>
  </si>
  <si>
    <t>StringC6443</t>
  </si>
  <si>
    <t>70873</t>
  </si>
  <si>
    <t>1.3244</t>
  </si>
  <si>
    <t>StringA6444</t>
  </si>
  <si>
    <t>19332</t>
  </si>
  <si>
    <t>StringB6444</t>
  </si>
  <si>
    <t>45108</t>
  </si>
  <si>
    <t>0.25776</t>
  </si>
  <si>
    <t>StringC6444</t>
  </si>
  <si>
    <t>70884</t>
  </si>
  <si>
    <t>2.3267</t>
  </si>
  <si>
    <t>StringA6445</t>
  </si>
  <si>
    <t>19335</t>
  </si>
  <si>
    <t>0.6445</t>
  </si>
  <si>
    <t>StringB6445</t>
  </si>
  <si>
    <t>45115</t>
  </si>
  <si>
    <t>0.25780</t>
  </si>
  <si>
    <t>StringC6445</t>
  </si>
  <si>
    <t>70895</t>
  </si>
  <si>
    <t>1.3245</t>
  </si>
  <si>
    <t>StringA6446</t>
  </si>
  <si>
    <t>0.6446</t>
  </si>
  <si>
    <t>StringB6446</t>
  </si>
  <si>
    <t>0.25784</t>
  </si>
  <si>
    <t>StringC6446</t>
  </si>
  <si>
    <t>70906</t>
  </si>
  <si>
    <t>2.3268</t>
  </si>
  <si>
    <t>StringA6447</t>
  </si>
  <si>
    <t>0.6447</t>
  </si>
  <si>
    <t>StringB6447</t>
  </si>
  <si>
    <t>45129</t>
  </si>
  <si>
    <t>0.25788</t>
  </si>
  <si>
    <t>StringC6447</t>
  </si>
  <si>
    <t>70917</t>
  </si>
  <si>
    <t>1.3246</t>
  </si>
  <si>
    <t>StringA6448</t>
  </si>
  <si>
    <t>19344</t>
  </si>
  <si>
    <t>StringB6448</t>
  </si>
  <si>
    <t>45136</t>
  </si>
  <si>
    <t>0.25792</t>
  </si>
  <si>
    <t>StringC6448</t>
  </si>
  <si>
    <t>70928</t>
  </si>
  <si>
    <t>2.3269</t>
  </si>
  <si>
    <t>StringA6449</t>
  </si>
  <si>
    <t>19347</t>
  </si>
  <si>
    <t>0.6449</t>
  </si>
  <si>
    <t>StringB6449</t>
  </si>
  <si>
    <t>45143</t>
  </si>
  <si>
    <t>0.25796</t>
  </si>
  <si>
    <t>StringC6449</t>
  </si>
  <si>
    <t>70939</t>
  </si>
  <si>
    <t>1.3247</t>
  </si>
  <si>
    <t>StringA6450</t>
  </si>
  <si>
    <t>19350</t>
  </si>
  <si>
    <t>0.6450</t>
  </si>
  <si>
    <t>StringB6450</t>
  </si>
  <si>
    <t>45150</t>
  </si>
  <si>
    <t>0.25800</t>
  </si>
  <si>
    <t>StringC6450</t>
  </si>
  <si>
    <t>70950</t>
  </si>
  <si>
    <t>2.3270</t>
  </si>
  <si>
    <t>StringA6451</t>
  </si>
  <si>
    <t>19353</t>
  </si>
  <si>
    <t>0.6451</t>
  </si>
  <si>
    <t>StringB6451</t>
  </si>
  <si>
    <t>45157</t>
  </si>
  <si>
    <t>0.25804</t>
  </si>
  <si>
    <t>StringC6451</t>
  </si>
  <si>
    <t>70961</t>
  </si>
  <si>
    <t>1.3248</t>
  </si>
  <si>
    <t>StringA6452</t>
  </si>
  <si>
    <t>19356</t>
  </si>
  <si>
    <t>StringB6452</t>
  </si>
  <si>
    <t>45164</t>
  </si>
  <si>
    <t>0.25808</t>
  </si>
  <si>
    <t>StringC6452</t>
  </si>
  <si>
    <t>70972</t>
  </si>
  <si>
    <t>2.3271</t>
  </si>
  <si>
    <t>StringA6453</t>
  </si>
  <si>
    <t>19359</t>
  </si>
  <si>
    <t>0.6453</t>
  </si>
  <si>
    <t>StringB6453</t>
  </si>
  <si>
    <t>45171</t>
  </si>
  <si>
    <t>0.25812</t>
  </si>
  <si>
    <t>StringC6453</t>
  </si>
  <si>
    <t>70983</t>
  </si>
  <si>
    <t>1.3249</t>
  </si>
  <si>
    <t>StringA6454</t>
  </si>
  <si>
    <t>0.6454</t>
  </si>
  <si>
    <t>StringB6454</t>
  </si>
  <si>
    <t>45178</t>
  </si>
  <si>
    <t>0.25816</t>
  </si>
  <si>
    <t>StringC6454</t>
  </si>
  <si>
    <t>70994</t>
  </si>
  <si>
    <t>2.3272</t>
  </si>
  <si>
    <t>StringA6455</t>
  </si>
  <si>
    <t>19365</t>
  </si>
  <si>
    <t>0.6455</t>
  </si>
  <si>
    <t>StringB6455</t>
  </si>
  <si>
    <t>45185</t>
  </si>
  <si>
    <t>0.25820</t>
  </si>
  <si>
    <t>StringC6455</t>
  </si>
  <si>
    <t>71005</t>
  </si>
  <si>
    <t>1.3250</t>
  </si>
  <si>
    <t>StringA6456</t>
  </si>
  <si>
    <t>19368</t>
  </si>
  <si>
    <t>StringB6456</t>
  </si>
  <si>
    <t>45192</t>
  </si>
  <si>
    <t>0.25824</t>
  </si>
  <si>
    <t>StringC6456</t>
  </si>
  <si>
    <t>71016</t>
  </si>
  <si>
    <t>2.3273</t>
  </si>
  <si>
    <t>StringA6457</t>
  </si>
  <si>
    <t>0.6457</t>
  </si>
  <si>
    <t>StringB6457</t>
  </si>
  <si>
    <t>0.25828</t>
  </si>
  <si>
    <t>StringC6457</t>
  </si>
  <si>
    <t>71027</t>
  </si>
  <si>
    <t>1.3251</t>
  </si>
  <si>
    <t>StringA6458</t>
  </si>
  <si>
    <t>19374</t>
  </si>
  <si>
    <t>0.6458</t>
  </si>
  <si>
    <t>StringB6458</t>
  </si>
  <si>
    <t>45206</t>
  </si>
  <si>
    <t>0.25832</t>
  </si>
  <si>
    <t>StringC6458</t>
  </si>
  <si>
    <t>71038</t>
  </si>
  <si>
    <t>2.3274</t>
  </si>
  <si>
    <t>StringA6459</t>
  </si>
  <si>
    <t>19377</t>
  </si>
  <si>
    <t>0.6459</t>
  </si>
  <si>
    <t>StringB6459</t>
  </si>
  <si>
    <t>45213</t>
  </si>
  <si>
    <t>0.25836</t>
  </si>
  <si>
    <t>StringC6459</t>
  </si>
  <si>
    <t>71049</t>
  </si>
  <si>
    <t>1.3252</t>
  </si>
  <si>
    <t>StringA6460</t>
  </si>
  <si>
    <t>19380</t>
  </si>
  <si>
    <t>StringB6460</t>
  </si>
  <si>
    <t>45220</t>
  </si>
  <si>
    <t>0.25840</t>
  </si>
  <si>
    <t>StringC6460</t>
  </si>
  <si>
    <t>71060</t>
  </si>
  <si>
    <t>2.3275</t>
  </si>
  <si>
    <t>StringA6461</t>
  </si>
  <si>
    <t>0.6461</t>
  </si>
  <si>
    <t>StringB6461</t>
  </si>
  <si>
    <t>45227</t>
  </si>
  <si>
    <t>0.25844</t>
  </si>
  <si>
    <t>StringC6461</t>
  </si>
  <si>
    <t>71071</t>
  </si>
  <si>
    <t>1.3253</t>
  </si>
  <si>
    <t>StringA6462</t>
  </si>
  <si>
    <t>19386</t>
  </si>
  <si>
    <t>0.6462</t>
  </si>
  <si>
    <t>StringB6462</t>
  </si>
  <si>
    <t>45234</t>
  </si>
  <si>
    <t>0.25848</t>
  </si>
  <si>
    <t>StringC6462</t>
  </si>
  <si>
    <t>71082</t>
  </si>
  <si>
    <t>2.3276</t>
  </si>
  <si>
    <t>StringA6463</t>
  </si>
  <si>
    <t>19389</t>
  </si>
  <si>
    <t>0.6463</t>
  </si>
  <si>
    <t>StringB6463</t>
  </si>
  <si>
    <t>45241</t>
  </si>
  <si>
    <t>0.25852</t>
  </si>
  <si>
    <t>StringC6463</t>
  </si>
  <si>
    <t>71093</t>
  </si>
  <si>
    <t>1.3254</t>
  </si>
  <si>
    <t>StringA6464</t>
  </si>
  <si>
    <t>19392</t>
  </si>
  <si>
    <t>StringB6464</t>
  </si>
  <si>
    <t>45248</t>
  </si>
  <si>
    <t>0.25856</t>
  </si>
  <si>
    <t>StringC6464</t>
  </si>
  <si>
    <t>71104</t>
  </si>
  <si>
    <t>2.3277</t>
  </si>
  <si>
    <t>StringA6465</t>
  </si>
  <si>
    <t>19395</t>
  </si>
  <si>
    <t>0.6465</t>
  </si>
  <si>
    <t>StringB6465</t>
  </si>
  <si>
    <t>45255</t>
  </si>
  <si>
    <t>0.25860</t>
  </si>
  <si>
    <t>StringC6465</t>
  </si>
  <si>
    <t>71115</t>
  </si>
  <si>
    <t>1.3255</t>
  </si>
  <si>
    <t>StringA6466</t>
  </si>
  <si>
    <t>19398</t>
  </si>
  <si>
    <t>0.6466</t>
  </si>
  <si>
    <t>StringB6466</t>
  </si>
  <si>
    <t>45262</t>
  </si>
  <si>
    <t>0.25864</t>
  </si>
  <si>
    <t>StringC6466</t>
  </si>
  <si>
    <t>71126</t>
  </si>
  <si>
    <t>2.3278</t>
  </si>
  <si>
    <t>StringA6467</t>
  </si>
  <si>
    <t>19401</t>
  </si>
  <si>
    <t>0.6467</t>
  </si>
  <si>
    <t>StringB6467</t>
  </si>
  <si>
    <t>45269</t>
  </si>
  <si>
    <t>0.25868</t>
  </si>
  <si>
    <t>StringC6467</t>
  </si>
  <si>
    <t>71137</t>
  </si>
  <si>
    <t>1.3256</t>
  </si>
  <si>
    <t>StringA6468</t>
  </si>
  <si>
    <t>StringB6468</t>
  </si>
  <si>
    <t>0.25872</t>
  </si>
  <si>
    <t>StringC6468</t>
  </si>
  <si>
    <t>71148</t>
  </si>
  <si>
    <t>2.3279</t>
  </si>
  <si>
    <t>StringA6469</t>
  </si>
  <si>
    <t>19407</t>
  </si>
  <si>
    <t>0.6469</t>
  </si>
  <si>
    <t>StringB6469</t>
  </si>
  <si>
    <t>45283</t>
  </si>
  <si>
    <t>0.25876</t>
  </si>
  <si>
    <t>StringC6469</t>
  </si>
  <si>
    <t>71159</t>
  </si>
  <si>
    <t>1.3257</t>
  </si>
  <si>
    <t>StringA6470</t>
  </si>
  <si>
    <t>19410</t>
  </si>
  <si>
    <t>0.6470</t>
  </si>
  <si>
    <t>StringB6470</t>
  </si>
  <si>
    <t>45290</t>
  </si>
  <si>
    <t>0.25880</t>
  </si>
  <si>
    <t>StringC6470</t>
  </si>
  <si>
    <t>71170</t>
  </si>
  <si>
    <t>2.3280</t>
  </si>
  <si>
    <t>StringA6471</t>
  </si>
  <si>
    <t>19413</t>
  </si>
  <si>
    <t>0.6471</t>
  </si>
  <si>
    <t>StringB6471</t>
  </si>
  <si>
    <t>45297</t>
  </si>
  <si>
    <t>0.25884</t>
  </si>
  <si>
    <t>StringC6471</t>
  </si>
  <si>
    <t>71181</t>
  </si>
  <si>
    <t>1.3258</t>
  </si>
  <si>
    <t>StringA6472</t>
  </si>
  <si>
    <t>19416</t>
  </si>
  <si>
    <t>StringB6472</t>
  </si>
  <si>
    <t>45304</t>
  </si>
  <si>
    <t>0.25888</t>
  </si>
  <si>
    <t>StringC6472</t>
  </si>
  <si>
    <t>71192</t>
  </si>
  <si>
    <t>2.3281</t>
  </si>
  <si>
    <t>StringA6473</t>
  </si>
  <si>
    <t>19419</t>
  </si>
  <si>
    <t>0.6473</t>
  </si>
  <si>
    <t>StringB6473</t>
  </si>
  <si>
    <t>45311</t>
  </si>
  <si>
    <t>0.25892</t>
  </si>
  <si>
    <t>StringC6473</t>
  </si>
  <si>
    <t>71203</t>
  </si>
  <si>
    <t>1.3259</t>
  </si>
  <si>
    <t>StringA6474</t>
  </si>
  <si>
    <t>19422</t>
  </si>
  <si>
    <t>0.6474</t>
  </si>
  <si>
    <t>StringB6474</t>
  </si>
  <si>
    <t>45318</t>
  </si>
  <si>
    <t>0.25896</t>
  </si>
  <si>
    <t>StringC6474</t>
  </si>
  <si>
    <t>71214</t>
  </si>
  <si>
    <t>2.3282</t>
  </si>
  <si>
    <t>StringA6475</t>
  </si>
  <si>
    <t>0.6475</t>
  </si>
  <si>
    <t>StringB6475</t>
  </si>
  <si>
    <t>45325</t>
  </si>
  <si>
    <t>0.25900</t>
  </si>
  <si>
    <t>StringC6475</t>
  </si>
  <si>
    <t>71225</t>
  </si>
  <si>
    <t>1.3260</t>
  </si>
  <si>
    <t>StringA6476</t>
  </si>
  <si>
    <t>19428</t>
  </si>
  <si>
    <t>StringB6476</t>
  </si>
  <si>
    <t>45332</t>
  </si>
  <si>
    <t>0.25904</t>
  </si>
  <si>
    <t>StringC6476</t>
  </si>
  <si>
    <t>71236</t>
  </si>
  <si>
    <t>2.3283</t>
  </si>
  <si>
    <t>StringA6477</t>
  </si>
  <si>
    <t>19431</t>
  </si>
  <si>
    <t>0.6477</t>
  </si>
  <si>
    <t>StringB6477</t>
  </si>
  <si>
    <t>45339</t>
  </si>
  <si>
    <t>0.25908</t>
  </si>
  <si>
    <t>StringC6477</t>
  </si>
  <si>
    <t>71247</t>
  </si>
  <si>
    <t>1.3261</t>
  </si>
  <si>
    <t>StringA6478</t>
  </si>
  <si>
    <t>19434</t>
  </si>
  <si>
    <t>0.6478</t>
  </si>
  <si>
    <t>StringB6478</t>
  </si>
  <si>
    <t>45346</t>
  </si>
  <si>
    <t>0.25912</t>
  </si>
  <si>
    <t>StringC6478</t>
  </si>
  <si>
    <t>71258</t>
  </si>
  <si>
    <t>2.3284</t>
  </si>
  <si>
    <t>StringA6479</t>
  </si>
  <si>
    <t>0.6479</t>
  </si>
  <si>
    <t>StringB6479</t>
  </si>
  <si>
    <t>0.25916</t>
  </si>
  <si>
    <t>StringC6479</t>
  </si>
  <si>
    <t>71269</t>
  </si>
  <si>
    <t>1.3262</t>
  </si>
  <si>
    <t>StringA6480</t>
  </si>
  <si>
    <t>19440</t>
  </si>
  <si>
    <t>StringB6480</t>
  </si>
  <si>
    <t>45360</t>
  </si>
  <si>
    <t>0.25920</t>
  </si>
  <si>
    <t>StringC6480</t>
  </si>
  <si>
    <t>71280</t>
  </si>
  <si>
    <t>2.3285</t>
  </si>
  <si>
    <t>StringA6481</t>
  </si>
  <si>
    <t>19443</t>
  </si>
  <si>
    <t>0.6481</t>
  </si>
  <si>
    <t>StringB6481</t>
  </si>
  <si>
    <t>45367</t>
  </si>
  <si>
    <t>0.25924</t>
  </si>
  <si>
    <t>StringC6481</t>
  </si>
  <si>
    <t>71291</t>
  </si>
  <si>
    <t>1.3263</t>
  </si>
  <si>
    <t>StringA6482</t>
  </si>
  <si>
    <t>0.6482</t>
  </si>
  <si>
    <t>StringB6482</t>
  </si>
  <si>
    <t>45374</t>
  </si>
  <si>
    <t>0.25928</t>
  </si>
  <si>
    <t>StringC6482</t>
  </si>
  <si>
    <t>71302</t>
  </si>
  <si>
    <t>2.3286</t>
  </si>
  <si>
    <t>StringA6483</t>
  </si>
  <si>
    <t>19449</t>
  </si>
  <si>
    <t>0.6483</t>
  </si>
  <si>
    <t>StringB6483</t>
  </si>
  <si>
    <t>45381</t>
  </si>
  <si>
    <t>0.25932</t>
  </si>
  <si>
    <t>StringC6483</t>
  </si>
  <si>
    <t>71313</t>
  </si>
  <si>
    <t>1.3264</t>
  </si>
  <si>
    <t>StringA6484</t>
  </si>
  <si>
    <t>19452</t>
  </si>
  <si>
    <t>StringB6484</t>
  </si>
  <si>
    <t>45388</t>
  </si>
  <si>
    <t>0.25936</t>
  </si>
  <si>
    <t>StringC6484</t>
  </si>
  <si>
    <t>71324</t>
  </si>
  <si>
    <t>2.3287</t>
  </si>
  <si>
    <t>StringA6485</t>
  </si>
  <si>
    <t>19455</t>
  </si>
  <si>
    <t>0.6485</t>
  </si>
  <si>
    <t>StringB6485</t>
  </si>
  <si>
    <t>45395</t>
  </si>
  <si>
    <t>0.25940</t>
  </si>
  <si>
    <t>StringC6485</t>
  </si>
  <si>
    <t>71335</t>
  </si>
  <si>
    <t>1.3265</t>
  </si>
  <si>
    <t>StringA6486</t>
  </si>
  <si>
    <t>19458</t>
  </si>
  <si>
    <t>0.6486</t>
  </si>
  <si>
    <t>StringB6486</t>
  </si>
  <si>
    <t>45402</t>
  </si>
  <si>
    <t>0.25944</t>
  </si>
  <si>
    <t>StringC6486</t>
  </si>
  <si>
    <t>71346</t>
  </si>
  <si>
    <t>2.3288</t>
  </si>
  <si>
    <t>StringA6487</t>
  </si>
  <si>
    <t>19461</t>
  </si>
  <si>
    <t>0.6487</t>
  </si>
  <si>
    <t>StringB6487</t>
  </si>
  <si>
    <t>45409</t>
  </si>
  <si>
    <t>0.25948</t>
  </si>
  <si>
    <t>StringC6487</t>
  </si>
  <si>
    <t>71357</t>
  </si>
  <si>
    <t>1.3266</t>
  </si>
  <si>
    <t>StringA6488</t>
  </si>
  <si>
    <t>19464</t>
  </si>
  <si>
    <t>StringB6488</t>
  </si>
  <si>
    <t>45416</t>
  </si>
  <si>
    <t>0.25952</t>
  </si>
  <si>
    <t>StringC6488</t>
  </si>
  <si>
    <t>71368</t>
  </si>
  <si>
    <t>2.3289</t>
  </si>
  <si>
    <t>StringA6489</t>
  </si>
  <si>
    <t>0.6489</t>
  </si>
  <si>
    <t>StringB6489</t>
  </si>
  <si>
    <t>45423</t>
  </si>
  <si>
    <t>0.25956</t>
  </si>
  <si>
    <t>StringC6489</t>
  </si>
  <si>
    <t>71379</t>
  </si>
  <si>
    <t>1.3267</t>
  </si>
  <si>
    <t>StringA6490</t>
  </si>
  <si>
    <t>0.6490</t>
  </si>
  <si>
    <t>StringB6490</t>
  </si>
  <si>
    <t>0.25960</t>
  </si>
  <si>
    <t>StringC6490</t>
  </si>
  <si>
    <t>71390</t>
  </si>
  <si>
    <t>2.3290</t>
  </si>
  <si>
    <t>StringA6491</t>
  </si>
  <si>
    <t>19473</t>
  </si>
  <si>
    <t>0.6491</t>
  </si>
  <si>
    <t>StringB6491</t>
  </si>
  <si>
    <t>45437</t>
  </si>
  <si>
    <t>0.25964</t>
  </si>
  <si>
    <t>StringC6491</t>
  </si>
  <si>
    <t>71401</t>
  </si>
  <si>
    <t>1.3268</t>
  </si>
  <si>
    <t>StringA6492</t>
  </si>
  <si>
    <t>19476</t>
  </si>
  <si>
    <t>StringB6492</t>
  </si>
  <si>
    <t>45444</t>
  </si>
  <si>
    <t>0.25968</t>
  </si>
  <si>
    <t>StringC6492</t>
  </si>
  <si>
    <t>71412</t>
  </si>
  <si>
    <t>2.3291</t>
  </si>
  <si>
    <t>StringA6493</t>
  </si>
  <si>
    <t>19479</t>
  </si>
  <si>
    <t>0.6493</t>
  </si>
  <si>
    <t>StringB6493</t>
  </si>
  <si>
    <t>45451</t>
  </si>
  <si>
    <t>0.25972</t>
  </si>
  <si>
    <t>StringC6493</t>
  </si>
  <si>
    <t>71423</t>
  </si>
  <si>
    <t>1.3269</t>
  </si>
  <si>
    <t>StringA6494</t>
  </si>
  <si>
    <t>19482</t>
  </si>
  <si>
    <t>0.6494</t>
  </si>
  <si>
    <t>StringB6494</t>
  </si>
  <si>
    <t>45458</t>
  </si>
  <si>
    <t>0.25976</t>
  </si>
  <si>
    <t>StringC6494</t>
  </si>
  <si>
    <t>71434</t>
  </si>
  <si>
    <t>2.3292</t>
  </si>
  <si>
    <t>StringA6495</t>
  </si>
  <si>
    <t>19485</t>
  </si>
  <si>
    <t>0.6495</t>
  </si>
  <si>
    <t>StringB6495</t>
  </si>
  <si>
    <t>45465</t>
  </si>
  <si>
    <t>0.25980</t>
  </si>
  <si>
    <t>StringC6495</t>
  </si>
  <si>
    <t>71445</t>
  </si>
  <si>
    <t>1.3270</t>
  </si>
  <si>
    <t>StringA6496</t>
  </si>
  <si>
    <t>StringB6496</t>
  </si>
  <si>
    <t>45472</t>
  </si>
  <si>
    <t>0.25984</t>
  </si>
  <si>
    <t>StringC6496</t>
  </si>
  <si>
    <t>71456</t>
  </si>
  <si>
    <t>2.3293</t>
  </si>
  <si>
    <t>StringA6497</t>
  </si>
  <si>
    <t>19491</t>
  </si>
  <si>
    <t>0.6497</t>
  </si>
  <si>
    <t>StringB6497</t>
  </si>
  <si>
    <t>45479</t>
  </si>
  <si>
    <t>0.25988</t>
  </si>
  <si>
    <t>StringC6497</t>
  </si>
  <si>
    <t>71467</t>
  </si>
  <si>
    <t>1.3271</t>
  </si>
  <si>
    <t>StringA6498</t>
  </si>
  <si>
    <t>19494</t>
  </si>
  <si>
    <t>0.6498</t>
  </si>
  <si>
    <t>StringB6498</t>
  </si>
  <si>
    <t>45486</t>
  </si>
  <si>
    <t>0.25992</t>
  </si>
  <si>
    <t>StringC6498</t>
  </si>
  <si>
    <t>71478</t>
  </si>
  <si>
    <t>2.3294</t>
  </si>
  <si>
    <t>StringA6499</t>
  </si>
  <si>
    <t>19497</t>
  </si>
  <si>
    <t>0.6499</t>
  </si>
  <si>
    <t>StringB6499</t>
  </si>
  <si>
    <t>45493</t>
  </si>
  <si>
    <t>0.25996</t>
  </si>
  <si>
    <t>StringC6499</t>
  </si>
  <si>
    <t>71489</t>
  </si>
  <si>
    <t>1.3272</t>
  </si>
  <si>
    <t>StringA6500</t>
  </si>
  <si>
    <t>19500</t>
  </si>
  <si>
    <t>StringB6500</t>
  </si>
  <si>
    <t>45500</t>
  </si>
  <si>
    <t>0.26000</t>
  </si>
  <si>
    <t>StringC6500</t>
  </si>
  <si>
    <t>71500</t>
  </si>
  <si>
    <t>2.3295</t>
  </si>
  <si>
    <t>StringA6501</t>
  </si>
  <si>
    <t>0.6501</t>
  </si>
  <si>
    <t>StringB6501</t>
  </si>
  <si>
    <t>0.26004</t>
  </si>
  <si>
    <t>StringC6501</t>
  </si>
  <si>
    <t>71511</t>
  </si>
  <si>
    <t>1.3273</t>
  </si>
  <si>
    <t>StringA6502</t>
  </si>
  <si>
    <t>19506</t>
  </si>
  <si>
    <t>0.6502</t>
  </si>
  <si>
    <t>StringB6502</t>
  </si>
  <si>
    <t>45514</t>
  </si>
  <si>
    <t>0.26008</t>
  </si>
  <si>
    <t>StringC6502</t>
  </si>
  <si>
    <t>71522</t>
  </si>
  <si>
    <t>2.3296</t>
  </si>
  <si>
    <t>StringA6503</t>
  </si>
  <si>
    <t>0.6503</t>
  </si>
  <si>
    <t>StringB6503</t>
  </si>
  <si>
    <t>45521</t>
  </si>
  <si>
    <t>0.26012</t>
  </si>
  <si>
    <t>StringC6503</t>
  </si>
  <si>
    <t>71533</t>
  </si>
  <si>
    <t>1.3274</t>
  </si>
  <si>
    <t>StringA6504</t>
  </si>
  <si>
    <t>19512</t>
  </si>
  <si>
    <t>StringB6504</t>
  </si>
  <si>
    <t>45528</t>
  </si>
  <si>
    <t>0.26016</t>
  </si>
  <si>
    <t>StringC6504</t>
  </si>
  <si>
    <t>71544</t>
  </si>
  <si>
    <t>2.3297</t>
  </si>
  <si>
    <t>StringA6505</t>
  </si>
  <si>
    <t>19515</t>
  </si>
  <si>
    <t>0.6505</t>
  </si>
  <si>
    <t>StringB6505</t>
  </si>
  <si>
    <t>45535</t>
  </si>
  <si>
    <t>0.26020</t>
  </si>
  <si>
    <t>StringC6505</t>
  </si>
  <si>
    <t>71555</t>
  </si>
  <si>
    <t>1.3275</t>
  </si>
  <si>
    <t>StringA6506</t>
  </si>
  <si>
    <t>19518</t>
  </si>
  <si>
    <t>0.6506</t>
  </si>
  <si>
    <t>StringB6506</t>
  </si>
  <si>
    <t>45542</t>
  </si>
  <si>
    <t>0.26024</t>
  </si>
  <si>
    <t>StringC6506</t>
  </si>
  <si>
    <t>71566</t>
  </si>
  <si>
    <t>2.3298</t>
  </si>
  <si>
    <t>StringA6507</t>
  </si>
  <si>
    <t>19521</t>
  </si>
  <si>
    <t>0.6507</t>
  </si>
  <si>
    <t>StringB6507</t>
  </si>
  <si>
    <t>45549</t>
  </si>
  <si>
    <t>0.26028</t>
  </si>
  <si>
    <t>StringC6507</t>
  </si>
  <si>
    <t>71577</t>
  </si>
  <si>
    <t>1.3276</t>
  </si>
  <si>
    <t>StringA6508</t>
  </si>
  <si>
    <t>19524</t>
  </si>
  <si>
    <t>StringB6508</t>
  </si>
  <si>
    <t>45556</t>
  </si>
  <si>
    <t>0.26032</t>
  </si>
  <si>
    <t>StringC6508</t>
  </si>
  <si>
    <t>71588</t>
  </si>
  <si>
    <t>2.3299</t>
  </si>
  <si>
    <t>StringA6509</t>
  </si>
  <si>
    <t>19527</t>
  </si>
  <si>
    <t>0.6509</t>
  </si>
  <si>
    <t>StringB6509</t>
  </si>
  <si>
    <t>45563</t>
  </si>
  <si>
    <t>0.26036</t>
  </si>
  <si>
    <t>StringC6509</t>
  </si>
  <si>
    <t>71599</t>
  </si>
  <si>
    <t>1.3277</t>
  </si>
  <si>
    <t>StringA6510</t>
  </si>
  <si>
    <t>0.6510</t>
  </si>
  <si>
    <t>StringB6510</t>
  </si>
  <si>
    <t>45570</t>
  </si>
  <si>
    <t>0.26040</t>
  </si>
  <si>
    <t>StringC6510</t>
  </si>
  <si>
    <t>71610</t>
  </si>
  <si>
    <t>2.3300</t>
  </si>
  <si>
    <t>StringA6511</t>
  </si>
  <si>
    <t>19533</t>
  </si>
  <si>
    <t>0.6511</t>
  </si>
  <si>
    <t>StringB6511</t>
  </si>
  <si>
    <t>45577</t>
  </si>
  <si>
    <t>0.26044</t>
  </si>
  <si>
    <t>StringC6511</t>
  </si>
  <si>
    <t>71621</t>
  </si>
  <si>
    <t>1.3278</t>
  </si>
  <si>
    <t>StringA6512</t>
  </si>
  <si>
    <t>StringB6512</t>
  </si>
  <si>
    <t>0.26048</t>
  </si>
  <si>
    <t>StringC6512</t>
  </si>
  <si>
    <t>71632</t>
  </si>
  <si>
    <t>2.3301</t>
  </si>
  <si>
    <t>StringA6513</t>
  </si>
  <si>
    <t>19539</t>
  </si>
  <si>
    <t>0.6513</t>
  </si>
  <si>
    <t>StringB6513</t>
  </si>
  <si>
    <t>45591</t>
  </si>
  <si>
    <t>0.26052</t>
  </si>
  <si>
    <t>StringC6513</t>
  </si>
  <si>
    <t>71643</t>
  </si>
  <si>
    <t>1.3279</t>
  </si>
  <si>
    <t>StringA6514</t>
  </si>
  <si>
    <t>19542</t>
  </si>
  <si>
    <t>0.6514</t>
  </si>
  <si>
    <t>StringB6514</t>
  </si>
  <si>
    <t>45598</t>
  </si>
  <si>
    <t>0.26056</t>
  </si>
  <si>
    <t>StringC6514</t>
  </si>
  <si>
    <t>71654</t>
  </si>
  <si>
    <t>2.3302</t>
  </si>
  <si>
    <t>StringA6515</t>
  </si>
  <si>
    <t>19545</t>
  </si>
  <si>
    <t>0.6515</t>
  </si>
  <si>
    <t>StringB6515</t>
  </si>
  <si>
    <t>45605</t>
  </si>
  <si>
    <t>0.26060</t>
  </si>
  <si>
    <t>StringC6515</t>
  </si>
  <si>
    <t>71665</t>
  </si>
  <si>
    <t>1.3280</t>
  </si>
  <si>
    <t>StringA6516</t>
  </si>
  <si>
    <t>19548</t>
  </si>
  <si>
    <t>StringB6516</t>
  </si>
  <si>
    <t>45612</t>
  </si>
  <si>
    <t>0.26064</t>
  </si>
  <si>
    <t>StringC6516</t>
  </si>
  <si>
    <t>71676</t>
  </si>
  <si>
    <t>2.3303</t>
  </si>
  <si>
    <t>StringA6517</t>
  </si>
  <si>
    <t>0.6517</t>
  </si>
  <si>
    <t>StringB6517</t>
  </si>
  <si>
    <t>45619</t>
  </si>
  <si>
    <t>0.26068</t>
  </si>
  <si>
    <t>StringC6517</t>
  </si>
  <si>
    <t>71687</t>
  </si>
  <si>
    <t>1.3281</t>
  </si>
  <si>
    <t>StringA6518</t>
  </si>
  <si>
    <t>19554</t>
  </si>
  <si>
    <t>0.6518</t>
  </si>
  <si>
    <t>StringB6518</t>
  </si>
  <si>
    <t>45626</t>
  </si>
  <si>
    <t>0.26072</t>
  </si>
  <si>
    <t>StringC6518</t>
  </si>
  <si>
    <t>71698</t>
  </si>
  <si>
    <t>2.3304</t>
  </si>
  <si>
    <t>StringA6519</t>
  </si>
  <si>
    <t>19557</t>
  </si>
  <si>
    <t>0.6519</t>
  </si>
  <si>
    <t>StringB6519</t>
  </si>
  <si>
    <t>45633</t>
  </si>
  <si>
    <t>0.26076</t>
  </si>
  <si>
    <t>StringC6519</t>
  </si>
  <si>
    <t>71709</t>
  </si>
  <si>
    <t>1.3282</t>
  </si>
  <si>
    <t>StringA6520</t>
  </si>
  <si>
    <t>19560</t>
  </si>
  <si>
    <t>StringB6520</t>
  </si>
  <si>
    <t>45640</t>
  </si>
  <si>
    <t>0.26080</t>
  </si>
  <si>
    <t>StringC6520</t>
  </si>
  <si>
    <t>71720</t>
  </si>
  <si>
    <t>2.3305</t>
  </si>
  <si>
    <t>StringA6521</t>
  </si>
  <si>
    <t>19563</t>
  </si>
  <si>
    <t>0.6521</t>
  </si>
  <si>
    <t>StringB6521</t>
  </si>
  <si>
    <t>45647</t>
  </si>
  <si>
    <t>0.26084</t>
  </si>
  <si>
    <t>StringC6521</t>
  </si>
  <si>
    <t>71731</t>
  </si>
  <si>
    <t>1.3283</t>
  </si>
  <si>
    <t>StringA6522</t>
  </si>
  <si>
    <t>19566</t>
  </si>
  <si>
    <t>0.6522</t>
  </si>
  <si>
    <t>StringB6522</t>
  </si>
  <si>
    <t>45654</t>
  </si>
  <si>
    <t>0.26088</t>
  </si>
  <si>
    <t>StringC6522</t>
  </si>
  <si>
    <t>71742</t>
  </si>
  <si>
    <t>2.3306</t>
  </si>
  <si>
    <t>StringA6523</t>
  </si>
  <si>
    <t>0.6523</t>
  </si>
  <si>
    <t>StringB6523</t>
  </si>
  <si>
    <t>0.26092</t>
  </si>
  <si>
    <t>StringC6523</t>
  </si>
  <si>
    <t>71753</t>
  </si>
  <si>
    <t>1.3284</t>
  </si>
  <si>
    <t>StringA6524</t>
  </si>
  <si>
    <t>StringB6524</t>
  </si>
  <si>
    <t>45668</t>
  </si>
  <si>
    <t>0.26096</t>
  </si>
  <si>
    <t>StringC6524</t>
  </si>
  <si>
    <t>71764</t>
  </si>
  <si>
    <t>2.3307</t>
  </si>
  <si>
    <t>StringA6525</t>
  </si>
  <si>
    <t>19575</t>
  </si>
  <si>
    <t>0.6525</t>
  </si>
  <si>
    <t>StringB6525</t>
  </si>
  <si>
    <t>45675</t>
  </si>
  <si>
    <t>0.26100</t>
  </si>
  <si>
    <t>StringC6525</t>
  </si>
  <si>
    <t>71775</t>
  </si>
  <si>
    <t>1.3285</t>
  </si>
  <si>
    <t>StringA6526</t>
  </si>
  <si>
    <t>19578</t>
  </si>
  <si>
    <t>0.6526</t>
  </si>
  <si>
    <t>StringB6526</t>
  </si>
  <si>
    <t>45682</t>
  </si>
  <si>
    <t>0.26104</t>
  </si>
  <si>
    <t>StringC6526</t>
  </si>
  <si>
    <t>71786</t>
  </si>
  <si>
    <t>2.3308</t>
  </si>
  <si>
    <t>StringA6527</t>
  </si>
  <si>
    <t>19581</t>
  </si>
  <si>
    <t>0.6527</t>
  </si>
  <si>
    <t>StringB6527</t>
  </si>
  <si>
    <t>45689</t>
  </si>
  <si>
    <t>0.26108</t>
  </si>
  <si>
    <t>StringC6527</t>
  </si>
  <si>
    <t>71797</t>
  </si>
  <si>
    <t>1.3286</t>
  </si>
  <si>
    <t>StringA6528</t>
  </si>
  <si>
    <t>19584</t>
  </si>
  <si>
    <t>StringB6528</t>
  </si>
  <si>
    <t>45696</t>
  </si>
  <si>
    <t>0.26112</t>
  </si>
  <si>
    <t>StringC6528</t>
  </si>
  <si>
    <t>71808</t>
  </si>
  <si>
    <t>2.3309</t>
  </si>
  <si>
    <t>StringA6529</t>
  </si>
  <si>
    <t>19587</t>
  </si>
  <si>
    <t>0.6529</t>
  </si>
  <si>
    <t>StringB6529</t>
  </si>
  <si>
    <t>45703</t>
  </si>
  <si>
    <t>0.26116</t>
  </si>
  <si>
    <t>StringC6529</t>
  </si>
  <si>
    <t>71819</t>
  </si>
  <si>
    <t>1.3287</t>
  </si>
  <si>
    <t>StringA6530</t>
  </si>
  <si>
    <t>19590</t>
  </si>
  <si>
    <t>0.6530</t>
  </si>
  <si>
    <t>StringB6530</t>
  </si>
  <si>
    <t>45710</t>
  </si>
  <si>
    <t>0.26120</t>
  </si>
  <si>
    <t>StringC6530</t>
  </si>
  <si>
    <t>71830</t>
  </si>
  <si>
    <t>2.3310</t>
  </si>
  <si>
    <t>StringA6531</t>
  </si>
  <si>
    <t>0.6531</t>
  </si>
  <si>
    <t>StringB6531</t>
  </si>
  <si>
    <t>45717</t>
  </si>
  <si>
    <t>0.26124</t>
  </si>
  <si>
    <t>StringC6531</t>
  </si>
  <si>
    <t>71841</t>
  </si>
  <si>
    <t>1.3288</t>
  </si>
  <si>
    <t>StringA6532</t>
  </si>
  <si>
    <t>19596</t>
  </si>
  <si>
    <t>StringB6532</t>
  </si>
  <si>
    <t>45724</t>
  </si>
  <si>
    <t>0.26128</t>
  </si>
  <si>
    <t>StringC6532</t>
  </si>
  <si>
    <t>71852</t>
  </si>
  <si>
    <t>2.3311</t>
  </si>
  <si>
    <t>StringA6533</t>
  </si>
  <si>
    <t>19599</t>
  </si>
  <si>
    <t>0.6533</t>
  </si>
  <si>
    <t>StringB6533</t>
  </si>
  <si>
    <t>45731</t>
  </si>
  <si>
    <t>0.26132</t>
  </si>
  <si>
    <t>StringC6533</t>
  </si>
  <si>
    <t>71863</t>
  </si>
  <si>
    <t>1.3289</t>
  </si>
  <si>
    <t>StringA6534</t>
  </si>
  <si>
    <t>0.6534</t>
  </si>
  <si>
    <t>StringB6534</t>
  </si>
  <si>
    <t>0.26136</t>
  </si>
  <si>
    <t>StringC6534</t>
  </si>
  <si>
    <t>71874</t>
  </si>
  <si>
    <t>2.3312</t>
  </si>
  <si>
    <t>StringA6535</t>
  </si>
  <si>
    <t>19605</t>
  </si>
  <si>
    <t>0.6535</t>
  </si>
  <si>
    <t>StringB6535</t>
  </si>
  <si>
    <t>45745</t>
  </si>
  <si>
    <t>0.26140</t>
  </si>
  <si>
    <t>StringC6535</t>
  </si>
  <si>
    <t>71885</t>
  </si>
  <si>
    <t>1.3290</t>
  </si>
  <si>
    <t>StringA6536</t>
  </si>
  <si>
    <t>19608</t>
  </si>
  <si>
    <t>StringB6536</t>
  </si>
  <si>
    <t>45752</t>
  </si>
  <si>
    <t>0.26144</t>
  </si>
  <si>
    <t>StringC6536</t>
  </si>
  <si>
    <t>71896</t>
  </si>
  <si>
    <t>2.3313</t>
  </si>
  <si>
    <t>StringA6537</t>
  </si>
  <si>
    <t>19611</t>
  </si>
  <si>
    <t>0.6537</t>
  </si>
  <si>
    <t>StringB6537</t>
  </si>
  <si>
    <t>45759</t>
  </si>
  <si>
    <t>0.26148</t>
  </si>
  <si>
    <t>StringC6537</t>
  </si>
  <si>
    <t>71907</t>
  </si>
  <si>
    <t>1.3291</t>
  </si>
  <si>
    <t>StringA6538</t>
  </si>
  <si>
    <t>0.6538</t>
  </si>
  <si>
    <t>StringB6538</t>
  </si>
  <si>
    <t>45766</t>
  </si>
  <si>
    <t>0.26152</t>
  </si>
  <si>
    <t>StringC6538</t>
  </si>
  <si>
    <t>71918</t>
  </si>
  <si>
    <t>2.3314</t>
  </si>
  <si>
    <t>StringA6539</t>
  </si>
  <si>
    <t>19617</t>
  </si>
  <si>
    <t>0.6539</t>
  </si>
  <si>
    <t>StringB6539</t>
  </si>
  <si>
    <t>45773</t>
  </si>
  <si>
    <t>0.26156</t>
  </si>
  <si>
    <t>StringC6539</t>
  </si>
  <si>
    <t>71929</t>
  </si>
  <si>
    <t>1.3292</t>
  </si>
  <si>
    <t>StringA6540</t>
  </si>
  <si>
    <t>19620</t>
  </si>
  <si>
    <t>StringB6540</t>
  </si>
  <si>
    <t>45780</t>
  </si>
  <si>
    <t>0.26160</t>
  </si>
  <si>
    <t>StringC6540</t>
  </si>
  <si>
    <t>71940</t>
  </si>
  <si>
    <t>2.3315</t>
  </si>
  <si>
    <t>StringA6541</t>
  </si>
  <si>
    <t>19623</t>
  </si>
  <si>
    <t>0.6541</t>
  </si>
  <si>
    <t>StringB6541</t>
  </si>
  <si>
    <t>45787</t>
  </si>
  <si>
    <t>0.26164</t>
  </si>
  <si>
    <t>StringC6541</t>
  </si>
  <si>
    <t>71951</t>
  </si>
  <si>
    <t>1.3293</t>
  </si>
  <si>
    <t>StringA6542</t>
  </si>
  <si>
    <t>19626</t>
  </si>
  <si>
    <t>0.6542</t>
  </si>
  <si>
    <t>StringB6542</t>
  </si>
  <si>
    <t>45794</t>
  </si>
  <si>
    <t>0.26168</t>
  </si>
  <si>
    <t>StringC6542</t>
  </si>
  <si>
    <t>71962</t>
  </si>
  <si>
    <t>2.3316</t>
  </si>
  <si>
    <t>StringA6543</t>
  </si>
  <si>
    <t>19629</t>
  </si>
  <si>
    <t>0.6543</t>
  </si>
  <si>
    <t>StringB6543</t>
  </si>
  <si>
    <t>45801</t>
  </si>
  <si>
    <t>0.26172</t>
  </si>
  <si>
    <t>StringC6543</t>
  </si>
  <si>
    <t>71973</t>
  </si>
  <si>
    <t>1.3294</t>
  </si>
  <si>
    <t>StringA6544</t>
  </si>
  <si>
    <t>19632</t>
  </si>
  <si>
    <t>StringB6544</t>
  </si>
  <si>
    <t>45808</t>
  </si>
  <si>
    <t>0.26176</t>
  </si>
  <si>
    <t>StringC6544</t>
  </si>
  <si>
    <t>71984</t>
  </si>
  <si>
    <t>2.3317</t>
  </si>
  <si>
    <t>StringA6545</t>
  </si>
  <si>
    <t>0.6545</t>
  </si>
  <si>
    <t>StringB6545</t>
  </si>
  <si>
    <t>0.26180</t>
  </si>
  <si>
    <t>StringC6545</t>
  </si>
  <si>
    <t>71995</t>
  </si>
  <si>
    <t>1.3295</t>
  </si>
  <si>
    <t>StringA6546</t>
  </si>
  <si>
    <t>19638</t>
  </si>
  <si>
    <t>0.6546</t>
  </si>
  <si>
    <t>StringB6546</t>
  </si>
  <si>
    <t>45822</t>
  </si>
  <si>
    <t>0.26184</t>
  </si>
  <si>
    <t>StringC6546</t>
  </si>
  <si>
    <t>72006</t>
  </si>
  <si>
    <t>2.3318</t>
  </si>
  <si>
    <t>StringA6547</t>
  </si>
  <si>
    <t>19641</t>
  </si>
  <si>
    <t>0.6547</t>
  </si>
  <si>
    <t>StringB6547</t>
  </si>
  <si>
    <t>45829</t>
  </si>
  <si>
    <t>0.26188</t>
  </si>
  <si>
    <t>StringC6547</t>
  </si>
  <si>
    <t>72017</t>
  </si>
  <si>
    <t>1.3296</t>
  </si>
  <si>
    <t>StringA6548</t>
  </si>
  <si>
    <t>19644</t>
  </si>
  <si>
    <t>StringB6548</t>
  </si>
  <si>
    <t>45836</t>
  </si>
  <si>
    <t>0.26192</t>
  </si>
  <si>
    <t>StringC6548</t>
  </si>
  <si>
    <t>72028</t>
  </si>
  <si>
    <t>2.3319</t>
  </si>
  <si>
    <t>StringA6549</t>
  </si>
  <si>
    <t>19647</t>
  </si>
  <si>
    <t>0.6549</t>
  </si>
  <si>
    <t>StringB6549</t>
  </si>
  <si>
    <t>45843</t>
  </si>
  <si>
    <t>0.26196</t>
  </si>
  <si>
    <t>StringC6549</t>
  </si>
  <si>
    <t>72039</t>
  </si>
  <si>
    <t>1.3297</t>
  </si>
  <si>
    <t>StringA6550</t>
  </si>
  <si>
    <t>19650</t>
  </si>
  <si>
    <t>0.6550</t>
  </si>
  <si>
    <t>StringB6550</t>
  </si>
  <si>
    <t>45850</t>
  </si>
  <si>
    <t>0.26200</t>
  </si>
  <si>
    <t>StringC6550</t>
  </si>
  <si>
    <t>72050</t>
  </si>
  <si>
    <t>2.3320</t>
  </si>
  <si>
    <t>StringA6551</t>
  </si>
  <si>
    <t>19653</t>
  </si>
  <si>
    <t>0.6551</t>
  </si>
  <si>
    <t>StringB6551</t>
  </si>
  <si>
    <t>45857</t>
  </si>
  <si>
    <t>0.26204</t>
  </si>
  <si>
    <t>StringC6551</t>
  </si>
  <si>
    <t>72061</t>
  </si>
  <si>
    <t>1.3298</t>
  </si>
  <si>
    <t>StringA6552</t>
  </si>
  <si>
    <t>StringB6552</t>
  </si>
  <si>
    <t>45864</t>
  </si>
  <si>
    <t>0.26208</t>
  </si>
  <si>
    <t>StringC6552</t>
  </si>
  <si>
    <t>72072</t>
  </si>
  <si>
    <t>2.3321</t>
  </si>
  <si>
    <t>StringA6553</t>
  </si>
  <si>
    <t>19659</t>
  </si>
  <si>
    <t>0.6553</t>
  </si>
  <si>
    <t>StringB6553</t>
  </si>
  <si>
    <t>45871</t>
  </si>
  <si>
    <t>0.26212</t>
  </si>
  <si>
    <t>StringC6553</t>
  </si>
  <si>
    <t>72083</t>
  </si>
  <si>
    <t>1.3299</t>
  </si>
  <si>
    <t>StringA6554</t>
  </si>
  <si>
    <t>19662</t>
  </si>
  <si>
    <t>0.6554</t>
  </si>
  <si>
    <t>StringB6554</t>
  </si>
  <si>
    <t>45878</t>
  </si>
  <si>
    <t>0.26216</t>
  </si>
  <si>
    <t>StringC6554</t>
  </si>
  <si>
    <t>72094</t>
  </si>
  <si>
    <t>2.3322</t>
  </si>
  <si>
    <t>StringA6555</t>
  </si>
  <si>
    <t>19665</t>
  </si>
  <si>
    <t>0.6555</t>
  </si>
  <si>
    <t>StringB6555</t>
  </si>
  <si>
    <t>45885</t>
  </si>
  <si>
    <t>0.26220</t>
  </si>
  <si>
    <t>StringC6555</t>
  </si>
  <si>
    <t>72105</t>
  </si>
  <si>
    <t>1.3300</t>
  </si>
  <si>
    <t>StringA6556</t>
  </si>
  <si>
    <t>StringB6556</t>
  </si>
  <si>
    <t>0.26224</t>
  </si>
  <si>
    <t>StringC6556</t>
  </si>
  <si>
    <t>72116</t>
  </si>
  <si>
    <t>2.3323</t>
  </si>
  <si>
    <t>StringA6557</t>
  </si>
  <si>
    <t>19671</t>
  </si>
  <si>
    <t>0.6557</t>
  </si>
  <si>
    <t>StringB6557</t>
  </si>
  <si>
    <t>45899</t>
  </si>
  <si>
    <t>0.26228</t>
  </si>
  <si>
    <t>StringC6557</t>
  </si>
  <si>
    <t>72127</t>
  </si>
  <si>
    <t>1.3301</t>
  </si>
  <si>
    <t>StringA6558</t>
  </si>
  <si>
    <t>19674</t>
  </si>
  <si>
    <t>0.6558</t>
  </si>
  <si>
    <t>StringB6558</t>
  </si>
  <si>
    <t>45906</t>
  </si>
  <si>
    <t>0.26232</t>
  </si>
  <si>
    <t>StringC6558</t>
  </si>
  <si>
    <t>72138</t>
  </si>
  <si>
    <t>2.3324</t>
  </si>
  <si>
    <t>StringA6559</t>
  </si>
  <si>
    <t>0.6559</t>
  </si>
  <si>
    <t>StringB6559</t>
  </si>
  <si>
    <t>45913</t>
  </si>
  <si>
    <t>0.26236</t>
  </si>
  <si>
    <t>StringC6559</t>
  </si>
  <si>
    <t>72149</t>
  </si>
  <si>
    <t>1.3302</t>
  </si>
  <si>
    <t>StringA6560</t>
  </si>
  <si>
    <t>19680</t>
  </si>
  <si>
    <t>StringB6560</t>
  </si>
  <si>
    <t>45920</t>
  </si>
  <si>
    <t>0.26240</t>
  </si>
  <si>
    <t>StringC6560</t>
  </si>
  <si>
    <t>72160</t>
  </si>
  <si>
    <t>2.3325</t>
  </si>
  <si>
    <t>StringA6561</t>
  </si>
  <si>
    <t>19683</t>
  </si>
  <si>
    <t>0.6561</t>
  </si>
  <si>
    <t>StringB6561</t>
  </si>
  <si>
    <t>45927</t>
  </si>
  <si>
    <t>0.26244</t>
  </si>
  <si>
    <t>StringC6561</t>
  </si>
  <si>
    <t>72171</t>
  </si>
  <si>
    <t>1.3303</t>
  </si>
  <si>
    <t>StringA6562</t>
  </si>
  <si>
    <t>19686</t>
  </si>
  <si>
    <t>0.6562</t>
  </si>
  <si>
    <t>StringB6562</t>
  </si>
  <si>
    <t>45934</t>
  </si>
  <si>
    <t>0.26248</t>
  </si>
  <si>
    <t>StringC6562</t>
  </si>
  <si>
    <t>72182</t>
  </si>
  <si>
    <t>2.3326</t>
  </si>
  <si>
    <t>StringA6563</t>
  </si>
  <si>
    <t>19689</t>
  </si>
  <si>
    <t>0.6563</t>
  </si>
  <si>
    <t>StringB6563</t>
  </si>
  <si>
    <t>45941</t>
  </si>
  <si>
    <t>0.26252</t>
  </si>
  <si>
    <t>StringC6563</t>
  </si>
  <si>
    <t>72193</t>
  </si>
  <si>
    <t>1.3304</t>
  </si>
  <si>
    <t>StringA6564</t>
  </si>
  <si>
    <t>19692</t>
  </si>
  <si>
    <t>StringB6564</t>
  </si>
  <si>
    <t>45948</t>
  </si>
  <si>
    <t>0.26256</t>
  </si>
  <si>
    <t>StringC6564</t>
  </si>
  <si>
    <t>72204</t>
  </si>
  <si>
    <t>2.3327</t>
  </si>
  <si>
    <t>StringA6565</t>
  </si>
  <si>
    <t>19695</t>
  </si>
  <si>
    <t>0.6565</t>
  </si>
  <si>
    <t>StringB6565</t>
  </si>
  <si>
    <t>45955</t>
  </si>
  <si>
    <t>0.26260</t>
  </si>
  <si>
    <t>StringC6565</t>
  </si>
  <si>
    <t>72215</t>
  </si>
  <si>
    <t>1.3305</t>
  </si>
  <si>
    <t>StringA6566</t>
  </si>
  <si>
    <t>0.6566</t>
  </si>
  <si>
    <t>StringB6566</t>
  </si>
  <si>
    <t>45962</t>
  </si>
  <si>
    <t>0.26264</t>
  </si>
  <si>
    <t>StringC6566</t>
  </si>
  <si>
    <t>72226</t>
  </si>
  <si>
    <t>2.3328</t>
  </si>
  <si>
    <t>StringA6567</t>
  </si>
  <si>
    <t>0.6567</t>
  </si>
  <si>
    <t>StringB6567</t>
  </si>
  <si>
    <t>0.26268</t>
  </si>
  <si>
    <t>StringC6567</t>
  </si>
  <si>
    <t>72237</t>
  </si>
  <si>
    <t>1.3306</t>
  </si>
  <si>
    <t>StringA6568</t>
  </si>
  <si>
    <t>19704</t>
  </si>
  <si>
    <t>StringB6568</t>
  </si>
  <si>
    <t>45976</t>
  </si>
  <si>
    <t>0.26272</t>
  </si>
  <si>
    <t>StringC6568</t>
  </si>
  <si>
    <t>72248</t>
  </si>
  <si>
    <t>2.3329</t>
  </si>
  <si>
    <t>StringA6569</t>
  </si>
  <si>
    <t>19707</t>
  </si>
  <si>
    <t>0.6569</t>
  </si>
  <si>
    <t>StringB6569</t>
  </si>
  <si>
    <t>45983</t>
  </si>
  <si>
    <t>0.26276</t>
  </si>
  <si>
    <t>StringC6569</t>
  </si>
  <si>
    <t>72259</t>
  </si>
  <si>
    <t>1.3307</t>
  </si>
  <si>
    <t>StringA6570</t>
  </si>
  <si>
    <t>19710</t>
  </si>
  <si>
    <t>0.6570</t>
  </si>
  <si>
    <t>StringB6570</t>
  </si>
  <si>
    <t>45990</t>
  </si>
  <si>
    <t>0.26280</t>
  </si>
  <si>
    <t>StringC6570</t>
  </si>
  <si>
    <t>72270</t>
  </si>
  <si>
    <t>2.3330</t>
  </si>
  <si>
    <t>StringA6571</t>
  </si>
  <si>
    <t>19713</t>
  </si>
  <si>
    <t>0.6571</t>
  </si>
  <si>
    <t>StringB6571</t>
  </si>
  <si>
    <t>45997</t>
  </si>
  <si>
    <t>0.26284</t>
  </si>
  <si>
    <t>StringC6571</t>
  </si>
  <si>
    <t>72281</t>
  </si>
  <si>
    <t>1.3308</t>
  </si>
  <si>
    <t>StringA6572</t>
  </si>
  <si>
    <t>19716</t>
  </si>
  <si>
    <t>StringB6572</t>
  </si>
  <si>
    <t>46004</t>
  </si>
  <si>
    <t>0.26288</t>
  </si>
  <si>
    <t>StringC6572</t>
  </si>
  <si>
    <t>72292</t>
  </si>
  <si>
    <t>2.3331</t>
  </si>
  <si>
    <t>StringA6573</t>
  </si>
  <si>
    <t>0.6573</t>
  </si>
  <si>
    <t>StringB6573</t>
  </si>
  <si>
    <t>46011</t>
  </si>
  <si>
    <t>0.26292</t>
  </si>
  <si>
    <t>StringC6573</t>
  </si>
  <si>
    <t>72303</t>
  </si>
  <si>
    <t>1.3309</t>
  </si>
  <si>
    <t>StringA6574</t>
  </si>
  <si>
    <t>19722</t>
  </si>
  <si>
    <t>0.6574</t>
  </si>
  <si>
    <t>StringB6574</t>
  </si>
  <si>
    <t>46018</t>
  </si>
  <si>
    <t>0.26296</t>
  </si>
  <si>
    <t>StringC6574</t>
  </si>
  <si>
    <t>72314</t>
  </si>
  <si>
    <t>2.3332</t>
  </si>
  <si>
    <t>StringA6575</t>
  </si>
  <si>
    <t>19725</t>
  </si>
  <si>
    <t>0.6575</t>
  </si>
  <si>
    <t>StringB6575</t>
  </si>
  <si>
    <t>46025</t>
  </si>
  <si>
    <t>0.26300</t>
  </si>
  <si>
    <t>StringC6575</t>
  </si>
  <si>
    <t>72325</t>
  </si>
  <si>
    <t>1.3310</t>
  </si>
  <si>
    <t>StringA6576</t>
  </si>
  <si>
    <t>19728</t>
  </si>
  <si>
    <t>StringB6576</t>
  </si>
  <si>
    <t>46032</t>
  </si>
  <si>
    <t>0.26304</t>
  </si>
  <si>
    <t>StringC6576</t>
  </si>
  <si>
    <t>72336</t>
  </si>
  <si>
    <t>2.3333</t>
  </si>
  <si>
    <t>StringA6577</t>
  </si>
  <si>
    <t>19731</t>
  </si>
  <si>
    <t>0.6577</t>
  </si>
  <si>
    <t>StringB6577</t>
  </si>
  <si>
    <t>46039</t>
  </si>
  <si>
    <t>0.26308</t>
  </si>
  <si>
    <t>StringC6577</t>
  </si>
  <si>
    <t>72347</t>
  </si>
  <si>
    <t>1.3311</t>
  </si>
  <si>
    <t>StringA6578</t>
  </si>
  <si>
    <t>0.6578</t>
  </si>
  <si>
    <t>StringB6578</t>
  </si>
  <si>
    <t>0.26312</t>
  </si>
  <si>
    <t>StringC6578</t>
  </si>
  <si>
    <t>72358</t>
  </si>
  <si>
    <t>2.3334</t>
  </si>
  <si>
    <t>StringA6579</t>
  </si>
  <si>
    <t>19737</t>
  </si>
  <si>
    <t>0.6579</t>
  </si>
  <si>
    <t>StringB6579</t>
  </si>
  <si>
    <t>46053</t>
  </si>
  <si>
    <t>0.26316</t>
  </si>
  <si>
    <t>StringC6579</t>
  </si>
  <si>
    <t>72369</t>
  </si>
  <si>
    <t>1.3312</t>
  </si>
  <si>
    <t>StringA6580</t>
  </si>
  <si>
    <t>StringB6580</t>
  </si>
  <si>
    <t>46060</t>
  </si>
  <si>
    <t>0.26320</t>
  </si>
  <si>
    <t>StringC6580</t>
  </si>
  <si>
    <t>72380</t>
  </si>
  <si>
    <t>2.3335</t>
  </si>
  <si>
    <t>StringA6581</t>
  </si>
  <si>
    <t>19743</t>
  </si>
  <si>
    <t>0.6581</t>
  </si>
  <si>
    <t>StringB6581</t>
  </si>
  <si>
    <t>46067</t>
  </si>
  <si>
    <t>0.26324</t>
  </si>
  <si>
    <t>StringC6581</t>
  </si>
  <si>
    <t>72391</t>
  </si>
  <si>
    <t>1.3313</t>
  </si>
  <si>
    <t>StringA6582</t>
  </si>
  <si>
    <t>19746</t>
  </si>
  <si>
    <t>0.6582</t>
  </si>
  <si>
    <t>StringB6582</t>
  </si>
  <si>
    <t>46074</t>
  </si>
  <si>
    <t>0.26328</t>
  </si>
  <si>
    <t>StringC6582</t>
  </si>
  <si>
    <t>72402</t>
  </si>
  <si>
    <t>2.3336</t>
  </si>
  <si>
    <t>StringA6583</t>
  </si>
  <si>
    <t>19749</t>
  </si>
  <si>
    <t>0.6583</t>
  </si>
  <si>
    <t>StringB6583</t>
  </si>
  <si>
    <t>46081</t>
  </si>
  <si>
    <t>0.26332</t>
  </si>
  <si>
    <t>StringC6583</t>
  </si>
  <si>
    <t>72413</t>
  </si>
  <si>
    <t>1.3314</t>
  </si>
  <si>
    <t>StringA6584</t>
  </si>
  <si>
    <t>19752</t>
  </si>
  <si>
    <t>StringB6584</t>
  </si>
  <si>
    <t>46088</t>
  </si>
  <si>
    <t>0.26336</t>
  </si>
  <si>
    <t>StringC6584</t>
  </si>
  <si>
    <t>72424</t>
  </si>
  <si>
    <t>2.3337</t>
  </si>
  <si>
    <t>StringA6585</t>
  </si>
  <si>
    <t>19755</t>
  </si>
  <si>
    <t>0.6585</t>
  </si>
  <si>
    <t>StringB6585</t>
  </si>
  <si>
    <t>46095</t>
  </si>
  <si>
    <t>0.26340</t>
  </si>
  <si>
    <t>StringC6585</t>
  </si>
  <si>
    <t>72435</t>
  </si>
  <si>
    <t>1.3315</t>
  </si>
  <si>
    <t>StringA6586</t>
  </si>
  <si>
    <t>19758</t>
  </si>
  <si>
    <t>0.6586</t>
  </si>
  <si>
    <t>StringB6586</t>
  </si>
  <si>
    <t>46102</t>
  </si>
  <si>
    <t>0.26344</t>
  </si>
  <si>
    <t>StringC6586</t>
  </si>
  <si>
    <t>72446</t>
  </si>
  <si>
    <t>2.3338</t>
  </si>
  <si>
    <t>StringA6587</t>
  </si>
  <si>
    <t>0.6587</t>
  </si>
  <si>
    <t>StringB6587</t>
  </si>
  <si>
    <t>46109</t>
  </si>
  <si>
    <t>0.26348</t>
  </si>
  <si>
    <t>StringC6587</t>
  </si>
  <si>
    <t>72457</t>
  </si>
  <si>
    <t>1.3316</t>
  </si>
  <si>
    <t>StringA6588</t>
  </si>
  <si>
    <t>19764</t>
  </si>
  <si>
    <t>StringB6588</t>
  </si>
  <si>
    <t>46116</t>
  </si>
  <si>
    <t>0.26352</t>
  </si>
  <si>
    <t>StringC6588</t>
  </si>
  <si>
    <t>72468</t>
  </si>
  <si>
    <t>2.3339</t>
  </si>
  <si>
    <t>StringA6589</t>
  </si>
  <si>
    <t>0.6589</t>
  </si>
  <si>
    <t>StringB6589</t>
  </si>
  <si>
    <t>0.26356</t>
  </si>
  <si>
    <t>StringC6589</t>
  </si>
  <si>
    <t>72479</t>
  </si>
  <si>
    <t>1.3317</t>
  </si>
  <si>
    <t>StringA6590</t>
  </si>
  <si>
    <t>19770</t>
  </si>
  <si>
    <t>0.6590</t>
  </si>
  <si>
    <t>StringB6590</t>
  </si>
  <si>
    <t>46130</t>
  </si>
  <si>
    <t>0.26360</t>
  </si>
  <si>
    <t>StringC6590</t>
  </si>
  <si>
    <t>72490</t>
  </si>
  <si>
    <t>2.3340</t>
  </si>
  <si>
    <t>StringA6591</t>
  </si>
  <si>
    <t>19773</t>
  </si>
  <si>
    <t>0.6591</t>
  </si>
  <si>
    <t>StringB6591</t>
  </si>
  <si>
    <t>46137</t>
  </si>
  <si>
    <t>0.26364</t>
  </si>
  <si>
    <t>StringC6591</t>
  </si>
  <si>
    <t>72501</t>
  </si>
  <si>
    <t>1.3318</t>
  </si>
  <si>
    <t>StringA6592</t>
  </si>
  <si>
    <t>19776</t>
  </si>
  <si>
    <t>StringB6592</t>
  </si>
  <si>
    <t>46144</t>
  </si>
  <si>
    <t>0.26368</t>
  </si>
  <si>
    <t>StringC6592</t>
  </si>
  <si>
    <t>72512</t>
  </si>
  <si>
    <t>2.3341</t>
  </si>
  <si>
    <t>StringA6593</t>
  </si>
  <si>
    <t>19779</t>
  </si>
  <si>
    <t>0.6593</t>
  </si>
  <si>
    <t>StringB6593</t>
  </si>
  <si>
    <t>46151</t>
  </si>
  <si>
    <t>0.26372</t>
  </si>
  <si>
    <t>StringC6593</t>
  </si>
  <si>
    <t>72523</t>
  </si>
  <si>
    <t>1.3319</t>
  </si>
  <si>
    <t>StringA6594</t>
  </si>
  <si>
    <t>0.6594</t>
  </si>
  <si>
    <t>StringB6594</t>
  </si>
  <si>
    <t>46158</t>
  </si>
  <si>
    <t>0.26376</t>
  </si>
  <si>
    <t>StringC6594</t>
  </si>
  <si>
    <t>72534</t>
  </si>
  <si>
    <t>2.3342</t>
  </si>
  <si>
    <t>StringA6595</t>
  </si>
  <si>
    <t>19785</t>
  </si>
  <si>
    <t>0.6595</t>
  </si>
  <si>
    <t>StringB6595</t>
  </si>
  <si>
    <t>46165</t>
  </si>
  <si>
    <t>0.26380</t>
  </si>
  <si>
    <t>StringC6595</t>
  </si>
  <si>
    <t>72545</t>
  </si>
  <si>
    <t>1.3320</t>
  </si>
  <si>
    <t>StringA6596</t>
  </si>
  <si>
    <t>19788</t>
  </si>
  <si>
    <t>StringB6596</t>
  </si>
  <si>
    <t>46172</t>
  </si>
  <si>
    <t>0.26384</t>
  </si>
  <si>
    <t>StringC6596</t>
  </si>
  <si>
    <t>72556</t>
  </si>
  <si>
    <t>2.3343</t>
  </si>
  <si>
    <t>StringA6597</t>
  </si>
  <si>
    <t>19791</t>
  </si>
  <si>
    <t>0.6597</t>
  </si>
  <si>
    <t>StringB6597</t>
  </si>
  <si>
    <t>46179</t>
  </si>
  <si>
    <t>0.26388</t>
  </si>
  <si>
    <t>StringC6597</t>
  </si>
  <si>
    <t>72567</t>
  </si>
  <si>
    <t>1.3321</t>
  </si>
  <si>
    <t>StringA6598</t>
  </si>
  <si>
    <t>19794</t>
  </si>
  <si>
    <t>0.6598</t>
  </si>
  <si>
    <t>StringB6598</t>
  </si>
  <si>
    <t>46186</t>
  </si>
  <si>
    <t>0.26392</t>
  </si>
  <si>
    <t>StringC6598</t>
  </si>
  <si>
    <t>72578</t>
  </si>
  <si>
    <t>2.3344</t>
  </si>
  <si>
    <t>StringA6599</t>
  </si>
  <si>
    <t>19797</t>
  </si>
  <si>
    <t>0.6599</t>
  </si>
  <si>
    <t>StringB6599</t>
  </si>
  <si>
    <t>46193</t>
  </si>
  <si>
    <t>0.26396</t>
  </si>
  <si>
    <t>StringC6599</t>
  </si>
  <si>
    <t>72589</t>
  </si>
  <si>
    <t>1.3322</t>
  </si>
  <si>
    <t>StringA6600</t>
  </si>
  <si>
    <t>StringB6600</t>
  </si>
  <si>
    <t>0.26400</t>
  </si>
  <si>
    <t>StringC6600</t>
  </si>
  <si>
    <t>72600</t>
  </si>
  <si>
    <t>2.3345</t>
  </si>
  <si>
    <t>StringA6601</t>
  </si>
  <si>
    <t>0.6601</t>
  </si>
  <si>
    <t>StringB6601</t>
  </si>
  <si>
    <t>46207</t>
  </si>
  <si>
    <t>0.26404</t>
  </si>
  <si>
    <t>StringC6601</t>
  </si>
  <si>
    <t>72611</t>
  </si>
  <si>
    <t>1.3323</t>
  </si>
  <si>
    <t>StringA6602</t>
  </si>
  <si>
    <t>19806</t>
  </si>
  <si>
    <t>0.6602</t>
  </si>
  <si>
    <t>StringB6602</t>
  </si>
  <si>
    <t>46214</t>
  </si>
  <si>
    <t>0.26408</t>
  </si>
  <si>
    <t>StringC6602</t>
  </si>
  <si>
    <t>72622</t>
  </si>
  <si>
    <t>2.3346</t>
  </si>
  <si>
    <t>StringA6603</t>
  </si>
  <si>
    <t>19809</t>
  </si>
  <si>
    <t>0.6603</t>
  </si>
  <si>
    <t>StringB6603</t>
  </si>
  <si>
    <t>46221</t>
  </si>
  <si>
    <t>0.26412</t>
  </si>
  <si>
    <t>StringC6603</t>
  </si>
  <si>
    <t>72633</t>
  </si>
  <si>
    <t>1.3324</t>
  </si>
  <si>
    <t>StringA6604</t>
  </si>
  <si>
    <t>19812</t>
  </si>
  <si>
    <t>StringB6604</t>
  </si>
  <si>
    <t>46228</t>
  </si>
  <si>
    <t>0.26416</t>
  </si>
  <si>
    <t>StringC6604</t>
  </si>
  <si>
    <t>72644</t>
  </si>
  <si>
    <t>2.3347</t>
  </si>
  <si>
    <t>StringA6605</t>
  </si>
  <si>
    <t>19815</t>
  </si>
  <si>
    <t>0.6605</t>
  </si>
  <si>
    <t>StringB6605</t>
  </si>
  <si>
    <t>46235</t>
  </si>
  <si>
    <t>0.26420</t>
  </si>
  <si>
    <t>StringC6605</t>
  </si>
  <si>
    <t>72655</t>
  </si>
  <si>
    <t>1.3325</t>
  </si>
  <si>
    <t>StringA6606</t>
  </si>
  <si>
    <t>19818</t>
  </si>
  <si>
    <t>0.6606</t>
  </si>
  <si>
    <t>StringB6606</t>
  </si>
  <si>
    <t>46242</t>
  </si>
  <si>
    <t>0.26424</t>
  </si>
  <si>
    <t>StringC6606</t>
  </si>
  <si>
    <t>72666</t>
  </si>
  <si>
    <t>2.3348</t>
  </si>
  <si>
    <t>StringA6607</t>
  </si>
  <si>
    <t>19821</t>
  </si>
  <si>
    <t>0.6607</t>
  </si>
  <si>
    <t>StringB6607</t>
  </si>
  <si>
    <t>46249</t>
  </si>
  <si>
    <t>0.26428</t>
  </si>
  <si>
    <t>StringC6607</t>
  </si>
  <si>
    <t>72677</t>
  </si>
  <si>
    <t>1.3326</t>
  </si>
  <si>
    <t>StringA6608</t>
  </si>
  <si>
    <t>StringB6608</t>
  </si>
  <si>
    <t>46256</t>
  </si>
  <si>
    <t>0.26432</t>
  </si>
  <si>
    <t>StringC6608</t>
  </si>
  <si>
    <t>72688</t>
  </si>
  <si>
    <t>2.3349</t>
  </si>
  <si>
    <t>StringA6609</t>
  </si>
  <si>
    <t>19827</t>
  </si>
  <si>
    <t>0.6609</t>
  </si>
  <si>
    <t>StringB6609</t>
  </si>
  <si>
    <t>46263</t>
  </si>
  <si>
    <t>0.26436</t>
  </si>
  <si>
    <t>StringC6609</t>
  </si>
  <si>
    <t>72699</t>
  </si>
  <si>
    <t>1.3327</t>
  </si>
  <si>
    <t>StringA6610</t>
  </si>
  <si>
    <t>19830</t>
  </si>
  <si>
    <t>0.6610</t>
  </si>
  <si>
    <t>StringB6610</t>
  </si>
  <si>
    <t>46270</t>
  </si>
  <si>
    <t>0.26440</t>
  </si>
  <si>
    <t>StringC6610</t>
  </si>
  <si>
    <t>72710</t>
  </si>
  <si>
    <t>2.3350</t>
  </si>
  <si>
    <t>StringA6611</t>
  </si>
  <si>
    <t>0.6611</t>
  </si>
  <si>
    <t>StringB6611</t>
  </si>
  <si>
    <t>0.26444</t>
  </si>
  <si>
    <t>StringC6611</t>
  </si>
  <si>
    <t>72721</t>
  </si>
  <si>
    <t>1.3328</t>
  </si>
  <si>
    <t>StringA6612</t>
  </si>
  <si>
    <t>19836</t>
  </si>
  <si>
    <t>StringB6612</t>
  </si>
  <si>
    <t>46284</t>
  </si>
  <si>
    <t>0.26448</t>
  </si>
  <si>
    <t>StringC6612</t>
  </si>
  <si>
    <t>72732</t>
  </si>
  <si>
    <t>2.3351</t>
  </si>
  <si>
    <t>StringA6613</t>
  </si>
  <si>
    <t>19839</t>
  </si>
  <si>
    <t>0.6613</t>
  </si>
  <si>
    <t>StringB6613</t>
  </si>
  <si>
    <t>46291</t>
  </si>
  <si>
    <t>0.26452</t>
  </si>
  <si>
    <t>StringC6613</t>
  </si>
  <si>
    <t>72743</t>
  </si>
  <si>
    <t>1.3329</t>
  </si>
  <si>
    <t>StringA6614</t>
  </si>
  <si>
    <t>19842</t>
  </si>
  <si>
    <t>0.6614</t>
  </si>
  <si>
    <t>StringB6614</t>
  </si>
  <si>
    <t>46298</t>
  </si>
  <si>
    <t>0.26456</t>
  </si>
  <si>
    <t>StringC6614</t>
  </si>
  <si>
    <t>72754</t>
  </si>
  <si>
    <t>2.3352</t>
  </si>
  <si>
    <t>StringA6615</t>
  </si>
  <si>
    <t>0.6615</t>
  </si>
  <si>
    <t>StringB6615</t>
  </si>
  <si>
    <t>46305</t>
  </si>
  <si>
    <t>0.26460</t>
  </si>
  <si>
    <t>StringC6615</t>
  </si>
  <si>
    <t>72765</t>
  </si>
  <si>
    <t>1.3330</t>
  </si>
  <si>
    <t>StringA6616</t>
  </si>
  <si>
    <t>19848</t>
  </si>
  <si>
    <t>StringB6616</t>
  </si>
  <si>
    <t>46312</t>
  </si>
  <si>
    <t>0.26464</t>
  </si>
  <si>
    <t>StringC6616</t>
  </si>
  <si>
    <t>72776</t>
  </si>
  <si>
    <t>2.3353</t>
  </si>
  <si>
    <t>StringA6617</t>
  </si>
  <si>
    <t>19851</t>
  </si>
  <si>
    <t>0.6617</t>
  </si>
  <si>
    <t>StringB6617</t>
  </si>
  <si>
    <t>46319</t>
  </si>
  <si>
    <t>0.26468</t>
  </si>
  <si>
    <t>StringC6617</t>
  </si>
  <si>
    <t>72787</t>
  </si>
  <si>
    <t>1.3331</t>
  </si>
  <si>
    <t>StringA6618</t>
  </si>
  <si>
    <t>19854</t>
  </si>
  <si>
    <t>0.6618</t>
  </si>
  <si>
    <t>StringB6618</t>
  </si>
  <si>
    <t>46326</t>
  </si>
  <si>
    <t>0.26472</t>
  </si>
  <si>
    <t>StringC6618</t>
  </si>
  <si>
    <t>72798</t>
  </si>
  <si>
    <t>2.3354</t>
  </si>
  <si>
    <t>StringA6619</t>
  </si>
  <si>
    <t>19857</t>
  </si>
  <si>
    <t>0.6619</t>
  </si>
  <si>
    <t>StringB6619</t>
  </si>
  <si>
    <t>46333</t>
  </si>
  <si>
    <t>0.26476</t>
  </si>
  <si>
    <t>StringC6619</t>
  </si>
  <si>
    <t>72809</t>
  </si>
  <si>
    <t>1.3332</t>
  </si>
  <si>
    <t>StringA6620</t>
  </si>
  <si>
    <t>19860</t>
  </si>
  <si>
    <t>StringB6620</t>
  </si>
  <si>
    <t>46340</t>
  </si>
  <si>
    <t>0.26480</t>
  </si>
  <si>
    <t>StringC6620</t>
  </si>
  <si>
    <t>72820</t>
  </si>
  <si>
    <t>2.3355</t>
  </si>
  <si>
    <t>StringA6621</t>
  </si>
  <si>
    <t>19863</t>
  </si>
  <si>
    <t>0.6621</t>
  </si>
  <si>
    <t>StringB6621</t>
  </si>
  <si>
    <t>46347</t>
  </si>
  <si>
    <t>0.26484</t>
  </si>
  <si>
    <t>StringC6621</t>
  </si>
  <si>
    <t>72831</t>
  </si>
  <si>
    <t>1.3333</t>
  </si>
  <si>
    <t>StringA6622</t>
  </si>
  <si>
    <t>0.6622</t>
  </si>
  <si>
    <t>StringB6622</t>
  </si>
  <si>
    <t>0.26488</t>
  </si>
  <si>
    <t>StringC6622</t>
  </si>
  <si>
    <t>72842</t>
  </si>
  <si>
    <t>2.3356</t>
  </si>
  <si>
    <t>StringA6623</t>
  </si>
  <si>
    <t>19869</t>
  </si>
  <si>
    <t>0.6623</t>
  </si>
  <si>
    <t>StringB6623</t>
  </si>
  <si>
    <t>46361</t>
  </si>
  <si>
    <t>0.26492</t>
  </si>
  <si>
    <t>StringC6623</t>
  </si>
  <si>
    <t>72853</t>
  </si>
  <si>
    <t>1.3334</t>
  </si>
  <si>
    <t>StringA6624</t>
  </si>
  <si>
    <t>19872</t>
  </si>
  <si>
    <t>StringB6624</t>
  </si>
  <si>
    <t>46368</t>
  </si>
  <si>
    <t>0.26496</t>
  </si>
  <si>
    <t>StringC6624</t>
  </si>
  <si>
    <t>72864</t>
  </si>
  <si>
    <t>2.3357</t>
  </si>
  <si>
    <t>StringA6625</t>
  </si>
  <si>
    <t>19875</t>
  </si>
  <si>
    <t>0.6625</t>
  </si>
  <si>
    <t>StringB6625</t>
  </si>
  <si>
    <t>46375</t>
  </si>
  <si>
    <t>0.26500</t>
  </si>
  <si>
    <t>StringC6625</t>
  </si>
  <si>
    <t>72875</t>
  </si>
  <si>
    <t>1.3335</t>
  </si>
  <si>
    <t>StringA6626</t>
  </si>
  <si>
    <t>19878</t>
  </si>
  <si>
    <t>0.6626</t>
  </si>
  <si>
    <t>StringB6626</t>
  </si>
  <si>
    <t>46382</t>
  </si>
  <si>
    <t>0.26504</t>
  </si>
  <si>
    <t>StringC6626</t>
  </si>
  <si>
    <t>72886</t>
  </si>
  <si>
    <t>2.3358</t>
  </si>
  <si>
    <t>StringA6627</t>
  </si>
  <si>
    <t>19881</t>
  </si>
  <si>
    <t>0.6627</t>
  </si>
  <si>
    <t>StringB6627</t>
  </si>
  <si>
    <t>46389</t>
  </si>
  <si>
    <t>0.26508</t>
  </si>
  <si>
    <t>StringC6627</t>
  </si>
  <si>
    <t>72897</t>
  </si>
  <si>
    <t>1.3336</t>
  </si>
  <si>
    <t>StringA6628</t>
  </si>
  <si>
    <t>19884</t>
  </si>
  <si>
    <t>StringB6628</t>
  </si>
  <si>
    <t>46396</t>
  </si>
  <si>
    <t>0.26512</t>
  </si>
  <si>
    <t>StringC6628</t>
  </si>
  <si>
    <t>72908</t>
  </si>
  <si>
    <t>2.3359</t>
  </si>
  <si>
    <t>StringA6629</t>
  </si>
  <si>
    <t>0.6629</t>
  </si>
  <si>
    <t>StringB6629</t>
  </si>
  <si>
    <t>46403</t>
  </si>
  <si>
    <t>0.26516</t>
  </si>
  <si>
    <t>StringC6629</t>
  </si>
  <si>
    <t>72919</t>
  </si>
  <si>
    <t>1.3337</t>
  </si>
  <si>
    <t>StringA6630</t>
  </si>
  <si>
    <t>19890</t>
  </si>
  <si>
    <t>0.6630</t>
  </si>
  <si>
    <t>StringB6630</t>
  </si>
  <si>
    <t>46410</t>
  </si>
  <si>
    <t>0.26520</t>
  </si>
  <si>
    <t>StringC6630</t>
  </si>
  <si>
    <t>72930</t>
  </si>
  <si>
    <t>2.3360</t>
  </si>
  <si>
    <t>StringA6631</t>
  </si>
  <si>
    <t>19893</t>
  </si>
  <si>
    <t>0.6631</t>
  </si>
  <si>
    <t>StringB6631</t>
  </si>
  <si>
    <t>46417</t>
  </si>
  <si>
    <t>0.26524</t>
  </si>
  <si>
    <t>StringC6631</t>
  </si>
  <si>
    <t>72941</t>
  </si>
  <si>
    <t>1.3338</t>
  </si>
  <si>
    <t>StringA6632</t>
  </si>
  <si>
    <t>19896</t>
  </si>
  <si>
    <t>StringB6632</t>
  </si>
  <si>
    <t>46424</t>
  </si>
  <si>
    <t>0.26528</t>
  </si>
  <si>
    <t>StringC6632</t>
  </si>
  <si>
    <t>72952</t>
  </si>
  <si>
    <t>2.3361</t>
  </si>
  <si>
    <t>StringA6633</t>
  </si>
  <si>
    <t>0.6633</t>
  </si>
  <si>
    <t>StringB6633</t>
  </si>
  <si>
    <t>0.26532</t>
  </si>
  <si>
    <t>StringC6633</t>
  </si>
  <si>
    <t>72963</t>
  </si>
  <si>
    <t>1.3339</t>
  </si>
  <si>
    <t>StringA6634</t>
  </si>
  <si>
    <t>19902</t>
  </si>
  <si>
    <t>0.6634</t>
  </si>
  <si>
    <t>StringB6634</t>
  </si>
  <si>
    <t>46438</t>
  </si>
  <si>
    <t>0.26536</t>
  </si>
  <si>
    <t>StringC6634</t>
  </si>
  <si>
    <t>72974</t>
  </si>
  <si>
    <t>2.3362</t>
  </si>
  <si>
    <t>StringA6635</t>
  </si>
  <si>
    <t>19905</t>
  </si>
  <si>
    <t>0.6635</t>
  </si>
  <si>
    <t>StringB6635</t>
  </si>
  <si>
    <t>46445</t>
  </si>
  <si>
    <t>0.26540</t>
  </si>
  <si>
    <t>StringC6635</t>
  </si>
  <si>
    <t>72985</t>
  </si>
  <si>
    <t>1.3340</t>
  </si>
  <si>
    <t>StringA6636</t>
  </si>
  <si>
    <t>StringB6636</t>
  </si>
  <si>
    <t>46452</t>
  </si>
  <si>
    <t>0.26544</t>
  </si>
  <si>
    <t>StringC6636</t>
  </si>
  <si>
    <t>72996</t>
  </si>
  <si>
    <t>2.3363</t>
  </si>
  <si>
    <t>StringA6637</t>
  </si>
  <si>
    <t>19911</t>
  </si>
  <si>
    <t>0.6637</t>
  </si>
  <si>
    <t>StringB6637</t>
  </si>
  <si>
    <t>46459</t>
  </si>
  <si>
    <t>0.26548</t>
  </si>
  <si>
    <t>StringC6637</t>
  </si>
  <si>
    <t>73007</t>
  </si>
  <si>
    <t>1.3341</t>
  </si>
  <si>
    <t>StringA6638</t>
  </si>
  <si>
    <t>19914</t>
  </si>
  <si>
    <t>0.6638</t>
  </si>
  <si>
    <t>StringB6638</t>
  </si>
  <si>
    <t>46466</t>
  </si>
  <si>
    <t>0.26552</t>
  </si>
  <si>
    <t>StringC6638</t>
  </si>
  <si>
    <t>73018</t>
  </si>
  <si>
    <t>2.3364</t>
  </si>
  <si>
    <t>StringA6639</t>
  </si>
  <si>
    <t>19917</t>
  </si>
  <si>
    <t>0.6639</t>
  </si>
  <si>
    <t>StringB6639</t>
  </si>
  <si>
    <t>46473</t>
  </si>
  <si>
    <t>0.26556</t>
  </si>
  <si>
    <t>StringC6639</t>
  </si>
  <si>
    <t>73029</t>
  </si>
  <si>
    <t>1.3342</t>
  </si>
  <si>
    <t>StringA6640</t>
  </si>
  <si>
    <t>19920</t>
  </si>
  <si>
    <t>StringB6640</t>
  </si>
  <si>
    <t>46480</t>
  </si>
  <si>
    <t>0.26560</t>
  </si>
  <si>
    <t>StringC6640</t>
  </si>
  <si>
    <t>73040</t>
  </si>
  <si>
    <t>2.3365</t>
  </si>
  <si>
    <t>StringA6641</t>
  </si>
  <si>
    <t>19923</t>
  </si>
  <si>
    <t>0.6641</t>
  </si>
  <si>
    <t>StringB6641</t>
  </si>
  <si>
    <t>46487</t>
  </si>
  <si>
    <t>0.26564</t>
  </si>
  <si>
    <t>StringC6641</t>
  </si>
  <si>
    <t>73051</t>
  </si>
  <si>
    <t>1.3343</t>
  </si>
  <si>
    <t>StringA6642</t>
  </si>
  <si>
    <t>19926</t>
  </si>
  <si>
    <t>0.6642</t>
  </si>
  <si>
    <t>StringB6642</t>
  </si>
  <si>
    <t>46494</t>
  </si>
  <si>
    <t>0.26568</t>
  </si>
  <si>
    <t>StringC6642</t>
  </si>
  <si>
    <t>73062</t>
  </si>
  <si>
    <t>2.3366</t>
  </si>
  <si>
    <t>StringA6643</t>
  </si>
  <si>
    <t>0.6643</t>
  </si>
  <si>
    <t>StringB6643</t>
  </si>
  <si>
    <t>46501</t>
  </si>
  <si>
    <t>0.26572</t>
  </si>
  <si>
    <t>StringC6643</t>
  </si>
  <si>
    <t>73073</t>
  </si>
  <si>
    <t>1.3344</t>
  </si>
  <si>
    <t>StringA6644</t>
  </si>
  <si>
    <t>StringB6644</t>
  </si>
  <si>
    <t>0.26576</t>
  </si>
  <si>
    <t>StringC6644</t>
  </si>
  <si>
    <t>73084</t>
  </si>
  <si>
    <t>2.3367</t>
  </si>
  <si>
    <t>StringA6645</t>
  </si>
  <si>
    <t>19935</t>
  </si>
  <si>
    <t>0.6645</t>
  </si>
  <si>
    <t>StringB6645</t>
  </si>
  <si>
    <t>46515</t>
  </si>
  <si>
    <t>0.26580</t>
  </si>
  <si>
    <t>StringC6645</t>
  </si>
  <si>
    <t>73095</t>
  </si>
  <si>
    <t>1.3345</t>
  </si>
  <si>
    <t>StringA6646</t>
  </si>
  <si>
    <t>19938</t>
  </si>
  <si>
    <t>0.6646</t>
  </si>
  <si>
    <t>StringB6646</t>
  </si>
  <si>
    <t>46522</t>
  </si>
  <si>
    <t>0.26584</t>
  </si>
  <si>
    <t>StringC6646</t>
  </si>
  <si>
    <t>73106</t>
  </si>
  <si>
    <t>2.3368</t>
  </si>
  <si>
    <t>StringA6647</t>
  </si>
  <si>
    <t>19941</t>
  </si>
  <si>
    <t>0.6647</t>
  </si>
  <si>
    <t>StringB6647</t>
  </si>
  <si>
    <t>46529</t>
  </si>
  <si>
    <t>0.26588</t>
  </si>
  <si>
    <t>StringC6647</t>
  </si>
  <si>
    <t>73117</t>
  </si>
  <si>
    <t>1.3346</t>
  </si>
  <si>
    <t>StringA6648</t>
  </si>
  <si>
    <t>19944</t>
  </si>
  <si>
    <t>StringB6648</t>
  </si>
  <si>
    <t>46536</t>
  </si>
  <si>
    <t>0.26592</t>
  </si>
  <si>
    <t>StringC6648</t>
  </si>
  <si>
    <t>73128</t>
  </si>
  <si>
    <t>2.3369</t>
  </si>
  <si>
    <t>StringA6649</t>
  </si>
  <si>
    <t>19947</t>
  </si>
  <si>
    <t>0.6649</t>
  </si>
  <si>
    <t>StringB6649</t>
  </si>
  <si>
    <t>46543</t>
  </si>
  <si>
    <t>0.26596</t>
  </si>
  <si>
    <t>StringC6649</t>
  </si>
  <si>
    <t>73139</t>
  </si>
  <si>
    <t>1.3347</t>
  </si>
  <si>
    <t>StringA6650</t>
  </si>
  <si>
    <t>0.6650</t>
  </si>
  <si>
    <t>StringB6650</t>
  </si>
  <si>
    <t>46550</t>
  </si>
  <si>
    <t>0.26600</t>
  </si>
  <si>
    <t>StringC6650</t>
  </si>
  <si>
    <t>73150</t>
  </si>
  <si>
    <t>2.3370</t>
  </si>
  <si>
    <t>StringA6651</t>
  </si>
  <si>
    <t>19953</t>
  </si>
  <si>
    <t>0.6651</t>
  </si>
  <si>
    <t>StringB6651</t>
  </si>
  <si>
    <t>46557</t>
  </si>
  <si>
    <t>0.26604</t>
  </si>
  <si>
    <t>StringC6651</t>
  </si>
  <si>
    <t>73161</t>
  </si>
  <si>
    <t>1.3348</t>
  </si>
  <si>
    <t>StringA6652</t>
  </si>
  <si>
    <t>19956</t>
  </si>
  <si>
    <t>StringB6652</t>
  </si>
  <si>
    <t>46564</t>
  </si>
  <si>
    <t>0.26608</t>
  </si>
  <si>
    <t>StringC6652</t>
  </si>
  <si>
    <t>73172</t>
  </si>
  <si>
    <t>2.3371</t>
  </si>
  <si>
    <t>StringA6653</t>
  </si>
  <si>
    <t>19959</t>
  </si>
  <si>
    <t>0.6653</t>
  </si>
  <si>
    <t>StringB6653</t>
  </si>
  <si>
    <t>46571</t>
  </si>
  <si>
    <t>0.26612</t>
  </si>
  <si>
    <t>StringC6653</t>
  </si>
  <si>
    <t>73183</t>
  </si>
  <si>
    <t>1.3349</t>
  </si>
  <si>
    <t>StringA6654</t>
  </si>
  <si>
    <t>19962</t>
  </si>
  <si>
    <t>0.6654</t>
  </si>
  <si>
    <t>StringB6654</t>
  </si>
  <si>
    <t>46578</t>
  </si>
  <si>
    <t>0.26616</t>
  </si>
  <si>
    <t>StringC6654</t>
  </si>
  <si>
    <t>73194</t>
  </si>
  <si>
    <t>2.3372</t>
  </si>
  <si>
    <t>StringA6655</t>
  </si>
  <si>
    <t>0.6655</t>
  </si>
  <si>
    <t>StringB6655</t>
  </si>
  <si>
    <t>0.26620</t>
  </si>
  <si>
    <t>StringC6655</t>
  </si>
  <si>
    <t>73205</t>
  </si>
  <si>
    <t>1.3350</t>
  </si>
  <si>
    <t>StringA6656</t>
  </si>
  <si>
    <t>19968</t>
  </si>
  <si>
    <t>StringB6656</t>
  </si>
  <si>
    <t>46592</t>
  </si>
  <si>
    <t>0.26624</t>
  </si>
  <si>
    <t>StringC6656</t>
  </si>
  <si>
    <t>73216</t>
  </si>
  <si>
    <t>2.3373</t>
  </si>
  <si>
    <t>StringA6657</t>
  </si>
  <si>
    <t>0.6657</t>
  </si>
  <si>
    <t>StringB6657</t>
  </si>
  <si>
    <t>46599</t>
  </si>
  <si>
    <t>0.26628</t>
  </si>
  <si>
    <t>StringC6657</t>
  </si>
  <si>
    <t>73227</t>
  </si>
  <si>
    <t>1.3351</t>
  </si>
  <si>
    <t>StringA6658</t>
  </si>
  <si>
    <t>19974</t>
  </si>
  <si>
    <t>0.6658</t>
  </si>
  <si>
    <t>StringB6658</t>
  </si>
  <si>
    <t>46606</t>
  </si>
  <si>
    <t>0.26632</t>
  </si>
  <si>
    <t>StringC6658</t>
  </si>
  <si>
    <t>73238</t>
  </si>
  <si>
    <t>2.3374</t>
  </si>
  <si>
    <t>StringA6659</t>
  </si>
  <si>
    <t>19977</t>
  </si>
  <si>
    <t>0.6659</t>
  </si>
  <si>
    <t>StringB6659</t>
  </si>
  <si>
    <t>46613</t>
  </si>
  <si>
    <t>0.26636</t>
  </si>
  <si>
    <t>StringC6659</t>
  </si>
  <si>
    <t>73249</t>
  </si>
  <si>
    <t>1.3352</t>
  </si>
  <si>
    <t>StringA6660</t>
  </si>
  <si>
    <t>19980</t>
  </si>
  <si>
    <t>StringB6660</t>
  </si>
  <si>
    <t>46620</t>
  </si>
  <si>
    <t>0.26640</t>
  </si>
  <si>
    <t>StringC6660</t>
  </si>
  <si>
    <t>73260</t>
  </si>
  <si>
    <t>2.3375</t>
  </si>
  <si>
    <t>StringA6661</t>
  </si>
  <si>
    <t>19983</t>
  </si>
  <si>
    <t>0.6661</t>
  </si>
  <si>
    <t>StringB6661</t>
  </si>
  <si>
    <t>46627</t>
  </si>
  <si>
    <t>0.26644</t>
  </si>
  <si>
    <t>StringC6661</t>
  </si>
  <si>
    <t>73271</t>
  </si>
  <si>
    <t>1.3353</t>
  </si>
  <si>
    <t>StringA6662</t>
  </si>
  <si>
    <t>19986</t>
  </si>
  <si>
    <t>0.6662</t>
  </si>
  <si>
    <t>StringB6662</t>
  </si>
  <si>
    <t>46634</t>
  </si>
  <si>
    <t>0.26648</t>
  </si>
  <si>
    <t>StringC6662</t>
  </si>
  <si>
    <t>73282</t>
  </si>
  <si>
    <t>2.3376</t>
  </si>
  <si>
    <t>StringA6663</t>
  </si>
  <si>
    <t>19989</t>
  </si>
  <si>
    <t>0.6663</t>
  </si>
  <si>
    <t>StringB6663</t>
  </si>
  <si>
    <t>46641</t>
  </si>
  <si>
    <t>0.26652</t>
  </si>
  <si>
    <t>StringC6663</t>
  </si>
  <si>
    <t>73293</t>
  </si>
  <si>
    <t>1.3354</t>
  </si>
  <si>
    <t>StringA6664</t>
  </si>
  <si>
    <t>StringB6664</t>
  </si>
  <si>
    <t>46648</t>
  </si>
  <si>
    <t>0.26656</t>
  </si>
  <si>
    <t>StringC6664</t>
  </si>
  <si>
    <t>73304</t>
  </si>
  <si>
    <t>2.3377</t>
  </si>
  <si>
    <t>StringA6665</t>
  </si>
  <si>
    <t>19995</t>
  </si>
  <si>
    <t>0.6665</t>
  </si>
  <si>
    <t>StringB6665</t>
  </si>
  <si>
    <t>46655</t>
  </si>
  <si>
    <t>0.26660</t>
  </si>
  <si>
    <t>StringC6665</t>
  </si>
  <si>
    <t>73315</t>
  </si>
  <si>
    <t>1.3355</t>
  </si>
  <si>
    <t>StringA6666</t>
  </si>
  <si>
    <t>0.6666</t>
  </si>
  <si>
    <t>StringB6666</t>
  </si>
  <si>
    <t>0.26664</t>
  </si>
  <si>
    <t>StringC6666</t>
  </si>
  <si>
    <t>73326</t>
  </si>
  <si>
    <t>2.3378</t>
  </si>
  <si>
    <t>StringA6667</t>
  </si>
  <si>
    <t>20001</t>
  </si>
  <si>
    <t>0.6667</t>
  </si>
  <si>
    <t>StringB6667</t>
  </si>
  <si>
    <t>46669</t>
  </si>
  <si>
    <t>0.26668</t>
  </si>
  <si>
    <t>StringC6667</t>
  </si>
  <si>
    <t>73337</t>
  </si>
  <si>
    <t>1.3356</t>
  </si>
  <si>
    <t>StringA6668</t>
  </si>
  <si>
    <t>20004</t>
  </si>
  <si>
    <t>StringB6668</t>
  </si>
  <si>
    <t>46676</t>
  </si>
  <si>
    <t>0.26672</t>
  </si>
  <si>
    <t>StringC6668</t>
  </si>
  <si>
    <t>73348</t>
  </si>
  <si>
    <t>2.3379</t>
  </si>
  <si>
    <t>StringA6669</t>
  </si>
  <si>
    <t>20007</t>
  </si>
  <si>
    <t>0.6669</t>
  </si>
  <si>
    <t>StringB6669</t>
  </si>
  <si>
    <t>46683</t>
  </si>
  <si>
    <t>0.26676</t>
  </si>
  <si>
    <t>StringC6669</t>
  </si>
  <si>
    <t>73359</t>
  </si>
  <si>
    <t>1.3357</t>
  </si>
  <si>
    <t>StringA6670</t>
  </si>
  <si>
    <t>20010</t>
  </si>
  <si>
    <t>0.6670</t>
  </si>
  <si>
    <t>StringB6670</t>
  </si>
  <si>
    <t>46690</t>
  </si>
  <si>
    <t>0.26680</t>
  </si>
  <si>
    <t>StringC6670</t>
  </si>
  <si>
    <t>73370</t>
  </si>
  <si>
    <t>2.3380</t>
  </si>
  <si>
    <t>StringA6671</t>
  </si>
  <si>
    <t>0.6671</t>
  </si>
  <si>
    <t>StringB6671</t>
  </si>
  <si>
    <t>46697</t>
  </si>
  <si>
    <t>0.26684</t>
  </si>
  <si>
    <t>StringC6671</t>
  </si>
  <si>
    <t>73381</t>
  </si>
  <si>
    <t>1.3358</t>
  </si>
  <si>
    <t>StringA6672</t>
  </si>
  <si>
    <t>20016</t>
  </si>
  <si>
    <t>StringB6672</t>
  </si>
  <si>
    <t>46704</t>
  </si>
  <si>
    <t>0.26688</t>
  </si>
  <si>
    <t>StringC6672</t>
  </si>
  <si>
    <t>73392</t>
  </si>
  <si>
    <t>2.3381</t>
  </si>
  <si>
    <t>StringA6673</t>
  </si>
  <si>
    <t>20019</t>
  </si>
  <si>
    <t>0.6673</t>
  </si>
  <si>
    <t>StringB6673</t>
  </si>
  <si>
    <t>46711</t>
  </si>
  <si>
    <t>0.26692</t>
  </si>
  <si>
    <t>StringC6673</t>
  </si>
  <si>
    <t>73403</t>
  </si>
  <si>
    <t>1.3359</t>
  </si>
  <si>
    <t>StringA6674</t>
  </si>
  <si>
    <t>20022</t>
  </si>
  <si>
    <t>0.6674</t>
  </si>
  <si>
    <t>StringB6674</t>
  </si>
  <si>
    <t>46718</t>
  </si>
  <si>
    <t>0.26696</t>
  </si>
  <si>
    <t>StringC6674</t>
  </si>
  <si>
    <t>73414</t>
  </si>
  <si>
    <t>2.3382</t>
  </si>
  <si>
    <t>StringA6675</t>
  </si>
  <si>
    <t>20025</t>
  </si>
  <si>
    <t>0.6675</t>
  </si>
  <si>
    <t>StringB6675</t>
  </si>
  <si>
    <t>46725</t>
  </si>
  <si>
    <t>0.26700</t>
  </si>
  <si>
    <t>StringC6675</t>
  </si>
  <si>
    <t>73425</t>
  </si>
  <si>
    <t>1.3360</t>
  </si>
  <si>
    <t>StringA6676</t>
  </si>
  <si>
    <t>20028</t>
  </si>
  <si>
    <t>StringB6676</t>
  </si>
  <si>
    <t>46732</t>
  </si>
  <si>
    <t>0.26704</t>
  </si>
  <si>
    <t>StringC6676</t>
  </si>
  <si>
    <t>73436</t>
  </si>
  <si>
    <t>2.3383</t>
  </si>
  <si>
    <t>StringA6677</t>
  </si>
  <si>
    <t>0.6677</t>
  </si>
  <si>
    <t>StringB6677</t>
  </si>
  <si>
    <t>0.26708</t>
  </si>
  <si>
    <t>StringC6677</t>
  </si>
  <si>
    <t>73447</t>
  </si>
  <si>
    <t>1.3361</t>
  </si>
  <si>
    <t>StringA6678</t>
  </si>
  <si>
    <t>0.6678</t>
  </si>
  <si>
    <t>StringB6678</t>
  </si>
  <si>
    <t>46746</t>
  </si>
  <si>
    <t>0.26712</t>
  </si>
  <si>
    <t>StringC6678</t>
  </si>
  <si>
    <t>73458</t>
  </si>
  <si>
    <t>2.3384</t>
  </si>
  <si>
    <t>StringA6679</t>
  </si>
  <si>
    <t>20037</t>
  </si>
  <si>
    <t>0.6679</t>
  </si>
  <si>
    <t>StringB6679</t>
  </si>
  <si>
    <t>46753</t>
  </si>
  <si>
    <t>0.26716</t>
  </si>
  <si>
    <t>StringC6679</t>
  </si>
  <si>
    <t>73469</t>
  </si>
  <si>
    <t>1.3362</t>
  </si>
  <si>
    <t>StringA6680</t>
  </si>
  <si>
    <t>20040</t>
  </si>
  <si>
    <t>StringB6680</t>
  </si>
  <si>
    <t>46760</t>
  </si>
  <si>
    <t>0.26720</t>
  </si>
  <si>
    <t>StringC6680</t>
  </si>
  <si>
    <t>73480</t>
  </si>
  <si>
    <t>2.3385</t>
  </si>
  <si>
    <t>StringA6681</t>
  </si>
  <si>
    <t>20043</t>
  </si>
  <si>
    <t>0.6681</t>
  </si>
  <si>
    <t>StringB6681</t>
  </si>
  <si>
    <t>46767</t>
  </si>
  <si>
    <t>0.26724</t>
  </si>
  <si>
    <t>StringC6681</t>
  </si>
  <si>
    <t>73491</t>
  </si>
  <si>
    <t>1.3363</t>
  </si>
  <si>
    <t>StringA6682</t>
  </si>
  <si>
    <t>20046</t>
  </si>
  <si>
    <t>0.6682</t>
  </si>
  <si>
    <t>StringB6682</t>
  </si>
  <si>
    <t>46774</t>
  </si>
  <si>
    <t>0.26728</t>
  </si>
  <si>
    <t>StringC6682</t>
  </si>
  <si>
    <t>73502</t>
  </si>
  <si>
    <t>2.3386</t>
  </si>
  <si>
    <t>StringA6683</t>
  </si>
  <si>
    <t>20049</t>
  </si>
  <si>
    <t>0.6683</t>
  </si>
  <si>
    <t>StringB6683</t>
  </si>
  <si>
    <t>46781</t>
  </si>
  <si>
    <t>0.26732</t>
  </si>
  <si>
    <t>StringC6683</t>
  </si>
  <si>
    <t>73513</t>
  </si>
  <si>
    <t>1.3364</t>
  </si>
  <si>
    <t>StringA6684</t>
  </si>
  <si>
    <t>20052</t>
  </si>
  <si>
    <t>StringB6684</t>
  </si>
  <si>
    <t>46788</t>
  </si>
  <si>
    <t>0.26736</t>
  </si>
  <si>
    <t>StringC6684</t>
  </si>
  <si>
    <t>73524</t>
  </si>
  <si>
    <t>2.3387</t>
  </si>
  <si>
    <t>StringA6685</t>
  </si>
  <si>
    <t>0.6685</t>
  </si>
  <si>
    <t>StringB6685</t>
  </si>
  <si>
    <t>46795</t>
  </si>
  <si>
    <t>0.26740</t>
  </si>
  <si>
    <t>StringC6685</t>
  </si>
  <si>
    <t>73535</t>
  </si>
  <si>
    <t>1.3365</t>
  </si>
  <si>
    <t>StringA6686</t>
  </si>
  <si>
    <t>20058</t>
  </si>
  <si>
    <t>0.6686</t>
  </si>
  <si>
    <t>StringB6686</t>
  </si>
  <si>
    <t>46802</t>
  </si>
  <si>
    <t>0.26744</t>
  </si>
  <si>
    <t>StringC6686</t>
  </si>
  <si>
    <t>73546</t>
  </si>
  <si>
    <t>2.3388</t>
  </si>
  <si>
    <t>StringA6687</t>
  </si>
  <si>
    <t>20061</t>
  </si>
  <si>
    <t>0.6687</t>
  </si>
  <si>
    <t>StringB6687</t>
  </si>
  <si>
    <t>46809</t>
  </si>
  <si>
    <t>0.26748</t>
  </si>
  <si>
    <t>StringC6687</t>
  </si>
  <si>
    <t>73557</t>
  </si>
  <si>
    <t>1.3366</t>
  </si>
  <si>
    <t>StringA6688</t>
  </si>
  <si>
    <t>StringB6688</t>
  </si>
  <si>
    <t>0.26752</t>
  </si>
  <si>
    <t>StringC6688</t>
  </si>
  <si>
    <t>73568</t>
  </si>
  <si>
    <t>2.3389</t>
  </si>
  <si>
    <t>StringA6689</t>
  </si>
  <si>
    <t>20067</t>
  </si>
  <si>
    <t>0.6689</t>
  </si>
  <si>
    <t>StringB6689</t>
  </si>
  <si>
    <t>46823</t>
  </si>
  <si>
    <t>0.26756</t>
  </si>
  <si>
    <t>StringC6689</t>
  </si>
  <si>
    <t>73579</t>
  </si>
  <si>
    <t>1.3367</t>
  </si>
  <si>
    <t>StringA6690</t>
  </si>
  <si>
    <t>20070</t>
  </si>
  <si>
    <t>0.6690</t>
  </si>
  <si>
    <t>StringB6690</t>
  </si>
  <si>
    <t>46830</t>
  </si>
  <si>
    <t>0.26760</t>
  </si>
  <si>
    <t>StringC6690</t>
  </si>
  <si>
    <t>73590</t>
  </si>
  <si>
    <t>2.3390</t>
  </si>
  <si>
    <t>StringA6691</t>
  </si>
  <si>
    <t>20073</t>
  </si>
  <si>
    <t>0.6691</t>
  </si>
  <si>
    <t>StringB6691</t>
  </si>
  <si>
    <t>46837</t>
  </si>
  <si>
    <t>0.26764</t>
  </si>
  <si>
    <t>StringC6691</t>
  </si>
  <si>
    <t>73601</t>
  </si>
  <si>
    <t>1.3368</t>
  </si>
  <si>
    <t>StringA6692</t>
  </si>
  <si>
    <t>StringB6692</t>
  </si>
  <si>
    <t>46844</t>
  </si>
  <si>
    <t>0.26768</t>
  </si>
  <si>
    <t>StringC6692</t>
  </si>
  <si>
    <t>73612</t>
  </si>
  <si>
    <t>2.3391</t>
  </si>
  <si>
    <t>StringA6693</t>
  </si>
  <si>
    <t>20079</t>
  </si>
  <si>
    <t>0.6693</t>
  </si>
  <si>
    <t>StringB6693</t>
  </si>
  <si>
    <t>46851</t>
  </si>
  <si>
    <t>0.26772</t>
  </si>
  <si>
    <t>StringC6693</t>
  </si>
  <si>
    <t>73623</t>
  </si>
  <si>
    <t>1.3369</t>
  </si>
  <si>
    <t>StringA6694</t>
  </si>
  <si>
    <t>20082</t>
  </si>
  <si>
    <t>0.6694</t>
  </si>
  <si>
    <t>StringB6694</t>
  </si>
  <si>
    <t>46858</t>
  </si>
  <si>
    <t>0.26776</t>
  </si>
  <si>
    <t>StringC6694</t>
  </si>
  <si>
    <t>73634</t>
  </si>
  <si>
    <t>2.3392</t>
  </si>
  <si>
    <t>StringA6695</t>
  </si>
  <si>
    <t>20085</t>
  </si>
  <si>
    <t>0.6695</t>
  </si>
  <si>
    <t>StringB6695</t>
  </si>
  <si>
    <t>46865</t>
  </si>
  <si>
    <t>0.26780</t>
  </si>
  <si>
    <t>StringC6695</t>
  </si>
  <si>
    <t>73645</t>
  </si>
  <si>
    <t>1.3370</t>
  </si>
  <si>
    <t>StringA6696</t>
  </si>
  <si>
    <t>20088</t>
  </si>
  <si>
    <t>StringB6696</t>
  </si>
  <si>
    <t>46872</t>
  </si>
  <si>
    <t>0.26784</t>
  </si>
  <si>
    <t>StringC6696</t>
  </si>
  <si>
    <t>73656</t>
  </si>
  <si>
    <t>2.3393</t>
  </si>
  <si>
    <t>StringA6697</t>
  </si>
  <si>
    <t>20091</t>
  </si>
  <si>
    <t>0.6697</t>
  </si>
  <si>
    <t>StringB6697</t>
  </si>
  <si>
    <t>46879</t>
  </si>
  <si>
    <t>0.26788</t>
  </si>
  <si>
    <t>StringC6697</t>
  </si>
  <si>
    <t>73667</t>
  </si>
  <si>
    <t>1.3371</t>
  </si>
  <si>
    <t>StringA6698</t>
  </si>
  <si>
    <t>20094</t>
  </si>
  <si>
    <t>0.6698</t>
  </si>
  <si>
    <t>StringB6698</t>
  </si>
  <si>
    <t>46886</t>
  </si>
  <si>
    <t>0.26792</t>
  </si>
  <si>
    <t>StringC6698</t>
  </si>
  <si>
    <t>73678</t>
  </si>
  <si>
    <t>2.3394</t>
  </si>
  <si>
    <t>StringA6699</t>
  </si>
  <si>
    <t>0.6699</t>
  </si>
  <si>
    <t>StringB6699</t>
  </si>
  <si>
    <t>0.26796</t>
  </si>
  <si>
    <t>StringC6699</t>
  </si>
  <si>
    <t>73689</t>
  </si>
  <si>
    <t>1.3372</t>
  </si>
  <si>
    <t>StringA6700</t>
  </si>
  <si>
    <t>20100</t>
  </si>
  <si>
    <t>StringB6700</t>
  </si>
  <si>
    <t>46900</t>
  </si>
  <si>
    <t>0.26800</t>
  </si>
  <si>
    <t>StringC6700</t>
  </si>
  <si>
    <t>73700</t>
  </si>
  <si>
    <t>2.3395</t>
  </si>
  <si>
    <t>StringA6701</t>
  </si>
  <si>
    <t>20103</t>
  </si>
  <si>
    <t>0.6701</t>
  </si>
  <si>
    <t>StringB6701</t>
  </si>
  <si>
    <t>46907</t>
  </si>
  <si>
    <t>0.26804</t>
  </si>
  <si>
    <t>StringC6701</t>
  </si>
  <si>
    <t>73711</t>
  </si>
  <si>
    <t>1.3373</t>
  </si>
  <si>
    <t>StringA6702</t>
  </si>
  <si>
    <t>20106</t>
  </si>
  <si>
    <t>0.6702</t>
  </si>
  <si>
    <t>StringB6702</t>
  </si>
  <si>
    <t>46914</t>
  </si>
  <si>
    <t>0.26808</t>
  </si>
  <si>
    <t>StringC6702</t>
  </si>
  <si>
    <t>73722</t>
  </si>
  <si>
    <t>2.3396</t>
  </si>
  <si>
    <t>StringA6703</t>
  </si>
  <si>
    <t>20109</t>
  </si>
  <si>
    <t>0.6703</t>
  </si>
  <si>
    <t>StringB6703</t>
  </si>
  <si>
    <t>46921</t>
  </si>
  <si>
    <t>0.26812</t>
  </si>
  <si>
    <t>StringC6703</t>
  </si>
  <si>
    <t>73733</t>
  </si>
  <si>
    <t>1.3374</t>
  </si>
  <si>
    <t>StringA6704</t>
  </si>
  <si>
    <t>20112</t>
  </si>
  <si>
    <t>StringB6704</t>
  </si>
  <si>
    <t>46928</t>
  </si>
  <si>
    <t>0.26816</t>
  </si>
  <si>
    <t>StringC6704</t>
  </si>
  <si>
    <t>73744</t>
  </si>
  <si>
    <t>2.3397</t>
  </si>
  <si>
    <t>StringA6705</t>
  </si>
  <si>
    <t>20115</t>
  </si>
  <si>
    <t>0.6705</t>
  </si>
  <si>
    <t>StringB6705</t>
  </si>
  <si>
    <t>46935</t>
  </si>
  <si>
    <t>0.26820</t>
  </si>
  <si>
    <t>StringC6705</t>
  </si>
  <si>
    <t>73755</t>
  </si>
  <si>
    <t>1.3375</t>
  </si>
  <si>
    <t>StringA6706</t>
  </si>
  <si>
    <t>0.6706</t>
  </si>
  <si>
    <t>StringB6706</t>
  </si>
  <si>
    <t>46942</t>
  </si>
  <si>
    <t>0.26824</t>
  </si>
  <si>
    <t>StringC6706</t>
  </si>
  <si>
    <t>73766</t>
  </si>
  <si>
    <t>2.3398</t>
  </si>
  <si>
    <t>StringA6707</t>
  </si>
  <si>
    <t>20121</t>
  </si>
  <si>
    <t>0.6707</t>
  </si>
  <si>
    <t>StringB6707</t>
  </si>
  <si>
    <t>46949</t>
  </si>
  <si>
    <t>0.26828</t>
  </si>
  <si>
    <t>StringC6707</t>
  </si>
  <si>
    <t>73777</t>
  </si>
  <si>
    <t>1.3376</t>
  </si>
  <si>
    <t>StringA6708</t>
  </si>
  <si>
    <t>20124</t>
  </si>
  <si>
    <t>StringB6708</t>
  </si>
  <si>
    <t>46956</t>
  </si>
  <si>
    <t>0.26832</t>
  </si>
  <si>
    <t>StringC6708</t>
  </si>
  <si>
    <t>73788</t>
  </si>
  <si>
    <t>2.3399</t>
  </si>
  <si>
    <t>StringA6709</t>
  </si>
  <si>
    <t>20127</t>
  </si>
  <si>
    <t>0.6709</t>
  </si>
  <si>
    <t>StringB6709</t>
  </si>
  <si>
    <t>46963</t>
  </si>
  <si>
    <t>0.26836</t>
  </si>
  <si>
    <t>StringC6709</t>
  </si>
  <si>
    <t>73799</t>
  </si>
  <si>
    <t>1.3377</t>
  </si>
  <si>
    <t>StringA6710</t>
  </si>
  <si>
    <t>0.6710</t>
  </si>
  <si>
    <t>StringB6710</t>
  </si>
  <si>
    <t>0.26840</t>
  </si>
  <si>
    <t>StringC6710</t>
  </si>
  <si>
    <t>73810</t>
  </si>
  <si>
    <t>2.3400</t>
  </si>
  <si>
    <t>StringA6711</t>
  </si>
  <si>
    <t>20133</t>
  </si>
  <si>
    <t>0.6711</t>
  </si>
  <si>
    <t>StringB6711</t>
  </si>
  <si>
    <t>46977</t>
  </si>
  <si>
    <t>0.26844</t>
  </si>
  <si>
    <t>StringC6711</t>
  </si>
  <si>
    <t>73821</t>
  </si>
  <si>
    <t>1.3378</t>
  </si>
  <si>
    <t>StringA6712</t>
  </si>
  <si>
    <t>20136</t>
  </si>
  <si>
    <t>StringB6712</t>
  </si>
  <si>
    <t>46984</t>
  </si>
  <si>
    <t>0.26848</t>
  </si>
  <si>
    <t>StringC6712</t>
  </si>
  <si>
    <t>73832</t>
  </si>
  <si>
    <t>2.3401</t>
  </si>
  <si>
    <t>StringA6713</t>
  </si>
  <si>
    <t>0.6713</t>
  </si>
  <si>
    <t>StringB6713</t>
  </si>
  <si>
    <t>46991</t>
  </si>
  <si>
    <t>0.26852</t>
  </si>
  <si>
    <t>StringC6713</t>
  </si>
  <si>
    <t>73843</t>
  </si>
  <si>
    <t>1.3379</t>
  </si>
  <si>
    <t>StringA6714</t>
  </si>
  <si>
    <t>20142</t>
  </si>
  <si>
    <t>0.6714</t>
  </si>
  <si>
    <t>StringB6714</t>
  </si>
  <si>
    <t>46998</t>
  </si>
  <si>
    <t>0.26856</t>
  </si>
  <si>
    <t>StringC6714</t>
  </si>
  <si>
    <t>73854</t>
  </si>
  <si>
    <t>2.3402</t>
  </si>
  <si>
    <t>StringA6715</t>
  </si>
  <si>
    <t>20145</t>
  </si>
  <si>
    <t>0.6715</t>
  </si>
  <si>
    <t>StringB6715</t>
  </si>
  <si>
    <t>47005</t>
  </si>
  <si>
    <t>0.26860</t>
  </si>
  <si>
    <t>StringC6715</t>
  </si>
  <si>
    <t>73865</t>
  </si>
  <si>
    <t>1.3380</t>
  </si>
  <si>
    <t>StringA6716</t>
  </si>
  <si>
    <t>20148</t>
  </si>
  <si>
    <t>StringB6716</t>
  </si>
  <si>
    <t>47012</t>
  </si>
  <si>
    <t>0.26864</t>
  </si>
  <si>
    <t>StringC6716</t>
  </si>
  <si>
    <t>73876</t>
  </si>
  <si>
    <t>2.3403</t>
  </si>
  <si>
    <t>StringA6717</t>
  </si>
  <si>
    <t>20151</t>
  </si>
  <si>
    <t>0.6717</t>
  </si>
  <si>
    <t>StringB6717</t>
  </si>
  <si>
    <t>47019</t>
  </si>
  <si>
    <t>0.26868</t>
  </si>
  <si>
    <t>StringC6717</t>
  </si>
  <si>
    <t>73887</t>
  </si>
  <si>
    <t>1.3381</t>
  </si>
  <si>
    <t>StringA6718</t>
  </si>
  <si>
    <t>20154</t>
  </si>
  <si>
    <t>0.6718</t>
  </si>
  <si>
    <t>StringB6718</t>
  </si>
  <si>
    <t>47026</t>
  </si>
  <si>
    <t>0.26872</t>
  </si>
  <si>
    <t>StringC6718</t>
  </si>
  <si>
    <t>73898</t>
  </si>
  <si>
    <t>2.3404</t>
  </si>
  <si>
    <t>StringA6719</t>
  </si>
  <si>
    <t>20157</t>
  </si>
  <si>
    <t>0.6719</t>
  </si>
  <si>
    <t>StringB6719</t>
  </si>
  <si>
    <t>47033</t>
  </si>
  <si>
    <t>0.26876</t>
  </si>
  <si>
    <t>StringC6719</t>
  </si>
  <si>
    <t>73909</t>
  </si>
  <si>
    <t>1.3382</t>
  </si>
  <si>
    <t>StringA6720</t>
  </si>
  <si>
    <t>StringB6720</t>
  </si>
  <si>
    <t>47040</t>
  </si>
  <si>
    <t>0.26880</t>
  </si>
  <si>
    <t>StringC6720</t>
  </si>
  <si>
    <t>73920</t>
  </si>
  <si>
    <t>2.3405</t>
  </si>
  <si>
    <t>StringA6721</t>
  </si>
  <si>
    <t>0.6721</t>
  </si>
  <si>
    <t>StringB6721</t>
  </si>
  <si>
    <t>0.26884</t>
  </si>
  <si>
    <t>StringC6721</t>
  </si>
  <si>
    <t>73931</t>
  </si>
  <si>
    <t>1.3383</t>
  </si>
  <si>
    <t>StringA6722</t>
  </si>
  <si>
    <t>20166</t>
  </si>
  <si>
    <t>0.6722</t>
  </si>
  <si>
    <t>StringB6722</t>
  </si>
  <si>
    <t>47054</t>
  </si>
  <si>
    <t>0.26888</t>
  </si>
  <si>
    <t>StringC6722</t>
  </si>
  <si>
    <t>73942</t>
  </si>
  <si>
    <t>2.3406</t>
  </si>
  <si>
    <t>StringA6723</t>
  </si>
  <si>
    <t>20169</t>
  </si>
  <si>
    <t>0.6723</t>
  </si>
  <si>
    <t>StringB6723</t>
  </si>
  <si>
    <t>47061</t>
  </si>
  <si>
    <t>0.26892</t>
  </si>
  <si>
    <t>StringC6723</t>
  </si>
  <si>
    <t>73953</t>
  </si>
  <si>
    <t>1.3384</t>
  </si>
  <si>
    <t>StringA6724</t>
  </si>
  <si>
    <t>20172</t>
  </si>
  <si>
    <t>StringB6724</t>
  </si>
  <si>
    <t>47068</t>
  </si>
  <si>
    <t>0.26896</t>
  </si>
  <si>
    <t>StringC6724</t>
  </si>
  <si>
    <t>73964</t>
  </si>
  <si>
    <t>2.3407</t>
  </si>
  <si>
    <t>StringA6725</t>
  </si>
  <si>
    <t>20175</t>
  </si>
  <si>
    <t>0.6725</t>
  </si>
  <si>
    <t>StringB6725</t>
  </si>
  <si>
    <t>47075</t>
  </si>
  <si>
    <t>0.26900</t>
  </si>
  <si>
    <t>StringC6725</t>
  </si>
  <si>
    <t>73975</t>
  </si>
  <si>
    <t>1.3385</t>
  </si>
  <si>
    <t>StringA6726</t>
  </si>
  <si>
    <t>20178</t>
  </si>
  <si>
    <t>0.6726</t>
  </si>
  <si>
    <t>StringB6726</t>
  </si>
  <si>
    <t>47082</t>
  </si>
  <si>
    <t>0.26904</t>
  </si>
  <si>
    <t>StringC6726</t>
  </si>
  <si>
    <t>73986</t>
  </si>
  <si>
    <t>2.3408</t>
  </si>
  <si>
    <t>StringA6727</t>
  </si>
  <si>
    <t>0.6727</t>
  </si>
  <si>
    <t>StringB6727</t>
  </si>
  <si>
    <t>47089</t>
  </si>
  <si>
    <t>0.26908</t>
  </si>
  <si>
    <t>StringC6727</t>
  </si>
  <si>
    <t>73997</t>
  </si>
  <si>
    <t>1.3386</t>
  </si>
  <si>
    <t>StringA6728</t>
  </si>
  <si>
    <t>20184</t>
  </si>
  <si>
    <t>StringB6728</t>
  </si>
  <si>
    <t>47096</t>
  </si>
  <si>
    <t>0.26912</t>
  </si>
  <si>
    <t>StringC6728</t>
  </si>
  <si>
    <t>74008</t>
  </si>
  <si>
    <t>2.3409</t>
  </si>
  <si>
    <t>StringA6729</t>
  </si>
  <si>
    <t>20187</t>
  </si>
  <si>
    <t>0.6729</t>
  </si>
  <si>
    <t>StringB6729</t>
  </si>
  <si>
    <t>47103</t>
  </si>
  <si>
    <t>0.26916</t>
  </si>
  <si>
    <t>StringC6729</t>
  </si>
  <si>
    <t>74019</t>
  </si>
  <si>
    <t>1.3387</t>
  </si>
  <si>
    <t>StringA6730</t>
  </si>
  <si>
    <t>20190</t>
  </si>
  <si>
    <t>0.6730</t>
  </si>
  <si>
    <t>StringB6730</t>
  </si>
  <si>
    <t>47110</t>
  </si>
  <si>
    <t>0.26920</t>
  </si>
  <si>
    <t>StringC6730</t>
  </si>
  <si>
    <t>74030</t>
  </si>
  <si>
    <t>2.3410</t>
  </si>
  <si>
    <t>StringA6731</t>
  </si>
  <si>
    <t>20193</t>
  </si>
  <si>
    <t>0.6731</t>
  </si>
  <si>
    <t>StringB6731</t>
  </si>
  <si>
    <t>47117</t>
  </si>
  <si>
    <t>0.26924</t>
  </si>
  <si>
    <t>StringC6731</t>
  </si>
  <si>
    <t>74041</t>
  </si>
  <si>
    <t>1.3388</t>
  </si>
  <si>
    <t>StringA6732</t>
  </si>
  <si>
    <t>StringB6732</t>
  </si>
  <si>
    <t>0.26928</t>
  </si>
  <si>
    <t>StringC6732</t>
  </si>
  <si>
    <t>74052</t>
  </si>
  <si>
    <t>2.3411</t>
  </si>
  <si>
    <t>StringA6733</t>
  </si>
  <si>
    <t>20199</t>
  </si>
  <si>
    <t>0.6733</t>
  </si>
  <si>
    <t>StringB6733</t>
  </si>
  <si>
    <t>47131</t>
  </si>
  <si>
    <t>0.26932</t>
  </si>
  <si>
    <t>StringC6733</t>
  </si>
  <si>
    <t>74063</t>
  </si>
  <si>
    <t>1.3389</t>
  </si>
  <si>
    <t>StringA6734</t>
  </si>
  <si>
    <t>0.6734</t>
  </si>
  <si>
    <t>StringB6734</t>
  </si>
  <si>
    <t>47138</t>
  </si>
  <si>
    <t>0.26936</t>
  </si>
  <si>
    <t>StringC6734</t>
  </si>
  <si>
    <t>74074</t>
  </si>
  <si>
    <t>2.3412</t>
  </si>
  <si>
    <t>StringA6735</t>
  </si>
  <si>
    <t>20205</t>
  </si>
  <si>
    <t>0.6735</t>
  </si>
  <si>
    <t>StringB6735</t>
  </si>
  <si>
    <t>47145</t>
  </si>
  <si>
    <t>0.26940</t>
  </si>
  <si>
    <t>StringC6735</t>
  </si>
  <si>
    <t>74085</t>
  </si>
  <si>
    <t>1.3390</t>
  </si>
  <si>
    <t>StringA6736</t>
  </si>
  <si>
    <t>20208</t>
  </si>
  <si>
    <t>StringB6736</t>
  </si>
  <si>
    <t>47152</t>
  </si>
  <si>
    <t>0.26944</t>
  </si>
  <si>
    <t>StringC6736</t>
  </si>
  <si>
    <t>74096</t>
  </si>
  <si>
    <t>2.3413</t>
  </si>
  <si>
    <t>StringA6737</t>
  </si>
  <si>
    <t>20211</t>
  </si>
  <si>
    <t>0.6737</t>
  </si>
  <si>
    <t>StringB6737</t>
  </si>
  <si>
    <t>47159</t>
  </si>
  <si>
    <t>0.26948</t>
  </si>
  <si>
    <t>StringC6737</t>
  </si>
  <si>
    <t>74107</t>
  </si>
  <si>
    <t>1.3391</t>
  </si>
  <si>
    <t>StringA6738</t>
  </si>
  <si>
    <t>20214</t>
  </si>
  <si>
    <t>0.6738</t>
  </si>
  <si>
    <t>StringB6738</t>
  </si>
  <si>
    <t>47166</t>
  </si>
  <si>
    <t>0.26952</t>
  </si>
  <si>
    <t>StringC6738</t>
  </si>
  <si>
    <t>74118</t>
  </si>
  <si>
    <t>2.3414</t>
  </si>
  <si>
    <t>StringA6739</t>
  </si>
  <si>
    <t>20217</t>
  </si>
  <si>
    <t>0.6739</t>
  </si>
  <si>
    <t>StringB6739</t>
  </si>
  <si>
    <t>47173</t>
  </si>
  <si>
    <t>0.26956</t>
  </si>
  <si>
    <t>StringC6739</t>
  </si>
  <si>
    <t>74129</t>
  </si>
  <si>
    <t>1.3392</t>
  </si>
  <si>
    <t>StringA6740</t>
  </si>
  <si>
    <t>20220</t>
  </si>
  <si>
    <t>StringB6740</t>
  </si>
  <si>
    <t>47180</t>
  </si>
  <si>
    <t>0.26960</t>
  </si>
  <si>
    <t>StringC6740</t>
  </si>
  <si>
    <t>74140</t>
  </si>
  <si>
    <t>2.3415</t>
  </si>
  <si>
    <t>StringA6741</t>
  </si>
  <si>
    <t>0.6741</t>
  </si>
  <si>
    <t>StringB6741</t>
  </si>
  <si>
    <t>47187</t>
  </si>
  <si>
    <t>0.26964</t>
  </si>
  <si>
    <t>StringC6741</t>
  </si>
  <si>
    <t>74151</t>
  </si>
  <si>
    <t>1.3393</t>
  </si>
  <si>
    <t>StringA6742</t>
  </si>
  <si>
    <t>20226</t>
  </si>
  <si>
    <t>0.6742</t>
  </si>
  <si>
    <t>StringB6742</t>
  </si>
  <si>
    <t>47194</t>
  </si>
  <si>
    <t>0.26968</t>
  </si>
  <si>
    <t>StringC6742</t>
  </si>
  <si>
    <t>74162</t>
  </si>
  <si>
    <t>2.3416</t>
  </si>
  <si>
    <t>StringA6743</t>
  </si>
  <si>
    <t>0.6743</t>
  </si>
  <si>
    <t>StringB6743</t>
  </si>
  <si>
    <t>0.26972</t>
  </si>
  <si>
    <t>StringC6743</t>
  </si>
  <si>
    <t>74173</t>
  </si>
  <si>
    <t>1.3394</t>
  </si>
  <si>
    <t>StringA6744</t>
  </si>
  <si>
    <t>20232</t>
  </si>
  <si>
    <t>StringB6744</t>
  </si>
  <si>
    <t>47208</t>
  </si>
  <si>
    <t>0.26976</t>
  </si>
  <si>
    <t>StringC6744</t>
  </si>
  <si>
    <t>74184</t>
  </si>
  <si>
    <t>2.3417</t>
  </si>
  <si>
    <t>StringA6745</t>
  </si>
  <si>
    <t>20235</t>
  </si>
  <si>
    <t>0.6745</t>
  </si>
  <si>
    <t>StringB6745</t>
  </si>
  <si>
    <t>47215</t>
  </si>
  <si>
    <t>0.26980</t>
  </si>
  <si>
    <t>StringC6745</t>
  </si>
  <si>
    <t>74195</t>
  </si>
  <si>
    <t>1.3395</t>
  </si>
  <si>
    <t>StringA6746</t>
  </si>
  <si>
    <t>20238</t>
  </si>
  <si>
    <t>0.6746</t>
  </si>
  <si>
    <t>StringB6746</t>
  </si>
  <si>
    <t>47222</t>
  </si>
  <si>
    <t>0.26984</t>
  </si>
  <si>
    <t>StringC6746</t>
  </si>
  <si>
    <t>74206</t>
  </si>
  <si>
    <t>2.3418</t>
  </si>
  <si>
    <t>StringA6747</t>
  </si>
  <si>
    <t>20241</t>
  </si>
  <si>
    <t>0.6747</t>
  </si>
  <si>
    <t>StringB6747</t>
  </si>
  <si>
    <t>47229</t>
  </si>
  <si>
    <t>0.26988</t>
  </si>
  <si>
    <t>StringC6747</t>
  </si>
  <si>
    <t>74217</t>
  </si>
  <si>
    <t>1.3396</t>
  </si>
  <si>
    <t>StringA6748</t>
  </si>
  <si>
    <t>StringB6748</t>
  </si>
  <si>
    <t>47236</t>
  </si>
  <si>
    <t>0.26992</t>
  </si>
  <si>
    <t>StringC6748</t>
  </si>
  <si>
    <t>74228</t>
  </si>
  <si>
    <t>2.3419</t>
  </si>
  <si>
    <t>StringA6749</t>
  </si>
  <si>
    <t>20247</t>
  </si>
  <si>
    <t>0.6749</t>
  </si>
  <si>
    <t>StringB6749</t>
  </si>
  <si>
    <t>47243</t>
  </si>
  <si>
    <t>0.26996</t>
  </si>
  <si>
    <t>StringC6749</t>
  </si>
  <si>
    <t>74239</t>
  </si>
  <si>
    <t>1.3397</t>
  </si>
  <si>
    <t>StringA6750</t>
  </si>
  <si>
    <t>20250</t>
  </si>
  <si>
    <t>0.6750</t>
  </si>
  <si>
    <t>StringB6750</t>
  </si>
  <si>
    <t>47250</t>
  </si>
  <si>
    <t>0.27000</t>
  </si>
  <si>
    <t>StringC6750</t>
  </si>
  <si>
    <t>74250</t>
  </si>
  <si>
    <t>2.3420</t>
  </si>
  <si>
    <t>StringA6751</t>
  </si>
  <si>
    <t>20253</t>
  </si>
  <si>
    <t>0.6751</t>
  </si>
  <si>
    <t>StringB6751</t>
  </si>
  <si>
    <t>47257</t>
  </si>
  <si>
    <t>0.27004</t>
  </si>
  <si>
    <t>StringC6751</t>
  </si>
  <si>
    <t>74261</t>
  </si>
  <si>
    <t>1.3398</t>
  </si>
  <si>
    <t>StringA6752</t>
  </si>
  <si>
    <t>20256</t>
  </si>
  <si>
    <t>StringB6752</t>
  </si>
  <si>
    <t>47264</t>
  </si>
  <si>
    <t>0.27008</t>
  </si>
  <si>
    <t>StringC6752</t>
  </si>
  <si>
    <t>74272</t>
  </si>
  <si>
    <t>2.3421</t>
  </si>
  <si>
    <t>StringA6753</t>
  </si>
  <si>
    <t>20259</t>
  </si>
  <si>
    <t>0.6753</t>
  </si>
  <si>
    <t>StringB6753</t>
  </si>
  <si>
    <t>47271</t>
  </si>
  <si>
    <t>0.27012</t>
  </si>
  <si>
    <t>StringC6753</t>
  </si>
  <si>
    <t>74283</t>
  </si>
  <si>
    <t>1.3399</t>
  </si>
  <si>
    <t>StringA6754</t>
  </si>
  <si>
    <t>0.6754</t>
  </si>
  <si>
    <t>StringB6754</t>
  </si>
  <si>
    <t>0.27016</t>
  </si>
  <si>
    <t>StringC6754</t>
  </si>
  <si>
    <t>74294</t>
  </si>
  <si>
    <t>2.3422</t>
  </si>
  <si>
    <t>StringA6755</t>
  </si>
  <si>
    <t>0.6755</t>
  </si>
  <si>
    <t>StringB6755</t>
  </si>
  <si>
    <t>47285</t>
  </si>
  <si>
    <t>0.27020</t>
  </si>
  <si>
    <t>StringC6755</t>
  </si>
  <si>
    <t>74305</t>
  </si>
  <si>
    <t>1.3400</t>
  </si>
  <si>
    <t>StringA6756</t>
  </si>
  <si>
    <t>20268</t>
  </si>
  <si>
    <t>StringB6756</t>
  </si>
  <si>
    <t>47292</t>
  </si>
  <si>
    <t>0.27024</t>
  </si>
  <si>
    <t>StringC6756</t>
  </si>
  <si>
    <t>74316</t>
  </si>
  <si>
    <t>2.3423</t>
  </si>
  <si>
    <t>StringA6757</t>
  </si>
  <si>
    <t>20271</t>
  </si>
  <si>
    <t>0.6757</t>
  </si>
  <si>
    <t>StringB6757</t>
  </si>
  <si>
    <t>47299</t>
  </si>
  <si>
    <t>0.27028</t>
  </si>
  <si>
    <t>StringC6757</t>
  </si>
  <si>
    <t>74327</t>
  </si>
  <si>
    <t>1.3401</t>
  </si>
  <si>
    <t>StringA6758</t>
  </si>
  <si>
    <t>20274</t>
  </si>
  <si>
    <t>0.6758</t>
  </si>
  <si>
    <t>StringB6758</t>
  </si>
  <si>
    <t>47306</t>
  </si>
  <si>
    <t>0.27032</t>
  </si>
  <si>
    <t>StringC6758</t>
  </si>
  <si>
    <t>74338</t>
  </si>
  <si>
    <t>2.3424</t>
  </si>
  <si>
    <t>StringA6759</t>
  </si>
  <si>
    <t>20277</t>
  </si>
  <si>
    <t>0.6759</t>
  </si>
  <si>
    <t>StringB6759</t>
  </si>
  <si>
    <t>47313</t>
  </si>
  <si>
    <t>0.27036</t>
  </si>
  <si>
    <t>StringC6759</t>
  </si>
  <si>
    <t>74349</t>
  </si>
  <si>
    <t>1.3402</t>
  </si>
  <si>
    <t>StringA6760</t>
  </si>
  <si>
    <t>20280</t>
  </si>
  <si>
    <t>StringB6760</t>
  </si>
  <si>
    <t>47320</t>
  </si>
  <si>
    <t>0.27040</t>
  </si>
  <si>
    <t>StringC6760</t>
  </si>
  <si>
    <t>74360</t>
  </si>
  <si>
    <t>2.3425</t>
  </si>
  <si>
    <t>StringA6761</t>
  </si>
  <si>
    <t>20283</t>
  </si>
  <si>
    <t>0.6761</t>
  </si>
  <si>
    <t>StringB6761</t>
  </si>
  <si>
    <t>47327</t>
  </si>
  <si>
    <t>0.27044</t>
  </si>
  <si>
    <t>StringC6761</t>
  </si>
  <si>
    <t>74371</t>
  </si>
  <si>
    <t>1.3403</t>
  </si>
  <si>
    <t>StringA6762</t>
  </si>
  <si>
    <t>0.6762</t>
  </si>
  <si>
    <t>StringB6762</t>
  </si>
  <si>
    <t>47334</t>
  </si>
  <si>
    <t>0.27048</t>
  </si>
  <si>
    <t>StringC6762</t>
  </si>
  <si>
    <t>74382</t>
  </si>
  <si>
    <t>2.3426</t>
  </si>
  <si>
    <t>StringA6763</t>
  </si>
  <si>
    <t>20289</t>
  </si>
  <si>
    <t>0.6763</t>
  </si>
  <si>
    <t>StringB6763</t>
  </si>
  <si>
    <t>47341</t>
  </si>
  <si>
    <t>0.27052</t>
  </si>
  <si>
    <t>StringC6763</t>
  </si>
  <si>
    <t>74393</t>
  </si>
  <si>
    <t>1.3404</t>
  </si>
  <si>
    <t>StringA6764</t>
  </si>
  <si>
    <t>20292</t>
  </si>
  <si>
    <t>StringB6764</t>
  </si>
  <si>
    <t>47348</t>
  </si>
  <si>
    <t>0.27056</t>
  </si>
  <si>
    <t>StringC6764</t>
  </si>
  <si>
    <t>74404</t>
  </si>
  <si>
    <t>2.3427</t>
  </si>
  <si>
    <t>StringA6765</t>
  </si>
  <si>
    <t>0.6765</t>
  </si>
  <si>
    <t>StringB6765</t>
  </si>
  <si>
    <t>0.27060</t>
  </si>
  <si>
    <t>StringC6765</t>
  </si>
  <si>
    <t>74415</t>
  </si>
  <si>
    <t>1.3405</t>
  </si>
  <si>
    <t>StringA6766</t>
  </si>
  <si>
    <t>20298</t>
  </si>
  <si>
    <t>0.6766</t>
  </si>
  <si>
    <t>StringB6766</t>
  </si>
  <si>
    <t>47362</t>
  </si>
  <si>
    <t>0.27064</t>
  </si>
  <si>
    <t>StringC6766</t>
  </si>
  <si>
    <t>74426</t>
  </si>
  <si>
    <t>2.3428</t>
  </si>
  <si>
    <t>StringA6767</t>
  </si>
  <si>
    <t>20301</t>
  </si>
  <si>
    <t>0.6767</t>
  </si>
  <si>
    <t>StringB6767</t>
  </si>
  <si>
    <t>47369</t>
  </si>
  <si>
    <t>0.27068</t>
  </si>
  <si>
    <t>StringC6767</t>
  </si>
  <si>
    <t>74437</t>
  </si>
  <si>
    <t>1.3406</t>
  </si>
  <si>
    <t>StringA6768</t>
  </si>
  <si>
    <t>20304</t>
  </si>
  <si>
    <t>StringB6768</t>
  </si>
  <si>
    <t>47376</t>
  </si>
  <si>
    <t>0.27072</t>
  </si>
  <si>
    <t>StringC6768</t>
  </si>
  <si>
    <t>74448</t>
  </si>
  <si>
    <t>2.3429</t>
  </si>
  <si>
    <t>StringA6769</t>
  </si>
  <si>
    <t>0.6769</t>
  </si>
  <si>
    <t>StringB6769</t>
  </si>
  <si>
    <t>47383</t>
  </si>
  <si>
    <t>0.27076</t>
  </si>
  <si>
    <t>StringC6769</t>
  </si>
  <si>
    <t>74459</t>
  </si>
  <si>
    <t>1.3407</t>
  </si>
  <si>
    <t>StringA6770</t>
  </si>
  <si>
    <t>20310</t>
  </si>
  <si>
    <t>0.6770</t>
  </si>
  <si>
    <t>StringB6770</t>
  </si>
  <si>
    <t>47390</t>
  </si>
  <si>
    <t>0.27080</t>
  </si>
  <si>
    <t>StringC6770</t>
  </si>
  <si>
    <t>74470</t>
  </si>
  <si>
    <t>2.3430</t>
  </si>
  <si>
    <t>StringA6771</t>
  </si>
  <si>
    <t>20313</t>
  </si>
  <si>
    <t>0.6771</t>
  </si>
  <si>
    <t>StringB6771</t>
  </si>
  <si>
    <t>47397</t>
  </si>
  <si>
    <t>0.27084</t>
  </si>
  <si>
    <t>StringC6771</t>
  </si>
  <si>
    <t>74481</t>
  </si>
  <si>
    <t>1.3408</t>
  </si>
  <si>
    <t>StringA6772</t>
  </si>
  <si>
    <t>20316</t>
  </si>
  <si>
    <t>StringB6772</t>
  </si>
  <si>
    <t>47404</t>
  </si>
  <si>
    <t>0.27088</t>
  </si>
  <si>
    <t>StringC6772</t>
  </si>
  <si>
    <t>74492</t>
  </si>
  <si>
    <t>2.3431</t>
  </si>
  <si>
    <t>StringA6773</t>
  </si>
  <si>
    <t>20319</t>
  </si>
  <si>
    <t>0.6773</t>
  </si>
  <si>
    <t>StringB6773</t>
  </si>
  <si>
    <t>47411</t>
  </si>
  <si>
    <t>0.27092</t>
  </si>
  <si>
    <t>StringC6773</t>
  </si>
  <si>
    <t>74503</t>
  </si>
  <si>
    <t>1.3409</t>
  </si>
  <si>
    <t>StringA6774</t>
  </si>
  <si>
    <t>20322</t>
  </si>
  <si>
    <t>0.6774</t>
  </si>
  <si>
    <t>StringB6774</t>
  </si>
  <si>
    <t>47418</t>
  </si>
  <si>
    <t>0.27096</t>
  </si>
  <si>
    <t>StringC6774</t>
  </si>
  <si>
    <t>74514</t>
  </si>
  <si>
    <t>2.3432</t>
  </si>
  <si>
    <t>StringA6775</t>
  </si>
  <si>
    <t>20325</t>
  </si>
  <si>
    <t>0.6775</t>
  </si>
  <si>
    <t>StringB6775</t>
  </si>
  <si>
    <t>47425</t>
  </si>
  <si>
    <t>0.27100</t>
  </si>
  <si>
    <t>StringC6775</t>
  </si>
  <si>
    <t>74525</t>
  </si>
  <si>
    <t>1.3410</t>
  </si>
  <si>
    <t>StringA6776</t>
  </si>
  <si>
    <t>StringB6776</t>
  </si>
  <si>
    <t>0.27104</t>
  </si>
  <si>
    <t>StringC6776</t>
  </si>
  <si>
    <t>74536</t>
  </si>
  <si>
    <t>2.3433</t>
  </si>
  <si>
    <t>StringA6777</t>
  </si>
  <si>
    <t>20331</t>
  </si>
  <si>
    <t>0.6777</t>
  </si>
  <si>
    <t>StringB6777</t>
  </si>
  <si>
    <t>47439</t>
  </si>
  <si>
    <t>0.27108</t>
  </si>
  <si>
    <t>StringC6777</t>
  </si>
  <si>
    <t>74547</t>
  </si>
  <si>
    <t>1.3411</t>
  </si>
  <si>
    <t>StringA6778</t>
  </si>
  <si>
    <t>20334</t>
  </si>
  <si>
    <t>0.6778</t>
  </si>
  <si>
    <t>StringB6778</t>
  </si>
  <si>
    <t>47446</t>
  </si>
  <si>
    <t>0.27112</t>
  </si>
  <si>
    <t>StringC6778</t>
  </si>
  <si>
    <t>74558</t>
  </si>
  <si>
    <t>2.3434</t>
  </si>
  <si>
    <t>StringA6779</t>
  </si>
  <si>
    <t>20337</t>
  </si>
  <si>
    <t>0.6779</t>
  </si>
  <si>
    <t>StringB6779</t>
  </si>
  <si>
    <t>47453</t>
  </si>
  <si>
    <t>0.27116</t>
  </si>
  <si>
    <t>StringC6779</t>
  </si>
  <si>
    <t>74569</t>
  </si>
  <si>
    <t>1.3412</t>
  </si>
  <si>
    <t>StringA6780</t>
  </si>
  <si>
    <t>20340</t>
  </si>
  <si>
    <t>StringB6780</t>
  </si>
  <si>
    <t>47460</t>
  </si>
  <si>
    <t>0.27120</t>
  </si>
  <si>
    <t>StringC6780</t>
  </si>
  <si>
    <t>74580</t>
  </si>
  <si>
    <t>2.3435</t>
  </si>
  <si>
    <t>StringA6781</t>
  </si>
  <si>
    <t>20343</t>
  </si>
  <si>
    <t>0.6781</t>
  </si>
  <si>
    <t>StringB6781</t>
  </si>
  <si>
    <t>47467</t>
  </si>
  <si>
    <t>0.27124</t>
  </si>
  <si>
    <t>StringC6781</t>
  </si>
  <si>
    <t>74591</t>
  </si>
  <si>
    <t>1.3413</t>
  </si>
  <si>
    <t>StringA6782</t>
  </si>
  <si>
    <t>20346</t>
  </si>
  <si>
    <t>0.6782</t>
  </si>
  <si>
    <t>StringB6782</t>
  </si>
  <si>
    <t>47474</t>
  </si>
  <si>
    <t>0.27128</t>
  </si>
  <si>
    <t>StringC6782</t>
  </si>
  <si>
    <t>74602</t>
  </si>
  <si>
    <t>2.3436</t>
  </si>
  <si>
    <t>StringA6783</t>
  </si>
  <si>
    <t>0.6783</t>
  </si>
  <si>
    <t>StringB6783</t>
  </si>
  <si>
    <t>47481</t>
  </si>
  <si>
    <t>0.27132</t>
  </si>
  <si>
    <t>StringC6783</t>
  </si>
  <si>
    <t>74613</t>
  </si>
  <si>
    <t>1.3414</t>
  </si>
  <si>
    <t>StringA6784</t>
  </si>
  <si>
    <t>20352</t>
  </si>
  <si>
    <t>StringB6784</t>
  </si>
  <si>
    <t>47488</t>
  </si>
  <si>
    <t>0.27136</t>
  </si>
  <si>
    <t>StringC6784</t>
  </si>
  <si>
    <t>74624</t>
  </si>
  <si>
    <t>2.3437</t>
  </si>
  <si>
    <t>StringA6785</t>
  </si>
  <si>
    <t>20355</t>
  </si>
  <si>
    <t>0.6785</t>
  </si>
  <si>
    <t>StringB6785</t>
  </si>
  <si>
    <t>47495</t>
  </si>
  <si>
    <t>0.27140</t>
  </si>
  <si>
    <t>StringC6785</t>
  </si>
  <si>
    <t>74635</t>
  </si>
  <si>
    <t>1.3415</t>
  </si>
  <si>
    <t>StringA6786</t>
  </si>
  <si>
    <t>20358</t>
  </si>
  <si>
    <t>0.6786</t>
  </si>
  <si>
    <t>StringB6786</t>
  </si>
  <si>
    <t>47502</t>
  </si>
  <si>
    <t>0.27144</t>
  </si>
  <si>
    <t>StringC6786</t>
  </si>
  <si>
    <t>74646</t>
  </si>
  <si>
    <t>2.3438</t>
  </si>
  <si>
    <t>StringA6787</t>
  </si>
  <si>
    <t>0.6787</t>
  </si>
  <si>
    <t>StringB6787</t>
  </si>
  <si>
    <t>0.27148</t>
  </si>
  <si>
    <t>StringC6787</t>
  </si>
  <si>
    <t>74657</t>
  </si>
  <si>
    <t>1.3416</t>
  </si>
  <si>
    <t>StringA6788</t>
  </si>
  <si>
    <t>20364</t>
  </si>
  <si>
    <t>StringB6788</t>
  </si>
  <si>
    <t>47516</t>
  </si>
  <si>
    <t>0.27152</t>
  </si>
  <si>
    <t>StringC6788</t>
  </si>
  <si>
    <t>74668</t>
  </si>
  <si>
    <t>2.3439</t>
  </si>
  <si>
    <t>StringA6789</t>
  </si>
  <si>
    <t>20367</t>
  </si>
  <si>
    <t>0.6789</t>
  </si>
  <si>
    <t>StringB6789</t>
  </si>
  <si>
    <t>47523</t>
  </si>
  <si>
    <t>0.27156</t>
  </si>
  <si>
    <t>StringC6789</t>
  </si>
  <si>
    <t>74679</t>
  </si>
  <si>
    <t>1.3417</t>
  </si>
  <si>
    <t>StringA6790</t>
  </si>
  <si>
    <t>0.6790</t>
  </si>
  <si>
    <t>StringB6790</t>
  </si>
  <si>
    <t>47530</t>
  </si>
  <si>
    <t>0.27160</t>
  </si>
  <si>
    <t>StringC6790</t>
  </si>
  <si>
    <t>74690</t>
  </si>
  <si>
    <t>2.3440</t>
  </si>
  <si>
    <t>StringA6791</t>
  </si>
  <si>
    <t>20373</t>
  </si>
  <si>
    <t>0.6791</t>
  </si>
  <si>
    <t>StringB6791</t>
  </si>
  <si>
    <t>47537</t>
  </si>
  <si>
    <t>0.27164</t>
  </si>
  <si>
    <t>StringC6791</t>
  </si>
  <si>
    <t>74701</t>
  </si>
  <si>
    <t>1.3418</t>
  </si>
  <si>
    <t>StringA6792</t>
  </si>
  <si>
    <t>20376</t>
  </si>
  <si>
    <t>StringB6792</t>
  </si>
  <si>
    <t>47544</t>
  </si>
  <si>
    <t>0.27168</t>
  </si>
  <si>
    <t>StringC6792</t>
  </si>
  <si>
    <t>74712</t>
  </si>
  <si>
    <t>2.3441</t>
  </si>
  <si>
    <t>StringA6793</t>
  </si>
  <si>
    <t>20379</t>
  </si>
  <si>
    <t>0.6793</t>
  </si>
  <si>
    <t>StringB6793</t>
  </si>
  <si>
    <t>47551</t>
  </si>
  <si>
    <t>0.27172</t>
  </si>
  <si>
    <t>StringC6793</t>
  </si>
  <si>
    <t>74723</t>
  </si>
  <si>
    <t>1.3419</t>
  </si>
  <si>
    <t>StringA6794</t>
  </si>
  <si>
    <t>20382</t>
  </si>
  <si>
    <t>0.6794</t>
  </si>
  <si>
    <t>StringB6794</t>
  </si>
  <si>
    <t>47558</t>
  </si>
  <si>
    <t>0.27176</t>
  </si>
  <si>
    <t>StringC6794</t>
  </si>
  <si>
    <t>74734</t>
  </si>
  <si>
    <t>2.3442</t>
  </si>
  <si>
    <t>StringA6795</t>
  </si>
  <si>
    <t>20385</t>
  </si>
  <si>
    <t>0.6795</t>
  </si>
  <si>
    <t>StringB6795</t>
  </si>
  <si>
    <t>47565</t>
  </si>
  <si>
    <t>0.27180</t>
  </si>
  <si>
    <t>StringC6795</t>
  </si>
  <si>
    <t>74745</t>
  </si>
  <si>
    <t>1.3420</t>
  </si>
  <si>
    <t>StringA6796</t>
  </si>
  <si>
    <t>20388</t>
  </si>
  <si>
    <t>StringB6796</t>
  </si>
  <si>
    <t>47572</t>
  </si>
  <si>
    <t>0.27184</t>
  </si>
  <si>
    <t>StringC6796</t>
  </si>
  <si>
    <t>74756</t>
  </si>
  <si>
    <t>2.3443</t>
  </si>
  <si>
    <t>StringA6797</t>
  </si>
  <si>
    <t>0.6797</t>
  </si>
  <si>
    <t>StringB6797</t>
  </si>
  <si>
    <t>47579</t>
  </si>
  <si>
    <t>0.27188</t>
  </si>
  <si>
    <t>StringC6797</t>
  </si>
  <si>
    <t>74767</t>
  </si>
  <si>
    <t>1.3421</t>
  </si>
  <si>
    <t>StringA6798</t>
  </si>
  <si>
    <t>0.6798</t>
  </si>
  <si>
    <t>StringB6798</t>
  </si>
  <si>
    <t>0.27192</t>
  </si>
  <si>
    <t>StringC6798</t>
  </si>
  <si>
    <t>74778</t>
  </si>
  <si>
    <t>2.3444</t>
  </si>
  <si>
    <t>StringA6799</t>
  </si>
  <si>
    <t>20397</t>
  </si>
  <si>
    <t>0.6799</t>
  </si>
  <si>
    <t>StringB6799</t>
  </si>
  <si>
    <t>47593</t>
  </si>
  <si>
    <t>0.27196</t>
  </si>
  <si>
    <t>StringC6799</t>
  </si>
  <si>
    <t>74789</t>
  </si>
  <si>
    <t>1.3422</t>
  </si>
  <si>
    <t>StringA6800</t>
  </si>
  <si>
    <t>20400</t>
  </si>
  <si>
    <t>StringB6800</t>
  </si>
  <si>
    <t>47600</t>
  </si>
  <si>
    <t>0.27200</t>
  </si>
  <si>
    <t>StringC6800</t>
  </si>
  <si>
    <t>74800</t>
  </si>
  <si>
    <t>2.3445</t>
  </si>
  <si>
    <t>StringA6801</t>
  </si>
  <si>
    <t>20403</t>
  </si>
  <si>
    <t>0.6801</t>
  </si>
  <si>
    <t>StringB6801</t>
  </si>
  <si>
    <t>47607</t>
  </si>
  <si>
    <t>0.27204</t>
  </si>
  <si>
    <t>StringC6801</t>
  </si>
  <si>
    <t>74811</t>
  </si>
  <si>
    <t>1.3423</t>
  </si>
  <si>
    <t>StringA6802</t>
  </si>
  <si>
    <t>20406</t>
  </si>
  <si>
    <t>0.6802</t>
  </si>
  <si>
    <t>StringB6802</t>
  </si>
  <si>
    <t>47614</t>
  </si>
  <si>
    <t>0.27208</t>
  </si>
  <si>
    <t>StringC6802</t>
  </si>
  <si>
    <t>74822</t>
  </si>
  <si>
    <t>2.3446</t>
  </si>
  <si>
    <t>StringA6803</t>
  </si>
  <si>
    <t>20409</t>
  </si>
  <si>
    <t>0.6803</t>
  </si>
  <si>
    <t>StringB6803</t>
  </si>
  <si>
    <t>47621</t>
  </si>
  <si>
    <t>0.27212</t>
  </si>
  <si>
    <t>StringC6803</t>
  </si>
  <si>
    <t>74833</t>
  </si>
  <si>
    <t>1.3424</t>
  </si>
  <si>
    <t>StringA6804</t>
  </si>
  <si>
    <t>StringB6804</t>
  </si>
  <si>
    <t>47628</t>
  </si>
  <si>
    <t>0.27216</t>
  </si>
  <si>
    <t>StringC6804</t>
  </si>
  <si>
    <t>74844</t>
  </si>
  <si>
    <t>2.3447</t>
  </si>
  <si>
    <t>StringA6805</t>
  </si>
  <si>
    <t>20415</t>
  </si>
  <si>
    <t>0.6805</t>
  </si>
  <si>
    <t>StringB6805</t>
  </si>
  <si>
    <t>47635</t>
  </si>
  <si>
    <t>0.27220</t>
  </si>
  <si>
    <t>StringC6805</t>
  </si>
  <si>
    <t>74855</t>
  </si>
  <si>
    <t>1.3425</t>
  </si>
  <si>
    <t>StringA6806</t>
  </si>
  <si>
    <t>20418</t>
  </si>
  <si>
    <t>0.6806</t>
  </si>
  <si>
    <t>StringB6806</t>
  </si>
  <si>
    <t>47642</t>
  </si>
  <si>
    <t>0.27224</t>
  </si>
  <si>
    <t>StringC6806</t>
  </si>
  <si>
    <t>74866</t>
  </si>
  <si>
    <t>2.3448</t>
  </si>
  <si>
    <t>StringA6807</t>
  </si>
  <si>
    <t>20421</t>
  </si>
  <si>
    <t>0.6807</t>
  </si>
  <si>
    <t>StringB6807</t>
  </si>
  <si>
    <t>47649</t>
  </si>
  <si>
    <t>0.27228</t>
  </si>
  <si>
    <t>StringC6807</t>
  </si>
  <si>
    <t>74877</t>
  </si>
  <si>
    <t>1.3426</t>
  </si>
  <si>
    <t>StringA6808</t>
  </si>
  <si>
    <t>20424</t>
  </si>
  <si>
    <t>StringB6808</t>
  </si>
  <si>
    <t>47656</t>
  </si>
  <si>
    <t>0.27232</t>
  </si>
  <si>
    <t>StringC6808</t>
  </si>
  <si>
    <t>74888</t>
  </si>
  <si>
    <t>2.3449</t>
  </si>
  <si>
    <t>StringA6809</t>
  </si>
  <si>
    <t>0.6809</t>
  </si>
  <si>
    <t>StringB6809</t>
  </si>
  <si>
    <t>0.27236</t>
  </si>
  <si>
    <t>StringC6809</t>
  </si>
  <si>
    <t>74899</t>
  </si>
  <si>
    <t>1.3427</t>
  </si>
  <si>
    <t>StringA6810</t>
  </si>
  <si>
    <t>20430</t>
  </si>
  <si>
    <t>0.6810</t>
  </si>
  <si>
    <t>StringB6810</t>
  </si>
  <si>
    <t>47670</t>
  </si>
  <si>
    <t>0.27240</t>
  </si>
  <si>
    <t>StringC6810</t>
  </si>
  <si>
    <t>74910</t>
  </si>
  <si>
    <t>2.3450</t>
  </si>
  <si>
    <t>StringA6811</t>
  </si>
  <si>
    <t>0.6811</t>
  </si>
  <si>
    <t>StringB6811</t>
  </si>
  <si>
    <t>47677</t>
  </si>
  <si>
    <t>0.27244</t>
  </si>
  <si>
    <t>StringC6811</t>
  </si>
  <si>
    <t>74921</t>
  </si>
  <si>
    <t>1.3428</t>
  </si>
  <si>
    <t>StringA6812</t>
  </si>
  <si>
    <t>20436</t>
  </si>
  <si>
    <t>StringB6812</t>
  </si>
  <si>
    <t>47684</t>
  </si>
  <si>
    <t>0.27248</t>
  </si>
  <si>
    <t>StringC6812</t>
  </si>
  <si>
    <t>74932</t>
  </si>
  <si>
    <t>2.3451</t>
  </si>
  <si>
    <t>StringA6813</t>
  </si>
  <si>
    <t>20439</t>
  </si>
  <si>
    <t>0.6813</t>
  </si>
  <si>
    <t>StringB6813</t>
  </si>
  <si>
    <t>47691</t>
  </si>
  <si>
    <t>0.27252</t>
  </si>
  <si>
    <t>StringC6813</t>
  </si>
  <si>
    <t>74943</t>
  </si>
  <si>
    <t>1.3429</t>
  </si>
  <si>
    <t>StringA6814</t>
  </si>
  <si>
    <t>20442</t>
  </si>
  <si>
    <t>0.6814</t>
  </si>
  <si>
    <t>StringB6814</t>
  </si>
  <si>
    <t>47698</t>
  </si>
  <si>
    <t>0.27256</t>
  </si>
  <si>
    <t>StringC6814</t>
  </si>
  <si>
    <t>74954</t>
  </si>
  <si>
    <t>2.3452</t>
  </si>
  <si>
    <t>StringA6815</t>
  </si>
  <si>
    <t>20445</t>
  </si>
  <si>
    <t>0.6815</t>
  </si>
  <si>
    <t>StringB6815</t>
  </si>
  <si>
    <t>47705</t>
  </si>
  <si>
    <t>0.27260</t>
  </si>
  <si>
    <t>StringC6815</t>
  </si>
  <si>
    <t>74965</t>
  </si>
  <si>
    <t>1.3430</t>
  </si>
  <si>
    <t>StringA6816</t>
  </si>
  <si>
    <t>20448</t>
  </si>
  <si>
    <t>StringB6816</t>
  </si>
  <si>
    <t>47712</t>
  </si>
  <si>
    <t>0.27264</t>
  </si>
  <si>
    <t>StringC6816</t>
  </si>
  <si>
    <t>74976</t>
  </si>
  <si>
    <t>2.3453</t>
  </si>
  <si>
    <t>StringA6817</t>
  </si>
  <si>
    <t>20451</t>
  </si>
  <si>
    <t>0.6817</t>
  </si>
  <si>
    <t>StringB6817</t>
  </si>
  <si>
    <t>47719</t>
  </si>
  <si>
    <t>0.27268</t>
  </si>
  <si>
    <t>StringC6817</t>
  </si>
  <si>
    <t>74987</t>
  </si>
  <si>
    <t>1.3431</t>
  </si>
  <si>
    <t>StringA6818</t>
  </si>
  <si>
    <t>0.6818</t>
  </si>
  <si>
    <t>StringB6818</t>
  </si>
  <si>
    <t>47726</t>
  </si>
  <si>
    <t>0.27272</t>
  </si>
  <si>
    <t>StringC6818</t>
  </si>
  <si>
    <t>74998</t>
  </si>
  <si>
    <t>2.3454</t>
  </si>
  <si>
    <t>StringA6819</t>
  </si>
  <si>
    <t>20457</t>
  </si>
  <si>
    <t>0.6819</t>
  </si>
  <si>
    <t>StringB6819</t>
  </si>
  <si>
    <t>47733</t>
  </si>
  <si>
    <t>0.27276</t>
  </si>
  <si>
    <t>StringC6819</t>
  </si>
  <si>
    <t>75009</t>
  </si>
  <si>
    <t>1.3432</t>
  </si>
  <si>
    <t>StringA6820</t>
  </si>
  <si>
    <t>StringB6820</t>
  </si>
  <si>
    <t>0.27280</t>
  </si>
  <si>
    <t>StringC6820</t>
  </si>
  <si>
    <t>75020</t>
  </si>
  <si>
    <t>2.3455</t>
  </si>
  <si>
    <t>StringA6821</t>
  </si>
  <si>
    <t>20463</t>
  </si>
  <si>
    <t>0.6821</t>
  </si>
  <si>
    <t>StringB6821</t>
  </si>
  <si>
    <t>47747</t>
  </si>
  <si>
    <t>0.27284</t>
  </si>
  <si>
    <t>StringC6821</t>
  </si>
  <si>
    <t>75031</t>
  </si>
  <si>
    <t>1.3433</t>
  </si>
  <si>
    <t>StringA6822</t>
  </si>
  <si>
    <t>20466</t>
  </si>
  <si>
    <t>0.6822</t>
  </si>
  <si>
    <t>StringB6822</t>
  </si>
  <si>
    <t>47754</t>
  </si>
  <si>
    <t>0.27288</t>
  </si>
  <si>
    <t>StringC6822</t>
  </si>
  <si>
    <t>75042</t>
  </si>
  <si>
    <t>2.3456</t>
  </si>
  <si>
    <t>StringA6823</t>
  </si>
  <si>
    <t>20469</t>
  </si>
  <si>
    <t>0.6823</t>
  </si>
  <si>
    <t>StringB6823</t>
  </si>
  <si>
    <t>47761</t>
  </si>
  <si>
    <t>0.27292</t>
  </si>
  <si>
    <t>StringC6823</t>
  </si>
  <si>
    <t>75053</t>
  </si>
  <si>
    <t>1.3434</t>
  </si>
  <si>
    <t>StringA6824</t>
  </si>
  <si>
    <t>20472</t>
  </si>
  <si>
    <t>StringB6824</t>
  </si>
  <si>
    <t>47768</t>
  </si>
  <si>
    <t>0.27296</t>
  </si>
  <si>
    <t>StringC6824</t>
  </si>
  <si>
    <t>75064</t>
  </si>
  <si>
    <t>2.3457</t>
  </si>
  <si>
    <t>StringA6825</t>
  </si>
  <si>
    <t>0.6825</t>
  </si>
  <si>
    <t>StringB6825</t>
  </si>
  <si>
    <t>47775</t>
  </si>
  <si>
    <t>0.27300</t>
  </si>
  <si>
    <t>StringC6825</t>
  </si>
  <si>
    <t>75075</t>
  </si>
  <si>
    <t>1.3435</t>
  </si>
  <si>
    <t>StringA6826</t>
  </si>
  <si>
    <t>20478</t>
  </si>
  <si>
    <t>0.6826</t>
  </si>
  <si>
    <t>StringB6826</t>
  </si>
  <si>
    <t>47782</t>
  </si>
  <si>
    <t>0.27304</t>
  </si>
  <si>
    <t>StringC6826</t>
  </si>
  <si>
    <t>75086</t>
  </si>
  <si>
    <t>2.3458</t>
  </si>
  <si>
    <t>StringA6827</t>
  </si>
  <si>
    <t>20481</t>
  </si>
  <si>
    <t>0.6827</t>
  </si>
  <si>
    <t>StringB6827</t>
  </si>
  <si>
    <t>47789</t>
  </si>
  <si>
    <t>0.27308</t>
  </si>
  <si>
    <t>StringC6827</t>
  </si>
  <si>
    <t>75097</t>
  </si>
  <si>
    <t>1.3436</t>
  </si>
  <si>
    <t>StringA6828</t>
  </si>
  <si>
    <t>20484</t>
  </si>
  <si>
    <t>StringB6828</t>
  </si>
  <si>
    <t>47796</t>
  </si>
  <si>
    <t>0.27312</t>
  </si>
  <si>
    <t>StringC6828</t>
  </si>
  <si>
    <t>75108</t>
  </si>
  <si>
    <t>2.3459</t>
  </si>
  <si>
    <t>StringA6829</t>
  </si>
  <si>
    <t>20487</t>
  </si>
  <si>
    <t>0.6829</t>
  </si>
  <si>
    <t>StringB6829</t>
  </si>
  <si>
    <t>47803</t>
  </si>
  <si>
    <t>0.27316</t>
  </si>
  <si>
    <t>StringC6829</t>
  </si>
  <si>
    <t>75119</t>
  </si>
  <si>
    <t>1.3437</t>
  </si>
  <si>
    <t>StringA6830</t>
  </si>
  <si>
    <t>20490</t>
  </si>
  <si>
    <t>0.6830</t>
  </si>
  <si>
    <t>StringB6830</t>
  </si>
  <si>
    <t>47810</t>
  </si>
  <si>
    <t>0.27320</t>
  </si>
  <si>
    <t>StringC6830</t>
  </si>
  <si>
    <t>75130</t>
  </si>
  <si>
    <t>2.3460</t>
  </si>
  <si>
    <t>StringA6831</t>
  </si>
  <si>
    <t>0.6831</t>
  </si>
  <si>
    <t>StringB6831</t>
  </si>
  <si>
    <t>0.27324</t>
  </si>
  <si>
    <t>StringC6831</t>
  </si>
  <si>
    <t>75141</t>
  </si>
  <si>
    <t>1.3438</t>
  </si>
  <si>
    <t>StringA6832</t>
  </si>
  <si>
    <t>StringB6832</t>
  </si>
  <si>
    <t>47824</t>
  </si>
  <si>
    <t>0.27328</t>
  </si>
  <si>
    <t>StringC6832</t>
  </si>
  <si>
    <t>75152</t>
  </si>
  <si>
    <t>2.3461</t>
  </si>
  <si>
    <t>StringA6833</t>
  </si>
  <si>
    <t>20499</t>
  </si>
  <si>
    <t>0.6833</t>
  </si>
  <si>
    <t>StringB6833</t>
  </si>
  <si>
    <t>47831</t>
  </si>
  <si>
    <t>0.27332</t>
  </si>
  <si>
    <t>StringC6833</t>
  </si>
  <si>
    <t>75163</t>
  </si>
  <si>
    <t>1.3439</t>
  </si>
  <si>
    <t>StringA6834</t>
  </si>
  <si>
    <t>20502</t>
  </si>
  <si>
    <t>0.6834</t>
  </si>
  <si>
    <t>StringB6834</t>
  </si>
  <si>
    <t>47838</t>
  </si>
  <si>
    <t>0.27336</t>
  </si>
  <si>
    <t>StringC6834</t>
  </si>
  <si>
    <t>75174</t>
  </si>
  <si>
    <t>2.3462</t>
  </si>
  <si>
    <t>StringA6835</t>
  </si>
  <si>
    <t>20505</t>
  </si>
  <si>
    <t>0.6835</t>
  </si>
  <si>
    <t>StringB6835</t>
  </si>
  <si>
    <t>47845</t>
  </si>
  <si>
    <t>0.27340</t>
  </si>
  <si>
    <t>StringC6835</t>
  </si>
  <si>
    <t>75185</t>
  </si>
  <si>
    <t>1.3440</t>
  </si>
  <si>
    <t>StringA6836</t>
  </si>
  <si>
    <t>20508</t>
  </si>
  <si>
    <t>StringB6836</t>
  </si>
  <si>
    <t>47852</t>
  </si>
  <si>
    <t>0.27344</t>
  </si>
  <si>
    <t>StringC6836</t>
  </si>
  <si>
    <t>75196</t>
  </si>
  <si>
    <t>2.3463</t>
  </si>
  <si>
    <t>StringA6837</t>
  </si>
  <si>
    <t>20511</t>
  </si>
  <si>
    <t>0.6837</t>
  </si>
  <si>
    <t>StringB6837</t>
  </si>
  <si>
    <t>47859</t>
  </si>
  <si>
    <t>0.27348</t>
  </si>
  <si>
    <t>StringC6837</t>
  </si>
  <si>
    <t>75207</t>
  </si>
  <si>
    <t>1.3441</t>
  </si>
  <si>
    <t>StringA6838</t>
  </si>
  <si>
    <t>20514</t>
  </si>
  <si>
    <t>0.6838</t>
  </si>
  <si>
    <t>StringB6838</t>
  </si>
  <si>
    <t>47866</t>
  </si>
  <si>
    <t>0.27352</t>
  </si>
  <si>
    <t>StringC6838</t>
  </si>
  <si>
    <t>75218</t>
  </si>
  <si>
    <t>2.3464</t>
  </si>
  <si>
    <t>StringA6839</t>
  </si>
  <si>
    <t>0.6839</t>
  </si>
  <si>
    <t>StringB6839</t>
  </si>
  <si>
    <t>47873</t>
  </si>
  <si>
    <t>0.27356</t>
  </si>
  <si>
    <t>StringC6839</t>
  </si>
  <si>
    <t>75229</t>
  </si>
  <si>
    <t>1.3442</t>
  </si>
  <si>
    <t>StringA6840</t>
  </si>
  <si>
    <t>20520</t>
  </si>
  <si>
    <t>StringB6840</t>
  </si>
  <si>
    <t>47880</t>
  </si>
  <si>
    <t>0.27360</t>
  </si>
  <si>
    <t>StringC6840</t>
  </si>
  <si>
    <t>75240</t>
  </si>
  <si>
    <t>2.3465</t>
  </si>
  <si>
    <t>StringA6841</t>
  </si>
  <si>
    <t>20523</t>
  </si>
  <si>
    <t>0.6841</t>
  </si>
  <si>
    <t>StringB6841</t>
  </si>
  <si>
    <t>47887</t>
  </si>
  <si>
    <t>0.27364</t>
  </si>
  <si>
    <t>StringC6841</t>
  </si>
  <si>
    <t>75251</t>
  </si>
  <si>
    <t>1.3443</t>
  </si>
  <si>
    <t>StringA6842</t>
  </si>
  <si>
    <t>0.6842</t>
  </si>
  <si>
    <t>StringB6842</t>
  </si>
  <si>
    <t>0.27368</t>
  </si>
  <si>
    <t>StringC6842</t>
  </si>
  <si>
    <t>75262</t>
  </si>
  <si>
    <t>2.3466</t>
  </si>
  <si>
    <t>StringA6843</t>
  </si>
  <si>
    <t>20529</t>
  </si>
  <si>
    <t>0.6843</t>
  </si>
  <si>
    <t>StringB6843</t>
  </si>
  <si>
    <t>47901</t>
  </si>
  <si>
    <t>0.27372</t>
  </si>
  <si>
    <t>StringC6843</t>
  </si>
  <si>
    <t>75273</t>
  </si>
  <si>
    <t>1.3444</t>
  </si>
  <si>
    <t>StringA6844</t>
  </si>
  <si>
    <t>20532</t>
  </si>
  <si>
    <t>StringB6844</t>
  </si>
  <si>
    <t>47908</t>
  </si>
  <si>
    <t>0.27376</t>
  </si>
  <si>
    <t>StringC6844</t>
  </si>
  <si>
    <t>75284</t>
  </si>
  <si>
    <t>2.3467</t>
  </si>
  <si>
    <t>StringA6845</t>
  </si>
  <si>
    <t>20535</t>
  </si>
  <si>
    <t>0.6845</t>
  </si>
  <si>
    <t>StringB6845</t>
  </si>
  <si>
    <t>47915</t>
  </si>
  <si>
    <t>0.27380</t>
  </si>
  <si>
    <t>StringC6845</t>
  </si>
  <si>
    <t>75295</t>
  </si>
  <si>
    <t>1.3445</t>
  </si>
  <si>
    <t>StringA6846</t>
  </si>
  <si>
    <t>0.6846</t>
  </si>
  <si>
    <t>StringB6846</t>
  </si>
  <si>
    <t>47922</t>
  </si>
  <si>
    <t>0.27384</t>
  </si>
  <si>
    <t>StringC6846</t>
  </si>
  <si>
    <t>75306</t>
  </si>
  <si>
    <t>2.3468</t>
  </si>
  <si>
    <t>StringA6847</t>
  </si>
  <si>
    <t>20541</t>
  </si>
  <si>
    <t>0.6847</t>
  </si>
  <si>
    <t>StringB6847</t>
  </si>
  <si>
    <t>47929</t>
  </si>
  <si>
    <t>0.27388</t>
  </si>
  <si>
    <t>StringC6847</t>
  </si>
  <si>
    <t>75317</t>
  </si>
  <si>
    <t>1.3446</t>
  </si>
  <si>
    <t>StringA6848</t>
  </si>
  <si>
    <t>20544</t>
  </si>
  <si>
    <t>StringB6848</t>
  </si>
  <si>
    <t>47936</t>
  </si>
  <si>
    <t>0.27392</t>
  </si>
  <si>
    <t>StringC6848</t>
  </si>
  <si>
    <t>75328</t>
  </si>
  <si>
    <t>2.3469</t>
  </si>
  <si>
    <t>StringA6849</t>
  </si>
  <si>
    <t>20547</t>
  </si>
  <si>
    <t>0.6849</t>
  </si>
  <si>
    <t>StringB6849</t>
  </si>
  <si>
    <t>47943</t>
  </si>
  <si>
    <t>0.27396</t>
  </si>
  <si>
    <t>StringC6849</t>
  </si>
  <si>
    <t>75339</t>
  </si>
  <si>
    <t>1.3447</t>
  </si>
  <si>
    <t>StringA6850</t>
  </si>
  <si>
    <t>20550</t>
  </si>
  <si>
    <t>0.6850</t>
  </si>
  <si>
    <t>StringB6850</t>
  </si>
  <si>
    <t>47950</t>
  </si>
  <si>
    <t>0.27400</t>
  </si>
  <si>
    <t>StringC6850</t>
  </si>
  <si>
    <t>75350</t>
  </si>
  <si>
    <t>2.3470</t>
  </si>
  <si>
    <t>StringA6851</t>
  </si>
  <si>
    <t>20553</t>
  </si>
  <si>
    <t>0.6851</t>
  </si>
  <si>
    <t>StringB6851</t>
  </si>
  <si>
    <t>47957</t>
  </si>
  <si>
    <t>0.27404</t>
  </si>
  <si>
    <t>StringC6851</t>
  </si>
  <si>
    <t>75361</t>
  </si>
  <si>
    <t>1.3448</t>
  </si>
  <si>
    <t>StringA6852</t>
  </si>
  <si>
    <t>20556</t>
  </si>
  <si>
    <t>StringB6852</t>
  </si>
  <si>
    <t>47964</t>
  </si>
  <si>
    <t>0.27408</t>
  </si>
  <si>
    <t>StringC6852</t>
  </si>
  <si>
    <t>75372</t>
  </si>
  <si>
    <t>2.3471</t>
  </si>
  <si>
    <t>StringA6853</t>
  </si>
  <si>
    <t>0.6853</t>
  </si>
  <si>
    <t>StringB6853</t>
  </si>
  <si>
    <t>0.27412</t>
  </si>
  <si>
    <t>StringC6853</t>
  </si>
  <si>
    <t>75383</t>
  </si>
  <si>
    <t>1.3449</t>
  </si>
  <si>
    <t>StringA6854</t>
  </si>
  <si>
    <t>20562</t>
  </si>
  <si>
    <t>0.6854</t>
  </si>
  <si>
    <t>StringB6854</t>
  </si>
  <si>
    <t>47978</t>
  </si>
  <si>
    <t>0.27416</t>
  </si>
  <si>
    <t>StringC6854</t>
  </si>
  <si>
    <t>75394</t>
  </si>
  <si>
    <t>2.3472</t>
  </si>
  <si>
    <t>StringA6855</t>
  </si>
  <si>
    <t>20565</t>
  </si>
  <si>
    <t>0.6855</t>
  </si>
  <si>
    <t>StringB6855</t>
  </si>
  <si>
    <t>47985</t>
  </si>
  <si>
    <t>0.27420</t>
  </si>
  <si>
    <t>StringC6855</t>
  </si>
  <si>
    <t>75405</t>
  </si>
  <si>
    <t>1.3450</t>
  </si>
  <si>
    <t>StringA6856</t>
  </si>
  <si>
    <t>20568</t>
  </si>
  <si>
    <t>StringB6856</t>
  </si>
  <si>
    <t>47992</t>
  </si>
  <si>
    <t>0.27424</t>
  </si>
  <si>
    <t>StringC6856</t>
  </si>
  <si>
    <t>75416</t>
  </si>
  <si>
    <t>2.3473</t>
  </si>
  <si>
    <t>StringA6857</t>
  </si>
  <si>
    <t>20571</t>
  </si>
  <si>
    <t>0.6857</t>
  </si>
  <si>
    <t>StringB6857</t>
  </si>
  <si>
    <t>47999</t>
  </si>
  <si>
    <t>0.27428</t>
  </si>
  <si>
    <t>StringC6857</t>
  </si>
  <si>
    <t>75427</t>
  </si>
  <si>
    <t>1.3451</t>
  </si>
  <si>
    <t>StringA6858</t>
  </si>
  <si>
    <t>20574</t>
  </si>
  <si>
    <t>0.6858</t>
  </si>
  <si>
    <t>StringB6858</t>
  </si>
  <si>
    <t>48006</t>
  </si>
  <si>
    <t>0.27432</t>
  </si>
  <si>
    <t>StringC6858</t>
  </si>
  <si>
    <t>75438</t>
  </si>
  <si>
    <t>2.3474</t>
  </si>
  <si>
    <t>StringA6859</t>
  </si>
  <si>
    <t>20577</t>
  </si>
  <si>
    <t>0.6859</t>
  </si>
  <si>
    <t>StringB6859</t>
  </si>
  <si>
    <t>48013</t>
  </si>
  <si>
    <t>0.27436</t>
  </si>
  <si>
    <t>StringC6859</t>
  </si>
  <si>
    <t>75449</t>
  </si>
  <si>
    <t>1.3452</t>
  </si>
  <si>
    <t>StringA6860</t>
  </si>
  <si>
    <t>StringB6860</t>
  </si>
  <si>
    <t>48020</t>
  </si>
  <si>
    <t>0.27440</t>
  </si>
  <si>
    <t>StringC6860</t>
  </si>
  <si>
    <t>75460</t>
  </si>
  <si>
    <t>2.3475</t>
  </si>
  <si>
    <t>StringA6861</t>
  </si>
  <si>
    <t>20583</t>
  </si>
  <si>
    <t>0.6861</t>
  </si>
  <si>
    <t>StringB6861</t>
  </si>
  <si>
    <t>48027</t>
  </si>
  <si>
    <t>0.27444</t>
  </si>
  <si>
    <t>StringC6861</t>
  </si>
  <si>
    <t>75471</t>
  </si>
  <si>
    <t>1.3453</t>
  </si>
  <si>
    <t>StringA6862</t>
  </si>
  <si>
    <t>20586</t>
  </si>
  <si>
    <t>0.6862</t>
  </si>
  <si>
    <t>StringB6862</t>
  </si>
  <si>
    <t>48034</t>
  </si>
  <si>
    <t>0.27448</t>
  </si>
  <si>
    <t>StringC6862</t>
  </si>
  <si>
    <t>75482</t>
  </si>
  <si>
    <t>2.3476</t>
  </si>
  <si>
    <t>StringA6863</t>
  </si>
  <si>
    <t>20589</t>
  </si>
  <si>
    <t>0.6863</t>
  </si>
  <si>
    <t>StringB6863</t>
  </si>
  <si>
    <t>48041</t>
  </si>
  <si>
    <t>0.27452</t>
  </si>
  <si>
    <t>StringC6863</t>
  </si>
  <si>
    <t>75493</t>
  </si>
  <si>
    <t>1.3454</t>
  </si>
  <si>
    <t>StringA6864</t>
  </si>
  <si>
    <t>StringB6864</t>
  </si>
  <si>
    <t>0.27456</t>
  </si>
  <si>
    <t>StringC6864</t>
  </si>
  <si>
    <t>75504</t>
  </si>
  <si>
    <t>2.3477</t>
  </si>
  <si>
    <t>StringA6865</t>
  </si>
  <si>
    <t>20595</t>
  </si>
  <si>
    <t>0.6865</t>
  </si>
  <si>
    <t>StringB6865</t>
  </si>
  <si>
    <t>48055</t>
  </si>
  <si>
    <t>0.27460</t>
  </si>
  <si>
    <t>StringC6865</t>
  </si>
  <si>
    <t>75515</t>
  </si>
  <si>
    <t>1.3455</t>
  </si>
  <si>
    <t>StringA6866</t>
  </si>
  <si>
    <t>20598</t>
  </si>
  <si>
    <t>0.6866</t>
  </si>
  <si>
    <t>StringB6866</t>
  </si>
  <si>
    <t>48062</t>
  </si>
  <si>
    <t>0.27464</t>
  </si>
  <si>
    <t>StringC6866</t>
  </si>
  <si>
    <t>75526</t>
  </si>
  <si>
    <t>2.3478</t>
  </si>
  <si>
    <t>StringA6867</t>
  </si>
  <si>
    <t>0.6867</t>
  </si>
  <si>
    <t>StringB6867</t>
  </si>
  <si>
    <t>48069</t>
  </si>
  <si>
    <t>0.27468</t>
  </si>
  <si>
    <t>StringC6867</t>
  </si>
  <si>
    <t>75537</t>
  </si>
  <si>
    <t>1.3456</t>
  </si>
  <si>
    <t>StringA6868</t>
  </si>
  <si>
    <t>20604</t>
  </si>
  <si>
    <t>StringB6868</t>
  </si>
  <si>
    <t>48076</t>
  </si>
  <si>
    <t>0.27472</t>
  </si>
  <si>
    <t>StringC6868</t>
  </si>
  <si>
    <t>75548</t>
  </si>
  <si>
    <t>2.3479</t>
  </si>
  <si>
    <t>StringA6869</t>
  </si>
  <si>
    <t>20607</t>
  </si>
  <si>
    <t>0.6869</t>
  </si>
  <si>
    <t>StringB6869</t>
  </si>
  <si>
    <t>48083</t>
  </si>
  <si>
    <t>0.27476</t>
  </si>
  <si>
    <t>StringC6869</t>
  </si>
  <si>
    <t>75559</t>
  </si>
  <si>
    <t>1.3457</t>
  </si>
  <si>
    <t>StringA6870</t>
  </si>
  <si>
    <t>20610</t>
  </si>
  <si>
    <t>0.6870</t>
  </si>
  <si>
    <t>StringB6870</t>
  </si>
  <si>
    <t>48090</t>
  </si>
  <si>
    <t>0.27480</t>
  </si>
  <si>
    <t>StringC6870</t>
  </si>
  <si>
    <t>75570</t>
  </si>
  <si>
    <t>2.3480</t>
  </si>
  <si>
    <t>StringA6871</t>
  </si>
  <si>
    <t>20613</t>
  </si>
  <si>
    <t>0.6871</t>
  </si>
  <si>
    <t>StringB6871</t>
  </si>
  <si>
    <t>48097</t>
  </si>
  <si>
    <t>0.27484</t>
  </si>
  <si>
    <t>StringC6871</t>
  </si>
  <si>
    <t>75581</t>
  </si>
  <si>
    <t>1.3458</t>
  </si>
  <si>
    <t>StringA6872</t>
  </si>
  <si>
    <t>20616</t>
  </si>
  <si>
    <t>StringB6872</t>
  </si>
  <si>
    <t>48104</t>
  </si>
  <si>
    <t>0.27488</t>
  </si>
  <si>
    <t>StringC6872</t>
  </si>
  <si>
    <t>75592</t>
  </si>
  <si>
    <t>2.3481</t>
  </si>
  <si>
    <t>StringA6873</t>
  </si>
  <si>
    <t>20619</t>
  </si>
  <si>
    <t>0.6873</t>
  </si>
  <si>
    <t>StringB6873</t>
  </si>
  <si>
    <t>48111</t>
  </si>
  <si>
    <t>0.27492</t>
  </si>
  <si>
    <t>StringC6873</t>
  </si>
  <si>
    <t>75603</t>
  </si>
  <si>
    <t>1.3459</t>
  </si>
  <si>
    <t>StringA6874</t>
  </si>
  <si>
    <t>0.6874</t>
  </si>
  <si>
    <t>StringB6874</t>
  </si>
  <si>
    <t>48118</t>
  </si>
  <si>
    <t>0.27496</t>
  </si>
  <si>
    <t>StringC6874</t>
  </si>
  <si>
    <t>75614</t>
  </si>
  <si>
    <t>2.3482</t>
  </si>
  <si>
    <t>StringA6875</t>
  </si>
  <si>
    <t>0.6875</t>
  </si>
  <si>
    <t>StringB6875</t>
  </si>
  <si>
    <t>0.27500</t>
  </si>
  <si>
    <t>StringC6875</t>
  </si>
  <si>
    <t>75625</t>
  </si>
  <si>
    <t>1.3460</t>
  </si>
  <si>
    <t>StringA6876</t>
  </si>
  <si>
    <t>20628</t>
  </si>
  <si>
    <t>StringB6876</t>
  </si>
  <si>
    <t>48132</t>
  </si>
  <si>
    <t>0.27504</t>
  </si>
  <si>
    <t>StringC6876</t>
  </si>
  <si>
    <t>75636</t>
  </si>
  <si>
    <t>2.3483</t>
  </si>
  <si>
    <t>StringA6877</t>
  </si>
  <si>
    <t>20631</t>
  </si>
  <si>
    <t>0.6877</t>
  </si>
  <si>
    <t>StringB6877</t>
  </si>
  <si>
    <t>48139</t>
  </si>
  <si>
    <t>0.27508</t>
  </si>
  <si>
    <t>StringC6877</t>
  </si>
  <si>
    <t>75647</t>
  </si>
  <si>
    <t>1.3461</t>
  </si>
  <si>
    <t>StringA6878</t>
  </si>
  <si>
    <t>20634</t>
  </si>
  <si>
    <t>0.6878</t>
  </si>
  <si>
    <t>StringB6878</t>
  </si>
  <si>
    <t>48146</t>
  </si>
  <si>
    <t>0.27512</t>
  </si>
  <si>
    <t>StringC6878</t>
  </si>
  <si>
    <t>75658</t>
  </si>
  <si>
    <t>2.3484</t>
  </si>
  <si>
    <t>StringA6879</t>
  </si>
  <si>
    <t>20637</t>
  </si>
  <si>
    <t>0.6879</t>
  </si>
  <si>
    <t>StringB6879</t>
  </si>
  <si>
    <t>48153</t>
  </si>
  <si>
    <t>0.27516</t>
  </si>
  <si>
    <t>StringC6879</t>
  </si>
  <si>
    <t>75669</t>
  </si>
  <si>
    <t>1.3462</t>
  </si>
  <si>
    <t>StringA6880</t>
  </si>
  <si>
    <t>20640</t>
  </si>
  <si>
    <t>StringB6880</t>
  </si>
  <si>
    <t>48160</t>
  </si>
  <si>
    <t>0.27520</t>
  </si>
  <si>
    <t>StringC6880</t>
  </si>
  <si>
    <t>75680</t>
  </si>
  <si>
    <t>2.3485</t>
  </si>
  <si>
    <t>StringA6881</t>
  </si>
  <si>
    <t>0.6881</t>
  </si>
  <si>
    <t>StringB6881</t>
  </si>
  <si>
    <t>48167</t>
  </si>
  <si>
    <t>0.27524</t>
  </si>
  <si>
    <t>StringC6881</t>
  </si>
  <si>
    <t>75691</t>
  </si>
  <si>
    <t>1.3463</t>
  </si>
  <si>
    <t>StringA6882</t>
  </si>
  <si>
    <t>20646</t>
  </si>
  <si>
    <t>0.6882</t>
  </si>
  <si>
    <t>StringB6882</t>
  </si>
  <si>
    <t>48174</t>
  </si>
  <si>
    <t>0.27528</t>
  </si>
  <si>
    <t>StringC6882</t>
  </si>
  <si>
    <t>75702</t>
  </si>
  <si>
    <t>2.3486</t>
  </si>
  <si>
    <t>StringA6883</t>
  </si>
  <si>
    <t>20649</t>
  </si>
  <si>
    <t>0.6883</t>
  </si>
  <si>
    <t>StringB6883</t>
  </si>
  <si>
    <t>48181</t>
  </si>
  <si>
    <t>0.27532</t>
  </si>
  <si>
    <t>StringC6883</t>
  </si>
  <si>
    <t>75713</t>
  </si>
  <si>
    <t>1.3464</t>
  </si>
  <si>
    <t>StringA6884</t>
  </si>
  <si>
    <t>20652</t>
  </si>
  <si>
    <t>StringB6884</t>
  </si>
  <si>
    <t>48188</t>
  </si>
  <si>
    <t>0.27536</t>
  </si>
  <si>
    <t>StringC6884</t>
  </si>
  <si>
    <t>75724</t>
  </si>
  <si>
    <t>2.3487</t>
  </si>
  <si>
    <t>StringA6885</t>
  </si>
  <si>
    <t>20655</t>
  </si>
  <si>
    <t>0.6885</t>
  </si>
  <si>
    <t>StringB6885</t>
  </si>
  <si>
    <t>48195</t>
  </si>
  <si>
    <t>0.27540</t>
  </si>
  <si>
    <t>StringC6885</t>
  </si>
  <si>
    <t>75735</t>
  </si>
  <si>
    <t>1.3465</t>
  </si>
  <si>
    <t>StringA6886</t>
  </si>
  <si>
    <t>0.6886</t>
  </si>
  <si>
    <t>StringB6886</t>
  </si>
  <si>
    <t>0.27544</t>
  </si>
  <si>
    <t>StringC6886</t>
  </si>
  <si>
    <t>75746</t>
  </si>
  <si>
    <t>2.3488</t>
  </si>
  <si>
    <t>StringA6887</t>
  </si>
  <si>
    <t>20661</t>
  </si>
  <si>
    <t>0.6887</t>
  </si>
  <si>
    <t>StringB6887</t>
  </si>
  <si>
    <t>48209</t>
  </si>
  <si>
    <t>0.27548</t>
  </si>
  <si>
    <t>StringC6887</t>
  </si>
  <si>
    <t>75757</t>
  </si>
  <si>
    <t>1.3466</t>
  </si>
  <si>
    <t>StringA6888</t>
  </si>
  <si>
    <t>StringB6888</t>
  </si>
  <si>
    <t>48216</t>
  </si>
  <si>
    <t>0.27552</t>
  </si>
  <si>
    <t>StringC6888</t>
  </si>
  <si>
    <t>75768</t>
  </si>
  <si>
    <t>2.3489</t>
  </si>
  <si>
    <t>StringA6889</t>
  </si>
  <si>
    <t>20667</t>
  </si>
  <si>
    <t>0.6889</t>
  </si>
  <si>
    <t>StringB6889</t>
  </si>
  <si>
    <t>48223</t>
  </si>
  <si>
    <t>0.27556</t>
  </si>
  <si>
    <t>StringC6889</t>
  </si>
  <si>
    <t>75779</t>
  </si>
  <si>
    <t>1.3467</t>
  </si>
  <si>
    <t>StringA6890</t>
  </si>
  <si>
    <t>20670</t>
  </si>
  <si>
    <t>0.6890</t>
  </si>
  <si>
    <t>StringB6890</t>
  </si>
  <si>
    <t>48230</t>
  </si>
  <si>
    <t>0.27560</t>
  </si>
  <si>
    <t>StringC6890</t>
  </si>
  <si>
    <t>75790</t>
  </si>
  <si>
    <t>2.3490</t>
  </si>
  <si>
    <t>StringA6891</t>
  </si>
  <si>
    <t>20673</t>
  </si>
  <si>
    <t>0.6891</t>
  </si>
  <si>
    <t>StringB6891</t>
  </si>
  <si>
    <t>48237</t>
  </si>
  <si>
    <t>0.27564</t>
  </si>
  <si>
    <t>StringC6891</t>
  </si>
  <si>
    <t>75801</t>
  </si>
  <si>
    <t>1.3468</t>
  </si>
  <si>
    <t>StringA6892</t>
  </si>
  <si>
    <t>20676</t>
  </si>
  <si>
    <t>StringB6892</t>
  </si>
  <si>
    <t>48244</t>
  </si>
  <si>
    <t>0.27568</t>
  </si>
  <si>
    <t>StringC6892</t>
  </si>
  <si>
    <t>75812</t>
  </si>
  <si>
    <t>2.3491</t>
  </si>
  <si>
    <t>StringA6893</t>
  </si>
  <si>
    <t>20679</t>
  </si>
  <si>
    <t>0.6893</t>
  </si>
  <si>
    <t>StringB6893</t>
  </si>
  <si>
    <t>48251</t>
  </si>
  <si>
    <t>0.27572</t>
  </si>
  <si>
    <t>StringC6893</t>
  </si>
  <si>
    <t>75823</t>
  </si>
  <si>
    <t>1.3469</t>
  </si>
  <si>
    <t>StringA6894</t>
  </si>
  <si>
    <t>20682</t>
  </si>
  <si>
    <t>0.6894</t>
  </si>
  <si>
    <t>StringB6894</t>
  </si>
  <si>
    <t>48258</t>
  </si>
  <si>
    <t>0.27576</t>
  </si>
  <si>
    <t>StringC6894</t>
  </si>
  <si>
    <t>75834</t>
  </si>
  <si>
    <t>2.3492</t>
  </si>
  <si>
    <t>StringA6895</t>
  </si>
  <si>
    <t>0.6895</t>
  </si>
  <si>
    <t>StringB6895</t>
  </si>
  <si>
    <t>48265</t>
  </si>
  <si>
    <t>0.27580</t>
  </si>
  <si>
    <t>StringC6895</t>
  </si>
  <si>
    <t>75845</t>
  </si>
  <si>
    <t>1.3470</t>
  </si>
  <si>
    <t>StringA6896</t>
  </si>
  <si>
    <t>20688</t>
  </si>
  <si>
    <t>StringB6896</t>
  </si>
  <si>
    <t>48272</t>
  </si>
  <si>
    <t>0.27584</t>
  </si>
  <si>
    <t>StringC6896</t>
  </si>
  <si>
    <t>75856</t>
  </si>
  <si>
    <t>2.3493</t>
  </si>
  <si>
    <t>StringA6897</t>
  </si>
  <si>
    <t>0.6897</t>
  </si>
  <si>
    <t>StringB6897</t>
  </si>
  <si>
    <t>0.27588</t>
  </si>
  <si>
    <t>StringC6897</t>
  </si>
  <si>
    <t>75867</t>
  </si>
  <si>
    <t>1.3471</t>
  </si>
  <si>
    <t>StringA6898</t>
  </si>
  <si>
    <t>20694</t>
  </si>
  <si>
    <t>0.6898</t>
  </si>
  <si>
    <t>StringB6898</t>
  </si>
  <si>
    <t>48286</t>
  </si>
  <si>
    <t>0.27592</t>
  </si>
  <si>
    <t>StringC6898</t>
  </si>
  <si>
    <t>75878</t>
  </si>
  <si>
    <t>2.3494</t>
  </si>
  <si>
    <t>StringA6899</t>
  </si>
  <si>
    <t>20697</t>
  </si>
  <si>
    <t>0.6899</t>
  </si>
  <si>
    <t>StringB6899</t>
  </si>
  <si>
    <t>48293</t>
  </si>
  <si>
    <t>0.27596</t>
  </si>
  <si>
    <t>StringC6899</t>
  </si>
  <si>
    <t>75889</t>
  </si>
  <si>
    <t>1.3472</t>
  </si>
  <si>
    <t>StringA6900</t>
  </si>
  <si>
    <t>20700</t>
  </si>
  <si>
    <t>StringB6900</t>
  </si>
  <si>
    <t>48300</t>
  </si>
  <si>
    <t>0.27600</t>
  </si>
  <si>
    <t>StringC6900</t>
  </si>
  <si>
    <t>75900</t>
  </si>
  <si>
    <t>2.3495</t>
  </si>
  <si>
    <t>StringA6901</t>
  </si>
  <si>
    <t>20703</t>
  </si>
  <si>
    <t>0.6901</t>
  </si>
  <si>
    <t>StringB6901</t>
  </si>
  <si>
    <t>48307</t>
  </si>
  <si>
    <t>0.27604</t>
  </si>
  <si>
    <t>StringC6901</t>
  </si>
  <si>
    <t>75911</t>
  </si>
  <si>
    <t>1.3473</t>
  </si>
  <si>
    <t>StringA6902</t>
  </si>
  <si>
    <t>0.6902</t>
  </si>
  <si>
    <t>StringB6902</t>
  </si>
  <si>
    <t>48314</t>
  </si>
  <si>
    <t>0.27608</t>
  </si>
  <si>
    <t>StringC6902</t>
  </si>
  <si>
    <t>75922</t>
  </si>
  <si>
    <t>2.3496</t>
  </si>
  <si>
    <t>StringA6903</t>
  </si>
  <si>
    <t>20709</t>
  </si>
  <si>
    <t>0.6903</t>
  </si>
  <si>
    <t>StringB6903</t>
  </si>
  <si>
    <t>48321</t>
  </si>
  <si>
    <t>0.27612</t>
  </si>
  <si>
    <t>StringC6903</t>
  </si>
  <si>
    <t>75933</t>
  </si>
  <si>
    <t>1.3474</t>
  </si>
  <si>
    <t>StringA6904</t>
  </si>
  <si>
    <t>20712</t>
  </si>
  <si>
    <t>StringB6904</t>
  </si>
  <si>
    <t>48328</t>
  </si>
  <si>
    <t>0.27616</t>
  </si>
  <si>
    <t>StringC6904</t>
  </si>
  <si>
    <t>75944</t>
  </si>
  <si>
    <t>2.3497</t>
  </si>
  <si>
    <t>StringA6905</t>
  </si>
  <si>
    <t>20715</t>
  </si>
  <si>
    <t>0.6905</t>
  </si>
  <si>
    <t>StringB6905</t>
  </si>
  <si>
    <t>48335</t>
  </si>
  <si>
    <t>0.27620</t>
  </si>
  <si>
    <t>StringC6905</t>
  </si>
  <si>
    <t>75955</t>
  </si>
  <si>
    <t>1.3475</t>
  </si>
  <si>
    <t>StringA6906</t>
  </si>
  <si>
    <t>20718</t>
  </si>
  <si>
    <t>0.6906</t>
  </si>
  <si>
    <t>StringB6906</t>
  </si>
  <si>
    <t>48342</t>
  </si>
  <si>
    <t>0.27624</t>
  </si>
  <si>
    <t>StringC6906</t>
  </si>
  <si>
    <t>75966</t>
  </si>
  <si>
    <t>2.3498</t>
  </si>
  <si>
    <t>StringA6907</t>
  </si>
  <si>
    <t>20721</t>
  </si>
  <si>
    <t>0.6907</t>
  </si>
  <si>
    <t>StringB6907</t>
  </si>
  <si>
    <t>48349</t>
  </si>
  <si>
    <t>0.27628</t>
  </si>
  <si>
    <t>StringC6907</t>
  </si>
  <si>
    <t>75977</t>
  </si>
  <si>
    <t>1.3476</t>
  </si>
  <si>
    <t>StringA6908</t>
  </si>
  <si>
    <t>StringB6908</t>
  </si>
  <si>
    <t>0.27632</t>
  </si>
  <si>
    <t>StringC6908</t>
  </si>
  <si>
    <t>75988</t>
  </si>
  <si>
    <t>2.3499</t>
  </si>
  <si>
    <t>StringA6909</t>
  </si>
  <si>
    <t>0.6909</t>
  </si>
  <si>
    <t>StringB6909</t>
  </si>
  <si>
    <t>48363</t>
  </si>
  <si>
    <t>0.27636</t>
  </si>
  <si>
    <t>StringC6909</t>
  </si>
  <si>
    <t>75999</t>
  </si>
  <si>
    <t>1.3477</t>
  </si>
  <si>
    <t>StringA6910</t>
  </si>
  <si>
    <t>20730</t>
  </si>
  <si>
    <t>0.6910</t>
  </si>
  <si>
    <t>StringB6910</t>
  </si>
  <si>
    <t>48370</t>
  </si>
  <si>
    <t>0.27640</t>
  </si>
  <si>
    <t>StringC6910</t>
  </si>
  <si>
    <t>76010</t>
  </si>
  <si>
    <t>2.3500</t>
  </si>
  <si>
    <t>StringA6911</t>
  </si>
  <si>
    <t>20733</t>
  </si>
  <si>
    <t>0.6911</t>
  </si>
  <si>
    <t>StringB6911</t>
  </si>
  <si>
    <t>48377</t>
  </si>
  <si>
    <t>0.27644</t>
  </si>
  <si>
    <t>StringC6911</t>
  </si>
  <si>
    <t>76021</t>
  </si>
  <si>
    <t>1.3478</t>
  </si>
  <si>
    <t>StringA6912</t>
  </si>
  <si>
    <t>20736</t>
  </si>
  <si>
    <t>StringB6912</t>
  </si>
  <si>
    <t>48384</t>
  </si>
  <si>
    <t>0.27648</t>
  </si>
  <si>
    <t>StringC6912</t>
  </si>
  <si>
    <t>76032</t>
  </si>
  <si>
    <t>2.3501</t>
  </si>
  <si>
    <t>StringA6913</t>
  </si>
  <si>
    <t>20739</t>
  </si>
  <si>
    <t>0.6913</t>
  </si>
  <si>
    <t>StringB6913</t>
  </si>
  <si>
    <t>48391</t>
  </si>
  <si>
    <t>0.27652</t>
  </si>
  <si>
    <t>StringC6913</t>
  </si>
  <si>
    <t>76043</t>
  </si>
  <si>
    <t>1.3479</t>
  </si>
  <si>
    <t>StringA6914</t>
  </si>
  <si>
    <t>20742</t>
  </si>
  <si>
    <t>0.6914</t>
  </si>
  <si>
    <t>StringB6914</t>
  </si>
  <si>
    <t>48398</t>
  </si>
  <si>
    <t>0.27656</t>
  </si>
  <si>
    <t>StringC6914</t>
  </si>
  <si>
    <t>76054</t>
  </si>
  <si>
    <t>2.3502</t>
  </si>
  <si>
    <t>StringA6915</t>
  </si>
  <si>
    <t>20745</t>
  </si>
  <si>
    <t>0.6915</t>
  </si>
  <si>
    <t>StringB6915</t>
  </si>
  <si>
    <t>48405</t>
  </si>
  <si>
    <t>0.27660</t>
  </si>
  <si>
    <t>StringC6915</t>
  </si>
  <si>
    <t>76065</t>
  </si>
  <si>
    <t>1.3480</t>
  </si>
  <si>
    <t>StringA6916</t>
  </si>
  <si>
    <t>StringB6916</t>
  </si>
  <si>
    <t>48412</t>
  </si>
  <si>
    <t>0.27664</t>
  </si>
  <si>
    <t>StringC6916</t>
  </si>
  <si>
    <t>76076</t>
  </si>
  <si>
    <t>2.3503</t>
  </si>
  <si>
    <t>StringA6917</t>
  </si>
  <si>
    <t>20751</t>
  </si>
  <si>
    <t>0.6917</t>
  </si>
  <si>
    <t>StringB6917</t>
  </si>
  <si>
    <t>48419</t>
  </si>
  <si>
    <t>0.27668</t>
  </si>
  <si>
    <t>StringC6917</t>
  </si>
  <si>
    <t>76087</t>
  </si>
  <si>
    <t>1.3481</t>
  </si>
  <si>
    <t>StringA6918</t>
  </si>
  <si>
    <t>20754</t>
  </si>
  <si>
    <t>0.6918</t>
  </si>
  <si>
    <t>StringB6918</t>
  </si>
  <si>
    <t>48426</t>
  </si>
  <si>
    <t>0.27672</t>
  </si>
  <si>
    <t>StringC6918</t>
  </si>
  <si>
    <t>76098</t>
  </si>
  <si>
    <t>2.3504</t>
  </si>
  <si>
    <t>StringA6919</t>
  </si>
  <si>
    <t>0.6919</t>
  </si>
  <si>
    <t>StringB6919</t>
  </si>
  <si>
    <t>0.27676</t>
  </si>
  <si>
    <t>StringC6919</t>
  </si>
  <si>
    <t>76109</t>
  </si>
  <si>
    <t>1.3482</t>
  </si>
  <si>
    <t>StringA6920</t>
  </si>
  <si>
    <t>20760</t>
  </si>
  <si>
    <t>StringB6920</t>
  </si>
  <si>
    <t>48440</t>
  </si>
  <si>
    <t>0.27680</t>
  </si>
  <si>
    <t>StringC6920</t>
  </si>
  <si>
    <t>76120</t>
  </si>
  <si>
    <t>2.3505</t>
  </si>
  <si>
    <t>StringA6921</t>
  </si>
  <si>
    <t>20763</t>
  </si>
  <si>
    <t>0.6921</t>
  </si>
  <si>
    <t>StringB6921</t>
  </si>
  <si>
    <t>48447</t>
  </si>
  <si>
    <t>0.27684</t>
  </si>
  <si>
    <t>StringC6921</t>
  </si>
  <si>
    <t>76131</t>
  </si>
  <si>
    <t>1.3483</t>
  </si>
  <si>
    <t>StringA6922</t>
  </si>
  <si>
    <t>20766</t>
  </si>
  <si>
    <t>0.6922</t>
  </si>
  <si>
    <t>StringB6922</t>
  </si>
  <si>
    <t>48454</t>
  </si>
  <si>
    <t>0.27688</t>
  </si>
  <si>
    <t>StringC6922</t>
  </si>
  <si>
    <t>76142</t>
  </si>
  <si>
    <t>2.3506</t>
  </si>
  <si>
    <t>StringA6923</t>
  </si>
  <si>
    <t>0.6923</t>
  </si>
  <si>
    <t>StringB6923</t>
  </si>
  <si>
    <t>48461</t>
  </si>
  <si>
    <t>0.27692</t>
  </si>
  <si>
    <t>StringC6923</t>
  </si>
  <si>
    <t>76153</t>
  </si>
  <si>
    <t>1.3484</t>
  </si>
  <si>
    <t>StringA6924</t>
  </si>
  <si>
    <t>20772</t>
  </si>
  <si>
    <t>StringB6924</t>
  </si>
  <si>
    <t>48468</t>
  </si>
  <si>
    <t>0.27696</t>
  </si>
  <si>
    <t>StringC6924</t>
  </si>
  <si>
    <t>76164</t>
  </si>
  <si>
    <t>2.3507</t>
  </si>
  <si>
    <t>StringA6925</t>
  </si>
  <si>
    <t>20775</t>
  </si>
  <si>
    <t>0.6925</t>
  </si>
  <si>
    <t>StringB6925</t>
  </si>
  <si>
    <t>48475</t>
  </si>
  <si>
    <t>0.27700</t>
  </si>
  <si>
    <t>StringC6925</t>
  </si>
  <si>
    <t>76175</t>
  </si>
  <si>
    <t>1.3485</t>
  </si>
  <si>
    <t>StringA6926</t>
  </si>
  <si>
    <t>20778</t>
  </si>
  <si>
    <t>0.6926</t>
  </si>
  <si>
    <t>StringB6926</t>
  </si>
  <si>
    <t>48482</t>
  </si>
  <si>
    <t>0.27704</t>
  </si>
  <si>
    <t>StringC6926</t>
  </si>
  <si>
    <t>76186</t>
  </si>
  <si>
    <t>2.3508</t>
  </si>
  <si>
    <t>StringA6927</t>
  </si>
  <si>
    <t>20781</t>
  </si>
  <si>
    <t>0.6927</t>
  </si>
  <si>
    <t>StringB6927</t>
  </si>
  <si>
    <t>48489</t>
  </si>
  <si>
    <t>0.27708</t>
  </si>
  <si>
    <t>StringC6927</t>
  </si>
  <si>
    <t>76197</t>
  </si>
  <si>
    <t>1.3486</t>
  </si>
  <si>
    <t>StringA6928</t>
  </si>
  <si>
    <t>20784</t>
  </si>
  <si>
    <t>StringB6928</t>
  </si>
  <si>
    <t>48496</t>
  </si>
  <si>
    <t>0.27712</t>
  </si>
  <si>
    <t>StringC6928</t>
  </si>
  <si>
    <t>76208</t>
  </si>
  <si>
    <t>2.3509</t>
  </si>
  <si>
    <t>StringA6929</t>
  </si>
  <si>
    <t>20787</t>
  </si>
  <si>
    <t>0.6929</t>
  </si>
  <si>
    <t>StringB6929</t>
  </si>
  <si>
    <t>48503</t>
  </si>
  <si>
    <t>0.27716</t>
  </si>
  <si>
    <t>StringC6929</t>
  </si>
  <si>
    <t>76219</t>
  </si>
  <si>
    <t>1.3487</t>
  </si>
  <si>
    <t>StringA6930</t>
  </si>
  <si>
    <t>0.6930</t>
  </si>
  <si>
    <t>StringB6930</t>
  </si>
  <si>
    <t>0.27720</t>
  </si>
  <si>
    <t>StringC6930</t>
  </si>
  <si>
    <t>76230</t>
  </si>
  <si>
    <t>2.3510</t>
  </si>
  <si>
    <t>StringA6931</t>
  </si>
  <si>
    <t>20793</t>
  </si>
  <si>
    <t>0.6931</t>
  </si>
  <si>
    <t>StringB6931</t>
  </si>
  <si>
    <t>48517</t>
  </si>
  <si>
    <t>0.27724</t>
  </si>
  <si>
    <t>StringC6931</t>
  </si>
  <si>
    <t>76241</t>
  </si>
  <si>
    <t>1.3488</t>
  </si>
  <si>
    <t>StringA6932</t>
  </si>
  <si>
    <t>20796</t>
  </si>
  <si>
    <t>StringB6932</t>
  </si>
  <si>
    <t>48524</t>
  </si>
  <si>
    <t>0.27728</t>
  </si>
  <si>
    <t>StringC6932</t>
  </si>
  <si>
    <t>76252</t>
  </si>
  <si>
    <t>2.3511</t>
  </si>
  <si>
    <t>StringA6933</t>
  </si>
  <si>
    <t>20799</t>
  </si>
  <si>
    <t>0.6933</t>
  </si>
  <si>
    <t>StringB6933</t>
  </si>
  <si>
    <t>48531</t>
  </si>
  <si>
    <t>0.27732</t>
  </si>
  <si>
    <t>StringC6933</t>
  </si>
  <si>
    <t>76263</t>
  </si>
  <si>
    <t>1.3489</t>
  </si>
  <si>
    <t>StringA6934</t>
  </si>
  <si>
    <t>20802</t>
  </si>
  <si>
    <t>0.6934</t>
  </si>
  <si>
    <t>StringB6934</t>
  </si>
  <si>
    <t>48538</t>
  </si>
  <si>
    <t>0.27736</t>
  </si>
  <si>
    <t>StringC6934</t>
  </si>
  <si>
    <t>76274</t>
  </si>
  <si>
    <t>2.3512</t>
  </si>
  <si>
    <t>StringA6935</t>
  </si>
  <si>
    <t>20805</t>
  </si>
  <si>
    <t>0.6935</t>
  </si>
  <si>
    <t>StringB6935</t>
  </si>
  <si>
    <t>48545</t>
  </si>
  <si>
    <t>0.27740</t>
  </si>
  <si>
    <t>StringC6935</t>
  </si>
  <si>
    <t>76285</t>
  </si>
  <si>
    <t>1.3490</t>
  </si>
  <si>
    <t>StringA6936</t>
  </si>
  <si>
    <t>20808</t>
  </si>
  <si>
    <t>StringB6936</t>
  </si>
  <si>
    <t>48552</t>
  </si>
  <si>
    <t>0.27744</t>
  </si>
  <si>
    <t>StringC6936</t>
  </si>
  <si>
    <t>76296</t>
  </si>
  <si>
    <t>2.3513</t>
  </si>
  <si>
    <t>StringA6937</t>
  </si>
  <si>
    <t>0.6937</t>
  </si>
  <si>
    <t>StringB6937</t>
  </si>
  <si>
    <t>48559</t>
  </si>
  <si>
    <t>0.27748</t>
  </si>
  <si>
    <t>StringC6937</t>
  </si>
  <si>
    <t>76307</t>
  </si>
  <si>
    <t>1.3491</t>
  </si>
  <si>
    <t>StringA6938</t>
  </si>
  <si>
    <t>20814</t>
  </si>
  <si>
    <t>0.6938</t>
  </si>
  <si>
    <t>StringB6938</t>
  </si>
  <si>
    <t>48566</t>
  </si>
  <si>
    <t>0.27752</t>
  </si>
  <si>
    <t>StringC6938</t>
  </si>
  <si>
    <t>76318</t>
  </si>
  <si>
    <t>2.3514</t>
  </si>
  <si>
    <t>StringA6939</t>
  </si>
  <si>
    <t>20817</t>
  </si>
  <si>
    <t>0.6939</t>
  </si>
  <si>
    <t>StringB6939</t>
  </si>
  <si>
    <t>48573</t>
  </si>
  <si>
    <t>0.27756</t>
  </si>
  <si>
    <t>StringC6939</t>
  </si>
  <si>
    <t>76329</t>
  </si>
  <si>
    <t>1.3492</t>
  </si>
  <si>
    <t>StringA6940</t>
  </si>
  <si>
    <t>20820</t>
  </si>
  <si>
    <t>StringB6940</t>
  </si>
  <si>
    <t>48580</t>
  </si>
  <si>
    <t>0.27760</t>
  </si>
  <si>
    <t>StringC6940</t>
  </si>
  <si>
    <t>76340</t>
  </si>
  <si>
    <t>2.3515</t>
  </si>
  <si>
    <t>StringA6941</t>
  </si>
  <si>
    <t>0.6941</t>
  </si>
  <si>
    <t>StringB6941</t>
  </si>
  <si>
    <t>0.27764</t>
  </si>
  <si>
    <t>StringC6941</t>
  </si>
  <si>
    <t>76351</t>
  </si>
  <si>
    <t>1.3493</t>
  </si>
  <si>
    <t>StringA6942</t>
  </si>
  <si>
    <t>20826</t>
  </si>
  <si>
    <t>0.6942</t>
  </si>
  <si>
    <t>StringB6942</t>
  </si>
  <si>
    <t>48594</t>
  </si>
  <si>
    <t>0.27768</t>
  </si>
  <si>
    <t>StringC6942</t>
  </si>
  <si>
    <t>76362</t>
  </si>
  <si>
    <t>2.3516</t>
  </si>
  <si>
    <t>StringA6943</t>
  </si>
  <si>
    <t>20829</t>
  </si>
  <si>
    <t>0.6943</t>
  </si>
  <si>
    <t>StringB6943</t>
  </si>
  <si>
    <t>48601</t>
  </si>
  <si>
    <t>0.27772</t>
  </si>
  <si>
    <t>StringC6943</t>
  </si>
  <si>
    <t>76373</t>
  </si>
  <si>
    <t>1.3494</t>
  </si>
  <si>
    <t>StringA6944</t>
  </si>
  <si>
    <t>StringB6944</t>
  </si>
  <si>
    <t>48608</t>
  </si>
  <si>
    <t>0.27776</t>
  </si>
  <si>
    <t>StringC6944</t>
  </si>
  <si>
    <t>76384</t>
  </si>
  <si>
    <t>2.3517</t>
  </si>
  <si>
    <t>StringA6945</t>
  </si>
  <si>
    <t>20835</t>
  </si>
  <si>
    <t>0.6945</t>
  </si>
  <si>
    <t>StringB6945</t>
  </si>
  <si>
    <t>48615</t>
  </si>
  <si>
    <t>0.27780</t>
  </si>
  <si>
    <t>StringC6945</t>
  </si>
  <si>
    <t>76395</t>
  </si>
  <si>
    <t>1.3495</t>
  </si>
  <si>
    <t>StringA6946</t>
  </si>
  <si>
    <t>20838</t>
  </si>
  <si>
    <t>0.6946</t>
  </si>
  <si>
    <t>StringB6946</t>
  </si>
  <si>
    <t>48622</t>
  </si>
  <si>
    <t>0.27784</t>
  </si>
  <si>
    <t>StringC6946</t>
  </si>
  <si>
    <t>76406</t>
  </si>
  <si>
    <t>2.3518</t>
  </si>
  <si>
    <t>StringA6947</t>
  </si>
  <si>
    <t>20841</t>
  </si>
  <si>
    <t>0.6947</t>
  </si>
  <si>
    <t>StringB6947</t>
  </si>
  <si>
    <t>48629</t>
  </si>
  <si>
    <t>0.27788</t>
  </si>
  <si>
    <t>StringC6947</t>
  </si>
  <si>
    <t>76417</t>
  </si>
  <si>
    <t>1.3496</t>
  </si>
  <si>
    <t>StringA6948</t>
  </si>
  <si>
    <t>20844</t>
  </si>
  <si>
    <t>StringB6948</t>
  </si>
  <si>
    <t>48636</t>
  </si>
  <si>
    <t>0.27792</t>
  </si>
  <si>
    <t>StringC6948</t>
  </si>
  <si>
    <t>76428</t>
  </si>
  <si>
    <t>2.3519</t>
  </si>
  <si>
    <t>StringA6949</t>
  </si>
  <si>
    <t>20847</t>
  </si>
  <si>
    <t>0.6949</t>
  </si>
  <si>
    <t>StringB6949</t>
  </si>
  <si>
    <t>48643</t>
  </si>
  <si>
    <t>0.27796</t>
  </si>
  <si>
    <t>StringC6949</t>
  </si>
  <si>
    <t>76439</t>
  </si>
  <si>
    <t>1.3497</t>
  </si>
  <si>
    <t>StringA6950</t>
  </si>
  <si>
    <t>20850</t>
  </si>
  <si>
    <t>0.6950</t>
  </si>
  <si>
    <t>StringB6950</t>
  </si>
  <si>
    <t>48650</t>
  </si>
  <si>
    <t>0.27800</t>
  </si>
  <si>
    <t>StringC6950</t>
  </si>
  <si>
    <t>76450</t>
  </si>
  <si>
    <t>2.3520</t>
  </si>
  <si>
    <t>StringA6951</t>
  </si>
  <si>
    <t>0.6951</t>
  </si>
  <si>
    <t>StringB6951</t>
  </si>
  <si>
    <t>48657</t>
  </si>
  <si>
    <t>0.27804</t>
  </si>
  <si>
    <t>StringC6951</t>
  </si>
  <si>
    <t>76461</t>
  </si>
  <si>
    <t>1.3498</t>
  </si>
  <si>
    <t>StringA6952</t>
  </si>
  <si>
    <t>StringB6952</t>
  </si>
  <si>
    <t>0.27808</t>
  </si>
  <si>
    <t>StringC6952</t>
  </si>
  <si>
    <t>76472</t>
  </si>
  <si>
    <t>2.3521</t>
  </si>
  <si>
    <t>StringA6953</t>
  </si>
  <si>
    <t>20859</t>
  </si>
  <si>
    <t>0.6953</t>
  </si>
  <si>
    <t>StringB6953</t>
  </si>
  <si>
    <t>48671</t>
  </si>
  <si>
    <t>0.27812</t>
  </si>
  <si>
    <t>StringC6953</t>
  </si>
  <si>
    <t>76483</t>
  </si>
  <si>
    <t>1.3499</t>
  </si>
  <si>
    <t>StringA6954</t>
  </si>
  <si>
    <t>20862</t>
  </si>
  <si>
    <t>0.6954</t>
  </si>
  <si>
    <t>StringB6954</t>
  </si>
  <si>
    <t>48678</t>
  </si>
  <si>
    <t>0.27816</t>
  </si>
  <si>
    <t>StringC6954</t>
  </si>
  <si>
    <t>76494</t>
  </si>
  <si>
    <t>2.3522</t>
  </si>
  <si>
    <t>StringA6955</t>
  </si>
  <si>
    <t>20865</t>
  </si>
  <si>
    <t>0.6955</t>
  </si>
  <si>
    <t>StringB6955</t>
  </si>
  <si>
    <t>48685</t>
  </si>
  <si>
    <t>0.27820</t>
  </si>
  <si>
    <t>StringC6955</t>
  </si>
  <si>
    <t>76505</t>
  </si>
  <si>
    <t>1.3500</t>
  </si>
  <si>
    <t>StringA6956</t>
  </si>
  <si>
    <t>20868</t>
  </si>
  <si>
    <t>StringB6956</t>
  </si>
  <si>
    <t>48692</t>
  </si>
  <si>
    <t>0.27824</t>
  </si>
  <si>
    <t>StringC6956</t>
  </si>
  <si>
    <t>76516</t>
  </si>
  <si>
    <t>2.3523</t>
  </si>
  <si>
    <t>StringA6957</t>
  </si>
  <si>
    <t>20871</t>
  </si>
  <si>
    <t>0.6957</t>
  </si>
  <si>
    <t>StringB6957</t>
  </si>
  <si>
    <t>48699</t>
  </si>
  <si>
    <t>0.27828</t>
  </si>
  <si>
    <t>StringC6957</t>
  </si>
  <si>
    <t>76527</t>
  </si>
  <si>
    <t>1.3501</t>
  </si>
  <si>
    <t>StringA6958</t>
  </si>
  <si>
    <t>0.6958</t>
  </si>
  <si>
    <t>StringB6958</t>
  </si>
  <si>
    <t>48706</t>
  </si>
  <si>
    <t>0.27832</t>
  </si>
  <si>
    <t>StringC6958</t>
  </si>
  <si>
    <t>76538</t>
  </si>
  <si>
    <t>2.3524</t>
  </si>
  <si>
    <t>StringA6959</t>
  </si>
  <si>
    <t>20877</t>
  </si>
  <si>
    <t>0.6959</t>
  </si>
  <si>
    <t>StringB6959</t>
  </si>
  <si>
    <t>48713</t>
  </si>
  <si>
    <t>0.27836</t>
  </si>
  <si>
    <t>StringC6959</t>
  </si>
  <si>
    <t>76549</t>
  </si>
  <si>
    <t>1.3502</t>
  </si>
  <si>
    <t>StringA6960</t>
  </si>
  <si>
    <t>20880</t>
  </si>
  <si>
    <t>StringB6960</t>
  </si>
  <si>
    <t>48720</t>
  </si>
  <si>
    <t>0.27840</t>
  </si>
  <si>
    <t>StringC6960</t>
  </si>
  <si>
    <t>76560</t>
  </si>
  <si>
    <t>2.3525</t>
  </si>
  <si>
    <t>StringA6961</t>
  </si>
  <si>
    <t>20883</t>
  </si>
  <si>
    <t>0.6961</t>
  </si>
  <si>
    <t>StringB6961</t>
  </si>
  <si>
    <t>48727</t>
  </si>
  <si>
    <t>0.27844</t>
  </si>
  <si>
    <t>StringC6961</t>
  </si>
  <si>
    <t>76571</t>
  </si>
  <si>
    <t>1.3503</t>
  </si>
  <si>
    <t>StringA6962</t>
  </si>
  <si>
    <t>20886</t>
  </si>
  <si>
    <t>0.6962</t>
  </si>
  <si>
    <t>StringB6962</t>
  </si>
  <si>
    <t>48734</t>
  </si>
  <si>
    <t>0.27848</t>
  </si>
  <si>
    <t>StringC6962</t>
  </si>
  <si>
    <t>76582</t>
  </si>
  <si>
    <t>2.3526</t>
  </si>
  <si>
    <t>StringA6963</t>
  </si>
  <si>
    <t>0.6963</t>
  </si>
  <si>
    <t>StringB6963</t>
  </si>
  <si>
    <t>0.27852</t>
  </si>
  <si>
    <t>StringC6963</t>
  </si>
  <si>
    <t>76593</t>
  </si>
  <si>
    <t>1.3504</t>
  </si>
  <si>
    <t>StringA6964</t>
  </si>
  <si>
    <t>20892</t>
  </si>
  <si>
    <t>StringB6964</t>
  </si>
  <si>
    <t>48748</t>
  </si>
  <si>
    <t>0.27856</t>
  </si>
  <si>
    <t>StringC6964</t>
  </si>
  <si>
    <t>76604</t>
  </si>
  <si>
    <t>2.3527</t>
  </si>
  <si>
    <t>StringA6965</t>
  </si>
  <si>
    <t>0.6965</t>
  </si>
  <si>
    <t>StringB6965</t>
  </si>
  <si>
    <t>48755</t>
  </si>
  <si>
    <t>0.27860</t>
  </si>
  <si>
    <t>StringC6965</t>
  </si>
  <si>
    <t>76615</t>
  </si>
  <si>
    <t>1.3505</t>
  </si>
  <si>
    <t>StringA6966</t>
  </si>
  <si>
    <t>20898</t>
  </si>
  <si>
    <t>0.6966</t>
  </si>
  <si>
    <t>StringB6966</t>
  </si>
  <si>
    <t>48762</t>
  </si>
  <si>
    <t>0.27864</t>
  </si>
  <si>
    <t>StringC6966</t>
  </si>
  <si>
    <t>76626</t>
  </si>
  <si>
    <t>2.3528</t>
  </si>
  <si>
    <t>StringA6967</t>
  </si>
  <si>
    <t>20901</t>
  </si>
  <si>
    <t>0.6967</t>
  </si>
  <si>
    <t>StringB6967</t>
  </si>
  <si>
    <t>48769</t>
  </si>
  <si>
    <t>0.27868</t>
  </si>
  <si>
    <t>StringC6967</t>
  </si>
  <si>
    <t>76637</t>
  </si>
  <si>
    <t>1.3506</t>
  </si>
  <si>
    <t>StringA6968</t>
  </si>
  <si>
    <t>20904</t>
  </si>
  <si>
    <t>StringB6968</t>
  </si>
  <si>
    <t>48776</t>
  </si>
  <si>
    <t>0.27872</t>
  </si>
  <si>
    <t>StringC6968</t>
  </si>
  <si>
    <t>76648</t>
  </si>
  <si>
    <t>2.3529</t>
  </si>
  <si>
    <t>StringA6969</t>
  </si>
  <si>
    <t>20907</t>
  </si>
  <si>
    <t>0.6969</t>
  </si>
  <si>
    <t>StringB6969</t>
  </si>
  <si>
    <t>48783</t>
  </si>
  <si>
    <t>0.27876</t>
  </si>
  <si>
    <t>StringC6969</t>
  </si>
  <si>
    <t>76659</t>
  </si>
  <si>
    <t>1.3507</t>
  </si>
  <si>
    <t>StringA6970</t>
  </si>
  <si>
    <t>20910</t>
  </si>
  <si>
    <t>0.6970</t>
  </si>
  <si>
    <t>StringB6970</t>
  </si>
  <si>
    <t>48790</t>
  </si>
  <si>
    <t>0.27880</t>
  </si>
  <si>
    <t>StringC6970</t>
  </si>
  <si>
    <t>76670</t>
  </si>
  <si>
    <t>2.3530</t>
  </si>
  <si>
    <t>StringA6971</t>
  </si>
  <si>
    <t>20913</t>
  </si>
  <si>
    <t>0.6971</t>
  </si>
  <si>
    <t>StringB6971</t>
  </si>
  <si>
    <t>48797</t>
  </si>
  <si>
    <t>0.27884</t>
  </si>
  <si>
    <t>StringC6971</t>
  </si>
  <si>
    <t>76681</t>
  </si>
  <si>
    <t>1.3508</t>
  </si>
  <si>
    <t>StringA6972</t>
  </si>
  <si>
    <t>StringB6972</t>
  </si>
  <si>
    <t>48804</t>
  </si>
  <si>
    <t>0.27888</t>
  </si>
  <si>
    <t>StringC6972</t>
  </si>
  <si>
    <t>76692</t>
  </si>
  <si>
    <t>2.3531</t>
  </si>
  <si>
    <t>StringA6973</t>
  </si>
  <si>
    <t>20919</t>
  </si>
  <si>
    <t>0.6973</t>
  </si>
  <si>
    <t>StringB6973</t>
  </si>
  <si>
    <t>48811</t>
  </si>
  <si>
    <t>0.27892</t>
  </si>
  <si>
    <t>StringC6973</t>
  </si>
  <si>
    <t>76703</t>
  </si>
  <si>
    <t>1.3509</t>
  </si>
  <si>
    <t>StringA6974</t>
  </si>
  <si>
    <t>0.6974</t>
  </si>
  <si>
    <t>StringB6974</t>
  </si>
  <si>
    <t>0.27896</t>
  </si>
  <si>
    <t>StringC6974</t>
  </si>
  <si>
    <t>76714</t>
  </si>
  <si>
    <t>2.3532</t>
  </si>
  <si>
    <t>StringA6975</t>
  </si>
  <si>
    <t>20925</t>
  </si>
  <si>
    <t>0.6975</t>
  </si>
  <si>
    <t>StringB6975</t>
  </si>
  <si>
    <t>48825</t>
  </si>
  <si>
    <t>0.27900</t>
  </si>
  <si>
    <t>StringC6975</t>
  </si>
  <si>
    <t>76725</t>
  </si>
  <si>
    <t>1.3510</t>
  </si>
  <si>
    <t>StringA6976</t>
  </si>
  <si>
    <t>20928</t>
  </si>
  <si>
    <t>StringB6976</t>
  </si>
  <si>
    <t>48832</t>
  </si>
  <si>
    <t>0.27904</t>
  </si>
  <si>
    <t>StringC6976</t>
  </si>
  <si>
    <t>76736</t>
  </si>
  <si>
    <t>2.3533</t>
  </si>
  <si>
    <t>StringA6977</t>
  </si>
  <si>
    <t>20931</t>
  </si>
  <si>
    <t>0.6977</t>
  </si>
  <si>
    <t>StringB6977</t>
  </si>
  <si>
    <t>48839</t>
  </si>
  <si>
    <t>0.27908</t>
  </si>
  <si>
    <t>StringC6977</t>
  </si>
  <si>
    <t>76747</t>
  </si>
  <si>
    <t>1.3511</t>
  </si>
  <si>
    <t>StringA6978</t>
  </si>
  <si>
    <t>20934</t>
  </si>
  <si>
    <t>0.6978</t>
  </si>
  <si>
    <t>StringB6978</t>
  </si>
  <si>
    <t>48846</t>
  </si>
  <si>
    <t>0.27912</t>
  </si>
  <si>
    <t>StringC6978</t>
  </si>
  <si>
    <t>76758</t>
  </si>
  <si>
    <t>2.3534</t>
  </si>
  <si>
    <t>StringA6979</t>
  </si>
  <si>
    <t>0.6979</t>
  </si>
  <si>
    <t>StringB6979</t>
  </si>
  <si>
    <t>48853</t>
  </si>
  <si>
    <t>0.27916</t>
  </si>
  <si>
    <t>StringC6979</t>
  </si>
  <si>
    <t>76769</t>
  </si>
  <si>
    <t>1.3512</t>
  </si>
  <si>
    <t>StringA6980</t>
  </si>
  <si>
    <t>20940</t>
  </si>
  <si>
    <t>StringB6980</t>
  </si>
  <si>
    <t>48860</t>
  </si>
  <si>
    <t>0.27920</t>
  </si>
  <si>
    <t>StringC6980</t>
  </si>
  <si>
    <t>76780</t>
  </si>
  <si>
    <t>2.3535</t>
  </si>
  <si>
    <t>StringA6981</t>
  </si>
  <si>
    <t>20943</t>
  </si>
  <si>
    <t>0.6981</t>
  </si>
  <si>
    <t>StringB6981</t>
  </si>
  <si>
    <t>48867</t>
  </si>
  <si>
    <t>0.27924</t>
  </si>
  <si>
    <t>StringC6981</t>
  </si>
  <si>
    <t>76791</t>
  </si>
  <si>
    <t>1.3513</t>
  </si>
  <si>
    <t>StringA6982</t>
  </si>
  <si>
    <t>20946</t>
  </si>
  <si>
    <t>0.6982</t>
  </si>
  <si>
    <t>StringB6982</t>
  </si>
  <si>
    <t>48874</t>
  </si>
  <si>
    <t>0.27928</t>
  </si>
  <si>
    <t>StringC6982</t>
  </si>
  <si>
    <t>76802</t>
  </si>
  <si>
    <t>2.3536</t>
  </si>
  <si>
    <t>StringA6983</t>
  </si>
  <si>
    <t>20949</t>
  </si>
  <si>
    <t>0.6983</t>
  </si>
  <si>
    <t>StringB6983</t>
  </si>
  <si>
    <t>48881</t>
  </si>
  <si>
    <t>0.27932</t>
  </si>
  <si>
    <t>StringC6983</t>
  </si>
  <si>
    <t>76813</t>
  </si>
  <si>
    <t>1.3514</t>
  </si>
  <si>
    <t>StringA6984</t>
  </si>
  <si>
    <t>20952</t>
  </si>
  <si>
    <t>StringB6984</t>
  </si>
  <si>
    <t>48888</t>
  </si>
  <si>
    <t>0.27936</t>
  </si>
  <si>
    <t>StringC6984</t>
  </si>
  <si>
    <t>76824</t>
  </si>
  <si>
    <t>2.3537</t>
  </si>
  <si>
    <t>StringA6985</t>
  </si>
  <si>
    <t>0.6985</t>
  </si>
  <si>
    <t>StringB6985</t>
  </si>
  <si>
    <t>0.27940</t>
  </si>
  <si>
    <t>StringC6985</t>
  </si>
  <si>
    <t>76835</t>
  </si>
  <si>
    <t>1.3515</t>
  </si>
  <si>
    <t>StringA6986</t>
  </si>
  <si>
    <t>0.6986</t>
  </si>
  <si>
    <t>StringB6986</t>
  </si>
  <si>
    <t>48902</t>
  </si>
  <si>
    <t>0.27944</t>
  </si>
  <si>
    <t>StringC6986</t>
  </si>
  <si>
    <t>76846</t>
  </si>
  <si>
    <t>2.3538</t>
  </si>
  <si>
    <t>StringA6987</t>
  </si>
  <si>
    <t>20961</t>
  </si>
  <si>
    <t>0.6987</t>
  </si>
  <si>
    <t>StringB6987</t>
  </si>
  <si>
    <t>48909</t>
  </si>
  <si>
    <t>0.27948</t>
  </si>
  <si>
    <t>StringC6987</t>
  </si>
  <si>
    <t>76857</t>
  </si>
  <si>
    <t>1.3516</t>
  </si>
  <si>
    <t>StringA6988</t>
  </si>
  <si>
    <t>20964</t>
  </si>
  <si>
    <t>StringB6988</t>
  </si>
  <si>
    <t>48916</t>
  </si>
  <si>
    <t>0.27952</t>
  </si>
  <si>
    <t>StringC6988</t>
  </si>
  <si>
    <t>76868</t>
  </si>
  <si>
    <t>2.3539</t>
  </si>
  <si>
    <t>StringA6989</t>
  </si>
  <si>
    <t>20967</t>
  </si>
  <si>
    <t>0.6989</t>
  </si>
  <si>
    <t>StringB6989</t>
  </si>
  <si>
    <t>48923</t>
  </si>
  <si>
    <t>0.27956</t>
  </si>
  <si>
    <t>StringC6989</t>
  </si>
  <si>
    <t>76879</t>
  </si>
  <si>
    <t>1.3517</t>
  </si>
  <si>
    <t>StringA6990</t>
  </si>
  <si>
    <t>20970</t>
  </si>
  <si>
    <t>0.6990</t>
  </si>
  <si>
    <t>StringB6990</t>
  </si>
  <si>
    <t>48930</t>
  </si>
  <si>
    <t>0.27960</t>
  </si>
  <si>
    <t>StringC6990</t>
  </si>
  <si>
    <t>76890</t>
  </si>
  <si>
    <t>2.3540</t>
  </si>
  <si>
    <t>StringA6991</t>
  </si>
  <si>
    <t>20973</t>
  </si>
  <si>
    <t>0.6991</t>
  </si>
  <si>
    <t>StringB6991</t>
  </si>
  <si>
    <t>48937</t>
  </si>
  <si>
    <t>0.27964</t>
  </si>
  <si>
    <t>StringC6991</t>
  </si>
  <si>
    <t>76901</t>
  </si>
  <si>
    <t>1.3518</t>
  </si>
  <si>
    <t>StringA6992</t>
  </si>
  <si>
    <t>20976</t>
  </si>
  <si>
    <t>StringB6992</t>
  </si>
  <si>
    <t>48944</t>
  </si>
  <si>
    <t>0.27968</t>
  </si>
  <si>
    <t>StringC6992</t>
  </si>
  <si>
    <t>76912</t>
  </si>
  <si>
    <t>2.3541</t>
  </si>
  <si>
    <t>StringA6993</t>
  </si>
  <si>
    <t>0.6993</t>
  </si>
  <si>
    <t>StringB6993</t>
  </si>
  <si>
    <t>48951</t>
  </si>
  <si>
    <t>0.27972</t>
  </si>
  <si>
    <t>StringC6993</t>
  </si>
  <si>
    <t>76923</t>
  </si>
  <si>
    <t>1.3519</t>
  </si>
  <si>
    <t>StringA6994</t>
  </si>
  <si>
    <t>20982</t>
  </si>
  <si>
    <t>0.6994</t>
  </si>
  <si>
    <t>StringB6994</t>
  </si>
  <si>
    <t>48958</t>
  </si>
  <si>
    <t>0.27976</t>
  </si>
  <si>
    <t>StringC6994</t>
  </si>
  <si>
    <t>76934</t>
  </si>
  <si>
    <t>2.3542</t>
  </si>
  <si>
    <t>StringA6995</t>
  </si>
  <si>
    <t>20985</t>
  </si>
  <si>
    <t>0.6995</t>
  </si>
  <si>
    <t>StringB6995</t>
  </si>
  <si>
    <t>48965</t>
  </si>
  <si>
    <t>0.27980</t>
  </si>
  <si>
    <t>StringC6995</t>
  </si>
  <si>
    <t>76945</t>
  </si>
  <si>
    <t>1.3520</t>
  </si>
  <si>
    <t>StringA6996</t>
  </si>
  <si>
    <t>StringB6996</t>
  </si>
  <si>
    <t>0.27984</t>
  </si>
  <si>
    <t>StringC6996</t>
  </si>
  <si>
    <t>76956</t>
  </si>
  <si>
    <t>2.3543</t>
  </si>
  <si>
    <t>StringA6997</t>
  </si>
  <si>
    <t>20991</t>
  </si>
  <si>
    <t>0.6997</t>
  </si>
  <si>
    <t>StringB6997</t>
  </si>
  <si>
    <t>48979</t>
  </si>
  <si>
    <t>0.27988</t>
  </si>
  <si>
    <t>StringC6997</t>
  </si>
  <si>
    <t>76967</t>
  </si>
  <si>
    <t>1.3521</t>
  </si>
  <si>
    <t>StringA6998</t>
  </si>
  <si>
    <t>20994</t>
  </si>
  <si>
    <t>0.6998</t>
  </si>
  <si>
    <t>StringB6998</t>
  </si>
  <si>
    <t>48986</t>
  </si>
  <si>
    <t>0.27992</t>
  </si>
  <si>
    <t>StringC6998</t>
  </si>
  <si>
    <t>76978</t>
  </si>
  <si>
    <t>2.3544</t>
  </si>
  <si>
    <t>StringA6999</t>
  </si>
  <si>
    <t>20997</t>
  </si>
  <si>
    <t>0.6999</t>
  </si>
  <si>
    <t>StringB6999</t>
  </si>
  <si>
    <t>48993</t>
  </si>
  <si>
    <t>0.27996</t>
  </si>
  <si>
    <t>StringC6999</t>
  </si>
  <si>
    <t>76989</t>
  </si>
  <si>
    <t>1.3522</t>
  </si>
  <si>
    <t>StringA7000</t>
  </si>
  <si>
    <t>StringB7000</t>
  </si>
  <si>
    <t>49000</t>
  </si>
  <si>
    <t>0.28000</t>
  </si>
  <si>
    <t>StringC7000</t>
  </si>
  <si>
    <t>77000</t>
  </si>
  <si>
    <t>2.3545</t>
  </si>
  <si>
    <t>StringA7001</t>
  </si>
  <si>
    <t>21003</t>
  </si>
  <si>
    <t>0.7001</t>
  </si>
  <si>
    <t>StringB7001</t>
  </si>
  <si>
    <t>49007</t>
  </si>
  <si>
    <t>0.28004</t>
  </si>
  <si>
    <t>StringC7001</t>
  </si>
  <si>
    <t>77011</t>
  </si>
  <si>
    <t>1.3523</t>
  </si>
  <si>
    <t>StringA7002</t>
  </si>
  <si>
    <t>21006</t>
  </si>
  <si>
    <t>0.7002</t>
  </si>
  <si>
    <t>StringB7002</t>
  </si>
  <si>
    <t>49014</t>
  </si>
  <si>
    <t>0.28008</t>
  </si>
  <si>
    <t>StringC7002</t>
  </si>
  <si>
    <t>77022</t>
  </si>
  <si>
    <t>2.3546</t>
  </si>
  <si>
    <t>StringA7003</t>
  </si>
  <si>
    <t>21009</t>
  </si>
  <si>
    <t>0.7003</t>
  </si>
  <si>
    <t>StringB7003</t>
  </si>
  <si>
    <t>49021</t>
  </si>
  <si>
    <t>0.28012</t>
  </si>
  <si>
    <t>StringC7003</t>
  </si>
  <si>
    <t>77033</t>
  </si>
  <si>
    <t>1.3524</t>
  </si>
  <si>
    <t>StringA7004</t>
  </si>
  <si>
    <t>21012</t>
  </si>
  <si>
    <t>StringB7004</t>
  </si>
  <si>
    <t>49028</t>
  </si>
  <si>
    <t>0.28016</t>
  </si>
  <si>
    <t>StringC7004</t>
  </si>
  <si>
    <t>77044</t>
  </si>
  <si>
    <t>2.3547</t>
  </si>
  <si>
    <t>StringA7005</t>
  </si>
  <si>
    <t>21015</t>
  </si>
  <si>
    <t>0.7005</t>
  </si>
  <si>
    <t>StringB7005</t>
  </si>
  <si>
    <t>49035</t>
  </si>
  <si>
    <t>0.28020</t>
  </si>
  <si>
    <t>StringC7005</t>
  </si>
  <si>
    <t>77055</t>
  </si>
  <si>
    <t>1.3525</t>
  </si>
  <si>
    <t>StringA7006</t>
  </si>
  <si>
    <t>21018</t>
  </si>
  <si>
    <t>0.7006</t>
  </si>
  <si>
    <t>StringB7006</t>
  </si>
  <si>
    <t>49042</t>
  </si>
  <si>
    <t>0.28024</t>
  </si>
  <si>
    <t>StringC7006</t>
  </si>
  <si>
    <t>77066</t>
  </si>
  <si>
    <t>2.3548</t>
  </si>
  <si>
    <t>StringA7007</t>
  </si>
  <si>
    <t>0.7007</t>
  </si>
  <si>
    <t>StringB7007</t>
  </si>
  <si>
    <t>0.28028</t>
  </si>
  <si>
    <t>StringC7007</t>
  </si>
  <si>
    <t>77077</t>
  </si>
  <si>
    <t>1.3526</t>
  </si>
  <si>
    <t>StringA7008</t>
  </si>
  <si>
    <t>21024</t>
  </si>
  <si>
    <t>StringB7008</t>
  </si>
  <si>
    <t>49056</t>
  </si>
  <si>
    <t>0.28032</t>
  </si>
  <si>
    <t>StringC7008</t>
  </si>
  <si>
    <t>77088</t>
  </si>
  <si>
    <t>2.3549</t>
  </si>
  <si>
    <t>StringA7009</t>
  </si>
  <si>
    <t>21027</t>
  </si>
  <si>
    <t>0.7009</t>
  </si>
  <si>
    <t>StringB7009</t>
  </si>
  <si>
    <t>49063</t>
  </si>
  <si>
    <t>0.28036</t>
  </si>
  <si>
    <t>StringC7009</t>
  </si>
  <si>
    <t>77099</t>
  </si>
  <si>
    <t>1.3527</t>
  </si>
  <si>
    <t>StringA7010</t>
  </si>
  <si>
    <t>21030</t>
  </si>
  <si>
    <t>0.7010</t>
  </si>
  <si>
    <t>StringB7010</t>
  </si>
  <si>
    <t>49070</t>
  </si>
  <si>
    <t>0.28040</t>
  </si>
  <si>
    <t>StringC7010</t>
  </si>
  <si>
    <t>77110</t>
  </si>
  <si>
    <t>2.3550</t>
  </si>
  <si>
    <t>StringA7011</t>
  </si>
  <si>
    <t>21033</t>
  </si>
  <si>
    <t>0.7011</t>
  </si>
  <si>
    <t>StringB7011</t>
  </si>
  <si>
    <t>49077</t>
  </si>
  <si>
    <t>0.28044</t>
  </si>
  <si>
    <t>StringC7011</t>
  </si>
  <si>
    <t>77121</t>
  </si>
  <si>
    <t>1.3528</t>
  </si>
  <si>
    <t>StringA7012</t>
  </si>
  <si>
    <t>21036</t>
  </si>
  <si>
    <t>StringB7012</t>
  </si>
  <si>
    <t>49084</t>
  </si>
  <si>
    <t>0.28048</t>
  </si>
  <si>
    <t>StringC7012</t>
  </si>
  <si>
    <t>77132</t>
  </si>
  <si>
    <t>2.3551</t>
  </si>
  <si>
    <t>StringA7013</t>
  </si>
  <si>
    <t>21039</t>
  </si>
  <si>
    <t>0.7013</t>
  </si>
  <si>
    <t>StringB7013</t>
  </si>
  <si>
    <t>49091</t>
  </si>
  <si>
    <t>0.28052</t>
  </si>
  <si>
    <t>StringC7013</t>
  </si>
  <si>
    <t>77143</t>
  </si>
  <si>
    <t>1.3529</t>
  </si>
  <si>
    <t>StringA7014</t>
  </si>
  <si>
    <t>0.7014</t>
  </si>
  <si>
    <t>StringB7014</t>
  </si>
  <si>
    <t>49098</t>
  </si>
  <si>
    <t>0.28056</t>
  </si>
  <si>
    <t>StringC7014</t>
  </si>
  <si>
    <t>77154</t>
  </si>
  <si>
    <t>2.3552</t>
  </si>
  <si>
    <t>StringA7015</t>
  </si>
  <si>
    <t>21045</t>
  </si>
  <si>
    <t>0.7015</t>
  </si>
  <si>
    <t>StringB7015</t>
  </si>
  <si>
    <t>49105</t>
  </si>
  <si>
    <t>0.28060</t>
  </si>
  <si>
    <t>StringC7015</t>
  </si>
  <si>
    <t>77165</t>
  </si>
  <si>
    <t>1.3530</t>
  </si>
  <si>
    <t>StringA7016</t>
  </si>
  <si>
    <t>21048</t>
  </si>
  <si>
    <t>StringB7016</t>
  </si>
  <si>
    <t>49112</t>
  </si>
  <si>
    <t>0.28064</t>
  </si>
  <si>
    <t>StringC7016</t>
  </si>
  <si>
    <t>77176</t>
  </si>
  <si>
    <t>2.3553</t>
  </si>
  <si>
    <t>StringA7017</t>
  </si>
  <si>
    <t>21051</t>
  </si>
  <si>
    <t>0.7017</t>
  </si>
  <si>
    <t>StringB7017</t>
  </si>
  <si>
    <t>49119</t>
  </si>
  <si>
    <t>0.28068</t>
  </si>
  <si>
    <t>StringC7017</t>
  </si>
  <si>
    <t>77187</t>
  </si>
  <si>
    <t>1.3531</t>
  </si>
  <si>
    <t>StringA7018</t>
  </si>
  <si>
    <t>0.7018</t>
  </si>
  <si>
    <t>StringB7018</t>
  </si>
  <si>
    <t>0.28072</t>
  </si>
  <si>
    <t>StringC7018</t>
  </si>
  <si>
    <t>77198</t>
  </si>
  <si>
    <t>2.3554</t>
  </si>
  <si>
    <t>StringA7019</t>
  </si>
  <si>
    <t>21057</t>
  </si>
  <si>
    <t>0.7019</t>
  </si>
  <si>
    <t>StringB7019</t>
  </si>
  <si>
    <t>49133</t>
  </si>
  <si>
    <t>0.28076</t>
  </si>
  <si>
    <t>StringC7019</t>
  </si>
  <si>
    <t>77209</t>
  </si>
  <si>
    <t>1.3532</t>
  </si>
  <si>
    <t>StringA7020</t>
  </si>
  <si>
    <t>21060</t>
  </si>
  <si>
    <t>StringB7020</t>
  </si>
  <si>
    <t>49140</t>
  </si>
  <si>
    <t>0.28080</t>
  </si>
  <si>
    <t>StringC7020</t>
  </si>
  <si>
    <t>77220</t>
  </si>
  <si>
    <t>2.3555</t>
  </si>
  <si>
    <t>StringA7021</t>
  </si>
  <si>
    <t>0.7021</t>
  </si>
  <si>
    <t>StringB7021</t>
  </si>
  <si>
    <t>49147</t>
  </si>
  <si>
    <t>0.28084</t>
  </si>
  <si>
    <t>StringC7021</t>
  </si>
  <si>
    <t>77231</t>
  </si>
  <si>
    <t>1.3533</t>
  </si>
  <si>
    <t>StringA7022</t>
  </si>
  <si>
    <t>21066</t>
  </si>
  <si>
    <t>0.7022</t>
  </si>
  <si>
    <t>StringB7022</t>
  </si>
  <si>
    <t>49154</t>
  </si>
  <si>
    <t>0.28088</t>
  </si>
  <si>
    <t>StringC7022</t>
  </si>
  <si>
    <t>77242</t>
  </si>
  <si>
    <t>2.3556</t>
  </si>
  <si>
    <t>StringA7023</t>
  </si>
  <si>
    <t>21069</t>
  </si>
  <si>
    <t>0.7023</t>
  </si>
  <si>
    <t>StringB7023</t>
  </si>
  <si>
    <t>49161</t>
  </si>
  <si>
    <t>0.28092</t>
  </si>
  <si>
    <t>StringC7023</t>
  </si>
  <si>
    <t>77253</t>
  </si>
  <si>
    <t>1.3534</t>
  </si>
  <si>
    <t>StringA7024</t>
  </si>
  <si>
    <t>21072</t>
  </si>
  <si>
    <t>StringB7024</t>
  </si>
  <si>
    <t>49168</t>
  </si>
  <si>
    <t>0.28096</t>
  </si>
  <si>
    <t>StringC7024</t>
  </si>
  <si>
    <t>77264</t>
  </si>
  <si>
    <t>2.3557</t>
  </si>
  <si>
    <t>StringA7025</t>
  </si>
  <si>
    <t>21075</t>
  </si>
  <si>
    <t>0.7025</t>
  </si>
  <si>
    <t>StringB7025</t>
  </si>
  <si>
    <t>49175</t>
  </si>
  <si>
    <t>0.28100</t>
  </si>
  <si>
    <t>StringC7025</t>
  </si>
  <si>
    <t>77275</t>
  </si>
  <si>
    <t>1.3535</t>
  </si>
  <si>
    <t>StringA7026</t>
  </si>
  <si>
    <t>21078</t>
  </si>
  <si>
    <t>0.7026</t>
  </si>
  <si>
    <t>StringB7026</t>
  </si>
  <si>
    <t>49182</t>
  </si>
  <si>
    <t>0.28104</t>
  </si>
  <si>
    <t>StringC7026</t>
  </si>
  <si>
    <t>77286</t>
  </si>
  <si>
    <t>2.3558</t>
  </si>
  <si>
    <t>StringA7027</t>
  </si>
  <si>
    <t>21081</t>
  </si>
  <si>
    <t>0.7027</t>
  </si>
  <si>
    <t>StringB7027</t>
  </si>
  <si>
    <t>49189</t>
  </si>
  <si>
    <t>0.28108</t>
  </si>
  <si>
    <t>StringC7027</t>
  </si>
  <si>
    <t>77297</t>
  </si>
  <si>
    <t>1.3536</t>
  </si>
  <si>
    <t>StringA7028</t>
  </si>
  <si>
    <t>StringB7028</t>
  </si>
  <si>
    <t>49196</t>
  </si>
  <si>
    <t>0.28112</t>
  </si>
  <si>
    <t>StringC7028</t>
  </si>
  <si>
    <t>77308</t>
  </si>
  <si>
    <t>2.3559</t>
  </si>
  <si>
    <t>StringA7029</t>
  </si>
  <si>
    <t>0.7029</t>
  </si>
  <si>
    <t>StringB7029</t>
  </si>
  <si>
    <t>0.28116</t>
  </si>
  <si>
    <t>StringC7029</t>
  </si>
  <si>
    <t>77319</t>
  </si>
  <si>
    <t>1.3537</t>
  </si>
  <si>
    <t>StringA7030</t>
  </si>
  <si>
    <t>21090</t>
  </si>
  <si>
    <t>0.7030</t>
  </si>
  <si>
    <t>StringB7030</t>
  </si>
  <si>
    <t>49210</t>
  </si>
  <si>
    <t>0.28120</t>
  </si>
  <si>
    <t>StringC7030</t>
  </si>
  <si>
    <t>77330</t>
  </si>
  <si>
    <t>2.3560</t>
  </si>
  <si>
    <t>StringA7031</t>
  </si>
  <si>
    <t>21093</t>
  </si>
  <si>
    <t>0.7031</t>
  </si>
  <si>
    <t>StringB7031</t>
  </si>
  <si>
    <t>49217</t>
  </si>
  <si>
    <t>0.28124</t>
  </si>
  <si>
    <t>StringC7031</t>
  </si>
  <si>
    <t>77341</t>
  </si>
  <si>
    <t>1.3538</t>
  </si>
  <si>
    <t>StringA7032</t>
  </si>
  <si>
    <t>21096</t>
  </si>
  <si>
    <t>StringB7032</t>
  </si>
  <si>
    <t>49224</t>
  </si>
  <si>
    <t>0.28128</t>
  </si>
  <si>
    <t>StringC7032</t>
  </si>
  <si>
    <t>77352</t>
  </si>
  <si>
    <t>2.3561</t>
  </si>
  <si>
    <t>StringA7033</t>
  </si>
  <si>
    <t>21099</t>
  </si>
  <si>
    <t>0.7033</t>
  </si>
  <si>
    <t>StringB7033</t>
  </si>
  <si>
    <t>49231</t>
  </si>
  <si>
    <t>0.28132</t>
  </si>
  <si>
    <t>StringC7033</t>
  </si>
  <si>
    <t>77363</t>
  </si>
  <si>
    <t>1.3539</t>
  </si>
  <si>
    <t>StringA7034</t>
  </si>
  <si>
    <t>21102</t>
  </si>
  <si>
    <t>0.7034</t>
  </si>
  <si>
    <t>StringB7034</t>
  </si>
  <si>
    <t>49238</t>
  </si>
  <si>
    <t>0.28136</t>
  </si>
  <si>
    <t>StringC7034</t>
  </si>
  <si>
    <t>77374</t>
  </si>
  <si>
    <t>2.3562</t>
  </si>
  <si>
    <t>StringA7035</t>
  </si>
  <si>
    <t>0.7035</t>
  </si>
  <si>
    <t>StringB7035</t>
  </si>
  <si>
    <t>49245</t>
  </si>
  <si>
    <t>0.28140</t>
  </si>
  <si>
    <t>StringC7035</t>
  </si>
  <si>
    <t>77385</t>
  </si>
  <si>
    <t>1.3540</t>
  </si>
  <si>
    <t>StringA7036</t>
  </si>
  <si>
    <t>21108</t>
  </si>
  <si>
    <t>StringB7036</t>
  </si>
  <si>
    <t>49252</t>
  </si>
  <si>
    <t>0.28144</t>
  </si>
  <si>
    <t>StringC7036</t>
  </si>
  <si>
    <t>77396</t>
  </si>
  <si>
    <t>2.3563</t>
  </si>
  <si>
    <t>StringA7037</t>
  </si>
  <si>
    <t>21111</t>
  </si>
  <si>
    <t>0.7037</t>
  </si>
  <si>
    <t>StringB7037</t>
  </si>
  <si>
    <t>49259</t>
  </si>
  <si>
    <t>0.28148</t>
  </si>
  <si>
    <t>StringC7037</t>
  </si>
  <si>
    <t>77407</t>
  </si>
  <si>
    <t>1.3541</t>
  </si>
  <si>
    <t>StringA7038</t>
  </si>
  <si>
    <t>21114</t>
  </si>
  <si>
    <t>0.7038</t>
  </si>
  <si>
    <t>StringB7038</t>
  </si>
  <si>
    <t>49266</t>
  </si>
  <si>
    <t>0.28152</t>
  </si>
  <si>
    <t>StringC7038</t>
  </si>
  <si>
    <t>77418</t>
  </si>
  <si>
    <t>2.3564</t>
  </si>
  <si>
    <t>StringA7039</t>
  </si>
  <si>
    <t>21117</t>
  </si>
  <si>
    <t>0.7039</t>
  </si>
  <si>
    <t>StringB7039</t>
  </si>
  <si>
    <t>49273</t>
  </si>
  <si>
    <t>0.28156</t>
  </si>
  <si>
    <t>StringC7039</t>
  </si>
  <si>
    <t>77429</t>
  </si>
  <si>
    <t>1.3542</t>
  </si>
  <si>
    <t>StringA7040</t>
  </si>
  <si>
    <t>StringB7040</t>
  </si>
  <si>
    <t>0.28160</t>
  </si>
  <si>
    <t>StringC7040</t>
  </si>
  <si>
    <t>77440</t>
  </si>
  <si>
    <t>2.3565</t>
  </si>
  <si>
    <t>StringA7041</t>
  </si>
  <si>
    <t>21123</t>
  </si>
  <si>
    <t>0.7041</t>
  </si>
  <si>
    <t>StringB7041</t>
  </si>
  <si>
    <t>49287</t>
  </si>
  <si>
    <t>0.28164</t>
  </si>
  <si>
    <t>StringC7041</t>
  </si>
  <si>
    <t>77451</t>
  </si>
  <si>
    <t>1.3543</t>
  </si>
  <si>
    <t>StringA7042</t>
  </si>
  <si>
    <t>0.7042</t>
  </si>
  <si>
    <t>StringB7042</t>
  </si>
  <si>
    <t>49294</t>
  </si>
  <si>
    <t>0.28168</t>
  </si>
  <si>
    <t>StringC7042</t>
  </si>
  <si>
    <t>77462</t>
  </si>
  <si>
    <t>2.3566</t>
  </si>
  <si>
    <t>StringA7043</t>
  </si>
  <si>
    <t>21129</t>
  </si>
  <si>
    <t>0.7043</t>
  </si>
  <si>
    <t>StringB7043</t>
  </si>
  <si>
    <t>49301</t>
  </si>
  <si>
    <t>0.28172</t>
  </si>
  <si>
    <t>StringC7043</t>
  </si>
  <si>
    <t>77473</t>
  </si>
  <si>
    <t>1.3544</t>
  </si>
  <si>
    <t>StringA7044</t>
  </si>
  <si>
    <t>21132</t>
  </si>
  <si>
    <t>StringB7044</t>
  </si>
  <si>
    <t>49308</t>
  </si>
  <si>
    <t>0.28176</t>
  </si>
  <si>
    <t>StringC7044</t>
  </si>
  <si>
    <t>77484</t>
  </si>
  <si>
    <t>2.3567</t>
  </si>
  <si>
    <t>StringA7045</t>
  </si>
  <si>
    <t>21135</t>
  </si>
  <si>
    <t>0.7045</t>
  </si>
  <si>
    <t>StringB7045</t>
  </si>
  <si>
    <t>49315</t>
  </si>
  <si>
    <t>0.28180</t>
  </si>
  <si>
    <t>StringC7045</t>
  </si>
  <si>
    <t>77495</t>
  </si>
  <si>
    <t>1.3545</t>
  </si>
  <si>
    <t>StringA7046</t>
  </si>
  <si>
    <t>21138</t>
  </si>
  <si>
    <t>0.7046</t>
  </si>
  <si>
    <t>StringB7046</t>
  </si>
  <si>
    <t>49322</t>
  </si>
  <si>
    <t>0.28184</t>
  </si>
  <si>
    <t>StringC7046</t>
  </si>
  <si>
    <t>77506</t>
  </si>
  <si>
    <t>2.3568</t>
  </si>
  <si>
    <t>StringA7047</t>
  </si>
  <si>
    <t>21141</t>
  </si>
  <si>
    <t>0.7047</t>
  </si>
  <si>
    <t>StringB7047</t>
  </si>
  <si>
    <t>49329</t>
  </si>
  <si>
    <t>0.28188</t>
  </si>
  <si>
    <t>StringC7047</t>
  </si>
  <si>
    <t>77517</t>
  </si>
  <si>
    <t>1.3546</t>
  </si>
  <si>
    <t>StringA7048</t>
  </si>
  <si>
    <t>21144</t>
  </si>
  <si>
    <t>StringB7048</t>
  </si>
  <si>
    <t>49336</t>
  </si>
  <si>
    <t>0.28192</t>
  </si>
  <si>
    <t>StringC7048</t>
  </si>
  <si>
    <t>77528</t>
  </si>
  <si>
    <t>2.3569</t>
  </si>
  <si>
    <t>StringA7049</t>
  </si>
  <si>
    <t>0.7049</t>
  </si>
  <si>
    <t>StringB7049</t>
  </si>
  <si>
    <t>49343</t>
  </si>
  <si>
    <t>0.28196</t>
  </si>
  <si>
    <t>StringC7049</t>
  </si>
  <si>
    <t>77539</t>
  </si>
  <si>
    <t>1.3547</t>
  </si>
  <si>
    <t>StringA7050</t>
  </si>
  <si>
    <t>21150</t>
  </si>
  <si>
    <t>0.7050</t>
  </si>
  <si>
    <t>StringB7050</t>
  </si>
  <si>
    <t>49350</t>
  </si>
  <si>
    <t>0.28200</t>
  </si>
  <si>
    <t>StringC7050</t>
  </si>
  <si>
    <t>77550</t>
  </si>
  <si>
    <t>2.3570</t>
  </si>
  <si>
    <t>StringA7051</t>
  </si>
  <si>
    <t>0.7051</t>
  </si>
  <si>
    <t>StringB7051</t>
  </si>
  <si>
    <t>0.28204</t>
  </si>
  <si>
    <t>StringC7051</t>
  </si>
  <si>
    <t>77561</t>
  </si>
  <si>
    <t>1.3548</t>
  </si>
  <si>
    <t>StringA7052</t>
  </si>
  <si>
    <t>21156</t>
  </si>
  <si>
    <t>StringB7052</t>
  </si>
  <si>
    <t>49364</t>
  </si>
  <si>
    <t>0.28208</t>
  </si>
  <si>
    <t>StringC7052</t>
  </si>
  <si>
    <t>77572</t>
  </si>
  <si>
    <t>2.3571</t>
  </si>
  <si>
    <t>StringA7053</t>
  </si>
  <si>
    <t>21159</t>
  </si>
  <si>
    <t>0.7053</t>
  </si>
  <si>
    <t>StringB7053</t>
  </si>
  <si>
    <t>49371</t>
  </si>
  <si>
    <t>0.28212</t>
  </si>
  <si>
    <t>StringC7053</t>
  </si>
  <si>
    <t>77583</t>
  </si>
  <si>
    <t>1.3549</t>
  </si>
  <si>
    <t>StringA7054</t>
  </si>
  <si>
    <t>21162</t>
  </si>
  <si>
    <t>0.7054</t>
  </si>
  <si>
    <t>StringB7054</t>
  </si>
  <si>
    <t>49378</t>
  </si>
  <si>
    <t>0.28216</t>
  </si>
  <si>
    <t>StringC7054</t>
  </si>
  <si>
    <t>77594</t>
  </si>
  <si>
    <t>2.3572</t>
  </si>
  <si>
    <t>StringA7055</t>
  </si>
  <si>
    <t>21165</t>
  </si>
  <si>
    <t>0.7055</t>
  </si>
  <si>
    <t>StringB7055</t>
  </si>
  <si>
    <t>49385</t>
  </si>
  <si>
    <t>0.28220</t>
  </si>
  <si>
    <t>StringC7055</t>
  </si>
  <si>
    <t>77605</t>
  </si>
  <si>
    <t>1.3550</t>
  </si>
  <si>
    <t>StringA7056</t>
  </si>
  <si>
    <t>StringB7056</t>
  </si>
  <si>
    <t>49392</t>
  </si>
  <si>
    <t>0.28224</t>
  </si>
  <si>
    <t>StringC7056</t>
  </si>
  <si>
    <t>77616</t>
  </si>
  <si>
    <t>2.3573</t>
  </si>
  <si>
    <t>StringA7057</t>
  </si>
  <si>
    <t>21171</t>
  </si>
  <si>
    <t>0.7057</t>
  </si>
  <si>
    <t>StringB7057</t>
  </si>
  <si>
    <t>49399</t>
  </si>
  <si>
    <t>0.28228</t>
  </si>
  <si>
    <t>StringC7057</t>
  </si>
  <si>
    <t>77627</t>
  </si>
  <si>
    <t>1.3551</t>
  </si>
  <si>
    <t>StringA7058</t>
  </si>
  <si>
    <t>21174</t>
  </si>
  <si>
    <t>0.7058</t>
  </si>
  <si>
    <t>StringB7058</t>
  </si>
  <si>
    <t>49406</t>
  </si>
  <si>
    <t>0.28232</t>
  </si>
  <si>
    <t>StringC7058</t>
  </si>
  <si>
    <t>77638</t>
  </si>
  <si>
    <t>2.3574</t>
  </si>
  <si>
    <t>StringA7059</t>
  </si>
  <si>
    <t>21177</t>
  </si>
  <si>
    <t>0.7059</t>
  </si>
  <si>
    <t>StringB7059</t>
  </si>
  <si>
    <t>49413</t>
  </si>
  <si>
    <t>0.28236</t>
  </si>
  <si>
    <t>StringC7059</t>
  </si>
  <si>
    <t>77649</t>
  </si>
  <si>
    <t>1.3552</t>
  </si>
  <si>
    <t>StringA7060</t>
  </si>
  <si>
    <t>21180</t>
  </si>
  <si>
    <t>StringB7060</t>
  </si>
  <si>
    <t>49420</t>
  </si>
  <si>
    <t>0.28240</t>
  </si>
  <si>
    <t>StringC7060</t>
  </si>
  <si>
    <t>77660</t>
  </si>
  <si>
    <t>2.3575</t>
  </si>
  <si>
    <t>StringA7061</t>
  </si>
  <si>
    <t>21183</t>
  </si>
  <si>
    <t>0.7061</t>
  </si>
  <si>
    <t>StringB7061</t>
  </si>
  <si>
    <t>49427</t>
  </si>
  <si>
    <t>0.28244</t>
  </si>
  <si>
    <t>StringC7061</t>
  </si>
  <si>
    <t>77671</t>
  </si>
  <si>
    <t>1.3553</t>
  </si>
  <si>
    <t>StringA7062</t>
  </si>
  <si>
    <t>0.7062</t>
  </si>
  <si>
    <t>StringB7062</t>
  </si>
  <si>
    <t>0.28248</t>
  </si>
  <si>
    <t>StringC7062</t>
  </si>
  <si>
    <t>77682</t>
  </si>
  <si>
    <t>2.3576</t>
  </si>
  <si>
    <t>StringA7063</t>
  </si>
  <si>
    <t>0.7063</t>
  </si>
  <si>
    <t>StringB7063</t>
  </si>
  <si>
    <t>49441</t>
  </si>
  <si>
    <t>0.28252</t>
  </si>
  <si>
    <t>StringC7063</t>
  </si>
  <si>
    <t>77693</t>
  </si>
  <si>
    <t>1.3554</t>
  </si>
  <si>
    <t>StringA7064</t>
  </si>
  <si>
    <t>21192</t>
  </si>
  <si>
    <t>StringB7064</t>
  </si>
  <si>
    <t>49448</t>
  </si>
  <si>
    <t>0.28256</t>
  </si>
  <si>
    <t>StringC7064</t>
  </si>
  <si>
    <t>77704</t>
  </si>
  <si>
    <t>2.3577</t>
  </si>
  <si>
    <t>StringA7065</t>
  </si>
  <si>
    <t>21195</t>
  </si>
  <si>
    <t>0.7065</t>
  </si>
  <si>
    <t>StringB7065</t>
  </si>
  <si>
    <t>49455</t>
  </si>
  <si>
    <t>0.28260</t>
  </si>
  <si>
    <t>StringC7065</t>
  </si>
  <si>
    <t>77715</t>
  </si>
  <si>
    <t>1.3555</t>
  </si>
  <si>
    <t>StringA7066</t>
  </si>
  <si>
    <t>21198</t>
  </si>
  <si>
    <t>0.7066</t>
  </si>
  <si>
    <t>StringB7066</t>
  </si>
  <si>
    <t>49462</t>
  </si>
  <si>
    <t>0.28264</t>
  </si>
  <si>
    <t>StringC7066</t>
  </si>
  <si>
    <t>77726</t>
  </si>
  <si>
    <t>2.3578</t>
  </si>
  <si>
    <t>StringA7067</t>
  </si>
  <si>
    <t>21201</t>
  </si>
  <si>
    <t>0.7067</t>
  </si>
  <si>
    <t>StringB7067</t>
  </si>
  <si>
    <t>49469</t>
  </si>
  <si>
    <t>0.28268</t>
  </si>
  <si>
    <t>StringC7067</t>
  </si>
  <si>
    <t>77737</t>
  </si>
  <si>
    <t>1.3556</t>
  </si>
  <si>
    <t>StringA7068</t>
  </si>
  <si>
    <t>21204</t>
  </si>
  <si>
    <t>StringB7068</t>
  </si>
  <si>
    <t>49476</t>
  </si>
  <si>
    <t>0.28272</t>
  </si>
  <si>
    <t>StringC7068</t>
  </si>
  <si>
    <t>77748</t>
  </si>
  <si>
    <t>2.3579</t>
  </si>
  <si>
    <t>StringA7069</t>
  </si>
  <si>
    <t>21207</t>
  </si>
  <si>
    <t>0.7069</t>
  </si>
  <si>
    <t>StringB7069</t>
  </si>
  <si>
    <t>49483</t>
  </si>
  <si>
    <t>0.28276</t>
  </si>
  <si>
    <t>StringC7069</t>
  </si>
  <si>
    <t>77759</t>
  </si>
  <si>
    <t>1.3557</t>
  </si>
  <si>
    <t>StringA7070</t>
  </si>
  <si>
    <t>0.7070</t>
  </si>
  <si>
    <t>StringB7070</t>
  </si>
  <si>
    <t>49490</t>
  </si>
  <si>
    <t>0.28280</t>
  </si>
  <si>
    <t>StringC7070</t>
  </si>
  <si>
    <t>77770</t>
  </si>
  <si>
    <t>2.3580</t>
  </si>
  <si>
    <t>StringA7071</t>
  </si>
  <si>
    <t>21213</t>
  </si>
  <si>
    <t>0.7071</t>
  </si>
  <si>
    <t>StringB7071</t>
  </si>
  <si>
    <t>49497</t>
  </si>
  <si>
    <t>0.28284</t>
  </si>
  <si>
    <t>StringC7071</t>
  </si>
  <si>
    <t>77781</t>
  </si>
  <si>
    <t>1.3558</t>
  </si>
  <si>
    <t>StringA7072</t>
  </si>
  <si>
    <t>21216</t>
  </si>
  <si>
    <t>StringB7072</t>
  </si>
  <si>
    <t>49504</t>
  </si>
  <si>
    <t>0.28288</t>
  </si>
  <si>
    <t>StringC7072</t>
  </si>
  <si>
    <t>77792</t>
  </si>
  <si>
    <t>2.3581</t>
  </si>
  <si>
    <t>StringA7073</t>
  </si>
  <si>
    <t>0.7073</t>
  </si>
  <si>
    <t>StringB7073</t>
  </si>
  <si>
    <t>0.28292</t>
  </si>
  <si>
    <t>StringC7073</t>
  </si>
  <si>
    <t>77803</t>
  </si>
  <si>
    <t>1.3559</t>
  </si>
  <si>
    <t>StringA7074</t>
  </si>
  <si>
    <t>21222</t>
  </si>
  <si>
    <t>0.7074</t>
  </si>
  <si>
    <t>StringB7074</t>
  </si>
  <si>
    <t>49518</t>
  </si>
  <si>
    <t>0.28296</t>
  </si>
  <si>
    <t>StringC7074</t>
  </si>
  <si>
    <t>77814</t>
  </si>
  <si>
    <t>2.3582</t>
  </si>
  <si>
    <t>StringA7075</t>
  </si>
  <si>
    <t>21225</t>
  </si>
  <si>
    <t>0.7075</t>
  </si>
  <si>
    <t>StringB7075</t>
  </si>
  <si>
    <t>49525</t>
  </si>
  <si>
    <t>0.28300</t>
  </si>
  <si>
    <t>StringC7075</t>
  </si>
  <si>
    <t>77825</t>
  </si>
  <si>
    <t>1.3560</t>
  </si>
  <si>
    <t>StringA7076</t>
  </si>
  <si>
    <t>21228</t>
  </si>
  <si>
    <t>StringB7076</t>
  </si>
  <si>
    <t>49532</t>
  </si>
  <si>
    <t>0.28304</t>
  </si>
  <si>
    <t>StringC7076</t>
  </si>
  <si>
    <t>77836</t>
  </si>
  <si>
    <t>2.3583</t>
  </si>
  <si>
    <t>StringA7077</t>
  </si>
  <si>
    <t>0.7077</t>
  </si>
  <si>
    <t>StringB7077</t>
  </si>
  <si>
    <t>49539</t>
  </si>
  <si>
    <t>0.28308</t>
  </si>
  <si>
    <t>StringC7077</t>
  </si>
  <si>
    <t>77847</t>
  </si>
  <si>
    <t>1.3561</t>
  </si>
  <si>
    <t>StringA7078</t>
  </si>
  <si>
    <t>21234</t>
  </si>
  <si>
    <t>0.7078</t>
  </si>
  <si>
    <t>StringB7078</t>
  </si>
  <si>
    <t>49546</t>
  </si>
  <si>
    <t>0.28312</t>
  </si>
  <si>
    <t>StringC7078</t>
  </si>
  <si>
    <t>77858</t>
  </si>
  <si>
    <t>2.3584</t>
  </si>
  <si>
    <t>StringA7079</t>
  </si>
  <si>
    <t>21237</t>
  </si>
  <si>
    <t>0.7079</t>
  </si>
  <si>
    <t>StringB7079</t>
  </si>
  <si>
    <t>49553</t>
  </si>
  <si>
    <t>0.28316</t>
  </si>
  <si>
    <t>StringC7079</t>
  </si>
  <si>
    <t>77869</t>
  </si>
  <si>
    <t>1.3562</t>
  </si>
  <si>
    <t>StringA7080</t>
  </si>
  <si>
    <t>21240</t>
  </si>
  <si>
    <t>StringB7080</t>
  </si>
  <si>
    <t>49560</t>
  </si>
  <si>
    <t>0.28320</t>
  </si>
  <si>
    <t>StringC7080</t>
  </si>
  <si>
    <t>77880</t>
  </si>
  <si>
    <t>2.3585</t>
  </si>
  <si>
    <t>StringA7081</t>
  </si>
  <si>
    <t>21243</t>
  </si>
  <si>
    <t>0.7081</t>
  </si>
  <si>
    <t>StringB7081</t>
  </si>
  <si>
    <t>49567</t>
  </si>
  <si>
    <t>0.28324</t>
  </si>
  <si>
    <t>StringC7081</t>
  </si>
  <si>
    <t>77891</t>
  </si>
  <si>
    <t>1.3563</t>
  </si>
  <si>
    <t>StringA7082</t>
  </si>
  <si>
    <t>21246</t>
  </si>
  <si>
    <t>0.7082</t>
  </si>
  <si>
    <t>StringB7082</t>
  </si>
  <si>
    <t>49574</t>
  </si>
  <si>
    <t>0.28328</t>
  </si>
  <si>
    <t>StringC7082</t>
  </si>
  <si>
    <t>77902</t>
  </si>
  <si>
    <t>2.3586</t>
  </si>
  <si>
    <t>StringA7083</t>
  </si>
  <si>
    <t>21249</t>
  </si>
  <si>
    <t>0.7083</t>
  </si>
  <si>
    <t>StringB7083</t>
  </si>
  <si>
    <t>49581</t>
  </si>
  <si>
    <t>0.28332</t>
  </si>
  <si>
    <t>StringC7083</t>
  </si>
  <si>
    <t>77913</t>
  </si>
  <si>
    <t>1.3564</t>
  </si>
  <si>
    <t>StringA7084</t>
  </si>
  <si>
    <t>StringB7084</t>
  </si>
  <si>
    <t>0.28336</t>
  </si>
  <si>
    <t>StringC7084</t>
  </si>
  <si>
    <t>77924</t>
  </si>
  <si>
    <t>2.3587</t>
  </si>
  <si>
    <t>StringA7085</t>
  </si>
  <si>
    <t>21255</t>
  </si>
  <si>
    <t>0.7085</t>
  </si>
  <si>
    <t>StringB7085</t>
  </si>
  <si>
    <t>49595</t>
  </si>
  <si>
    <t>0.28340</t>
  </si>
  <si>
    <t>StringC7085</t>
  </si>
  <si>
    <t>77935</t>
  </si>
  <si>
    <t>1.3565</t>
  </si>
  <si>
    <t>StringA7086</t>
  </si>
  <si>
    <t>21258</t>
  </si>
  <si>
    <t>0.7086</t>
  </si>
  <si>
    <t>StringB7086</t>
  </si>
  <si>
    <t>49602</t>
  </si>
  <si>
    <t>0.28344</t>
  </si>
  <si>
    <t>StringC7086</t>
  </si>
  <si>
    <t>77946</t>
  </si>
  <si>
    <t>2.3588</t>
  </si>
  <si>
    <t>StringA7087</t>
  </si>
  <si>
    <t>21261</t>
  </si>
  <si>
    <t>0.7087</t>
  </si>
  <si>
    <t>StringB7087</t>
  </si>
  <si>
    <t>49609</t>
  </si>
  <si>
    <t>0.28348</t>
  </si>
  <si>
    <t>StringC7087</t>
  </si>
  <si>
    <t>77957</t>
  </si>
  <si>
    <t>1.3566</t>
  </si>
  <si>
    <t>StringA7088</t>
  </si>
  <si>
    <t>21264</t>
  </si>
  <si>
    <t>StringB7088</t>
  </si>
  <si>
    <t>49616</t>
  </si>
  <si>
    <t>0.28352</t>
  </si>
  <si>
    <t>StringC7088</t>
  </si>
  <si>
    <t>77968</t>
  </si>
  <si>
    <t>2.3589</t>
  </si>
  <si>
    <t>StringA7089</t>
  </si>
  <si>
    <t>21267</t>
  </si>
  <si>
    <t>0.7089</t>
  </si>
  <si>
    <t>StringB7089</t>
  </si>
  <si>
    <t>49623</t>
  </si>
  <si>
    <t>0.28356</t>
  </si>
  <si>
    <t>StringC7089</t>
  </si>
  <si>
    <t>77979</t>
  </si>
  <si>
    <t>1.3567</t>
  </si>
  <si>
    <t>StringA7090</t>
  </si>
  <si>
    <t>21270</t>
  </si>
  <si>
    <t>0.7090</t>
  </si>
  <si>
    <t>StringB7090</t>
  </si>
  <si>
    <t>49630</t>
  </si>
  <si>
    <t>0.28360</t>
  </si>
  <si>
    <t>StringC7090</t>
  </si>
  <si>
    <t>77990</t>
  </si>
  <si>
    <t>2.3590</t>
  </si>
  <si>
    <t>StringA7091</t>
  </si>
  <si>
    <t>0.7091</t>
  </si>
  <si>
    <t>StringB7091</t>
  </si>
  <si>
    <t>49637</t>
  </si>
  <si>
    <t>0.28364</t>
  </si>
  <si>
    <t>StringC7091</t>
  </si>
  <si>
    <t>78001</t>
  </si>
  <si>
    <t>1.3568</t>
  </si>
  <si>
    <t>StringA7092</t>
  </si>
  <si>
    <t>21276</t>
  </si>
  <si>
    <t>StringB7092</t>
  </si>
  <si>
    <t>49644</t>
  </si>
  <si>
    <t>0.28368</t>
  </si>
  <si>
    <t>StringC7092</t>
  </si>
  <si>
    <t>78012</t>
  </si>
  <si>
    <t>2.3591</t>
  </si>
  <si>
    <t>StringA7093</t>
  </si>
  <si>
    <t>21279</t>
  </si>
  <si>
    <t>0.7093</t>
  </si>
  <si>
    <t>StringB7093</t>
  </si>
  <si>
    <t>49651</t>
  </si>
  <si>
    <t>0.28372</t>
  </si>
  <si>
    <t>StringC7093</t>
  </si>
  <si>
    <t>78023</t>
  </si>
  <si>
    <t>1.3569</t>
  </si>
  <si>
    <t>StringA7094</t>
  </si>
  <si>
    <t>21282</t>
  </si>
  <si>
    <t>0.7094</t>
  </si>
  <si>
    <t>StringB7094</t>
  </si>
  <si>
    <t>49658</t>
  </si>
  <si>
    <t>0.28376</t>
  </si>
  <si>
    <t>StringC7094</t>
  </si>
  <si>
    <t>78034</t>
  </si>
  <si>
    <t>2.3592</t>
  </si>
  <si>
    <t>StringA7095</t>
  </si>
  <si>
    <t>0.7095</t>
  </si>
  <si>
    <t>StringB7095</t>
  </si>
  <si>
    <t>0.28380</t>
  </si>
  <si>
    <t>StringC7095</t>
  </si>
  <si>
    <t>78045</t>
  </si>
  <si>
    <t>1.3570</t>
  </si>
  <si>
    <t>StringA7096</t>
  </si>
  <si>
    <t>21288</t>
  </si>
  <si>
    <t>StringB7096</t>
  </si>
  <si>
    <t>49672</t>
  </si>
  <si>
    <t>0.28384</t>
  </si>
  <si>
    <t>StringC7096</t>
  </si>
  <si>
    <t>78056</t>
  </si>
  <si>
    <t>2.3593</t>
  </si>
  <si>
    <t>StringA7097</t>
  </si>
  <si>
    <t>21291</t>
  </si>
  <si>
    <t>0.7097</t>
  </si>
  <si>
    <t>StringB7097</t>
  </si>
  <si>
    <t>49679</t>
  </si>
  <si>
    <t>0.28388</t>
  </si>
  <si>
    <t>StringC7097</t>
  </si>
  <si>
    <t>78067</t>
  </si>
  <si>
    <t>1.3571</t>
  </si>
  <si>
    <t>StringA7098</t>
  </si>
  <si>
    <t>0.7098</t>
  </si>
  <si>
    <t>StringB7098</t>
  </si>
  <si>
    <t>49686</t>
  </si>
  <si>
    <t>0.28392</t>
  </si>
  <si>
    <t>StringC7098</t>
  </si>
  <si>
    <t>78078</t>
  </si>
  <si>
    <t>2.3594</t>
  </si>
  <si>
    <t>StringA7099</t>
  </si>
  <si>
    <t>21297</t>
  </si>
  <si>
    <t>0.7099</t>
  </si>
  <si>
    <t>StringB7099</t>
  </si>
  <si>
    <t>49693</t>
  </si>
  <si>
    <t>0.28396</t>
  </si>
  <si>
    <t>StringC7099</t>
  </si>
  <si>
    <t>78089</t>
  </si>
  <si>
    <t>1.3572</t>
  </si>
  <si>
    <t>StringA7100</t>
  </si>
  <si>
    <t>21300</t>
  </si>
  <si>
    <t>StringB7100</t>
  </si>
  <si>
    <t>49700</t>
  </si>
  <si>
    <t>0.28400</t>
  </si>
  <si>
    <t>StringC7100</t>
  </si>
  <si>
    <t>78100</t>
  </si>
  <si>
    <t>2.3595</t>
  </si>
  <si>
    <t>StringA7101</t>
  </si>
  <si>
    <t>21303</t>
  </si>
  <si>
    <t>0.7101</t>
  </si>
  <si>
    <t>StringB7101</t>
  </si>
  <si>
    <t>49707</t>
  </si>
  <si>
    <t>0.28404</t>
  </si>
  <si>
    <t>StringC7101</t>
  </si>
  <si>
    <t>78111</t>
  </si>
  <si>
    <t>1.3573</t>
  </si>
  <si>
    <t>StringA7102</t>
  </si>
  <si>
    <t>21306</t>
  </si>
  <si>
    <t>0.7102</t>
  </si>
  <si>
    <t>StringB7102</t>
  </si>
  <si>
    <t>49714</t>
  </si>
  <si>
    <t>0.28408</t>
  </si>
  <si>
    <t>StringC7102</t>
  </si>
  <si>
    <t>78122</t>
  </si>
  <si>
    <t>2.3596</t>
  </si>
  <si>
    <t>StringA7103</t>
  </si>
  <si>
    <t>21309</t>
  </si>
  <si>
    <t>0.7103</t>
  </si>
  <si>
    <t>StringB7103</t>
  </si>
  <si>
    <t>49721</t>
  </si>
  <si>
    <t>0.28412</t>
  </si>
  <si>
    <t>StringC7103</t>
  </si>
  <si>
    <t>78133</t>
  </si>
  <si>
    <t>1.3574</t>
  </si>
  <si>
    <t>StringA7104</t>
  </si>
  <si>
    <t>21312</t>
  </si>
  <si>
    <t>StringB7104</t>
  </si>
  <si>
    <t>49728</t>
  </si>
  <si>
    <t>0.28416</t>
  </si>
  <si>
    <t>StringC7104</t>
  </si>
  <si>
    <t>78144</t>
  </si>
  <si>
    <t>2.3597</t>
  </si>
  <si>
    <t>StringA7105</t>
  </si>
  <si>
    <t>0.7105</t>
  </si>
  <si>
    <t>StringB7105</t>
  </si>
  <si>
    <t>49735</t>
  </si>
  <si>
    <t>0.28420</t>
  </si>
  <si>
    <t>StringC7105</t>
  </si>
  <si>
    <t>78155</t>
  </si>
  <si>
    <t>1.3575</t>
  </si>
  <si>
    <t>StringA7106</t>
  </si>
  <si>
    <t>0.7106</t>
  </si>
  <si>
    <t>StringB7106</t>
  </si>
  <si>
    <t>0.28424</t>
  </si>
  <si>
    <t>StringC7106</t>
  </si>
  <si>
    <t>78166</t>
  </si>
  <si>
    <t>2.3598</t>
  </si>
  <si>
    <t>StringA7107</t>
  </si>
  <si>
    <t>21321</t>
  </si>
  <si>
    <t>0.7107</t>
  </si>
  <si>
    <t>StringB7107</t>
  </si>
  <si>
    <t>49749</t>
  </si>
  <si>
    <t>0.28428</t>
  </si>
  <si>
    <t>StringC7107</t>
  </si>
  <si>
    <t>78177</t>
  </si>
  <si>
    <t>1.3576</t>
  </si>
  <si>
    <t>StringA7108</t>
  </si>
  <si>
    <t>21324</t>
  </si>
  <si>
    <t>StringB7108</t>
  </si>
  <si>
    <t>49756</t>
  </si>
  <si>
    <t>0.28432</t>
  </si>
  <si>
    <t>StringC7108</t>
  </si>
  <si>
    <t>78188</t>
  </si>
  <si>
    <t>2.3599</t>
  </si>
  <si>
    <t>StringA7109</t>
  </si>
  <si>
    <t>21327</t>
  </si>
  <si>
    <t>0.7109</t>
  </si>
  <si>
    <t>StringB7109</t>
  </si>
  <si>
    <t>49763</t>
  </si>
  <si>
    <t>0.28436</t>
  </si>
  <si>
    <t>StringC7109</t>
  </si>
  <si>
    <t>78199</t>
  </si>
  <si>
    <t>1.3577</t>
  </si>
  <si>
    <t>StringA7110</t>
  </si>
  <si>
    <t>21330</t>
  </si>
  <si>
    <t>0.7110</t>
  </si>
  <si>
    <t>StringB7110</t>
  </si>
  <si>
    <t>49770</t>
  </si>
  <si>
    <t>0.28440</t>
  </si>
  <si>
    <t>StringC7110</t>
  </si>
  <si>
    <t>78210</t>
  </si>
  <si>
    <t>2.3600</t>
  </si>
  <si>
    <t>StringA7111</t>
  </si>
  <si>
    <t>21333</t>
  </si>
  <si>
    <t>0.7111</t>
  </si>
  <si>
    <t>StringB7111</t>
  </si>
  <si>
    <t>49777</t>
  </si>
  <si>
    <t>0.28444</t>
  </si>
  <si>
    <t>StringC7111</t>
  </si>
  <si>
    <t>78221</t>
  </si>
  <si>
    <t>1.3578</t>
  </si>
  <si>
    <t>StringA7112</t>
  </si>
  <si>
    <t>StringB7112</t>
  </si>
  <si>
    <t>49784</t>
  </si>
  <si>
    <t>0.28448</t>
  </si>
  <si>
    <t>StringC7112</t>
  </si>
  <si>
    <t>78232</t>
  </si>
  <si>
    <t>2.3601</t>
  </si>
  <si>
    <t>StringA7113</t>
  </si>
  <si>
    <t>21339</t>
  </si>
  <si>
    <t>0.7113</t>
  </si>
  <si>
    <t>StringB7113</t>
  </si>
  <si>
    <t>49791</t>
  </si>
  <si>
    <t>0.28452</t>
  </si>
  <si>
    <t>StringC7113</t>
  </si>
  <si>
    <t>78243</t>
  </si>
  <si>
    <t>1.3579</t>
  </si>
  <si>
    <t>StringA7114</t>
  </si>
  <si>
    <t>21342</t>
  </si>
  <si>
    <t>0.7114</t>
  </si>
  <si>
    <t>StringB7114</t>
  </si>
  <si>
    <t>49798</t>
  </si>
  <si>
    <t>0.28456</t>
  </si>
  <si>
    <t>StringC7114</t>
  </si>
  <si>
    <t>78254</t>
  </si>
  <si>
    <t>2.3602</t>
  </si>
  <si>
    <t>StringA7115</t>
  </si>
  <si>
    <t>21345</t>
  </si>
  <si>
    <t>0.7115</t>
  </si>
  <si>
    <t>StringB7115</t>
  </si>
  <si>
    <t>49805</t>
  </si>
  <si>
    <t>0.28460</t>
  </si>
  <si>
    <t>StringC7115</t>
  </si>
  <si>
    <t>78265</t>
  </si>
  <si>
    <t>1.3580</t>
  </si>
  <si>
    <t>StringA7116</t>
  </si>
  <si>
    <t>21348</t>
  </si>
  <si>
    <t>StringB7116</t>
  </si>
  <si>
    <t>49812</t>
  </si>
  <si>
    <t>0.28464</t>
  </si>
  <si>
    <t>StringC7116</t>
  </si>
  <si>
    <t>78276</t>
  </si>
  <si>
    <t>2.3603</t>
  </si>
  <si>
    <t>StringA7117</t>
  </si>
  <si>
    <t>0.7117</t>
  </si>
  <si>
    <t>StringB7117</t>
  </si>
  <si>
    <t>0.28468</t>
  </si>
  <si>
    <t>StringC7117</t>
  </si>
  <si>
    <t>78287</t>
  </si>
  <si>
    <t>1.3581</t>
  </si>
  <si>
    <t>StringA7118</t>
  </si>
  <si>
    <t>21354</t>
  </si>
  <si>
    <t>0.7118</t>
  </si>
  <si>
    <t>StringB7118</t>
  </si>
  <si>
    <t>49826</t>
  </si>
  <si>
    <t>0.28472</t>
  </si>
  <si>
    <t>StringC7118</t>
  </si>
  <si>
    <t>78298</t>
  </si>
  <si>
    <t>2.3604</t>
  </si>
  <si>
    <t>StringA7119</t>
  </si>
  <si>
    <t>0.7119</t>
  </si>
  <si>
    <t>StringB7119</t>
  </si>
  <si>
    <t>49833</t>
  </si>
  <si>
    <t>0.28476</t>
  </si>
  <si>
    <t>StringC7119</t>
  </si>
  <si>
    <t>78309</t>
  </si>
  <si>
    <t>1.3582</t>
  </si>
  <si>
    <t>StringA7120</t>
  </si>
  <si>
    <t>21360</t>
  </si>
  <si>
    <t>StringB7120</t>
  </si>
  <si>
    <t>49840</t>
  </si>
  <si>
    <t>0.28480</t>
  </si>
  <si>
    <t>StringC7120</t>
  </si>
  <si>
    <t>78320</t>
  </si>
  <si>
    <t>2.3605</t>
  </si>
  <si>
    <t>StringA7121</t>
  </si>
  <si>
    <t>21363</t>
  </si>
  <si>
    <t>0.7121</t>
  </si>
  <si>
    <t>StringB7121</t>
  </si>
  <si>
    <t>49847</t>
  </si>
  <si>
    <t>0.28484</t>
  </si>
  <si>
    <t>StringC7121</t>
  </si>
  <si>
    <t>78331</t>
  </si>
  <si>
    <t>1.3583</t>
  </si>
  <si>
    <t>StringA7122</t>
  </si>
  <si>
    <t>21366</t>
  </si>
  <si>
    <t>0.7122</t>
  </si>
  <si>
    <t>StringB7122</t>
  </si>
  <si>
    <t>49854</t>
  </si>
  <si>
    <t>0.28488</t>
  </si>
  <si>
    <t>StringC7122</t>
  </si>
  <si>
    <t>78342</t>
  </si>
  <si>
    <t>2.3606</t>
  </si>
  <si>
    <t>StringA7123</t>
  </si>
  <si>
    <t>21369</t>
  </si>
  <si>
    <t>0.7123</t>
  </si>
  <si>
    <t>StringB7123</t>
  </si>
  <si>
    <t>49861</t>
  </si>
  <si>
    <t>0.28492</t>
  </si>
  <si>
    <t>StringC7123</t>
  </si>
  <si>
    <t>78353</t>
  </si>
  <si>
    <t>1.3584</t>
  </si>
  <si>
    <t>StringA7124</t>
  </si>
  <si>
    <t>21372</t>
  </si>
  <si>
    <t>StringB7124</t>
  </si>
  <si>
    <t>49868</t>
  </si>
  <si>
    <t>0.28496</t>
  </si>
  <si>
    <t>StringC7124</t>
  </si>
  <si>
    <t>78364</t>
  </si>
  <si>
    <t>2.3607</t>
  </si>
  <si>
    <t>StringA7125</t>
  </si>
  <si>
    <t>21375</t>
  </si>
  <si>
    <t>0.7125</t>
  </si>
  <si>
    <t>StringB7125</t>
  </si>
  <si>
    <t>49875</t>
  </si>
  <si>
    <t>0.28500</t>
  </si>
  <si>
    <t>StringC7125</t>
  </si>
  <si>
    <t>78375</t>
  </si>
  <si>
    <t>1.3585</t>
  </si>
  <si>
    <t>StringA7126</t>
  </si>
  <si>
    <t>0.7126</t>
  </si>
  <si>
    <t>StringB7126</t>
  </si>
  <si>
    <t>49882</t>
  </si>
  <si>
    <t>0.28504</t>
  </si>
  <si>
    <t>StringC7126</t>
  </si>
  <si>
    <t>78386</t>
  </si>
  <si>
    <t>2.3608</t>
  </si>
  <si>
    <t>StringA7127</t>
  </si>
  <si>
    <t>21381</t>
  </si>
  <si>
    <t>0.7127</t>
  </si>
  <si>
    <t>StringB7127</t>
  </si>
  <si>
    <t>49889</t>
  </si>
  <si>
    <t>0.28508</t>
  </si>
  <si>
    <t>StringC7127</t>
  </si>
  <si>
    <t>78397</t>
  </si>
  <si>
    <t>1.3586</t>
  </si>
  <si>
    <t>StringA7128</t>
  </si>
  <si>
    <t>StringB7128</t>
  </si>
  <si>
    <t>0.28512</t>
  </si>
  <si>
    <t>StringC7128</t>
  </si>
  <si>
    <t>78408</t>
  </si>
  <si>
    <t>2.3609</t>
  </si>
  <si>
    <t>StringA7129</t>
  </si>
  <si>
    <t>21387</t>
  </si>
  <si>
    <t>0.7129</t>
  </si>
  <si>
    <t>StringB7129</t>
  </si>
  <si>
    <t>49903</t>
  </si>
  <si>
    <t>0.28516</t>
  </si>
  <si>
    <t>StringC7129</t>
  </si>
  <si>
    <t>78419</t>
  </si>
  <si>
    <t>1.3587</t>
  </si>
  <si>
    <t>StringA7130</t>
  </si>
  <si>
    <t>21390</t>
  </si>
  <si>
    <t>0.7130</t>
  </si>
  <si>
    <t>StringB7130</t>
  </si>
  <si>
    <t>49910</t>
  </si>
  <si>
    <t>0.28520</t>
  </si>
  <si>
    <t>StringC7130</t>
  </si>
  <si>
    <t>78430</t>
  </si>
  <si>
    <t>2.3610</t>
  </si>
  <si>
    <t>StringA7131</t>
  </si>
  <si>
    <t>21393</t>
  </si>
  <si>
    <t>0.7131</t>
  </si>
  <si>
    <t>StringB7131</t>
  </si>
  <si>
    <t>49917</t>
  </si>
  <si>
    <t>0.28524</t>
  </si>
  <si>
    <t>StringC7131</t>
  </si>
  <si>
    <t>78441</t>
  </si>
  <si>
    <t>1.3588</t>
  </si>
  <si>
    <t>StringA7132</t>
  </si>
  <si>
    <t>21396</t>
  </si>
  <si>
    <t>StringB7132</t>
  </si>
  <si>
    <t>49924</t>
  </si>
  <si>
    <t>0.28528</t>
  </si>
  <si>
    <t>StringC7132</t>
  </si>
  <si>
    <t>78452</t>
  </si>
  <si>
    <t>2.3611</t>
  </si>
  <si>
    <t>StringA7133</t>
  </si>
  <si>
    <t>0.7133</t>
  </si>
  <si>
    <t>StringB7133</t>
  </si>
  <si>
    <t>49931</t>
  </si>
  <si>
    <t>0.28532</t>
  </si>
  <si>
    <t>StringC7133</t>
  </si>
  <si>
    <t>78463</t>
  </si>
  <si>
    <t>1.3589</t>
  </si>
  <si>
    <t>StringA7134</t>
  </si>
  <si>
    <t>21402</t>
  </si>
  <si>
    <t>0.7134</t>
  </si>
  <si>
    <t>StringB7134</t>
  </si>
  <si>
    <t>49938</t>
  </si>
  <si>
    <t>0.28536</t>
  </si>
  <si>
    <t>StringC7134</t>
  </si>
  <si>
    <t>78474</t>
  </si>
  <si>
    <t>2.3612</t>
  </si>
  <si>
    <t>StringA7135</t>
  </si>
  <si>
    <t>21405</t>
  </si>
  <si>
    <t>0.7135</t>
  </si>
  <si>
    <t>StringB7135</t>
  </si>
  <si>
    <t>49945</t>
  </si>
  <si>
    <t>0.28540</t>
  </si>
  <si>
    <t>StringC7135</t>
  </si>
  <si>
    <t>78485</t>
  </si>
  <si>
    <t>1.3590</t>
  </si>
  <si>
    <t>StringA7136</t>
  </si>
  <si>
    <t>21408</t>
  </si>
  <si>
    <t>StringB7136</t>
  </si>
  <si>
    <t>49952</t>
  </si>
  <si>
    <t>0.28544</t>
  </si>
  <si>
    <t>StringC7136</t>
  </si>
  <si>
    <t>78496</t>
  </si>
  <si>
    <t>2.3613</t>
  </si>
  <si>
    <t>StringA7137</t>
  </si>
  <si>
    <t>21411</t>
  </si>
  <si>
    <t>0.7137</t>
  </si>
  <si>
    <t>StringB7137</t>
  </si>
  <si>
    <t>49959</t>
  </si>
  <si>
    <t>0.28548</t>
  </si>
  <si>
    <t>StringC7137</t>
  </si>
  <si>
    <t>78507</t>
  </si>
  <si>
    <t>1.3591</t>
  </si>
  <si>
    <t>StringA7138</t>
  </si>
  <si>
    <t>21414</t>
  </si>
  <si>
    <t>0.7138</t>
  </si>
  <si>
    <t>StringB7138</t>
  </si>
  <si>
    <t>49966</t>
  </si>
  <si>
    <t>0.28552</t>
  </si>
  <si>
    <t>StringC7138</t>
  </si>
  <si>
    <t>78518</t>
  </si>
  <si>
    <t>2.3614</t>
  </si>
  <si>
    <t>StringA7139</t>
  </si>
  <si>
    <t>0.7139</t>
  </si>
  <si>
    <t>StringB7139</t>
  </si>
  <si>
    <t>0.28556</t>
  </si>
  <si>
    <t>StringC7139</t>
  </si>
  <si>
    <t>78529</t>
  </si>
  <si>
    <t>1.3592</t>
  </si>
  <si>
    <t>StringA7140</t>
  </si>
  <si>
    <t>StringB7140</t>
  </si>
  <si>
    <t>49980</t>
  </si>
  <si>
    <t>0.28560</t>
  </si>
  <si>
    <t>StringC7140</t>
  </si>
  <si>
    <t>78540</t>
  </si>
  <si>
    <t>2.3615</t>
  </si>
  <si>
    <t>StringA7141</t>
  </si>
  <si>
    <t>21423</t>
  </si>
  <si>
    <t>0.7141</t>
  </si>
  <si>
    <t>StringB7141</t>
  </si>
  <si>
    <t>49987</t>
  </si>
  <si>
    <t>0.28564</t>
  </si>
  <si>
    <t>StringC7141</t>
  </si>
  <si>
    <t>78551</t>
  </si>
  <si>
    <t>1.3593</t>
  </si>
  <si>
    <t>StringA7142</t>
  </si>
  <si>
    <t>21426</t>
  </si>
  <si>
    <t>0.7142</t>
  </si>
  <si>
    <t>StringB7142</t>
  </si>
  <si>
    <t>49994</t>
  </si>
  <si>
    <t>0.28568</t>
  </si>
  <si>
    <t>StringC7142</t>
  </si>
  <si>
    <t>78562</t>
  </si>
  <si>
    <t>2.3616</t>
  </si>
  <si>
    <t>StringA7143</t>
  </si>
  <si>
    <t>21429</t>
  </si>
  <si>
    <t>0.7143</t>
  </si>
  <si>
    <t>StringB7143</t>
  </si>
  <si>
    <t>50001</t>
  </si>
  <si>
    <t>0.28572</t>
  </si>
  <si>
    <t>StringC7143</t>
  </si>
  <si>
    <t>78573</t>
  </si>
  <si>
    <t>1.3594</t>
  </si>
  <si>
    <t>StringA7144</t>
  </si>
  <si>
    <t>21432</t>
  </si>
  <si>
    <t>StringB7144</t>
  </si>
  <si>
    <t>50008</t>
  </si>
  <si>
    <t>0.28576</t>
  </si>
  <si>
    <t>StringC7144</t>
  </si>
  <si>
    <t>78584</t>
  </si>
  <si>
    <t>2.3617</t>
  </si>
  <si>
    <t>StringA7145</t>
  </si>
  <si>
    <t>21435</t>
  </si>
  <si>
    <t>0.7145</t>
  </si>
  <si>
    <t>StringB7145</t>
  </si>
  <si>
    <t>50015</t>
  </si>
  <si>
    <t>0.28580</t>
  </si>
  <si>
    <t>StringC7145</t>
  </si>
  <si>
    <t>78595</t>
  </si>
  <si>
    <t>1.3595</t>
  </si>
  <si>
    <t>StringA7146</t>
  </si>
  <si>
    <t>21438</t>
  </si>
  <si>
    <t>0.7146</t>
  </si>
  <si>
    <t>StringB7146</t>
  </si>
  <si>
    <t>50022</t>
  </si>
  <si>
    <t>0.28584</t>
  </si>
  <si>
    <t>StringC7146</t>
  </si>
  <si>
    <t>78606</t>
  </si>
  <si>
    <t>2.3618</t>
  </si>
  <si>
    <t>StringA7147</t>
  </si>
  <si>
    <t>0.7147</t>
  </si>
  <si>
    <t>StringB7147</t>
  </si>
  <si>
    <t>50029</t>
  </si>
  <si>
    <t>0.28588</t>
  </si>
  <si>
    <t>StringC7147</t>
  </si>
  <si>
    <t>78617</t>
  </si>
  <si>
    <t>1.3596</t>
  </si>
  <si>
    <t>StringA7148</t>
  </si>
  <si>
    <t>21444</t>
  </si>
  <si>
    <t>StringB7148</t>
  </si>
  <si>
    <t>50036</t>
  </si>
  <si>
    <t>0.28592</t>
  </si>
  <si>
    <t>StringC7148</t>
  </si>
  <si>
    <t>78628</t>
  </si>
  <si>
    <t>2.3619</t>
  </si>
  <si>
    <t>StringA7149</t>
  </si>
  <si>
    <t>21447</t>
  </si>
  <si>
    <t>0.7149</t>
  </si>
  <si>
    <t>StringB7149</t>
  </si>
  <si>
    <t>50043</t>
  </si>
  <si>
    <t>0.28596</t>
  </si>
  <si>
    <t>StringC7149</t>
  </si>
  <si>
    <t>78639</t>
  </si>
  <si>
    <t>1.3597</t>
  </si>
  <si>
    <t>StringA7150</t>
  </si>
  <si>
    <t>0.7150</t>
  </si>
  <si>
    <t>StringB7150</t>
  </si>
  <si>
    <t>0.28600</t>
  </si>
  <si>
    <t>StringC7150</t>
  </si>
  <si>
    <t>78650</t>
  </si>
  <si>
    <t>2.3620</t>
  </si>
  <si>
    <t>StringA7151</t>
  </si>
  <si>
    <t>21453</t>
  </si>
  <si>
    <t>0.7151</t>
  </si>
  <si>
    <t>StringB7151</t>
  </si>
  <si>
    <t>50057</t>
  </si>
  <si>
    <t>0.28604</t>
  </si>
  <si>
    <t>StringC7151</t>
  </si>
  <si>
    <t>78661</t>
  </si>
  <si>
    <t>1.3598</t>
  </si>
  <si>
    <t>StringA7152</t>
  </si>
  <si>
    <t>21456</t>
  </si>
  <si>
    <t>StringB7152</t>
  </si>
  <si>
    <t>50064</t>
  </si>
  <si>
    <t>0.28608</t>
  </si>
  <si>
    <t>StringC7152</t>
  </si>
  <si>
    <t>78672</t>
  </si>
  <si>
    <t>2.3621</t>
  </si>
  <si>
    <t>StringA7153</t>
  </si>
  <si>
    <t>21459</t>
  </si>
  <si>
    <t>0.7153</t>
  </si>
  <si>
    <t>StringB7153</t>
  </si>
  <si>
    <t>50071</t>
  </si>
  <si>
    <t>0.28612</t>
  </si>
  <si>
    <t>StringC7153</t>
  </si>
  <si>
    <t>78683</t>
  </si>
  <si>
    <t>1.3599</t>
  </si>
  <si>
    <t>StringA7154</t>
  </si>
  <si>
    <t>0.7154</t>
  </si>
  <si>
    <t>StringB7154</t>
  </si>
  <si>
    <t>50078</t>
  </si>
  <si>
    <t>0.28616</t>
  </si>
  <si>
    <t>StringC7154</t>
  </si>
  <si>
    <t>78694</t>
  </si>
  <si>
    <t>2.3622</t>
  </si>
  <si>
    <t>StringA7155</t>
  </si>
  <si>
    <t>21465</t>
  </si>
  <si>
    <t>0.7155</t>
  </si>
  <si>
    <t>StringB7155</t>
  </si>
  <si>
    <t>50085</t>
  </si>
  <si>
    <t>0.28620</t>
  </si>
  <si>
    <t>StringC7155</t>
  </si>
  <si>
    <t>78705</t>
  </si>
  <si>
    <t>1.3600</t>
  </si>
  <si>
    <t>StringA7156</t>
  </si>
  <si>
    <t>21468</t>
  </si>
  <si>
    <t>StringB7156</t>
  </si>
  <si>
    <t>50092</t>
  </si>
  <si>
    <t>0.28624</t>
  </si>
  <si>
    <t>StringC7156</t>
  </si>
  <si>
    <t>78716</t>
  </si>
  <si>
    <t>2.3623</t>
  </si>
  <si>
    <t>StringA7157</t>
  </si>
  <si>
    <t>21471</t>
  </si>
  <si>
    <t>0.7157</t>
  </si>
  <si>
    <t>StringB7157</t>
  </si>
  <si>
    <t>50099</t>
  </si>
  <si>
    <t>0.28628</t>
  </si>
  <si>
    <t>StringC7157</t>
  </si>
  <si>
    <t>78727</t>
  </si>
  <si>
    <t>1.3601</t>
  </si>
  <si>
    <t>StringA7158</t>
  </si>
  <si>
    <t>21474</t>
  </si>
  <si>
    <t>0.7158</t>
  </si>
  <si>
    <t>StringB7158</t>
  </si>
  <si>
    <t>50106</t>
  </si>
  <si>
    <t>0.28632</t>
  </si>
  <si>
    <t>StringC7158</t>
  </si>
  <si>
    <t>78738</t>
  </si>
  <si>
    <t>2.3624</t>
  </si>
  <si>
    <t>StringA7159</t>
  </si>
  <si>
    <t>21477</t>
  </si>
  <si>
    <t>0.7159</t>
  </si>
  <si>
    <t>StringB7159</t>
  </si>
  <si>
    <t>50113</t>
  </si>
  <si>
    <t>0.28636</t>
  </si>
  <si>
    <t>StringC7159</t>
  </si>
  <si>
    <t>78749</t>
  </si>
  <si>
    <t>1.3602</t>
  </si>
  <si>
    <t>StringA7160</t>
  </si>
  <si>
    <t>21480</t>
  </si>
  <si>
    <t>StringB7160</t>
  </si>
  <si>
    <t>50120</t>
  </si>
  <si>
    <t>0.28640</t>
  </si>
  <si>
    <t>StringC7160</t>
  </si>
  <si>
    <t>78760</t>
  </si>
  <si>
    <t>2.3625</t>
  </si>
  <si>
    <t>StringA7161</t>
  </si>
  <si>
    <t>0.7161</t>
  </si>
  <si>
    <t>StringB7161</t>
  </si>
  <si>
    <t>0.28644</t>
  </si>
  <si>
    <t>StringC7161</t>
  </si>
  <si>
    <t>78771</t>
  </si>
  <si>
    <t>1.3603</t>
  </si>
  <si>
    <t>StringA7162</t>
  </si>
  <si>
    <t>21486</t>
  </si>
  <si>
    <t>0.7162</t>
  </si>
  <si>
    <t>StringB7162</t>
  </si>
  <si>
    <t>50134</t>
  </si>
  <si>
    <t>0.28648</t>
  </si>
  <si>
    <t>StringC7162</t>
  </si>
  <si>
    <t>78782</t>
  </si>
  <si>
    <t>2.3626</t>
  </si>
  <si>
    <t>StringA7163</t>
  </si>
  <si>
    <t>21489</t>
  </si>
  <si>
    <t>0.7163</t>
  </si>
  <si>
    <t>StringB7163</t>
  </si>
  <si>
    <t>50141</t>
  </si>
  <si>
    <t>0.28652</t>
  </si>
  <si>
    <t>StringC7163</t>
  </si>
  <si>
    <t>78793</t>
  </si>
  <si>
    <t>1.3604</t>
  </si>
  <si>
    <t>StringA7164</t>
  </si>
  <si>
    <t>21492</t>
  </si>
  <si>
    <t>StringB7164</t>
  </si>
  <si>
    <t>50148</t>
  </si>
  <si>
    <t>0.28656</t>
  </si>
  <si>
    <t>StringC7164</t>
  </si>
  <si>
    <t>78804</t>
  </si>
  <si>
    <t>2.3627</t>
  </si>
  <si>
    <t>StringA7165</t>
  </si>
  <si>
    <t>21495</t>
  </si>
  <si>
    <t>0.7165</t>
  </si>
  <si>
    <t>StringB7165</t>
  </si>
  <si>
    <t>50155</t>
  </si>
  <si>
    <t>0.28660</t>
  </si>
  <si>
    <t>StringC7165</t>
  </si>
  <si>
    <t>78815</t>
  </si>
  <si>
    <t>1.3605</t>
  </si>
  <si>
    <t>StringA7166</t>
  </si>
  <si>
    <t>21498</t>
  </si>
  <si>
    <t>0.7166</t>
  </si>
  <si>
    <t>StringB7166</t>
  </si>
  <si>
    <t>50162</t>
  </si>
  <si>
    <t>0.28664</t>
  </si>
  <si>
    <t>StringC7166</t>
  </si>
  <si>
    <t>78826</t>
  </si>
  <si>
    <t>2.3628</t>
  </si>
  <si>
    <t>StringA7167</t>
  </si>
  <si>
    <t>21501</t>
  </si>
  <si>
    <t>0.7167</t>
  </si>
  <si>
    <t>StringB7167</t>
  </si>
  <si>
    <t>50169</t>
  </si>
  <si>
    <t>0.28668</t>
  </si>
  <si>
    <t>StringC7167</t>
  </si>
  <si>
    <t>78837</t>
  </si>
  <si>
    <t>1.3606</t>
  </si>
  <si>
    <t>StringA7168</t>
  </si>
  <si>
    <t>StringB7168</t>
  </si>
  <si>
    <t>50176</t>
  </si>
  <si>
    <t>0.28672</t>
  </si>
  <si>
    <t>StringC7168</t>
  </si>
  <si>
    <t>78848</t>
  </si>
  <si>
    <t>2.3629</t>
  </si>
  <si>
    <t>StringA7169</t>
  </si>
  <si>
    <t>21507</t>
  </si>
  <si>
    <t>0.7169</t>
  </si>
  <si>
    <t>StringB7169</t>
  </si>
  <si>
    <t>50183</t>
  </si>
  <si>
    <t>0.28676</t>
  </si>
  <si>
    <t>StringC7169</t>
  </si>
  <si>
    <t>78859</t>
  </si>
  <si>
    <t>1.3607</t>
  </si>
  <si>
    <t>StringA7170</t>
  </si>
  <si>
    <t>21510</t>
  </si>
  <si>
    <t>0.7170</t>
  </si>
  <si>
    <t>StringB7170</t>
  </si>
  <si>
    <t>50190</t>
  </si>
  <si>
    <t>0.28680</t>
  </si>
  <si>
    <t>StringC7170</t>
  </si>
  <si>
    <t>78870</t>
  </si>
  <si>
    <t>2.3630</t>
  </si>
  <si>
    <t>StringA7171</t>
  </si>
  <si>
    <t>21513</t>
  </si>
  <si>
    <t>0.7171</t>
  </si>
  <si>
    <t>StringB7171</t>
  </si>
  <si>
    <t>50197</t>
  </si>
  <si>
    <t>0.28684</t>
  </si>
  <si>
    <t>StringC7171</t>
  </si>
  <si>
    <t>78881</t>
  </si>
  <si>
    <t>1.3608</t>
  </si>
  <si>
    <t>StringA7172</t>
  </si>
  <si>
    <t>StringB7172</t>
  </si>
  <si>
    <t>0.28688</t>
  </si>
  <si>
    <t>StringC7172</t>
  </si>
  <si>
    <t>78892</t>
  </si>
  <si>
    <t>2.3631</t>
  </si>
  <si>
    <t>StringA7173</t>
  </si>
  <si>
    <t>21519</t>
  </si>
  <si>
    <t>0.7173</t>
  </si>
  <si>
    <t>StringB7173</t>
  </si>
  <si>
    <t>50211</t>
  </si>
  <si>
    <t>0.28692</t>
  </si>
  <si>
    <t>StringC7173</t>
  </si>
  <si>
    <t>78903</t>
  </si>
  <si>
    <t>1.3609</t>
  </si>
  <si>
    <t>StringA7174</t>
  </si>
  <si>
    <t>21522</t>
  </si>
  <si>
    <t>0.7174</t>
  </si>
  <si>
    <t>StringB7174</t>
  </si>
  <si>
    <t>50218</t>
  </si>
  <si>
    <t>0.28696</t>
  </si>
  <si>
    <t>StringC7174</t>
  </si>
  <si>
    <t>78914</t>
  </si>
  <si>
    <t>2.3632</t>
  </si>
  <si>
    <t>StringA7175</t>
  </si>
  <si>
    <t>0.7175</t>
  </si>
  <si>
    <t>StringB7175</t>
  </si>
  <si>
    <t>50225</t>
  </si>
  <si>
    <t>0.28700</t>
  </si>
  <si>
    <t>StringC7175</t>
  </si>
  <si>
    <t>78925</t>
  </si>
  <si>
    <t>1.3610</t>
  </si>
  <si>
    <t>StringA7176</t>
  </si>
  <si>
    <t>21528</t>
  </si>
  <si>
    <t>StringB7176</t>
  </si>
  <si>
    <t>50232</t>
  </si>
  <si>
    <t>0.28704</t>
  </si>
  <si>
    <t>StringC7176</t>
  </si>
  <si>
    <t>78936</t>
  </si>
  <si>
    <t>2.3633</t>
  </si>
  <si>
    <t>StringA7177</t>
  </si>
  <si>
    <t>21531</t>
  </si>
  <si>
    <t>0.7177</t>
  </si>
  <si>
    <t>StringB7177</t>
  </si>
  <si>
    <t>50239</t>
  </si>
  <si>
    <t>0.28708</t>
  </si>
  <si>
    <t>StringC7177</t>
  </si>
  <si>
    <t>78947</t>
  </si>
  <si>
    <t>1.3611</t>
  </si>
  <si>
    <t>StringA7178</t>
  </si>
  <si>
    <t>21534</t>
  </si>
  <si>
    <t>0.7178</t>
  </si>
  <si>
    <t>StringB7178</t>
  </si>
  <si>
    <t>50246</t>
  </si>
  <si>
    <t>0.28712</t>
  </si>
  <si>
    <t>StringC7178</t>
  </si>
  <si>
    <t>78958</t>
  </si>
  <si>
    <t>2.3634</t>
  </si>
  <si>
    <t>StringA7179</t>
  </si>
  <si>
    <t>21537</t>
  </si>
  <si>
    <t>0.7179</t>
  </si>
  <si>
    <t>StringB7179</t>
  </si>
  <si>
    <t>50253</t>
  </si>
  <si>
    <t>0.28716</t>
  </si>
  <si>
    <t>StringC7179</t>
  </si>
  <si>
    <t>78969</t>
  </si>
  <si>
    <t>1.3612</t>
  </si>
  <si>
    <t>StringA7180</t>
  </si>
  <si>
    <t>21540</t>
  </si>
  <si>
    <t>StringB7180</t>
  </si>
  <si>
    <t>50260</t>
  </si>
  <si>
    <t>0.28720</t>
  </si>
  <si>
    <t>StringC7180</t>
  </si>
  <si>
    <t>78980</t>
  </si>
  <si>
    <t>2.3635</t>
  </si>
  <si>
    <t>StringA7181</t>
  </si>
  <si>
    <t>21543</t>
  </si>
  <si>
    <t>0.7181</t>
  </si>
  <si>
    <t>StringB7181</t>
  </si>
  <si>
    <t>50267</t>
  </si>
  <si>
    <t>0.28724</t>
  </si>
  <si>
    <t>StringC7181</t>
  </si>
  <si>
    <t>78991</t>
  </si>
  <si>
    <t>1.3613</t>
  </si>
  <si>
    <t>StringA7182</t>
  </si>
  <si>
    <t>0.7182</t>
  </si>
  <si>
    <t>StringB7182</t>
  </si>
  <si>
    <t>50274</t>
  </si>
  <si>
    <t>0.28728</t>
  </si>
  <si>
    <t>StringC7182</t>
  </si>
  <si>
    <t>79002</t>
  </si>
  <si>
    <t>2.3636</t>
  </si>
  <si>
    <t>StringA7183</t>
  </si>
  <si>
    <t>0.7183</t>
  </si>
  <si>
    <t>StringB7183</t>
  </si>
  <si>
    <t>0.28732</t>
  </si>
  <si>
    <t>StringC7183</t>
  </si>
  <si>
    <t>79013</t>
  </si>
  <si>
    <t>1.3614</t>
  </si>
  <si>
    <t>StringA7184</t>
  </si>
  <si>
    <t>21552</t>
  </si>
  <si>
    <t>StringB7184</t>
  </si>
  <si>
    <t>50288</t>
  </si>
  <si>
    <t>0.28736</t>
  </si>
  <si>
    <t>StringC7184</t>
  </si>
  <si>
    <t>79024</t>
  </si>
  <si>
    <t>2.3637</t>
  </si>
  <si>
    <t>StringA7185</t>
  </si>
  <si>
    <t>21555</t>
  </si>
  <si>
    <t>0.7185</t>
  </si>
  <si>
    <t>StringB7185</t>
  </si>
  <si>
    <t>50295</t>
  </si>
  <si>
    <t>0.28740</t>
  </si>
  <si>
    <t>StringC7185</t>
  </si>
  <si>
    <t>79035</t>
  </si>
  <si>
    <t>1.3615</t>
  </si>
  <si>
    <t>StringA7186</t>
  </si>
  <si>
    <t>21558</t>
  </si>
  <si>
    <t>0.7186</t>
  </si>
  <si>
    <t>StringB7186</t>
  </si>
  <si>
    <t>50302</t>
  </si>
  <si>
    <t>0.28744</t>
  </si>
  <si>
    <t>StringC7186</t>
  </si>
  <si>
    <t>79046</t>
  </si>
  <si>
    <t>2.3638</t>
  </si>
  <si>
    <t>StringA7187</t>
  </si>
  <si>
    <t>21561</t>
  </si>
  <si>
    <t>0.7187</t>
  </si>
  <si>
    <t>StringB7187</t>
  </si>
  <si>
    <t>50309</t>
  </si>
  <si>
    <t>0.28748</t>
  </si>
  <si>
    <t>StringC7187</t>
  </si>
  <si>
    <t>79057</t>
  </si>
  <si>
    <t>1.3616</t>
  </si>
  <si>
    <t>StringA7188</t>
  </si>
  <si>
    <t>21564</t>
  </si>
  <si>
    <t>StringB7188</t>
  </si>
  <si>
    <t>50316</t>
  </si>
  <si>
    <t>0.28752</t>
  </si>
  <si>
    <t>StringC7188</t>
  </si>
  <si>
    <t>79068</t>
  </si>
  <si>
    <t>2.3639</t>
  </si>
  <si>
    <t>StringA7189</t>
  </si>
  <si>
    <t>0.7189</t>
  </si>
  <si>
    <t>StringB7189</t>
  </si>
  <si>
    <t>50323</t>
  </si>
  <si>
    <t>0.28756</t>
  </si>
  <si>
    <t>StringC7189</t>
  </si>
  <si>
    <t>79079</t>
  </si>
  <si>
    <t>1.3617</t>
  </si>
  <si>
    <t>StringA7190</t>
  </si>
  <si>
    <t>21570</t>
  </si>
  <si>
    <t>0.7190</t>
  </si>
  <si>
    <t>StringB7190</t>
  </si>
  <si>
    <t>50330</t>
  </si>
  <si>
    <t>0.28760</t>
  </si>
  <si>
    <t>StringC7190</t>
  </si>
  <si>
    <t>79090</t>
  </si>
  <si>
    <t>2.3640</t>
  </si>
  <si>
    <t>StringA7191</t>
  </si>
  <si>
    <t>21573</t>
  </si>
  <si>
    <t>0.7191</t>
  </si>
  <si>
    <t>StringB7191</t>
  </si>
  <si>
    <t>50337</t>
  </si>
  <si>
    <t>0.28764</t>
  </si>
  <si>
    <t>StringC7191</t>
  </si>
  <si>
    <t>79101</t>
  </si>
  <si>
    <t>1.3618</t>
  </si>
  <si>
    <t>StringA7192</t>
  </si>
  <si>
    <t>21576</t>
  </si>
  <si>
    <t>StringB7192</t>
  </si>
  <si>
    <t>50344</t>
  </si>
  <si>
    <t>0.28768</t>
  </si>
  <si>
    <t>StringC7192</t>
  </si>
  <si>
    <t>79112</t>
  </si>
  <si>
    <t>2.3641</t>
  </si>
  <si>
    <t>StringA7193</t>
  </si>
  <si>
    <t>21579</t>
  </si>
  <si>
    <t>0.7193</t>
  </si>
  <si>
    <t>StringB7193</t>
  </si>
  <si>
    <t>50351</t>
  </si>
  <si>
    <t>0.28772</t>
  </si>
  <si>
    <t>StringC7193</t>
  </si>
  <si>
    <t>79123</t>
  </si>
  <si>
    <t>1.3619</t>
  </si>
  <si>
    <t>StringA7194</t>
  </si>
  <si>
    <t>0.7194</t>
  </si>
  <si>
    <t>StringB7194</t>
  </si>
  <si>
    <t>0.28776</t>
  </si>
  <si>
    <t>StringC7194</t>
  </si>
  <si>
    <t>79134</t>
  </si>
  <si>
    <t>2.3642</t>
  </si>
  <si>
    <t>StringA7195</t>
  </si>
  <si>
    <t>21585</t>
  </si>
  <si>
    <t>0.7195</t>
  </si>
  <si>
    <t>StringB7195</t>
  </si>
  <si>
    <t>50365</t>
  </si>
  <si>
    <t>0.28780</t>
  </si>
  <si>
    <t>StringC7195</t>
  </si>
  <si>
    <t>79145</t>
  </si>
  <si>
    <t>1.3620</t>
  </si>
  <si>
    <t>StringA7196</t>
  </si>
  <si>
    <t>StringB7196</t>
  </si>
  <si>
    <t>50372</t>
  </si>
  <si>
    <t>0.28784</t>
  </si>
  <si>
    <t>StringC7196</t>
  </si>
  <si>
    <t>79156</t>
  </si>
  <si>
    <t>2.3643</t>
  </si>
  <si>
    <t>StringA7197</t>
  </si>
  <si>
    <t>21591</t>
  </si>
  <si>
    <t>0.7197</t>
  </si>
  <si>
    <t>StringB7197</t>
  </si>
  <si>
    <t>50379</t>
  </si>
  <si>
    <t>0.28788</t>
  </si>
  <si>
    <t>StringC7197</t>
  </si>
  <si>
    <t>79167</t>
  </si>
  <si>
    <t>1.3621</t>
  </si>
  <si>
    <t>StringA7198</t>
  </si>
  <si>
    <t>21594</t>
  </si>
  <si>
    <t>0.7198</t>
  </si>
  <si>
    <t>StringB7198</t>
  </si>
  <si>
    <t>50386</t>
  </si>
  <si>
    <t>0.28792</t>
  </si>
  <si>
    <t>StringC7198</t>
  </si>
  <si>
    <t>79178</t>
  </si>
  <si>
    <t>2.3644</t>
  </si>
  <si>
    <t>StringA7199</t>
  </si>
  <si>
    <t>21597</t>
  </si>
  <si>
    <t>0.7199</t>
  </si>
  <si>
    <t>StringB7199</t>
  </si>
  <si>
    <t>50393</t>
  </si>
  <si>
    <t>0.28796</t>
  </si>
  <si>
    <t>StringC7199</t>
  </si>
  <si>
    <t>79189</t>
  </si>
  <si>
    <t>1.3622</t>
  </si>
  <si>
    <t>StringA7200</t>
  </si>
  <si>
    <t>21600</t>
  </si>
  <si>
    <t>StringB7200</t>
  </si>
  <si>
    <t>50400</t>
  </si>
  <si>
    <t>0.28800</t>
  </si>
  <si>
    <t>StringC7200</t>
  </si>
  <si>
    <t>79200</t>
  </si>
  <si>
    <t>2.3645</t>
  </si>
  <si>
    <t>StringA7201</t>
  </si>
  <si>
    <t>21603</t>
  </si>
  <si>
    <t>0.7201</t>
  </si>
  <si>
    <t>StringB7201</t>
  </si>
  <si>
    <t>50407</t>
  </si>
  <si>
    <t>0.28804</t>
  </si>
  <si>
    <t>StringC7201</t>
  </si>
  <si>
    <t>79211</t>
  </si>
  <si>
    <t>1.3623</t>
  </si>
  <si>
    <t>StringA7202</t>
  </si>
  <si>
    <t>21606</t>
  </si>
  <si>
    <t>0.7202</t>
  </si>
  <si>
    <t>StringB7202</t>
  </si>
  <si>
    <t>50414</t>
  </si>
  <si>
    <t>0.28808</t>
  </si>
  <si>
    <t>StringC7202</t>
  </si>
  <si>
    <t>79222</t>
  </si>
  <si>
    <t>2.3646</t>
  </si>
  <si>
    <t>StringA7203</t>
  </si>
  <si>
    <t>0.7203</t>
  </si>
  <si>
    <t>StringB7203</t>
  </si>
  <si>
    <t>50421</t>
  </si>
  <si>
    <t>0.28812</t>
  </si>
  <si>
    <t>StringC7203</t>
  </si>
  <si>
    <t>79233</t>
  </si>
  <si>
    <t>1.3624</t>
  </si>
  <si>
    <t>StringA7204</t>
  </si>
  <si>
    <t>21612</t>
  </si>
  <si>
    <t>StringB7204</t>
  </si>
  <si>
    <t>50428</t>
  </si>
  <si>
    <t>0.28816</t>
  </si>
  <si>
    <t>StringC7204</t>
  </si>
  <si>
    <t>79244</t>
  </si>
  <si>
    <t>2.3647</t>
  </si>
  <si>
    <t>StringA7205</t>
  </si>
  <si>
    <t>0.7205</t>
  </si>
  <si>
    <t>StringB7205</t>
  </si>
  <si>
    <t>0.28820</t>
  </si>
  <si>
    <t>StringC7205</t>
  </si>
  <si>
    <t>79255</t>
  </si>
  <si>
    <t>1.3625</t>
  </si>
  <si>
    <t>StringA7206</t>
  </si>
  <si>
    <t>21618</t>
  </si>
  <si>
    <t>0.7206</t>
  </si>
  <si>
    <t>StringB7206</t>
  </si>
  <si>
    <t>50442</t>
  </si>
  <si>
    <t>0.28824</t>
  </si>
  <si>
    <t>StringC7206</t>
  </si>
  <si>
    <t>79266</t>
  </si>
  <si>
    <t>2.3648</t>
  </si>
  <si>
    <t>StringA7207</t>
  </si>
  <si>
    <t>21621</t>
  </si>
  <si>
    <t>0.7207</t>
  </si>
  <si>
    <t>StringB7207</t>
  </si>
  <si>
    <t>50449</t>
  </si>
  <si>
    <t>0.28828</t>
  </si>
  <si>
    <t>StringC7207</t>
  </si>
  <si>
    <t>79277</t>
  </si>
  <si>
    <t>1.3626</t>
  </si>
  <si>
    <t>StringA7208</t>
  </si>
  <si>
    <t>21624</t>
  </si>
  <si>
    <t>StringB7208</t>
  </si>
  <si>
    <t>50456</t>
  </si>
  <si>
    <t>0.28832</t>
  </si>
  <si>
    <t>StringC7208</t>
  </si>
  <si>
    <t>79288</t>
  </si>
  <si>
    <t>2.3649</t>
  </si>
  <si>
    <t>StringA7209</t>
  </si>
  <si>
    <t>21627</t>
  </si>
  <si>
    <t>0.7209</t>
  </si>
  <si>
    <t>StringB7209</t>
  </si>
  <si>
    <t>50463</t>
  </si>
  <si>
    <t>0.28836</t>
  </si>
  <si>
    <t>StringC7209</t>
  </si>
  <si>
    <t>79299</t>
  </si>
  <si>
    <t>1.3627</t>
  </si>
  <si>
    <t>StringA7210</t>
  </si>
  <si>
    <t>0.7210</t>
  </si>
  <si>
    <t>StringB7210</t>
  </si>
  <si>
    <t>50470</t>
  </si>
  <si>
    <t>0.28840</t>
  </si>
  <si>
    <t>StringC7210</t>
  </si>
  <si>
    <t>79310</t>
  </si>
  <si>
    <t>2.3650</t>
  </si>
  <si>
    <t>StringA7211</t>
  </si>
  <si>
    <t>21633</t>
  </si>
  <si>
    <t>0.7211</t>
  </si>
  <si>
    <t>StringB7211</t>
  </si>
  <si>
    <t>50477</t>
  </si>
  <si>
    <t>0.28844</t>
  </si>
  <si>
    <t>StringC7211</t>
  </si>
  <si>
    <t>79321</t>
  </si>
  <si>
    <t>1.3628</t>
  </si>
  <si>
    <t>StringA7212</t>
  </si>
  <si>
    <t>21636</t>
  </si>
  <si>
    <t>StringB7212</t>
  </si>
  <si>
    <t>50484</t>
  </si>
  <si>
    <t>0.28848</t>
  </si>
  <si>
    <t>StringC7212</t>
  </si>
  <si>
    <t>79332</t>
  </si>
  <si>
    <t>2.3651</t>
  </si>
  <si>
    <t>StringA7213</t>
  </si>
  <si>
    <t>21639</t>
  </si>
  <si>
    <t>0.7213</t>
  </si>
  <si>
    <t>StringB7213</t>
  </si>
  <si>
    <t>50491</t>
  </si>
  <si>
    <t>0.28852</t>
  </si>
  <si>
    <t>StringC7213</t>
  </si>
  <si>
    <t>79343</t>
  </si>
  <si>
    <t>1.3629</t>
  </si>
  <si>
    <t>StringA7214</t>
  </si>
  <si>
    <t>21642</t>
  </si>
  <si>
    <t>0.7214</t>
  </si>
  <si>
    <t>StringB7214</t>
  </si>
  <si>
    <t>50498</t>
  </si>
  <si>
    <t>0.28856</t>
  </si>
  <si>
    <t>StringC7214</t>
  </si>
  <si>
    <t>79354</t>
  </si>
  <si>
    <t>2.3652</t>
  </si>
  <si>
    <t>StringA7215</t>
  </si>
  <si>
    <t>21645</t>
  </si>
  <si>
    <t>0.7215</t>
  </si>
  <si>
    <t>StringB7215</t>
  </si>
  <si>
    <t>50505</t>
  </si>
  <si>
    <t>0.28860</t>
  </si>
  <si>
    <t>StringC7215</t>
  </si>
  <si>
    <t>79365</t>
  </si>
  <si>
    <t>1.3630</t>
  </si>
  <si>
    <t>StringA7216</t>
  </si>
  <si>
    <t>StringB7216</t>
  </si>
  <si>
    <t>0.28864</t>
  </si>
  <si>
    <t>StringC7216</t>
  </si>
  <si>
    <t>79376</t>
  </si>
  <si>
    <t>2.3653</t>
  </si>
  <si>
    <t>StringA7217</t>
  </si>
  <si>
    <t>0.7217</t>
  </si>
  <si>
    <t>StringB7217</t>
  </si>
  <si>
    <t>50519</t>
  </si>
  <si>
    <t>0.28868</t>
  </si>
  <si>
    <t>StringC7217</t>
  </si>
  <si>
    <t>79387</t>
  </si>
  <si>
    <t>1.3631</t>
  </si>
  <si>
    <t>StringA7218</t>
  </si>
  <si>
    <t>21654</t>
  </si>
  <si>
    <t>0.7218</t>
  </si>
  <si>
    <t>StringB7218</t>
  </si>
  <si>
    <t>50526</t>
  </si>
  <si>
    <t>0.28872</t>
  </si>
  <si>
    <t>StringC7218</t>
  </si>
  <si>
    <t>79398</t>
  </si>
  <si>
    <t>2.3654</t>
  </si>
  <si>
    <t>StringA7219</t>
  </si>
  <si>
    <t>21657</t>
  </si>
  <si>
    <t>0.7219</t>
  </si>
  <si>
    <t>StringB7219</t>
  </si>
  <si>
    <t>50533</t>
  </si>
  <si>
    <t>0.28876</t>
  </si>
  <si>
    <t>StringC7219</t>
  </si>
  <si>
    <t>79409</t>
  </si>
  <si>
    <t>1.3632</t>
  </si>
  <si>
    <t>StringA7220</t>
  </si>
  <si>
    <t>21660</t>
  </si>
  <si>
    <t>StringB7220</t>
  </si>
  <si>
    <t>50540</t>
  </si>
  <si>
    <t>0.28880</t>
  </si>
  <si>
    <t>StringC7220</t>
  </si>
  <si>
    <t>79420</t>
  </si>
  <si>
    <t>2.3655</t>
  </si>
  <si>
    <t>StringA7221</t>
  </si>
  <si>
    <t>21663</t>
  </si>
  <si>
    <t>0.7221</t>
  </si>
  <si>
    <t>StringB7221</t>
  </si>
  <si>
    <t>50547</t>
  </si>
  <si>
    <t>0.28884</t>
  </si>
  <si>
    <t>StringC7221</t>
  </si>
  <si>
    <t>79431</t>
  </si>
  <si>
    <t>1.3633</t>
  </si>
  <si>
    <t>StringA7222</t>
  </si>
  <si>
    <t>21666</t>
  </si>
  <si>
    <t>0.7222</t>
  </si>
  <si>
    <t>StringB7222</t>
  </si>
  <si>
    <t>50554</t>
  </si>
  <si>
    <t>0.28888</t>
  </si>
  <si>
    <t>StringC7222</t>
  </si>
  <si>
    <t>79442</t>
  </si>
  <si>
    <t>2.3656</t>
  </si>
  <si>
    <t>StringA7223</t>
  </si>
  <si>
    <t>21669</t>
  </si>
  <si>
    <t>0.7223</t>
  </si>
  <si>
    <t>StringB7223</t>
  </si>
  <si>
    <t>50561</t>
  </si>
  <si>
    <t>0.28892</t>
  </si>
  <si>
    <t>StringC7223</t>
  </si>
  <si>
    <t>79453</t>
  </si>
  <si>
    <t>1.3634</t>
  </si>
  <si>
    <t>StringA7224</t>
  </si>
  <si>
    <t>StringB7224</t>
  </si>
  <si>
    <t>50568</t>
  </si>
  <si>
    <t>0.28896</t>
  </si>
  <si>
    <t>StringC7224</t>
  </si>
  <si>
    <t>79464</t>
  </si>
  <si>
    <t>2.3657</t>
  </si>
  <si>
    <t>StringA7225</t>
  </si>
  <si>
    <t>21675</t>
  </si>
  <si>
    <t>0.7225</t>
  </si>
  <si>
    <t>StringB7225</t>
  </si>
  <si>
    <t>50575</t>
  </si>
  <si>
    <t>0.28900</t>
  </si>
  <si>
    <t>StringC7225</t>
  </si>
  <si>
    <t>79475</t>
  </si>
  <si>
    <t>1.3635</t>
  </si>
  <si>
    <t>StringA7226</t>
  </si>
  <si>
    <t>21678</t>
  </si>
  <si>
    <t>0.7226</t>
  </si>
  <si>
    <t>StringB7226</t>
  </si>
  <si>
    <t>50582</t>
  </si>
  <si>
    <t>0.28904</t>
  </si>
  <si>
    <t>StringC7226</t>
  </si>
  <si>
    <t>79486</t>
  </si>
  <si>
    <t>2.3658</t>
  </si>
  <si>
    <t>StringA7227</t>
  </si>
  <si>
    <t>0.7227</t>
  </si>
  <si>
    <t>StringB7227</t>
  </si>
  <si>
    <t>0.28908</t>
  </si>
  <si>
    <t>StringC7227</t>
  </si>
  <si>
    <t>79497</t>
  </si>
  <si>
    <t>1.3636</t>
  </si>
  <si>
    <t>StringA7228</t>
  </si>
  <si>
    <t>21684</t>
  </si>
  <si>
    <t>StringB7228</t>
  </si>
  <si>
    <t>50596</t>
  </si>
  <si>
    <t>0.28912</t>
  </si>
  <si>
    <t>StringC7228</t>
  </si>
  <si>
    <t>79508</t>
  </si>
  <si>
    <t>2.3659</t>
  </si>
  <si>
    <t>StringA7229</t>
  </si>
  <si>
    <t>21687</t>
  </si>
  <si>
    <t>0.7229</t>
  </si>
  <si>
    <t>StringB7229</t>
  </si>
  <si>
    <t>50603</t>
  </si>
  <si>
    <t>0.28916</t>
  </si>
  <si>
    <t>StringC7229</t>
  </si>
  <si>
    <t>79519</t>
  </si>
  <si>
    <t>1.3637</t>
  </si>
  <si>
    <t>StringA7230</t>
  </si>
  <si>
    <t>21690</t>
  </si>
  <si>
    <t>0.7230</t>
  </si>
  <si>
    <t>StringB7230</t>
  </si>
  <si>
    <t>50610</t>
  </si>
  <si>
    <t>0.28920</t>
  </si>
  <si>
    <t>StringC7230</t>
  </si>
  <si>
    <t>79530</t>
  </si>
  <si>
    <t>2.3660</t>
  </si>
  <si>
    <t>StringA7231</t>
  </si>
  <si>
    <t>0.7231</t>
  </si>
  <si>
    <t>StringB7231</t>
  </si>
  <si>
    <t>50617</t>
  </si>
  <si>
    <t>0.28924</t>
  </si>
  <si>
    <t>StringC7231</t>
  </si>
  <si>
    <t>79541</t>
  </si>
  <si>
    <t>1.3638</t>
  </si>
  <si>
    <t>StringA7232</t>
  </si>
  <si>
    <t>21696</t>
  </si>
  <si>
    <t>StringB7232</t>
  </si>
  <si>
    <t>50624</t>
  </si>
  <si>
    <t>0.28928</t>
  </si>
  <si>
    <t>StringC7232</t>
  </si>
  <si>
    <t>79552</t>
  </si>
  <si>
    <t>2.3661</t>
  </si>
  <si>
    <t>StringA7233</t>
  </si>
  <si>
    <t>21699</t>
  </si>
  <si>
    <t>0.7233</t>
  </si>
  <si>
    <t>StringB7233</t>
  </si>
  <si>
    <t>50631</t>
  </si>
  <si>
    <t>0.28932</t>
  </si>
  <si>
    <t>StringC7233</t>
  </si>
  <si>
    <t>79563</t>
  </si>
  <si>
    <t>1.3639</t>
  </si>
  <si>
    <t>StringA7234</t>
  </si>
  <si>
    <t>21702</t>
  </si>
  <si>
    <t>0.7234</t>
  </si>
  <si>
    <t>StringB7234</t>
  </si>
  <si>
    <t>50638</t>
  </si>
  <si>
    <t>0.28936</t>
  </si>
  <si>
    <t>StringC7234</t>
  </si>
  <si>
    <t>79574</t>
  </si>
  <si>
    <t>2.3662</t>
  </si>
  <si>
    <t>StringA7235</t>
  </si>
  <si>
    <t>21705</t>
  </si>
  <si>
    <t>0.7235</t>
  </si>
  <si>
    <t>StringB7235</t>
  </si>
  <si>
    <t>50645</t>
  </si>
  <si>
    <t>0.28940</t>
  </si>
  <si>
    <t>StringC7235</t>
  </si>
  <si>
    <t>79585</t>
  </si>
  <si>
    <t>1.3640</t>
  </si>
  <si>
    <t>StringA7236</t>
  </si>
  <si>
    <t>21708</t>
  </si>
  <si>
    <t>StringB7236</t>
  </si>
  <si>
    <t>50652</t>
  </si>
  <si>
    <t>0.28944</t>
  </si>
  <si>
    <t>StringC7236</t>
  </si>
  <si>
    <t>79596</t>
  </si>
  <si>
    <t>2.3663</t>
  </si>
  <si>
    <t>StringA7237</t>
  </si>
  <si>
    <t>21711</t>
  </si>
  <si>
    <t>0.7237</t>
  </si>
  <si>
    <t>StringB7237</t>
  </si>
  <si>
    <t>50659</t>
  </si>
  <si>
    <t>0.28948</t>
  </si>
  <si>
    <t>StringC7237</t>
  </si>
  <si>
    <t>79607</t>
  </si>
  <si>
    <t>1.3641</t>
  </si>
  <si>
    <t>StringA7238</t>
  </si>
  <si>
    <t>0.7238</t>
  </si>
  <si>
    <t>StringB7238</t>
  </si>
  <si>
    <t>0.28952</t>
  </si>
  <si>
    <t>StringC7238</t>
  </si>
  <si>
    <t>79618</t>
  </si>
  <si>
    <t>2.3664</t>
  </si>
  <si>
    <t>StringA7239</t>
  </si>
  <si>
    <t>21717</t>
  </si>
  <si>
    <t>0.7239</t>
  </si>
  <si>
    <t>StringB7239</t>
  </si>
  <si>
    <t>50673</t>
  </si>
  <si>
    <t>0.28956</t>
  </si>
  <si>
    <t>StringC7239</t>
  </si>
  <si>
    <t>79629</t>
  </si>
  <si>
    <t>1.3642</t>
  </si>
  <si>
    <t>StringA7240</t>
  </si>
  <si>
    <t>21720</t>
  </si>
  <si>
    <t>StringB7240</t>
  </si>
  <si>
    <t>50680</t>
  </si>
  <si>
    <t>0.28960</t>
  </si>
  <si>
    <t>StringC7240</t>
  </si>
  <si>
    <t>79640</t>
  </si>
  <si>
    <t>2.3665</t>
  </si>
  <si>
    <t>StringA7241</t>
  </si>
  <si>
    <t>21723</t>
  </si>
  <si>
    <t>0.7241</t>
  </si>
  <si>
    <t>StringB7241</t>
  </si>
  <si>
    <t>50687</t>
  </si>
  <si>
    <t>0.28964</t>
  </si>
  <si>
    <t>StringC7241</t>
  </si>
  <si>
    <t>79651</t>
  </si>
  <si>
    <t>1.3643</t>
  </si>
  <si>
    <t>StringA7242</t>
  </si>
  <si>
    <t>21726</t>
  </si>
  <si>
    <t>0.7242</t>
  </si>
  <si>
    <t>StringB7242</t>
  </si>
  <si>
    <t>50694</t>
  </si>
  <si>
    <t>0.28968</t>
  </si>
  <si>
    <t>StringC7242</t>
  </si>
  <si>
    <t>79662</t>
  </si>
  <si>
    <t>2.3666</t>
  </si>
  <si>
    <t>StringA7243</t>
  </si>
  <si>
    <t>21729</t>
  </si>
  <si>
    <t>0.7243</t>
  </si>
  <si>
    <t>StringB7243</t>
  </si>
  <si>
    <t>50701</t>
  </si>
  <si>
    <t>0.28972</t>
  </si>
  <si>
    <t>StringC7243</t>
  </si>
  <si>
    <t>79673</t>
  </si>
  <si>
    <t>1.3644</t>
  </si>
  <si>
    <t>StringA7244</t>
  </si>
  <si>
    <t>21732</t>
  </si>
  <si>
    <t>StringB7244</t>
  </si>
  <si>
    <t>50708</t>
  </si>
  <si>
    <t>0.28976</t>
  </si>
  <si>
    <t>StringC7244</t>
  </si>
  <si>
    <t>79684</t>
  </si>
  <si>
    <t>2.3667</t>
  </si>
  <si>
    <t>StringA7245</t>
  </si>
  <si>
    <t>0.7245</t>
  </si>
  <si>
    <t>StringB7245</t>
  </si>
  <si>
    <t>50715</t>
  </si>
  <si>
    <t>0.28980</t>
  </si>
  <si>
    <t>StringC7245</t>
  </si>
  <si>
    <t>79695</t>
  </si>
  <si>
    <t>1.3645</t>
  </si>
  <si>
    <t>StringA7246</t>
  </si>
  <si>
    <t>21738</t>
  </si>
  <si>
    <t>0.7246</t>
  </si>
  <si>
    <t>StringB7246</t>
  </si>
  <si>
    <t>50722</t>
  </si>
  <si>
    <t>0.28984</t>
  </si>
  <si>
    <t>StringC7246</t>
  </si>
  <si>
    <t>79706</t>
  </si>
  <si>
    <t>2.3668</t>
  </si>
  <si>
    <t>StringA7247</t>
  </si>
  <si>
    <t>21741</t>
  </si>
  <si>
    <t>0.7247</t>
  </si>
  <si>
    <t>StringB7247</t>
  </si>
  <si>
    <t>50729</t>
  </si>
  <si>
    <t>0.28988</t>
  </si>
  <si>
    <t>StringC7247</t>
  </si>
  <si>
    <t>79717</t>
  </si>
  <si>
    <t>1.3646</t>
  </si>
  <si>
    <t>StringA7248</t>
  </si>
  <si>
    <t>21744</t>
  </si>
  <si>
    <t>StringB7248</t>
  </si>
  <si>
    <t>50736</t>
  </si>
  <si>
    <t>0.28992</t>
  </si>
  <si>
    <t>StringC7248</t>
  </si>
  <si>
    <t>79728</t>
  </si>
  <si>
    <t>2.3669</t>
  </si>
  <si>
    <t>StringA7249</t>
  </si>
  <si>
    <t>0.7249</t>
  </si>
  <si>
    <t>StringB7249</t>
  </si>
  <si>
    <t>0.28996</t>
  </si>
  <si>
    <t>StringC7249</t>
  </si>
  <si>
    <t>79739</t>
  </si>
  <si>
    <t>1.3647</t>
  </si>
  <si>
    <t>StringA7250</t>
  </si>
  <si>
    <t>21750</t>
  </si>
  <si>
    <t>0.7250</t>
  </si>
  <si>
    <t>StringB7250</t>
  </si>
  <si>
    <t>50750</t>
  </si>
  <si>
    <t>0.29000</t>
  </si>
  <si>
    <t>StringC7250</t>
  </si>
  <si>
    <t>79750</t>
  </si>
  <si>
    <t>2.3670</t>
  </si>
  <si>
    <t>StringA7251</t>
  </si>
  <si>
    <t>21753</t>
  </si>
  <si>
    <t>0.7251</t>
  </si>
  <si>
    <t>StringB7251</t>
  </si>
  <si>
    <t>50757</t>
  </si>
  <si>
    <t>0.29004</t>
  </si>
  <si>
    <t>StringC7251</t>
  </si>
  <si>
    <t>79761</t>
  </si>
  <si>
    <t>1.3648</t>
  </si>
  <si>
    <t>StringA7252</t>
  </si>
  <si>
    <t>StringB7252</t>
  </si>
  <si>
    <t>50764</t>
  </si>
  <si>
    <t>0.29008</t>
  </si>
  <si>
    <t>StringC7252</t>
  </si>
  <si>
    <t>79772</t>
  </si>
  <si>
    <t>2.3671</t>
  </si>
  <si>
    <t>StringA7253</t>
  </si>
  <si>
    <t>21759</t>
  </si>
  <si>
    <t>0.7253</t>
  </si>
  <si>
    <t>StringB7253</t>
  </si>
  <si>
    <t>50771</t>
  </si>
  <si>
    <t>0.29012</t>
  </si>
  <si>
    <t>StringC7253</t>
  </si>
  <si>
    <t>79783</t>
  </si>
  <si>
    <t>1.3649</t>
  </si>
  <si>
    <t>StringA7254</t>
  </si>
  <si>
    <t>21762</t>
  </si>
  <si>
    <t>0.7254</t>
  </si>
  <si>
    <t>StringB7254</t>
  </si>
  <si>
    <t>50778</t>
  </si>
  <si>
    <t>0.29016</t>
  </si>
  <si>
    <t>StringC7254</t>
  </si>
  <si>
    <t>79794</t>
  </si>
  <si>
    <t>2.3672</t>
  </si>
  <si>
    <t>StringA7255</t>
  </si>
  <si>
    <t>21765</t>
  </si>
  <si>
    <t>0.7255</t>
  </si>
  <si>
    <t>StringB7255</t>
  </si>
  <si>
    <t>50785</t>
  </si>
  <si>
    <t>0.29020</t>
  </si>
  <si>
    <t>StringC7255</t>
  </si>
  <si>
    <t>79805</t>
  </si>
  <si>
    <t>1.3650</t>
  </si>
  <si>
    <t>StringA7256</t>
  </si>
  <si>
    <t>21768</t>
  </si>
  <si>
    <t>StringB7256</t>
  </si>
  <si>
    <t>50792</t>
  </si>
  <si>
    <t>0.29024</t>
  </si>
  <si>
    <t>StringC7256</t>
  </si>
  <si>
    <t>79816</t>
  </si>
  <si>
    <t>2.3673</t>
  </si>
  <si>
    <t>StringA7257</t>
  </si>
  <si>
    <t>21771</t>
  </si>
  <si>
    <t>0.7257</t>
  </si>
  <si>
    <t>StringB7257</t>
  </si>
  <si>
    <t>50799</t>
  </si>
  <si>
    <t>0.29028</t>
  </si>
  <si>
    <t>StringC7257</t>
  </si>
  <si>
    <t>79827</t>
  </si>
  <si>
    <t>1.3651</t>
  </si>
  <si>
    <t>StringA7258</t>
  </si>
  <si>
    <t>21774</t>
  </si>
  <si>
    <t>0.7258</t>
  </si>
  <si>
    <t>StringB7258</t>
  </si>
  <si>
    <t>50806</t>
  </si>
  <si>
    <t>0.29032</t>
  </si>
  <si>
    <t>StringC7258</t>
  </si>
  <si>
    <t>79838</t>
  </si>
  <si>
    <t>2.3674</t>
  </si>
  <si>
    <t>StringA7259</t>
  </si>
  <si>
    <t>0.7259</t>
  </si>
  <si>
    <t>StringB7259</t>
  </si>
  <si>
    <t>50813</t>
  </si>
  <si>
    <t>0.29036</t>
  </si>
  <si>
    <t>StringC7259</t>
  </si>
  <si>
    <t>79849</t>
  </si>
  <si>
    <t>1.3652</t>
  </si>
  <si>
    <t>StringA7260</t>
  </si>
  <si>
    <t>StringB7260</t>
  </si>
  <si>
    <t>0.29040</t>
  </si>
  <si>
    <t>StringC7260</t>
  </si>
  <si>
    <t>79860</t>
  </si>
  <si>
    <t>2.3675</t>
  </si>
  <si>
    <t>StringA7261</t>
  </si>
  <si>
    <t>21783</t>
  </si>
  <si>
    <t>0.7261</t>
  </si>
  <si>
    <t>StringB7261</t>
  </si>
  <si>
    <t>50827</t>
  </si>
  <si>
    <t>0.29044</t>
  </si>
  <si>
    <t>StringC7261</t>
  </si>
  <si>
    <t>79871</t>
  </si>
  <si>
    <t>1.3653</t>
  </si>
  <si>
    <t>StringA7262</t>
  </si>
  <si>
    <t>21786</t>
  </si>
  <si>
    <t>0.7262</t>
  </si>
  <si>
    <t>StringB7262</t>
  </si>
  <si>
    <t>50834</t>
  </si>
  <si>
    <t>0.29048</t>
  </si>
  <si>
    <t>StringC7262</t>
  </si>
  <si>
    <t>79882</t>
  </si>
  <si>
    <t>2.3676</t>
  </si>
  <si>
    <t>StringA7263</t>
  </si>
  <si>
    <t>21789</t>
  </si>
  <si>
    <t>0.7263</t>
  </si>
  <si>
    <t>StringB7263</t>
  </si>
  <si>
    <t>50841</t>
  </si>
  <si>
    <t>0.29052</t>
  </si>
  <si>
    <t>StringC7263</t>
  </si>
  <si>
    <t>79893</t>
  </si>
  <si>
    <t>1.3654</t>
  </si>
  <si>
    <t>StringA7264</t>
  </si>
  <si>
    <t>21792</t>
  </si>
  <si>
    <t>StringB7264</t>
  </si>
  <si>
    <t>50848</t>
  </si>
  <si>
    <t>0.29056</t>
  </si>
  <si>
    <t>StringC7264</t>
  </si>
  <si>
    <t>79904</t>
  </si>
  <si>
    <t>2.3677</t>
  </si>
  <si>
    <t>StringA7265</t>
  </si>
  <si>
    <t>21795</t>
  </si>
  <si>
    <t>0.7265</t>
  </si>
  <si>
    <t>StringB7265</t>
  </si>
  <si>
    <t>50855</t>
  </si>
  <si>
    <t>0.29060</t>
  </si>
  <si>
    <t>StringC7265</t>
  </si>
  <si>
    <t>79915</t>
  </si>
  <si>
    <t>1.3655</t>
  </si>
  <si>
    <t>StringA7266</t>
  </si>
  <si>
    <t>0.7266</t>
  </si>
  <si>
    <t>StringB7266</t>
  </si>
  <si>
    <t>50862</t>
  </si>
  <si>
    <t>0.29064</t>
  </si>
  <si>
    <t>StringC7266</t>
  </si>
  <si>
    <t>79926</t>
  </si>
  <si>
    <t>2.3678</t>
  </si>
  <si>
    <t>StringA7267</t>
  </si>
  <si>
    <t>21801</t>
  </si>
  <si>
    <t>0.7267</t>
  </si>
  <si>
    <t>StringB7267</t>
  </si>
  <si>
    <t>50869</t>
  </si>
  <si>
    <t>0.29068</t>
  </si>
  <si>
    <t>StringC7267</t>
  </si>
  <si>
    <t>79937</t>
  </si>
  <si>
    <t>1.3656</t>
  </si>
  <si>
    <t>StringA7268</t>
  </si>
  <si>
    <t>21804</t>
  </si>
  <si>
    <t>StringB7268</t>
  </si>
  <si>
    <t>50876</t>
  </si>
  <si>
    <t>0.29072</t>
  </si>
  <si>
    <t>StringC7268</t>
  </si>
  <si>
    <t>79948</t>
  </si>
  <si>
    <t>2.3679</t>
  </si>
  <si>
    <t>StringA7269</t>
  </si>
  <si>
    <t>21807</t>
  </si>
  <si>
    <t>0.7269</t>
  </si>
  <si>
    <t>StringB7269</t>
  </si>
  <si>
    <t>50883</t>
  </si>
  <si>
    <t>0.29076</t>
  </si>
  <si>
    <t>StringC7269</t>
  </si>
  <si>
    <t>79959</t>
  </si>
  <si>
    <t>1.3657</t>
  </si>
  <si>
    <t>StringA7270</t>
  </si>
  <si>
    <t>21810</t>
  </si>
  <si>
    <t>0.7270</t>
  </si>
  <si>
    <t>StringB7270</t>
  </si>
  <si>
    <t>50890</t>
  </si>
  <si>
    <t>0.29080</t>
  </si>
  <si>
    <t>StringC7270</t>
  </si>
  <si>
    <t>79970</t>
  </si>
  <si>
    <t>2.3680</t>
  </si>
  <si>
    <t>StringA7271</t>
  </si>
  <si>
    <t>0.7271</t>
  </si>
  <si>
    <t>StringB7271</t>
  </si>
  <si>
    <t>0.29084</t>
  </si>
  <si>
    <t>StringC7271</t>
  </si>
  <si>
    <t>79981</t>
  </si>
  <si>
    <t>1.3658</t>
  </si>
  <si>
    <t>StringA7272</t>
  </si>
  <si>
    <t>21816</t>
  </si>
  <si>
    <t>StringB7272</t>
  </si>
  <si>
    <t>50904</t>
  </si>
  <si>
    <t>0.29088</t>
  </si>
  <si>
    <t>StringC7272</t>
  </si>
  <si>
    <t>79992</t>
  </si>
  <si>
    <t>2.3681</t>
  </si>
  <si>
    <t>StringA7273</t>
  </si>
  <si>
    <t>0.7273</t>
  </si>
  <si>
    <t>StringB7273</t>
  </si>
  <si>
    <t>50911</t>
  </si>
  <si>
    <t>0.29092</t>
  </si>
  <si>
    <t>StringC7273</t>
  </si>
  <si>
    <t>80003</t>
  </si>
  <si>
    <t>1.3659</t>
  </si>
  <si>
    <t>StringA7274</t>
  </si>
  <si>
    <t>21822</t>
  </si>
  <si>
    <t>0.7274</t>
  </si>
  <si>
    <t>StringB7274</t>
  </si>
  <si>
    <t>50918</t>
  </si>
  <si>
    <t>0.29096</t>
  </si>
  <si>
    <t>StringC7274</t>
  </si>
  <si>
    <t>80014</t>
  </si>
  <si>
    <t>2.3682</t>
  </si>
  <si>
    <t>StringA7275</t>
  </si>
  <si>
    <t>21825</t>
  </si>
  <si>
    <t>0.7275</t>
  </si>
  <si>
    <t>StringB7275</t>
  </si>
  <si>
    <t>50925</t>
  </si>
  <si>
    <t>0.29100</t>
  </si>
  <si>
    <t>StringC7275</t>
  </si>
  <si>
    <t>80025</t>
  </si>
  <si>
    <t>1.3660</t>
  </si>
  <si>
    <t>StringA7276</t>
  </si>
  <si>
    <t>21828</t>
  </si>
  <si>
    <t>StringB7276</t>
  </si>
  <si>
    <t>50932</t>
  </si>
  <si>
    <t>0.29104</t>
  </si>
  <si>
    <t>StringC7276</t>
  </si>
  <si>
    <t>80036</t>
  </si>
  <si>
    <t>2.3683</t>
  </si>
  <si>
    <t>StringA7277</t>
  </si>
  <si>
    <t>21831</t>
  </si>
  <si>
    <t>0.7277</t>
  </si>
  <si>
    <t>StringB7277</t>
  </si>
  <si>
    <t>50939</t>
  </si>
  <si>
    <t>0.29108</t>
  </si>
  <si>
    <t>StringC7277</t>
  </si>
  <si>
    <t>80047</t>
  </si>
  <si>
    <t>1.3661</t>
  </si>
  <si>
    <t>StringA7278</t>
  </si>
  <si>
    <t>21834</t>
  </si>
  <si>
    <t>0.7278</t>
  </si>
  <si>
    <t>StringB7278</t>
  </si>
  <si>
    <t>50946</t>
  </si>
  <si>
    <t>0.29112</t>
  </si>
  <si>
    <t>StringC7278</t>
  </si>
  <si>
    <t>80058</t>
  </si>
  <si>
    <t>2.3684</t>
  </si>
  <si>
    <t>StringA7279</t>
  </si>
  <si>
    <t>21837</t>
  </si>
  <si>
    <t>0.7279</t>
  </si>
  <si>
    <t>StringB7279</t>
  </si>
  <si>
    <t>50953</t>
  </si>
  <si>
    <t>0.29116</t>
  </si>
  <si>
    <t>StringC7279</t>
  </si>
  <si>
    <t>80069</t>
  </si>
  <si>
    <t>1.3662</t>
  </si>
  <si>
    <t>StringA7280</t>
  </si>
  <si>
    <t>StringB7280</t>
  </si>
  <si>
    <t>50960</t>
  </si>
  <si>
    <t>0.29120</t>
  </si>
  <si>
    <t>StringC7280</t>
  </si>
  <si>
    <t>80080</t>
  </si>
  <si>
    <t>2.3685</t>
  </si>
  <si>
    <t>StringA7281</t>
  </si>
  <si>
    <t>21843</t>
  </si>
  <si>
    <t>0.7281</t>
  </si>
  <si>
    <t>StringB7281</t>
  </si>
  <si>
    <t>50967</t>
  </si>
  <si>
    <t>0.29124</t>
  </si>
  <si>
    <t>StringC7281</t>
  </si>
  <si>
    <t>80091</t>
  </si>
  <si>
    <t>1.3663</t>
  </si>
  <si>
    <t>StringA7282</t>
  </si>
  <si>
    <t>0.7282</t>
  </si>
  <si>
    <t>StringB7282</t>
  </si>
  <si>
    <t>0.29128</t>
  </si>
  <si>
    <t>StringC7282</t>
  </si>
  <si>
    <t>80102</t>
  </si>
  <si>
    <t>2.3686</t>
  </si>
  <si>
    <t>StringA7283</t>
  </si>
  <si>
    <t>21849</t>
  </si>
  <si>
    <t>0.7283</t>
  </si>
  <si>
    <t>StringB7283</t>
  </si>
  <si>
    <t>50981</t>
  </si>
  <si>
    <t>0.29132</t>
  </si>
  <si>
    <t>StringC7283</t>
  </si>
  <si>
    <t>80113</t>
  </si>
  <si>
    <t>1.3664</t>
  </si>
  <si>
    <t>StringA7284</t>
  </si>
  <si>
    <t>21852</t>
  </si>
  <si>
    <t>StringB7284</t>
  </si>
  <si>
    <t>50988</t>
  </si>
  <si>
    <t>0.29136</t>
  </si>
  <si>
    <t>StringC7284</t>
  </si>
  <si>
    <t>80124</t>
  </si>
  <si>
    <t>2.3687</t>
  </si>
  <si>
    <t>StringA7285</t>
  </si>
  <si>
    <t>21855</t>
  </si>
  <si>
    <t>0.7285</t>
  </si>
  <si>
    <t>StringB7285</t>
  </si>
  <si>
    <t>50995</t>
  </si>
  <si>
    <t>0.29140</t>
  </si>
  <si>
    <t>StringC7285</t>
  </si>
  <si>
    <t>80135</t>
  </si>
  <si>
    <t>1.3665</t>
  </si>
  <si>
    <t>StringA7286</t>
  </si>
  <si>
    <t>21858</t>
  </si>
  <si>
    <t>0.7286</t>
  </si>
  <si>
    <t>StringB7286</t>
  </si>
  <si>
    <t>51002</t>
  </si>
  <si>
    <t>0.29144</t>
  </si>
  <si>
    <t>StringC7286</t>
  </si>
  <si>
    <t>80146</t>
  </si>
  <si>
    <t>2.3688</t>
  </si>
  <si>
    <t>StringA7287</t>
  </si>
  <si>
    <t>0.7287</t>
  </si>
  <si>
    <t>StringB7287</t>
  </si>
  <si>
    <t>51009</t>
  </si>
  <si>
    <t>0.29148</t>
  </si>
  <si>
    <t>StringC7287</t>
  </si>
  <si>
    <t>80157</t>
  </si>
  <si>
    <t>1.3666</t>
  </si>
  <si>
    <t>StringA7288</t>
  </si>
  <si>
    <t>21864</t>
  </si>
  <si>
    <t>StringB7288</t>
  </si>
  <si>
    <t>51016</t>
  </si>
  <si>
    <t>0.29152</t>
  </si>
  <si>
    <t>StringC7288</t>
  </si>
  <si>
    <t>80168</t>
  </si>
  <si>
    <t>2.3689</t>
  </si>
  <si>
    <t>StringA7289</t>
  </si>
  <si>
    <t>21867</t>
  </si>
  <si>
    <t>0.7289</t>
  </si>
  <si>
    <t>StringB7289</t>
  </si>
  <si>
    <t>51023</t>
  </si>
  <si>
    <t>0.29156</t>
  </si>
  <si>
    <t>StringC7289</t>
  </si>
  <si>
    <t>80179</t>
  </si>
  <si>
    <t>1.3667</t>
  </si>
  <si>
    <t>StringA7290</t>
  </si>
  <si>
    <t>21870</t>
  </si>
  <si>
    <t>0.7290</t>
  </si>
  <si>
    <t>StringB7290</t>
  </si>
  <si>
    <t>51030</t>
  </si>
  <si>
    <t>0.29160</t>
  </si>
  <si>
    <t>StringC7290</t>
  </si>
  <si>
    <t>80190</t>
  </si>
  <si>
    <t>2.3690</t>
  </si>
  <si>
    <t>StringA7291</t>
  </si>
  <si>
    <t>21873</t>
  </si>
  <si>
    <t>0.7291</t>
  </si>
  <si>
    <t>StringB7291</t>
  </si>
  <si>
    <t>51037</t>
  </si>
  <si>
    <t>0.29164</t>
  </si>
  <si>
    <t>StringC7291</t>
  </si>
  <si>
    <t>80201</t>
  </si>
  <si>
    <t>1.3668</t>
  </si>
  <si>
    <t>StringA7292</t>
  </si>
  <si>
    <t>21876</t>
  </si>
  <si>
    <t>StringB7292</t>
  </si>
  <si>
    <t>51044</t>
  </si>
  <si>
    <t>0.29168</t>
  </si>
  <si>
    <t>StringC7292</t>
  </si>
  <si>
    <t>80212</t>
  </si>
  <si>
    <t>2.3691</t>
  </si>
  <si>
    <t>StringA7293</t>
  </si>
  <si>
    <t>0.7293</t>
  </si>
  <si>
    <t>StringB7293</t>
  </si>
  <si>
    <t>0.29172</t>
  </si>
  <si>
    <t>StringC7293</t>
  </si>
  <si>
    <t>80223</t>
  </si>
  <si>
    <t>1.3669</t>
  </si>
  <si>
    <t>StringA7294</t>
  </si>
  <si>
    <t>0.7294</t>
  </si>
  <si>
    <t>StringB7294</t>
  </si>
  <si>
    <t>51058</t>
  </si>
  <si>
    <t>0.29176</t>
  </si>
  <si>
    <t>StringC7294</t>
  </si>
  <si>
    <t>80234</t>
  </si>
  <si>
    <t>2.3692</t>
  </si>
  <si>
    <t>StringA7295</t>
  </si>
  <si>
    <t>21885</t>
  </si>
  <si>
    <t>0.7295</t>
  </si>
  <si>
    <t>StringB7295</t>
  </si>
  <si>
    <t>51065</t>
  </si>
  <si>
    <t>0.29180</t>
  </si>
  <si>
    <t>StringC7295</t>
  </si>
  <si>
    <t>80245</t>
  </si>
  <si>
    <t>1.3670</t>
  </si>
  <si>
    <t>StringA7296</t>
  </si>
  <si>
    <t>21888</t>
  </si>
  <si>
    <t>StringB7296</t>
  </si>
  <si>
    <t>51072</t>
  </si>
  <si>
    <t>0.29184</t>
  </si>
  <si>
    <t>StringC7296</t>
  </si>
  <si>
    <t>80256</t>
  </si>
  <si>
    <t>2.3693</t>
  </si>
  <si>
    <t>StringA7297</t>
  </si>
  <si>
    <t>21891</t>
  </si>
  <si>
    <t>0.7297</t>
  </si>
  <si>
    <t>StringB7297</t>
  </si>
  <si>
    <t>51079</t>
  </si>
  <si>
    <t>0.29188</t>
  </si>
  <si>
    <t>StringC7297</t>
  </si>
  <si>
    <t>80267</t>
  </si>
  <si>
    <t>1.3671</t>
  </si>
  <si>
    <t>StringA7298</t>
  </si>
  <si>
    <t>21894</t>
  </si>
  <si>
    <t>0.7298</t>
  </si>
  <si>
    <t>StringB7298</t>
  </si>
  <si>
    <t>51086</t>
  </si>
  <si>
    <t>0.29192</t>
  </si>
  <si>
    <t>StringC7298</t>
  </si>
  <si>
    <t>80278</t>
  </si>
  <si>
    <t>2.3694</t>
  </si>
  <si>
    <t>StringA7299</t>
  </si>
  <si>
    <t>21897</t>
  </si>
  <si>
    <t>0.7299</t>
  </si>
  <si>
    <t>StringB7299</t>
  </si>
  <si>
    <t>51093</t>
  </si>
  <si>
    <t>0.29196</t>
  </si>
  <si>
    <t>StringC7299</t>
  </si>
  <si>
    <t>80289</t>
  </si>
  <si>
    <t>1.3672</t>
  </si>
  <si>
    <t>StringA7300</t>
  </si>
  <si>
    <t>21900</t>
  </si>
  <si>
    <t>StringB7300</t>
  </si>
  <si>
    <t>51100</t>
  </si>
  <si>
    <t>0.29200</t>
  </si>
  <si>
    <t>StringC7300</t>
  </si>
  <si>
    <t>80300</t>
  </si>
  <si>
    <t>2.3695</t>
  </si>
  <si>
    <t>StringA7301</t>
  </si>
  <si>
    <t>0.7301</t>
  </si>
  <si>
    <t>StringB7301</t>
  </si>
  <si>
    <t>51107</t>
  </si>
  <si>
    <t>0.29204</t>
  </si>
  <si>
    <t>StringC7301</t>
  </si>
  <si>
    <t>80311</t>
  </si>
  <si>
    <t>1.3673</t>
  </si>
  <si>
    <t>StringA7302</t>
  </si>
  <si>
    <t>21906</t>
  </si>
  <si>
    <t>0.7302</t>
  </si>
  <si>
    <t>StringB7302</t>
  </si>
  <si>
    <t>51114</t>
  </si>
  <si>
    <t>0.29208</t>
  </si>
  <si>
    <t>StringC7302</t>
  </si>
  <si>
    <t>80322</t>
  </si>
  <si>
    <t>2.3696</t>
  </si>
  <si>
    <t>StringA7303</t>
  </si>
  <si>
    <t>21909</t>
  </si>
  <si>
    <t>0.7303</t>
  </si>
  <si>
    <t>StringB7303</t>
  </si>
  <si>
    <t>51121</t>
  </si>
  <si>
    <t>0.29212</t>
  </si>
  <si>
    <t>StringC7303</t>
  </si>
  <si>
    <t>80333</t>
  </si>
  <si>
    <t>1.3674</t>
  </si>
  <si>
    <t>StringA7304</t>
  </si>
  <si>
    <t>StringB7304</t>
  </si>
  <si>
    <t>0.29216</t>
  </si>
  <si>
    <t>StringC7304</t>
  </si>
  <si>
    <t>80344</t>
  </si>
  <si>
    <t>2.3697</t>
  </si>
  <si>
    <t>StringA7305</t>
  </si>
  <si>
    <t>21915</t>
  </si>
  <si>
    <t>0.7305</t>
  </si>
  <si>
    <t>StringB7305</t>
  </si>
  <si>
    <t>51135</t>
  </si>
  <si>
    <t>0.29220</t>
  </si>
  <si>
    <t>StringC7305</t>
  </si>
  <si>
    <t>80355</t>
  </si>
  <si>
    <t>1.3675</t>
  </si>
  <si>
    <t>StringA7306</t>
  </si>
  <si>
    <t>21918</t>
  </si>
  <si>
    <t>0.7306</t>
  </si>
  <si>
    <t>StringB7306</t>
  </si>
  <si>
    <t>51142</t>
  </si>
  <si>
    <t>0.29224</t>
  </si>
  <si>
    <t>StringC7306</t>
  </si>
  <si>
    <t>80366</t>
  </si>
  <si>
    <t>2.3698</t>
  </si>
  <si>
    <t>StringA7307</t>
  </si>
  <si>
    <t>21921</t>
  </si>
  <si>
    <t>0.7307</t>
  </si>
  <si>
    <t>StringB7307</t>
  </si>
  <si>
    <t>51149</t>
  </si>
  <si>
    <t>0.29228</t>
  </si>
  <si>
    <t>StringC7307</t>
  </si>
  <si>
    <t>80377</t>
  </si>
  <si>
    <t>1.3676</t>
  </si>
  <si>
    <t>StringA7308</t>
  </si>
  <si>
    <t>StringB7308</t>
  </si>
  <si>
    <t>51156</t>
  </si>
  <si>
    <t>0.29232</t>
  </si>
  <si>
    <t>StringC7308</t>
  </si>
  <si>
    <t>80388</t>
  </si>
  <si>
    <t>2.3699</t>
  </si>
  <si>
    <t>StringA7309</t>
  </si>
  <si>
    <t>21927</t>
  </si>
  <si>
    <t>0.7309</t>
  </si>
  <si>
    <t>StringB7309</t>
  </si>
  <si>
    <t>51163</t>
  </si>
  <si>
    <t>0.29236</t>
  </si>
  <si>
    <t>StringC7309</t>
  </si>
  <si>
    <t>80399</t>
  </si>
  <si>
    <t>1.3677</t>
  </si>
  <si>
    <t>StringA7310</t>
  </si>
  <si>
    <t>21930</t>
  </si>
  <si>
    <t>0.7310</t>
  </si>
  <si>
    <t>StringB7310</t>
  </si>
  <si>
    <t>51170</t>
  </si>
  <si>
    <t>0.29240</t>
  </si>
  <si>
    <t>StringC7310</t>
  </si>
  <si>
    <t>80410</t>
  </si>
  <si>
    <t>2.3700</t>
  </si>
  <si>
    <t>StringA7311</t>
  </si>
  <si>
    <t>21933</t>
  </si>
  <si>
    <t>0.7311</t>
  </si>
  <si>
    <t>StringB7311</t>
  </si>
  <si>
    <t>51177</t>
  </si>
  <si>
    <t>0.29244</t>
  </si>
  <si>
    <t>StringC7311</t>
  </si>
  <si>
    <t>80421</t>
  </si>
  <si>
    <t>1.3678</t>
  </si>
  <si>
    <t>StringA7312</t>
  </si>
  <si>
    <t>21936</t>
  </si>
  <si>
    <t>StringB7312</t>
  </si>
  <si>
    <t>51184</t>
  </si>
  <si>
    <t>0.29248</t>
  </si>
  <si>
    <t>StringC7312</t>
  </si>
  <si>
    <t>80432</t>
  </si>
  <si>
    <t>2.3701</t>
  </si>
  <si>
    <t>StringA7313</t>
  </si>
  <si>
    <t>21939</t>
  </si>
  <si>
    <t>0.7313</t>
  </si>
  <si>
    <t>StringB7313</t>
  </si>
  <si>
    <t>51191</t>
  </si>
  <si>
    <t>0.29252</t>
  </si>
  <si>
    <t>StringC7313</t>
  </si>
  <si>
    <t>80443</t>
  </si>
  <si>
    <t>1.3679</t>
  </si>
  <si>
    <t>StringA7314</t>
  </si>
  <si>
    <t>21942</t>
  </si>
  <si>
    <t>0.7314</t>
  </si>
  <si>
    <t>StringB7314</t>
  </si>
  <si>
    <t>51198</t>
  </si>
  <si>
    <t>0.29256</t>
  </si>
  <si>
    <t>StringC7314</t>
  </si>
  <si>
    <t>80454</t>
  </si>
  <si>
    <t>2.3702</t>
  </si>
  <si>
    <t>StringA7315</t>
  </si>
  <si>
    <t>0.7315</t>
  </si>
  <si>
    <t>StringB7315</t>
  </si>
  <si>
    <t>0.29260</t>
  </si>
  <si>
    <t>StringC7315</t>
  </si>
  <si>
    <t>80465</t>
  </si>
  <si>
    <t>1.3680</t>
  </si>
  <si>
    <t>StringA7316</t>
  </si>
  <si>
    <t>21948</t>
  </si>
  <si>
    <t>StringB7316</t>
  </si>
  <si>
    <t>51212</t>
  </si>
  <si>
    <t>0.29264</t>
  </si>
  <si>
    <t>StringC7316</t>
  </si>
  <si>
    <t>80476</t>
  </si>
  <si>
    <t>2.3703</t>
  </si>
  <si>
    <t>StringA7317</t>
  </si>
  <si>
    <t>21951</t>
  </si>
  <si>
    <t>0.7317</t>
  </si>
  <si>
    <t>StringB7317</t>
  </si>
  <si>
    <t>51219</t>
  </si>
  <si>
    <t>0.29268</t>
  </si>
  <si>
    <t>StringC7317</t>
  </si>
  <si>
    <t>80487</t>
  </si>
  <si>
    <t>1.3681</t>
  </si>
  <si>
    <t>StringA7318</t>
  </si>
  <si>
    <t>21954</t>
  </si>
  <si>
    <t>0.7318</t>
  </si>
  <si>
    <t>StringB7318</t>
  </si>
  <si>
    <t>51226</t>
  </si>
  <si>
    <t>0.29272</t>
  </si>
  <si>
    <t>StringC7318</t>
  </si>
  <si>
    <t>80498</t>
  </si>
  <si>
    <t>2.3704</t>
  </si>
  <si>
    <t>StringA7319</t>
  </si>
  <si>
    <t>21957</t>
  </si>
  <si>
    <t>0.7319</t>
  </si>
  <si>
    <t>StringB7319</t>
  </si>
  <si>
    <t>51233</t>
  </si>
  <si>
    <t>0.29276</t>
  </si>
  <si>
    <t>StringC7319</t>
  </si>
  <si>
    <t>80509</t>
  </si>
  <si>
    <t>1.3682</t>
  </si>
  <si>
    <t>StringA7320</t>
  </si>
  <si>
    <t>21960</t>
  </si>
  <si>
    <t>StringB7320</t>
  </si>
  <si>
    <t>51240</t>
  </si>
  <si>
    <t>0.29280</t>
  </si>
  <si>
    <t>StringC7320</t>
  </si>
  <si>
    <t>80520</t>
  </si>
  <si>
    <t>2.3705</t>
  </si>
  <si>
    <t>StringA7321</t>
  </si>
  <si>
    <t>21963</t>
  </si>
  <si>
    <t>0.7321</t>
  </si>
  <si>
    <t>StringB7321</t>
  </si>
  <si>
    <t>51247</t>
  </si>
  <si>
    <t>0.29284</t>
  </si>
  <si>
    <t>StringC7321</t>
  </si>
  <si>
    <t>80531</t>
  </si>
  <si>
    <t>1.3683</t>
  </si>
  <si>
    <t>StringA7322</t>
  </si>
  <si>
    <t>0.7322</t>
  </si>
  <si>
    <t>StringB7322</t>
  </si>
  <si>
    <t>51254</t>
  </si>
  <si>
    <t>0.29288</t>
  </si>
  <si>
    <t>StringC7322</t>
  </si>
  <si>
    <t>80542</t>
  </si>
  <si>
    <t>2.3706</t>
  </si>
  <si>
    <t>StringA7323</t>
  </si>
  <si>
    <t>21969</t>
  </si>
  <si>
    <t>0.7323</t>
  </si>
  <si>
    <t>StringB7323</t>
  </si>
  <si>
    <t>51261</t>
  </si>
  <si>
    <t>0.29292</t>
  </si>
  <si>
    <t>StringC7323</t>
  </si>
  <si>
    <t>80553</t>
  </si>
  <si>
    <t>1.3684</t>
  </si>
  <si>
    <t>StringA7324</t>
  </si>
  <si>
    <t>21972</t>
  </si>
  <si>
    <t>StringB7324</t>
  </si>
  <si>
    <t>51268</t>
  </si>
  <si>
    <t>0.29296</t>
  </si>
  <si>
    <t>StringC7324</t>
  </si>
  <si>
    <t>80564</t>
  </si>
  <si>
    <t>2.3707</t>
  </si>
  <si>
    <t>StringA7325</t>
  </si>
  <si>
    <t>21975</t>
  </si>
  <si>
    <t>0.7325</t>
  </si>
  <si>
    <t>StringB7325</t>
  </si>
  <si>
    <t>51275</t>
  </si>
  <si>
    <t>0.29300</t>
  </si>
  <si>
    <t>StringC7325</t>
  </si>
  <si>
    <t>80575</t>
  </si>
  <si>
    <t>1.3685</t>
  </si>
  <si>
    <t>StringA7326</t>
  </si>
  <si>
    <t>0.7326</t>
  </si>
  <si>
    <t>StringB7326</t>
  </si>
  <si>
    <t>0.29304</t>
  </si>
  <si>
    <t>StringC7326</t>
  </si>
  <si>
    <t>80586</t>
  </si>
  <si>
    <t>2.3708</t>
  </si>
  <si>
    <t>StringA7327</t>
  </si>
  <si>
    <t>21981</t>
  </si>
  <si>
    <t>0.7327</t>
  </si>
  <si>
    <t>StringB7327</t>
  </si>
  <si>
    <t>51289</t>
  </si>
  <si>
    <t>0.29308</t>
  </si>
  <si>
    <t>StringC7327</t>
  </si>
  <si>
    <t>80597</t>
  </si>
  <si>
    <t>1.3686</t>
  </si>
  <si>
    <t>StringA7328</t>
  </si>
  <si>
    <t>21984</t>
  </si>
  <si>
    <t>StringB7328</t>
  </si>
  <si>
    <t>51296</t>
  </si>
  <si>
    <t>0.29312</t>
  </si>
  <si>
    <t>StringC7328</t>
  </si>
  <si>
    <t>80608</t>
  </si>
  <si>
    <t>2.3709</t>
  </si>
  <si>
    <t>StringA7329</t>
  </si>
  <si>
    <t>0.7329</t>
  </si>
  <si>
    <t>StringB7329</t>
  </si>
  <si>
    <t>51303</t>
  </si>
  <si>
    <t>0.29316</t>
  </si>
  <si>
    <t>StringC7329</t>
  </si>
  <si>
    <t>80619</t>
  </si>
  <si>
    <t>1.3687</t>
  </si>
  <si>
    <t>StringA7330</t>
  </si>
  <si>
    <t>21990</t>
  </si>
  <si>
    <t>0.7330</t>
  </si>
  <si>
    <t>StringB7330</t>
  </si>
  <si>
    <t>51310</t>
  </si>
  <si>
    <t>0.29320</t>
  </si>
  <si>
    <t>StringC7330</t>
  </si>
  <si>
    <t>80630</t>
  </si>
  <si>
    <t>2.3710</t>
  </si>
  <si>
    <t>StringA7331</t>
  </si>
  <si>
    <t>21993</t>
  </si>
  <si>
    <t>0.7331</t>
  </si>
  <si>
    <t>StringB7331</t>
  </si>
  <si>
    <t>51317</t>
  </si>
  <si>
    <t>0.29324</t>
  </si>
  <si>
    <t>StringC7331</t>
  </si>
  <si>
    <t>80641</t>
  </si>
  <si>
    <t>1.3688</t>
  </si>
  <si>
    <t>StringA7332</t>
  </si>
  <si>
    <t>21996</t>
  </si>
  <si>
    <t>StringB7332</t>
  </si>
  <si>
    <t>51324</t>
  </si>
  <si>
    <t>0.29328</t>
  </si>
  <si>
    <t>StringC7332</t>
  </si>
  <si>
    <t>80652</t>
  </si>
  <si>
    <t>2.3711</t>
  </si>
  <si>
    <t>StringA7333</t>
  </si>
  <si>
    <t>21999</t>
  </si>
  <si>
    <t>0.7333</t>
  </si>
  <si>
    <t>StringB7333</t>
  </si>
  <si>
    <t>51331</t>
  </si>
  <si>
    <t>0.29332</t>
  </si>
  <si>
    <t>StringC7333</t>
  </si>
  <si>
    <t>80663</t>
  </si>
  <si>
    <t>1.3689</t>
  </si>
  <si>
    <t>StringA7334</t>
  </si>
  <si>
    <t>22002</t>
  </si>
  <si>
    <t>0.7334</t>
  </si>
  <si>
    <t>StringB7334</t>
  </si>
  <si>
    <t>51338</t>
  </si>
  <si>
    <t>0.29336</t>
  </si>
  <si>
    <t>StringC7334</t>
  </si>
  <si>
    <t>80674</t>
  </si>
  <si>
    <t>2.3712</t>
  </si>
  <si>
    <t>StringA7335</t>
  </si>
  <si>
    <t>22005</t>
  </si>
  <si>
    <t>0.7335</t>
  </si>
  <si>
    <t>StringB7335</t>
  </si>
  <si>
    <t>51345</t>
  </si>
  <si>
    <t>0.29340</t>
  </si>
  <si>
    <t>StringC7335</t>
  </si>
  <si>
    <t>80685</t>
  </si>
  <si>
    <t>1.3690</t>
  </si>
  <si>
    <t>StringA7336</t>
  </si>
  <si>
    <t>StringB7336</t>
  </si>
  <si>
    <t>51352</t>
  </si>
  <si>
    <t>0.29344</t>
  </si>
  <si>
    <t>StringC7336</t>
  </si>
  <si>
    <t>80696</t>
  </si>
  <si>
    <t>2.3713</t>
  </si>
  <si>
    <t>StringA7337</t>
  </si>
  <si>
    <t>0.7337</t>
  </si>
  <si>
    <t>StringB7337</t>
  </si>
  <si>
    <t>0.29348</t>
  </si>
  <si>
    <t>StringC7337</t>
  </si>
  <si>
    <t>80707</t>
  </si>
  <si>
    <t>1.3691</t>
  </si>
  <si>
    <t>StringA7338</t>
  </si>
  <si>
    <t>22014</t>
  </si>
  <si>
    <t>0.7338</t>
  </si>
  <si>
    <t>StringB7338</t>
  </si>
  <si>
    <t>51366</t>
  </si>
  <si>
    <t>0.29352</t>
  </si>
  <si>
    <t>StringC7338</t>
  </si>
  <si>
    <t>80718</t>
  </si>
  <si>
    <t>2.3714</t>
  </si>
  <si>
    <t>StringA7339</t>
  </si>
  <si>
    <t>22017</t>
  </si>
  <si>
    <t>0.7339</t>
  </si>
  <si>
    <t>StringB7339</t>
  </si>
  <si>
    <t>51373</t>
  </si>
  <si>
    <t>0.29356</t>
  </si>
  <si>
    <t>StringC7339</t>
  </si>
  <si>
    <t>80729</t>
  </si>
  <si>
    <t>1.3692</t>
  </si>
  <si>
    <t>StringA7340</t>
  </si>
  <si>
    <t>22020</t>
  </si>
  <si>
    <t>StringB7340</t>
  </si>
  <si>
    <t>51380</t>
  </si>
  <si>
    <t>0.29360</t>
  </si>
  <si>
    <t>StringC7340</t>
  </si>
  <si>
    <t>80740</t>
  </si>
  <si>
    <t>2.3715</t>
  </si>
  <si>
    <t>StringA7341</t>
  </si>
  <si>
    <t>22023</t>
  </si>
  <si>
    <t>0.7341</t>
  </si>
  <si>
    <t>StringB7341</t>
  </si>
  <si>
    <t>51387</t>
  </si>
  <si>
    <t>0.29364</t>
  </si>
  <si>
    <t>StringC7341</t>
  </si>
  <si>
    <t>80751</t>
  </si>
  <si>
    <t>1.3693</t>
  </si>
  <si>
    <t>StringA7342</t>
  </si>
  <si>
    <t>22026</t>
  </si>
  <si>
    <t>0.7342</t>
  </si>
  <si>
    <t>StringB7342</t>
  </si>
  <si>
    <t>51394</t>
  </si>
  <si>
    <t>0.29368</t>
  </si>
  <si>
    <t>StringC7342</t>
  </si>
  <si>
    <t>80762</t>
  </si>
  <si>
    <t>2.3716</t>
  </si>
  <si>
    <t>StringA7343</t>
  </si>
  <si>
    <t>0.7343</t>
  </si>
  <si>
    <t>StringB7343</t>
  </si>
  <si>
    <t>51401</t>
  </si>
  <si>
    <t>0.29372</t>
  </si>
  <si>
    <t>StringC7343</t>
  </si>
  <si>
    <t>80773</t>
  </si>
  <si>
    <t>1.3694</t>
  </si>
  <si>
    <t>StringA7344</t>
  </si>
  <si>
    <t>22032</t>
  </si>
  <si>
    <t>StringB7344</t>
  </si>
  <si>
    <t>51408</t>
  </si>
  <si>
    <t>0.29376</t>
  </si>
  <si>
    <t>StringC7344</t>
  </si>
  <si>
    <t>80784</t>
  </si>
  <si>
    <t>2.3717</t>
  </si>
  <si>
    <t>StringA7345</t>
  </si>
  <si>
    <t>22035</t>
  </si>
  <si>
    <t>0.7345</t>
  </si>
  <si>
    <t>StringB7345</t>
  </si>
  <si>
    <t>51415</t>
  </si>
  <si>
    <t>0.29380</t>
  </si>
  <si>
    <t>StringC7345</t>
  </si>
  <si>
    <t>80795</t>
  </si>
  <si>
    <t>1.3695</t>
  </si>
  <si>
    <t>StringA7346</t>
  </si>
  <si>
    <t>22038</t>
  </si>
  <si>
    <t>0.7346</t>
  </si>
  <si>
    <t>StringB7346</t>
  </si>
  <si>
    <t>51422</t>
  </si>
  <si>
    <t>0.29384</t>
  </si>
  <si>
    <t>StringC7346</t>
  </si>
  <si>
    <t>80806</t>
  </si>
  <si>
    <t>2.3718</t>
  </si>
  <si>
    <t>StringA7347</t>
  </si>
  <si>
    <t>22041</t>
  </si>
  <si>
    <t>0.7347</t>
  </si>
  <si>
    <t>StringB7347</t>
  </si>
  <si>
    <t>51429</t>
  </si>
  <si>
    <t>0.29388</t>
  </si>
  <si>
    <t>StringC7347</t>
  </si>
  <si>
    <t>80817</t>
  </si>
  <si>
    <t>1.3696</t>
  </si>
  <si>
    <t>StringA7348</t>
  </si>
  <si>
    <t>StringB7348</t>
  </si>
  <si>
    <t>0.29392</t>
  </si>
  <si>
    <t>StringC7348</t>
  </si>
  <si>
    <t>80828</t>
  </si>
  <si>
    <t>2.3719</t>
  </si>
  <si>
    <t>StringA7349</t>
  </si>
  <si>
    <t>22047</t>
  </si>
  <si>
    <t>0.7349</t>
  </si>
  <si>
    <t>StringB7349</t>
  </si>
  <si>
    <t>51443</t>
  </si>
  <si>
    <t>0.29396</t>
  </si>
  <si>
    <t>StringC7349</t>
  </si>
  <si>
    <t>80839</t>
  </si>
  <si>
    <t>1.3697</t>
  </si>
  <si>
    <t>StringA7350</t>
  </si>
  <si>
    <t>0.7350</t>
  </si>
  <si>
    <t>StringB7350</t>
  </si>
  <si>
    <t>51450</t>
  </si>
  <si>
    <t>0.29400</t>
  </si>
  <si>
    <t>StringC7350</t>
  </si>
  <si>
    <t>80850</t>
  </si>
  <si>
    <t>2.3720</t>
  </si>
  <si>
    <t>StringA7351</t>
  </si>
  <si>
    <t>22053</t>
  </si>
  <si>
    <t>0.7351</t>
  </si>
  <si>
    <t>StringB7351</t>
  </si>
  <si>
    <t>51457</t>
  </si>
  <si>
    <t>0.29404</t>
  </si>
  <si>
    <t>StringC7351</t>
  </si>
  <si>
    <t>80861</t>
  </si>
  <si>
    <t>1.3698</t>
  </si>
  <si>
    <t>StringA7352</t>
  </si>
  <si>
    <t>22056</t>
  </si>
  <si>
    <t>StringB7352</t>
  </si>
  <si>
    <t>51464</t>
  </si>
  <si>
    <t>0.29408</t>
  </si>
  <si>
    <t>StringC7352</t>
  </si>
  <si>
    <t>80872</t>
  </si>
  <si>
    <t>2.3721</t>
  </si>
  <si>
    <t>StringA7353</t>
  </si>
  <si>
    <t>22059</t>
  </si>
  <si>
    <t>0.7353</t>
  </si>
  <si>
    <t>StringB7353</t>
  </si>
  <si>
    <t>51471</t>
  </si>
  <si>
    <t>0.29412</t>
  </si>
  <si>
    <t>StringC7353</t>
  </si>
  <si>
    <t>80883</t>
  </si>
  <si>
    <t>1.3699</t>
  </si>
  <si>
    <t>StringA7354</t>
  </si>
  <si>
    <t>22062</t>
  </si>
  <si>
    <t>0.7354</t>
  </si>
  <si>
    <t>StringB7354</t>
  </si>
  <si>
    <t>51478</t>
  </si>
  <si>
    <t>0.29416</t>
  </si>
  <si>
    <t>StringC7354</t>
  </si>
  <si>
    <t>80894</t>
  </si>
  <si>
    <t>2.3722</t>
  </si>
  <si>
    <t>StringA7355</t>
  </si>
  <si>
    <t>22065</t>
  </si>
  <si>
    <t>0.7355</t>
  </si>
  <si>
    <t>StringB7355</t>
  </si>
  <si>
    <t>51485</t>
  </si>
  <si>
    <t>0.29420</t>
  </si>
  <si>
    <t>StringC7355</t>
  </si>
  <si>
    <t>80905</t>
  </si>
  <si>
    <t>1.3700</t>
  </si>
  <si>
    <t>StringA7356</t>
  </si>
  <si>
    <t>22068</t>
  </si>
  <si>
    <t>StringB7356</t>
  </si>
  <si>
    <t>51492</t>
  </si>
  <si>
    <t>0.29424</t>
  </si>
  <si>
    <t>StringC7356</t>
  </si>
  <si>
    <t>80916</t>
  </si>
  <si>
    <t>2.3723</t>
  </si>
  <si>
    <t>StringA7357</t>
  </si>
  <si>
    <t>0.7357</t>
  </si>
  <si>
    <t>StringB7357</t>
  </si>
  <si>
    <t>51499</t>
  </si>
  <si>
    <t>0.29428</t>
  </si>
  <si>
    <t>StringC7357</t>
  </si>
  <si>
    <t>80927</t>
  </si>
  <si>
    <t>1.3701</t>
  </si>
  <si>
    <t>StringA7358</t>
  </si>
  <si>
    <t>22074</t>
  </si>
  <si>
    <t>0.7358</t>
  </si>
  <si>
    <t>StringB7358</t>
  </si>
  <si>
    <t>51506</t>
  </si>
  <si>
    <t>0.29432</t>
  </si>
  <si>
    <t>StringC7358</t>
  </si>
  <si>
    <t>80938</t>
  </si>
  <si>
    <t>2.3724</t>
  </si>
  <si>
    <t>StringA7359</t>
  </si>
  <si>
    <t>0.7359</t>
  </si>
  <si>
    <t>StringB7359</t>
  </si>
  <si>
    <t>0.29436</t>
  </si>
  <si>
    <t>StringC7359</t>
  </si>
  <si>
    <t>80949</t>
  </si>
  <si>
    <t>1.3702</t>
  </si>
  <si>
    <t>StringA7360</t>
  </si>
  <si>
    <t>22080</t>
  </si>
  <si>
    <t>StringB7360</t>
  </si>
  <si>
    <t>51520</t>
  </si>
  <si>
    <t>0.29440</t>
  </si>
  <si>
    <t>StringC7360</t>
  </si>
  <si>
    <t>80960</t>
  </si>
  <si>
    <t>2.3725</t>
  </si>
  <si>
    <t>StringA7361</t>
  </si>
  <si>
    <t>22083</t>
  </si>
  <si>
    <t>0.7361</t>
  </si>
  <si>
    <t>StringB7361</t>
  </si>
  <si>
    <t>51527</t>
  </si>
  <si>
    <t>0.29444</t>
  </si>
  <si>
    <t>StringC7361</t>
  </si>
  <si>
    <t>80971</t>
  </si>
  <si>
    <t>1.3703</t>
  </si>
  <si>
    <t>StringA7362</t>
  </si>
  <si>
    <t>22086</t>
  </si>
  <si>
    <t>0.7362</t>
  </si>
  <si>
    <t>StringB7362</t>
  </si>
  <si>
    <t>51534</t>
  </si>
  <si>
    <t>0.29448</t>
  </si>
  <si>
    <t>StringC7362</t>
  </si>
  <si>
    <t>80982</t>
  </si>
  <si>
    <t>2.3726</t>
  </si>
  <si>
    <t>StringA7363</t>
  </si>
  <si>
    <t>22089</t>
  </si>
  <si>
    <t>0.7363</t>
  </si>
  <si>
    <t>StringB7363</t>
  </si>
  <si>
    <t>51541</t>
  </si>
  <si>
    <t>0.29452</t>
  </si>
  <si>
    <t>StringC7363</t>
  </si>
  <si>
    <t>80993</t>
  </si>
  <si>
    <t>1.3704</t>
  </si>
  <si>
    <t>StringA7364</t>
  </si>
  <si>
    <t>StringB7364</t>
  </si>
  <si>
    <t>51548</t>
  </si>
  <si>
    <t>0.29456</t>
  </si>
  <si>
    <t>StringC7364</t>
  </si>
  <si>
    <t>81004</t>
  </si>
  <si>
    <t>2.3727</t>
  </si>
  <si>
    <t>StringA7365</t>
  </si>
  <si>
    <t>22095</t>
  </si>
  <si>
    <t>0.7365</t>
  </si>
  <si>
    <t>StringB7365</t>
  </si>
  <si>
    <t>51555</t>
  </si>
  <si>
    <t>0.29460</t>
  </si>
  <si>
    <t>StringC7365</t>
  </si>
  <si>
    <t>81015</t>
  </si>
  <si>
    <t>1.3705</t>
  </si>
  <si>
    <t>StringA7366</t>
  </si>
  <si>
    <t>22098</t>
  </si>
  <si>
    <t>0.7366</t>
  </si>
  <si>
    <t>StringB7366</t>
  </si>
  <si>
    <t>51562</t>
  </si>
  <si>
    <t>0.29464</t>
  </si>
  <si>
    <t>StringC7366</t>
  </si>
  <si>
    <t>81026</t>
  </si>
  <si>
    <t>2.3728</t>
  </si>
  <si>
    <t>StringA7367</t>
  </si>
  <si>
    <t>22101</t>
  </si>
  <si>
    <t>0.7367</t>
  </si>
  <si>
    <t>StringB7367</t>
  </si>
  <si>
    <t>51569</t>
  </si>
  <si>
    <t>0.29468</t>
  </si>
  <si>
    <t>StringC7367</t>
  </si>
  <si>
    <t>81037</t>
  </si>
  <si>
    <t>1.3706</t>
  </si>
  <si>
    <t>StringA7368</t>
  </si>
  <si>
    <t>22104</t>
  </si>
  <si>
    <t>StringB7368</t>
  </si>
  <si>
    <t>51576</t>
  </si>
  <si>
    <t>0.29472</t>
  </si>
  <si>
    <t>StringC7368</t>
  </si>
  <si>
    <t>81048</t>
  </si>
  <si>
    <t>2.3729</t>
  </si>
  <si>
    <t>StringA7369</t>
  </si>
  <si>
    <t>22107</t>
  </si>
  <si>
    <t>0.7369</t>
  </si>
  <si>
    <t>StringB7369</t>
  </si>
  <si>
    <t>51583</t>
  </si>
  <si>
    <t>0.29476</t>
  </si>
  <si>
    <t>StringC7369</t>
  </si>
  <si>
    <t>81059</t>
  </si>
  <si>
    <t>1.3707</t>
  </si>
  <si>
    <t>StringA7370</t>
  </si>
  <si>
    <t>0.7370</t>
  </si>
  <si>
    <t>StringB7370</t>
  </si>
  <si>
    <t>0.29480</t>
  </si>
  <si>
    <t>StringC7370</t>
  </si>
  <si>
    <t>81070</t>
  </si>
  <si>
    <t>2.3730</t>
  </si>
  <si>
    <t>StringA7371</t>
  </si>
  <si>
    <t>0.7371</t>
  </si>
  <si>
    <t>StringB7371</t>
  </si>
  <si>
    <t>51597</t>
  </si>
  <si>
    <t>0.29484</t>
  </si>
  <si>
    <t>StringC7371</t>
  </si>
  <si>
    <t>81081</t>
  </si>
  <si>
    <t>1.3708</t>
  </si>
  <si>
    <t>StringA7372</t>
  </si>
  <si>
    <t>22116</t>
  </si>
  <si>
    <t>StringB7372</t>
  </si>
  <si>
    <t>51604</t>
  </si>
  <si>
    <t>0.29488</t>
  </si>
  <si>
    <t>StringC7372</t>
  </si>
  <si>
    <t>81092</t>
  </si>
  <si>
    <t>2.3731</t>
  </si>
  <si>
    <t>StringA7373</t>
  </si>
  <si>
    <t>22119</t>
  </si>
  <si>
    <t>0.7373</t>
  </si>
  <si>
    <t>StringB7373</t>
  </si>
  <si>
    <t>51611</t>
  </si>
  <si>
    <t>0.29492</t>
  </si>
  <si>
    <t>StringC7373</t>
  </si>
  <si>
    <t>81103</t>
  </si>
  <si>
    <t>1.3709</t>
  </si>
  <si>
    <t>StringA7374</t>
  </si>
  <si>
    <t>22122</t>
  </si>
  <si>
    <t>0.7374</t>
  </si>
  <si>
    <t>StringB7374</t>
  </si>
  <si>
    <t>51618</t>
  </si>
  <si>
    <t>0.29496</t>
  </si>
  <si>
    <t>StringC7374</t>
  </si>
  <si>
    <t>81114</t>
  </si>
  <si>
    <t>2.3732</t>
  </si>
  <si>
    <t>StringA7375</t>
  </si>
  <si>
    <t>22125</t>
  </si>
  <si>
    <t>0.7375</t>
  </si>
  <si>
    <t>StringB7375</t>
  </si>
  <si>
    <t>51625</t>
  </si>
  <si>
    <t>0.29500</t>
  </si>
  <si>
    <t>StringC7375</t>
  </si>
  <si>
    <t>81125</t>
  </si>
  <si>
    <t>1.3710</t>
  </si>
  <si>
    <t>StringA7376</t>
  </si>
  <si>
    <t>22128</t>
  </si>
  <si>
    <t>StringB7376</t>
  </si>
  <si>
    <t>51632</t>
  </si>
  <si>
    <t>0.29504</t>
  </si>
  <si>
    <t>StringC7376</t>
  </si>
  <si>
    <t>81136</t>
  </si>
  <si>
    <t>2.3733</t>
  </si>
  <si>
    <t>StringA7377</t>
  </si>
  <si>
    <t>22131</t>
  </si>
  <si>
    <t>0.7377</t>
  </si>
  <si>
    <t>StringB7377</t>
  </si>
  <si>
    <t>51639</t>
  </si>
  <si>
    <t>0.29508</t>
  </si>
  <si>
    <t>StringC7377</t>
  </si>
  <si>
    <t>81147</t>
  </si>
  <si>
    <t>1.3711</t>
  </si>
  <si>
    <t>StringA7378</t>
  </si>
  <si>
    <t>0.7378</t>
  </si>
  <si>
    <t>StringB7378</t>
  </si>
  <si>
    <t>51646</t>
  </si>
  <si>
    <t>0.29512</t>
  </si>
  <si>
    <t>StringC7378</t>
  </si>
  <si>
    <t>81158</t>
  </si>
  <si>
    <t>2.3734</t>
  </si>
  <si>
    <t>StringA7379</t>
  </si>
  <si>
    <t>22137</t>
  </si>
  <si>
    <t>0.7379</t>
  </si>
  <si>
    <t>StringB7379</t>
  </si>
  <si>
    <t>51653</t>
  </si>
  <si>
    <t>0.29516</t>
  </si>
  <si>
    <t>StringC7379</t>
  </si>
  <si>
    <t>81169</t>
  </si>
  <si>
    <t>1.3712</t>
  </si>
  <si>
    <t>StringA7380</t>
  </si>
  <si>
    <t>22140</t>
  </si>
  <si>
    <t>StringB7380</t>
  </si>
  <si>
    <t>51660</t>
  </si>
  <si>
    <t>0.29520</t>
  </si>
  <si>
    <t>StringC7380</t>
  </si>
  <si>
    <t>81180</t>
  </si>
  <si>
    <t>2.3735</t>
  </si>
  <si>
    <t>StringA7381</t>
  </si>
  <si>
    <t>0.7381</t>
  </si>
  <si>
    <t>StringB7381</t>
  </si>
  <si>
    <t>0.29524</t>
  </si>
  <si>
    <t>StringC7381</t>
  </si>
  <si>
    <t>81191</t>
  </si>
  <si>
    <t>1.3713</t>
  </si>
  <si>
    <t>StringA7382</t>
  </si>
  <si>
    <t>22146</t>
  </si>
  <si>
    <t>0.7382</t>
  </si>
  <si>
    <t>StringB7382</t>
  </si>
  <si>
    <t>51674</t>
  </si>
  <si>
    <t>0.29528</t>
  </si>
  <si>
    <t>StringC7382</t>
  </si>
  <si>
    <t>81202</t>
  </si>
  <si>
    <t>2.3736</t>
  </si>
  <si>
    <t>StringA7383</t>
  </si>
  <si>
    <t>22149</t>
  </si>
  <si>
    <t>0.7383</t>
  </si>
  <si>
    <t>StringB7383</t>
  </si>
  <si>
    <t>51681</t>
  </si>
  <si>
    <t>0.29532</t>
  </si>
  <si>
    <t>StringC7383</t>
  </si>
  <si>
    <t>81213</t>
  </si>
  <si>
    <t>1.3714</t>
  </si>
  <si>
    <t>StringA7384</t>
  </si>
  <si>
    <t>22152</t>
  </si>
  <si>
    <t>StringB7384</t>
  </si>
  <si>
    <t>51688</t>
  </si>
  <si>
    <t>0.29536</t>
  </si>
  <si>
    <t>StringC7384</t>
  </si>
  <si>
    <t>81224</t>
  </si>
  <si>
    <t>2.3737</t>
  </si>
  <si>
    <t>StringA7385</t>
  </si>
  <si>
    <t>0.7385</t>
  </si>
  <si>
    <t>StringB7385</t>
  </si>
  <si>
    <t>51695</t>
  </si>
  <si>
    <t>0.29540</t>
  </si>
  <si>
    <t>StringC7385</t>
  </si>
  <si>
    <t>81235</t>
  </si>
  <si>
    <t>1.3715</t>
  </si>
  <si>
    <t>StringA7386</t>
  </si>
  <si>
    <t>22158</t>
  </si>
  <si>
    <t>0.7386</t>
  </si>
  <si>
    <t>StringB7386</t>
  </si>
  <si>
    <t>51702</t>
  </si>
  <si>
    <t>0.29544</t>
  </si>
  <si>
    <t>StringC7386</t>
  </si>
  <si>
    <t>81246</t>
  </si>
  <si>
    <t>2.3738</t>
  </si>
  <si>
    <t>StringA7387</t>
  </si>
  <si>
    <t>22161</t>
  </si>
  <si>
    <t>0.7387</t>
  </si>
  <si>
    <t>StringB7387</t>
  </si>
  <si>
    <t>51709</t>
  </si>
  <si>
    <t>0.29548</t>
  </si>
  <si>
    <t>StringC7387</t>
  </si>
  <si>
    <t>81257</t>
  </si>
  <si>
    <t>1.3716</t>
  </si>
  <si>
    <t>StringA7388</t>
  </si>
  <si>
    <t>22164</t>
  </si>
  <si>
    <t>StringB7388</t>
  </si>
  <si>
    <t>51716</t>
  </si>
  <si>
    <t>0.29552</t>
  </si>
  <si>
    <t>StringC7388</t>
  </si>
  <si>
    <t>81268</t>
  </si>
  <si>
    <t>2.3739</t>
  </si>
  <si>
    <t>StringA7389</t>
  </si>
  <si>
    <t>22167</t>
  </si>
  <si>
    <t>0.7389</t>
  </si>
  <si>
    <t>StringB7389</t>
  </si>
  <si>
    <t>51723</t>
  </si>
  <si>
    <t>0.29556</t>
  </si>
  <si>
    <t>StringC7389</t>
  </si>
  <si>
    <t>81279</t>
  </si>
  <si>
    <t>1.3717</t>
  </si>
  <si>
    <t>StringA7390</t>
  </si>
  <si>
    <t>22170</t>
  </si>
  <si>
    <t>0.7390</t>
  </si>
  <si>
    <t>StringB7390</t>
  </si>
  <si>
    <t>51730</t>
  </si>
  <si>
    <t>0.29560</t>
  </si>
  <si>
    <t>StringC7390</t>
  </si>
  <si>
    <t>81290</t>
  </si>
  <si>
    <t>2.3740</t>
  </si>
  <si>
    <t>StringA7391</t>
  </si>
  <si>
    <t>22173</t>
  </si>
  <si>
    <t>0.7391</t>
  </si>
  <si>
    <t>StringB7391</t>
  </si>
  <si>
    <t>51737</t>
  </si>
  <si>
    <t>0.29564</t>
  </si>
  <si>
    <t>StringC7391</t>
  </si>
  <si>
    <t>81301</t>
  </si>
  <si>
    <t>1.3718</t>
  </si>
  <si>
    <t>StringA7392</t>
  </si>
  <si>
    <t>StringB7392</t>
  </si>
  <si>
    <t>0.29568</t>
  </si>
  <si>
    <t>StringC7392</t>
  </si>
  <si>
    <t>81312</t>
  </si>
  <si>
    <t>2.3741</t>
  </si>
  <si>
    <t>StringA7393</t>
  </si>
  <si>
    <t>22179</t>
  </si>
  <si>
    <t>0.7393</t>
  </si>
  <si>
    <t>StringB7393</t>
  </si>
  <si>
    <t>51751</t>
  </si>
  <si>
    <t>0.29572</t>
  </si>
  <si>
    <t>StringC7393</t>
  </si>
  <si>
    <t>81323</t>
  </si>
  <si>
    <t>1.3719</t>
  </si>
  <si>
    <t>StringA7394</t>
  </si>
  <si>
    <t>22182</t>
  </si>
  <si>
    <t>0.7394</t>
  </si>
  <si>
    <t>StringB7394</t>
  </si>
  <si>
    <t>51758</t>
  </si>
  <si>
    <t>0.29576</t>
  </si>
  <si>
    <t>StringC7394</t>
  </si>
  <si>
    <t>81334</t>
  </si>
  <si>
    <t>2.3742</t>
  </si>
  <si>
    <t>StringA7395</t>
  </si>
  <si>
    <t>22185</t>
  </si>
  <si>
    <t>0.7395</t>
  </si>
  <si>
    <t>StringB7395</t>
  </si>
  <si>
    <t>51765</t>
  </si>
  <si>
    <t>0.29580</t>
  </si>
  <si>
    <t>StringC7395</t>
  </si>
  <si>
    <t>81345</t>
  </si>
  <si>
    <t>1.3720</t>
  </si>
  <si>
    <t>StringA7396</t>
  </si>
  <si>
    <t>22188</t>
  </si>
  <si>
    <t>StringB7396</t>
  </si>
  <si>
    <t>51772</t>
  </si>
  <si>
    <t>0.29584</t>
  </si>
  <si>
    <t>StringC7396</t>
  </si>
  <si>
    <t>81356</t>
  </si>
  <si>
    <t>2.3743</t>
  </si>
  <si>
    <t>StringA7397</t>
  </si>
  <si>
    <t>22191</t>
  </si>
  <si>
    <t>0.7397</t>
  </si>
  <si>
    <t>StringB7397</t>
  </si>
  <si>
    <t>51779</t>
  </si>
  <si>
    <t>0.29588</t>
  </si>
  <si>
    <t>StringC7397</t>
  </si>
  <si>
    <t>81367</t>
  </si>
  <si>
    <t>1.3721</t>
  </si>
  <si>
    <t>StringA7398</t>
  </si>
  <si>
    <t>22194</t>
  </si>
  <si>
    <t>0.7398</t>
  </si>
  <si>
    <t>StringB7398</t>
  </si>
  <si>
    <t>51786</t>
  </si>
  <si>
    <t>0.29592</t>
  </si>
  <si>
    <t>StringC7398</t>
  </si>
  <si>
    <t>81378</t>
  </si>
  <si>
    <t>2.3744</t>
  </si>
  <si>
    <t>StringA7399</t>
  </si>
  <si>
    <t>0.7399</t>
  </si>
  <si>
    <t>StringB7399</t>
  </si>
  <si>
    <t>51793</t>
  </si>
  <si>
    <t>0.29596</t>
  </si>
  <si>
    <t>StringC7399</t>
  </si>
  <si>
    <t>81389</t>
  </si>
  <si>
    <t>1.3722</t>
  </si>
  <si>
    <t>StringA7400</t>
  </si>
  <si>
    <t>22200</t>
  </si>
  <si>
    <t>StringB7400</t>
  </si>
  <si>
    <t>51800</t>
  </si>
  <si>
    <t>0.29600</t>
  </si>
  <si>
    <t>StringC7400</t>
  </si>
  <si>
    <t>81400</t>
  </si>
  <si>
    <t>2.3745</t>
  </si>
  <si>
    <t>StringA7401</t>
  </si>
  <si>
    <t>22203</t>
  </si>
  <si>
    <t>0.7401</t>
  </si>
  <si>
    <t>StringB7401</t>
  </si>
  <si>
    <t>51807</t>
  </si>
  <si>
    <t>0.29604</t>
  </si>
  <si>
    <t>StringC7401</t>
  </si>
  <si>
    <t>81411</t>
  </si>
  <si>
    <t>1.3723</t>
  </si>
  <si>
    <t>StringA7402</t>
  </si>
  <si>
    <t>22206</t>
  </si>
  <si>
    <t>0.7402</t>
  </si>
  <si>
    <t>StringB7402</t>
  </si>
  <si>
    <t>51814</t>
  </si>
  <si>
    <t>0.29608</t>
  </si>
  <si>
    <t>StringC7402</t>
  </si>
  <si>
    <t>81422</t>
  </si>
  <si>
    <t>2.3746</t>
  </si>
  <si>
    <t>StringA7403</t>
  </si>
  <si>
    <t>0.7403</t>
  </si>
  <si>
    <t>StringB7403</t>
  </si>
  <si>
    <t>0.29612</t>
  </si>
  <si>
    <t>StringC7403</t>
  </si>
  <si>
    <t>81433</t>
  </si>
  <si>
    <t>1.3724</t>
  </si>
  <si>
    <t>StringA7404</t>
  </si>
  <si>
    <t>22212</t>
  </si>
  <si>
    <t>StringB7404</t>
  </si>
  <si>
    <t>51828</t>
  </si>
  <si>
    <t>0.29616</t>
  </si>
  <si>
    <t>StringC7404</t>
  </si>
  <si>
    <t>81444</t>
  </si>
  <si>
    <t>2.3747</t>
  </si>
  <si>
    <t>StringA7405</t>
  </si>
  <si>
    <t>22215</t>
  </si>
  <si>
    <t>0.7405</t>
  </si>
  <si>
    <t>StringB7405</t>
  </si>
  <si>
    <t>51835</t>
  </si>
  <si>
    <t>0.29620</t>
  </si>
  <si>
    <t>StringC7405</t>
  </si>
  <si>
    <t>81455</t>
  </si>
  <si>
    <t>1.3725</t>
  </si>
  <si>
    <t>StringA7406</t>
  </si>
  <si>
    <t>0.7406</t>
  </si>
  <si>
    <t>StringB7406</t>
  </si>
  <si>
    <t>51842</t>
  </si>
  <si>
    <t>0.29624</t>
  </si>
  <si>
    <t>StringC7406</t>
  </si>
  <si>
    <t>81466</t>
  </si>
  <si>
    <t>2.3748</t>
  </si>
  <si>
    <t>StringA7407</t>
  </si>
  <si>
    <t>22221</t>
  </si>
  <si>
    <t>0.7407</t>
  </si>
  <si>
    <t>StringB7407</t>
  </si>
  <si>
    <t>51849</t>
  </si>
  <si>
    <t>0.29628</t>
  </si>
  <si>
    <t>StringC7407</t>
  </si>
  <si>
    <t>81477</t>
  </si>
  <si>
    <t>1.3726</t>
  </si>
  <si>
    <t>StringA7408</t>
  </si>
  <si>
    <t>22224</t>
  </si>
  <si>
    <t>StringB7408</t>
  </si>
  <si>
    <t>51856</t>
  </si>
  <si>
    <t>0.29632</t>
  </si>
  <si>
    <t>StringC7408</t>
  </si>
  <si>
    <t>81488</t>
  </si>
  <si>
    <t>2.3749</t>
  </si>
  <si>
    <t>StringA7409</t>
  </si>
  <si>
    <t>22227</t>
  </si>
  <si>
    <t>0.7409</t>
  </si>
  <si>
    <t>StringB7409</t>
  </si>
  <si>
    <t>51863</t>
  </si>
  <si>
    <t>0.29636</t>
  </si>
  <si>
    <t>StringC7409</t>
  </si>
  <si>
    <t>81499</t>
  </si>
  <si>
    <t>1.3727</t>
  </si>
  <si>
    <t>StringA7410</t>
  </si>
  <si>
    <t>22230</t>
  </si>
  <si>
    <t>0.7410</t>
  </si>
  <si>
    <t>StringB7410</t>
  </si>
  <si>
    <t>51870</t>
  </si>
  <si>
    <t>0.29640</t>
  </si>
  <si>
    <t>StringC7410</t>
  </si>
  <si>
    <t>81510</t>
  </si>
  <si>
    <t>2.3750</t>
  </si>
  <si>
    <t>StringA7411</t>
  </si>
  <si>
    <t>22233</t>
  </si>
  <si>
    <t>0.7411</t>
  </si>
  <si>
    <t>StringB7411</t>
  </si>
  <si>
    <t>51877</t>
  </si>
  <si>
    <t>0.29644</t>
  </si>
  <si>
    <t>StringC7411</t>
  </si>
  <si>
    <t>81521</t>
  </si>
  <si>
    <t>1.3728</t>
  </si>
  <si>
    <t>StringA7412</t>
  </si>
  <si>
    <t>22236</t>
  </si>
  <si>
    <t>StringB7412</t>
  </si>
  <si>
    <t>51884</t>
  </si>
  <si>
    <t>0.29648</t>
  </si>
  <si>
    <t>StringC7412</t>
  </si>
  <si>
    <t>81532</t>
  </si>
  <si>
    <t>2.3751</t>
  </si>
  <si>
    <t>StringA7413</t>
  </si>
  <si>
    <t>0.7413</t>
  </si>
  <si>
    <t>StringB7413</t>
  </si>
  <si>
    <t>51891</t>
  </si>
  <si>
    <t>0.29652</t>
  </si>
  <si>
    <t>StringC7413</t>
  </si>
  <si>
    <t>81543</t>
  </si>
  <si>
    <t>1.3729</t>
  </si>
  <si>
    <t>StringA7414</t>
  </si>
  <si>
    <t>0.7414</t>
  </si>
  <si>
    <t>StringB7414</t>
  </si>
  <si>
    <t>0.29656</t>
  </si>
  <si>
    <t>StringC7414</t>
  </si>
  <si>
    <t>81554</t>
  </si>
  <si>
    <t>2.3752</t>
  </si>
  <si>
    <t>StringA7415</t>
  </si>
  <si>
    <t>22245</t>
  </si>
  <si>
    <t>0.7415</t>
  </si>
  <si>
    <t>StringB7415</t>
  </si>
  <si>
    <t>51905</t>
  </si>
  <si>
    <t>0.29660</t>
  </si>
  <si>
    <t>StringC7415</t>
  </si>
  <si>
    <t>81565</t>
  </si>
  <si>
    <t>1.3730</t>
  </si>
  <si>
    <t>StringA7416</t>
  </si>
  <si>
    <t>22248</t>
  </si>
  <si>
    <t>StringB7416</t>
  </si>
  <si>
    <t>51912</t>
  </si>
  <si>
    <t>0.29664</t>
  </si>
  <si>
    <t>StringC7416</t>
  </si>
  <si>
    <t>81576</t>
  </si>
  <si>
    <t>2.3753</t>
  </si>
  <si>
    <t>StringA7417</t>
  </si>
  <si>
    <t>22251</t>
  </si>
  <si>
    <t>0.7417</t>
  </si>
  <si>
    <t>StringB7417</t>
  </si>
  <si>
    <t>51919</t>
  </si>
  <si>
    <t>0.29668</t>
  </si>
  <si>
    <t>StringC7417</t>
  </si>
  <si>
    <t>81587</t>
  </si>
  <si>
    <t>1.3731</t>
  </si>
  <si>
    <t>StringA7418</t>
  </si>
  <si>
    <t>22254</t>
  </si>
  <si>
    <t>0.7418</t>
  </si>
  <si>
    <t>StringB7418</t>
  </si>
  <si>
    <t>51926</t>
  </si>
  <si>
    <t>0.29672</t>
  </si>
  <si>
    <t>StringC7418</t>
  </si>
  <si>
    <t>81598</t>
  </si>
  <si>
    <t>2.3754</t>
  </si>
  <si>
    <t>StringA7419</t>
  </si>
  <si>
    <t>22257</t>
  </si>
  <si>
    <t>0.7419</t>
  </si>
  <si>
    <t>StringB7419</t>
  </si>
  <si>
    <t>51933</t>
  </si>
  <si>
    <t>0.29676</t>
  </si>
  <si>
    <t>StringC7419</t>
  </si>
  <si>
    <t>81609</t>
  </si>
  <si>
    <t>1.3732</t>
  </si>
  <si>
    <t>StringA7420</t>
  </si>
  <si>
    <t>StringB7420</t>
  </si>
  <si>
    <t>51940</t>
  </si>
  <si>
    <t>0.29680</t>
  </si>
  <si>
    <t>StringC7420</t>
  </si>
  <si>
    <t>81620</t>
  </si>
  <si>
    <t>2.3755</t>
  </si>
  <si>
    <t>StringA7421</t>
  </si>
  <si>
    <t>22263</t>
  </si>
  <si>
    <t>0.7421</t>
  </si>
  <si>
    <t>StringB7421</t>
  </si>
  <si>
    <t>51947</t>
  </si>
  <si>
    <t>0.29684</t>
  </si>
  <si>
    <t>StringC7421</t>
  </si>
  <si>
    <t>81631</t>
  </si>
  <si>
    <t>1.3733</t>
  </si>
  <si>
    <t>StringA7422</t>
  </si>
  <si>
    <t>22266</t>
  </si>
  <si>
    <t>0.7422</t>
  </si>
  <si>
    <t>StringB7422</t>
  </si>
  <si>
    <t>51954</t>
  </si>
  <si>
    <t>0.29688</t>
  </si>
  <si>
    <t>StringC7422</t>
  </si>
  <si>
    <t>81642</t>
  </si>
  <si>
    <t>2.3756</t>
  </si>
  <si>
    <t>StringA7423</t>
  </si>
  <si>
    <t>22269</t>
  </si>
  <si>
    <t>0.7423</t>
  </si>
  <si>
    <t>StringB7423</t>
  </si>
  <si>
    <t>51961</t>
  </si>
  <si>
    <t>0.29692</t>
  </si>
  <si>
    <t>StringC7423</t>
  </si>
  <si>
    <t>81653</t>
  </si>
  <si>
    <t>1.3734</t>
  </si>
  <si>
    <t>StringA7424</t>
  </si>
  <si>
    <t>22272</t>
  </si>
  <si>
    <t>StringB7424</t>
  </si>
  <si>
    <t>51968</t>
  </si>
  <si>
    <t>0.29696</t>
  </si>
  <si>
    <t>StringC7424</t>
  </si>
  <si>
    <t>81664</t>
  </si>
  <si>
    <t>2.3757</t>
  </si>
  <si>
    <t>StringA7425</t>
  </si>
  <si>
    <t>0.7425</t>
  </si>
  <si>
    <t>StringB7425</t>
  </si>
  <si>
    <t>0.29700</t>
  </si>
  <si>
    <t>StringC7425</t>
  </si>
  <si>
    <t>81675</t>
  </si>
  <si>
    <t>1.3735</t>
  </si>
  <si>
    <t>StringA7426</t>
  </si>
  <si>
    <t>22278</t>
  </si>
  <si>
    <t>0.7426</t>
  </si>
  <si>
    <t>StringB7426</t>
  </si>
  <si>
    <t>51982</t>
  </si>
  <si>
    <t>0.29704</t>
  </si>
  <si>
    <t>StringC7426</t>
  </si>
  <si>
    <t>81686</t>
  </si>
  <si>
    <t>2.3758</t>
  </si>
  <si>
    <t>StringA7427</t>
  </si>
  <si>
    <t>0.7427</t>
  </si>
  <si>
    <t>StringB7427</t>
  </si>
  <si>
    <t>51989</t>
  </si>
  <si>
    <t>0.29708</t>
  </si>
  <si>
    <t>StringC7427</t>
  </si>
  <si>
    <t>81697</t>
  </si>
  <si>
    <t>1.3736</t>
  </si>
  <si>
    <t>StringA7428</t>
  </si>
  <si>
    <t>22284</t>
  </si>
  <si>
    <t>StringB7428</t>
  </si>
  <si>
    <t>51996</t>
  </si>
  <si>
    <t>0.29712</t>
  </si>
  <si>
    <t>StringC7428</t>
  </si>
  <si>
    <t>81708</t>
  </si>
  <si>
    <t>2.3759</t>
  </si>
  <si>
    <t>StringA7429</t>
  </si>
  <si>
    <t>22287</t>
  </si>
  <si>
    <t>0.7429</t>
  </si>
  <si>
    <t>StringB7429</t>
  </si>
  <si>
    <t>52003</t>
  </si>
  <si>
    <t>0.29716</t>
  </si>
  <si>
    <t>StringC7429</t>
  </si>
  <si>
    <t>81719</t>
  </si>
  <si>
    <t>1.3737</t>
  </si>
  <si>
    <t>StringA7430</t>
  </si>
  <si>
    <t>22290</t>
  </si>
  <si>
    <t>0.7430</t>
  </si>
  <si>
    <t>StringB7430</t>
  </si>
  <si>
    <t>52010</t>
  </si>
  <si>
    <t>0.29720</t>
  </si>
  <si>
    <t>StringC7430</t>
  </si>
  <si>
    <t>81730</t>
  </si>
  <si>
    <t>2.3760</t>
  </si>
  <si>
    <t>StringA7431</t>
  </si>
  <si>
    <t>22293</t>
  </si>
  <si>
    <t>0.7431</t>
  </si>
  <si>
    <t>StringB7431</t>
  </si>
  <si>
    <t>52017</t>
  </si>
  <si>
    <t>0.29724</t>
  </si>
  <si>
    <t>StringC7431</t>
  </si>
  <si>
    <t>81741</t>
  </si>
  <si>
    <t>1.3738</t>
  </si>
  <si>
    <t>StringA7432</t>
  </si>
  <si>
    <t>22296</t>
  </si>
  <si>
    <t>StringB7432</t>
  </si>
  <si>
    <t>52024</t>
  </si>
  <si>
    <t>0.29728</t>
  </si>
  <si>
    <t>StringC7432</t>
  </si>
  <si>
    <t>81752</t>
  </si>
  <si>
    <t>2.3761</t>
  </si>
  <si>
    <t>StringA7433</t>
  </si>
  <si>
    <t>22299</t>
  </si>
  <si>
    <t>0.7433</t>
  </si>
  <si>
    <t>StringB7433</t>
  </si>
  <si>
    <t>52031</t>
  </si>
  <si>
    <t>0.29732</t>
  </si>
  <si>
    <t>StringC7433</t>
  </si>
  <si>
    <t>81763</t>
  </si>
  <si>
    <t>1.3739</t>
  </si>
  <si>
    <t>StringA7434</t>
  </si>
  <si>
    <t>0.7434</t>
  </si>
  <si>
    <t>StringB7434</t>
  </si>
  <si>
    <t>52038</t>
  </si>
  <si>
    <t>0.29736</t>
  </si>
  <si>
    <t>StringC7434</t>
  </si>
  <si>
    <t>81774</t>
  </si>
  <si>
    <t>2.3762</t>
  </si>
  <si>
    <t>StringA7435</t>
  </si>
  <si>
    <t>22305</t>
  </si>
  <si>
    <t>0.7435</t>
  </si>
  <si>
    <t>StringB7435</t>
  </si>
  <si>
    <t>52045</t>
  </si>
  <si>
    <t>0.29740</t>
  </si>
  <si>
    <t>StringC7435</t>
  </si>
  <si>
    <t>81785</t>
  </si>
  <si>
    <t>1.3740</t>
  </si>
  <si>
    <t>StringA7436</t>
  </si>
  <si>
    <t>StringB7436</t>
  </si>
  <si>
    <t>0.29744</t>
  </si>
  <si>
    <t>StringC7436</t>
  </si>
  <si>
    <t>81796</t>
  </si>
  <si>
    <t>2.3763</t>
  </si>
  <si>
    <t>StringA7437</t>
  </si>
  <si>
    <t>22311</t>
  </si>
  <si>
    <t>0.7437</t>
  </si>
  <si>
    <t>StringB7437</t>
  </si>
  <si>
    <t>52059</t>
  </si>
  <si>
    <t>0.29748</t>
  </si>
  <si>
    <t>StringC7437</t>
  </si>
  <si>
    <t>81807</t>
  </si>
  <si>
    <t>1.3741</t>
  </si>
  <si>
    <t>StringA7438</t>
  </si>
  <si>
    <t>22314</t>
  </si>
  <si>
    <t>0.7438</t>
  </si>
  <si>
    <t>StringB7438</t>
  </si>
  <si>
    <t>52066</t>
  </si>
  <si>
    <t>0.29752</t>
  </si>
  <si>
    <t>StringC7438</t>
  </si>
  <si>
    <t>81818</t>
  </si>
  <si>
    <t>2.3764</t>
  </si>
  <si>
    <t>StringA7439</t>
  </si>
  <si>
    <t>22317</t>
  </si>
  <si>
    <t>0.7439</t>
  </si>
  <si>
    <t>StringB7439</t>
  </si>
  <si>
    <t>52073</t>
  </si>
  <si>
    <t>0.29756</t>
  </si>
  <si>
    <t>StringC7439</t>
  </si>
  <si>
    <t>81829</t>
  </si>
  <si>
    <t>1.3742</t>
  </si>
  <si>
    <t>StringA7440</t>
  </si>
  <si>
    <t>22320</t>
  </si>
  <si>
    <t>StringB7440</t>
  </si>
  <si>
    <t>52080</t>
  </si>
  <si>
    <t>0.29760</t>
  </si>
  <si>
    <t>StringC7440</t>
  </si>
  <si>
    <t>81840</t>
  </si>
  <si>
    <t>2.3765</t>
  </si>
  <si>
    <t>StringA7441</t>
  </si>
  <si>
    <t>0.7441</t>
  </si>
  <si>
    <t>StringB7441</t>
  </si>
  <si>
    <t>52087</t>
  </si>
  <si>
    <t>0.29764</t>
  </si>
  <si>
    <t>StringC7441</t>
  </si>
  <si>
    <t>81851</t>
  </si>
  <si>
    <t>1.3743</t>
  </si>
  <si>
    <t>StringA7442</t>
  </si>
  <si>
    <t>22326</t>
  </si>
  <si>
    <t>0.7442</t>
  </si>
  <si>
    <t>StringB7442</t>
  </si>
  <si>
    <t>52094</t>
  </si>
  <si>
    <t>0.29768</t>
  </si>
  <si>
    <t>StringC7442</t>
  </si>
  <si>
    <t>81862</t>
  </si>
  <si>
    <t>2.3766</t>
  </si>
  <si>
    <t>StringA7443</t>
  </si>
  <si>
    <t>22329</t>
  </si>
  <si>
    <t>0.7443</t>
  </si>
  <si>
    <t>StringB7443</t>
  </si>
  <si>
    <t>52101</t>
  </si>
  <si>
    <t>0.29772</t>
  </si>
  <si>
    <t>StringC7443</t>
  </si>
  <si>
    <t>81873</t>
  </si>
  <si>
    <t>1.3744</t>
  </si>
  <si>
    <t>StringA7444</t>
  </si>
  <si>
    <t>22332</t>
  </si>
  <si>
    <t>StringB7444</t>
  </si>
  <si>
    <t>52108</t>
  </si>
  <si>
    <t>0.29776</t>
  </si>
  <si>
    <t>StringC7444</t>
  </si>
  <si>
    <t>81884</t>
  </si>
  <si>
    <t>2.3767</t>
  </si>
  <si>
    <t>StringA7445</t>
  </si>
  <si>
    <t>22335</t>
  </si>
  <si>
    <t>0.7445</t>
  </si>
  <si>
    <t>StringB7445</t>
  </si>
  <si>
    <t>52115</t>
  </si>
  <si>
    <t>0.29780</t>
  </si>
  <si>
    <t>StringC7445</t>
  </si>
  <si>
    <t>81895</t>
  </si>
  <si>
    <t>1.3745</t>
  </si>
  <si>
    <t>StringA7446</t>
  </si>
  <si>
    <t>22338</t>
  </si>
  <si>
    <t>0.7446</t>
  </si>
  <si>
    <t>StringB7446</t>
  </si>
  <si>
    <t>52122</t>
  </si>
  <si>
    <t>0.29784</t>
  </si>
  <si>
    <t>StringC7446</t>
  </si>
  <si>
    <t>81906</t>
  </si>
  <si>
    <t>2.3768</t>
  </si>
  <si>
    <t>StringA7447</t>
  </si>
  <si>
    <t>0.7447</t>
  </si>
  <si>
    <t>StringB7447</t>
  </si>
  <si>
    <t>0.29788</t>
  </si>
  <si>
    <t>StringC7447</t>
  </si>
  <si>
    <t>81917</t>
  </si>
  <si>
    <t>1.3746</t>
  </si>
  <si>
    <t>StringA7448</t>
  </si>
  <si>
    <t>StringB7448</t>
  </si>
  <si>
    <t>52136</t>
  </si>
  <si>
    <t>0.29792</t>
  </si>
  <si>
    <t>StringC7448</t>
  </si>
  <si>
    <t>81928</t>
  </si>
  <si>
    <t>2.3769</t>
  </si>
  <si>
    <t>StringA7449</t>
  </si>
  <si>
    <t>22347</t>
  </si>
  <si>
    <t>0.7449</t>
  </si>
  <si>
    <t>StringB7449</t>
  </si>
  <si>
    <t>52143</t>
  </si>
  <si>
    <t>0.29796</t>
  </si>
  <si>
    <t>StringC7449</t>
  </si>
  <si>
    <t>81939</t>
  </si>
  <si>
    <t>1.3747</t>
  </si>
  <si>
    <t>StringA7450</t>
  </si>
  <si>
    <t>22350</t>
  </si>
  <si>
    <t>0.7450</t>
  </si>
  <si>
    <t>StringB7450</t>
  </si>
  <si>
    <t>52150</t>
  </si>
  <si>
    <t>0.29800</t>
  </si>
  <si>
    <t>StringC7450</t>
  </si>
  <si>
    <t>81950</t>
  </si>
  <si>
    <t>2.3770</t>
  </si>
  <si>
    <t>StringA7451</t>
  </si>
  <si>
    <t>22353</t>
  </si>
  <si>
    <t>0.7451</t>
  </si>
  <si>
    <t>StringB7451</t>
  </si>
  <si>
    <t>52157</t>
  </si>
  <si>
    <t>0.29804</t>
  </si>
  <si>
    <t>StringC7451</t>
  </si>
  <si>
    <t>81961</t>
  </si>
  <si>
    <t>1.3748</t>
  </si>
  <si>
    <t>StringA7452</t>
  </si>
  <si>
    <t>22356</t>
  </si>
  <si>
    <t>StringB7452</t>
  </si>
  <si>
    <t>52164</t>
  </si>
  <si>
    <t>0.29808</t>
  </si>
  <si>
    <t>StringC7452</t>
  </si>
  <si>
    <t>81972</t>
  </si>
  <si>
    <t>2.3771</t>
  </si>
  <si>
    <t>StringA7453</t>
  </si>
  <si>
    <t>22359</t>
  </si>
  <si>
    <t>0.7453</t>
  </si>
  <si>
    <t>StringB7453</t>
  </si>
  <si>
    <t>52171</t>
  </si>
  <si>
    <t>0.29812</t>
  </si>
  <si>
    <t>StringC7453</t>
  </si>
  <si>
    <t>81983</t>
  </si>
  <si>
    <t>1.3749</t>
  </si>
  <si>
    <t>StringA7454</t>
  </si>
  <si>
    <t>22362</t>
  </si>
  <si>
    <t>0.7454</t>
  </si>
  <si>
    <t>StringB7454</t>
  </si>
  <si>
    <t>52178</t>
  </si>
  <si>
    <t>0.29816</t>
  </si>
  <si>
    <t>StringC7454</t>
  </si>
  <si>
    <t>81994</t>
  </si>
  <si>
    <t>2.3772</t>
  </si>
  <si>
    <t>StringA7455</t>
  </si>
  <si>
    <t>0.7455</t>
  </si>
  <si>
    <t>StringB7455</t>
  </si>
  <si>
    <t>52185</t>
  </si>
  <si>
    <t>0.29820</t>
  </si>
  <si>
    <t>StringC7455</t>
  </si>
  <si>
    <t>82005</t>
  </si>
  <si>
    <t>1.3750</t>
  </si>
  <si>
    <t>StringA7456</t>
  </si>
  <si>
    <t>22368</t>
  </si>
  <si>
    <t>StringB7456</t>
  </si>
  <si>
    <t>52192</t>
  </si>
  <si>
    <t>0.29824</t>
  </si>
  <si>
    <t>StringC7456</t>
  </si>
  <si>
    <t>82016</t>
  </si>
  <si>
    <t>2.3773</t>
  </si>
  <si>
    <t>StringA7457</t>
  </si>
  <si>
    <t>22371</t>
  </si>
  <si>
    <t>0.7457</t>
  </si>
  <si>
    <t>StringB7457</t>
  </si>
  <si>
    <t>52199</t>
  </si>
  <si>
    <t>0.29828</t>
  </si>
  <si>
    <t>StringC7457</t>
  </si>
  <si>
    <t>82027</t>
  </si>
  <si>
    <t>1.3751</t>
  </si>
  <si>
    <t>StringA7458</t>
  </si>
  <si>
    <t>0.7458</t>
  </si>
  <si>
    <t>StringB7458</t>
  </si>
  <si>
    <t>0.29832</t>
  </si>
  <si>
    <t>StringC7458</t>
  </si>
  <si>
    <t>82038</t>
  </si>
  <si>
    <t>2.3774</t>
  </si>
  <si>
    <t>StringA7459</t>
  </si>
  <si>
    <t>22377</t>
  </si>
  <si>
    <t>0.7459</t>
  </si>
  <si>
    <t>StringB7459</t>
  </si>
  <si>
    <t>52213</t>
  </si>
  <si>
    <t>0.29836</t>
  </si>
  <si>
    <t>StringC7459</t>
  </si>
  <si>
    <t>82049</t>
  </si>
  <si>
    <t>1.3752</t>
  </si>
  <si>
    <t>StringA7460</t>
  </si>
  <si>
    <t>22380</t>
  </si>
  <si>
    <t>StringB7460</t>
  </si>
  <si>
    <t>52220</t>
  </si>
  <si>
    <t>0.29840</t>
  </si>
  <si>
    <t>StringC7460</t>
  </si>
  <si>
    <t>82060</t>
  </si>
  <si>
    <t>2.3775</t>
  </si>
  <si>
    <t>StringA7461</t>
  </si>
  <si>
    <t>22383</t>
  </si>
  <si>
    <t>0.7461</t>
  </si>
  <si>
    <t>StringB7461</t>
  </si>
  <si>
    <t>52227</t>
  </si>
  <si>
    <t>0.29844</t>
  </si>
  <si>
    <t>StringC7461</t>
  </si>
  <si>
    <t>82071</t>
  </si>
  <si>
    <t>1.3753</t>
  </si>
  <si>
    <t>StringA7462</t>
  </si>
  <si>
    <t>0.7462</t>
  </si>
  <si>
    <t>StringB7462</t>
  </si>
  <si>
    <t>52234</t>
  </si>
  <si>
    <t>0.29848</t>
  </si>
  <si>
    <t>StringC7462</t>
  </si>
  <si>
    <t>82082</t>
  </si>
  <si>
    <t>2.3776</t>
  </si>
  <si>
    <t>StringA7463</t>
  </si>
  <si>
    <t>22389</t>
  </si>
  <si>
    <t>0.7463</t>
  </si>
  <si>
    <t>StringB7463</t>
  </si>
  <si>
    <t>52241</t>
  </si>
  <si>
    <t>0.29852</t>
  </si>
  <si>
    <t>StringC7463</t>
  </si>
  <si>
    <t>82093</t>
  </si>
  <si>
    <t>1.3754</t>
  </si>
  <si>
    <t>StringA7464</t>
  </si>
  <si>
    <t>22392</t>
  </si>
  <si>
    <t>StringB7464</t>
  </si>
  <si>
    <t>52248</t>
  </si>
  <si>
    <t>0.29856</t>
  </si>
  <si>
    <t>StringC7464</t>
  </si>
  <si>
    <t>82104</t>
  </si>
  <si>
    <t>2.3777</t>
  </si>
  <si>
    <t>StringA7465</t>
  </si>
  <si>
    <t>22395</t>
  </si>
  <si>
    <t>0.7465</t>
  </si>
  <si>
    <t>StringB7465</t>
  </si>
  <si>
    <t>52255</t>
  </si>
  <si>
    <t>0.29860</t>
  </si>
  <si>
    <t>StringC7465</t>
  </si>
  <si>
    <t>82115</t>
  </si>
  <si>
    <t>1.3755</t>
  </si>
  <si>
    <t>StringA7466</t>
  </si>
  <si>
    <t>22398</t>
  </si>
  <si>
    <t>0.7466</t>
  </si>
  <si>
    <t>StringB7466</t>
  </si>
  <si>
    <t>52262</t>
  </si>
  <si>
    <t>0.29864</t>
  </si>
  <si>
    <t>StringC7466</t>
  </si>
  <si>
    <t>82126</t>
  </si>
  <si>
    <t>2.3778</t>
  </si>
  <si>
    <t>StringA7467</t>
  </si>
  <si>
    <t>22401</t>
  </si>
  <si>
    <t>0.7467</t>
  </si>
  <si>
    <t>StringB7467</t>
  </si>
  <si>
    <t>52269</t>
  </si>
  <si>
    <t>0.29868</t>
  </si>
  <si>
    <t>StringC7467</t>
  </si>
  <si>
    <t>82137</t>
  </si>
  <si>
    <t>1.3756</t>
  </si>
  <si>
    <t>StringA7468</t>
  </si>
  <si>
    <t>22404</t>
  </si>
  <si>
    <t>StringB7468</t>
  </si>
  <si>
    <t>52276</t>
  </si>
  <si>
    <t>0.29872</t>
  </si>
  <si>
    <t>StringC7468</t>
  </si>
  <si>
    <t>82148</t>
  </si>
  <si>
    <t>2.3779</t>
  </si>
  <si>
    <t>StringA7469</t>
  </si>
  <si>
    <t>0.7469</t>
  </si>
  <si>
    <t>StringB7469</t>
  </si>
  <si>
    <t>0.29876</t>
  </si>
  <si>
    <t>StringC7469</t>
  </si>
  <si>
    <t>82159</t>
  </si>
  <si>
    <t>1.3757</t>
  </si>
  <si>
    <t>StringA7470</t>
  </si>
  <si>
    <t>22410</t>
  </si>
  <si>
    <t>0.7470</t>
  </si>
  <si>
    <t>StringB7470</t>
  </si>
  <si>
    <t>52290</t>
  </si>
  <si>
    <t>0.29880</t>
  </si>
  <si>
    <t>StringC7470</t>
  </si>
  <si>
    <t>82170</t>
  </si>
  <si>
    <t>2.3780</t>
  </si>
  <si>
    <t>StringA7471</t>
  </si>
  <si>
    <t>22413</t>
  </si>
  <si>
    <t>0.7471</t>
  </si>
  <si>
    <t>StringB7471</t>
  </si>
  <si>
    <t>52297</t>
  </si>
  <si>
    <t>0.29884</t>
  </si>
  <si>
    <t>StringC7471</t>
  </si>
  <si>
    <t>82181</t>
  </si>
  <si>
    <t>1.3758</t>
  </si>
  <si>
    <t>StringA7472</t>
  </si>
  <si>
    <t>22416</t>
  </si>
  <si>
    <t>StringB7472</t>
  </si>
  <si>
    <t>52304</t>
  </si>
  <si>
    <t>0.29888</t>
  </si>
  <si>
    <t>StringC7472</t>
  </si>
  <si>
    <t>82192</t>
  </si>
  <si>
    <t>2.3781</t>
  </si>
  <si>
    <t>StringA7473</t>
  </si>
  <si>
    <t>22419</t>
  </si>
  <si>
    <t>0.7473</t>
  </si>
  <si>
    <t>StringB7473</t>
  </si>
  <si>
    <t>52311</t>
  </si>
  <si>
    <t>0.29892</t>
  </si>
  <si>
    <t>StringC7473</t>
  </si>
  <si>
    <t>82203</t>
  </si>
  <si>
    <t>1.3759</t>
  </si>
  <si>
    <t>StringA7474</t>
  </si>
  <si>
    <t>22422</t>
  </si>
  <si>
    <t>0.7474</t>
  </si>
  <si>
    <t>StringB7474</t>
  </si>
  <si>
    <t>52318</t>
  </si>
  <si>
    <t>0.29896</t>
  </si>
  <si>
    <t>StringC7474</t>
  </si>
  <si>
    <t>82214</t>
  </si>
  <si>
    <t>2.3782</t>
  </si>
  <si>
    <t>StringA7475</t>
  </si>
  <si>
    <t>22425</t>
  </si>
  <si>
    <t>0.7475</t>
  </si>
  <si>
    <t>StringB7475</t>
  </si>
  <si>
    <t>52325</t>
  </si>
  <si>
    <t>0.29900</t>
  </si>
  <si>
    <t>StringC7475</t>
  </si>
  <si>
    <t>82225</t>
  </si>
  <si>
    <t>1.3760</t>
  </si>
  <si>
    <t>StringA7476</t>
  </si>
  <si>
    <t>StringB7476</t>
  </si>
  <si>
    <t>52332</t>
  </si>
  <si>
    <t>0.29904</t>
  </si>
  <si>
    <t>StringC7476</t>
  </si>
  <si>
    <t>82236</t>
  </si>
  <si>
    <t>2.3783</t>
  </si>
  <si>
    <t>StringA7477</t>
  </si>
  <si>
    <t>22431</t>
  </si>
  <si>
    <t>0.7477</t>
  </si>
  <si>
    <t>StringB7477</t>
  </si>
  <si>
    <t>52339</t>
  </si>
  <si>
    <t>0.29908</t>
  </si>
  <si>
    <t>StringC7477</t>
  </si>
  <si>
    <t>82247</t>
  </si>
  <si>
    <t>1.3761</t>
  </si>
  <si>
    <t>StringA7478</t>
  </si>
  <si>
    <t>22434</t>
  </si>
  <si>
    <t>0.7478</t>
  </si>
  <si>
    <t>StringB7478</t>
  </si>
  <si>
    <t>52346</t>
  </si>
  <si>
    <t>0.29912</t>
  </si>
  <si>
    <t>StringC7478</t>
  </si>
  <si>
    <t>82258</t>
  </si>
  <si>
    <t>2.3784</t>
  </si>
  <si>
    <t>StringA7479</t>
  </si>
  <si>
    <t>22437</t>
  </si>
  <si>
    <t>0.7479</t>
  </si>
  <si>
    <t>StringB7479</t>
  </si>
  <si>
    <t>52353</t>
  </si>
  <si>
    <t>0.29916</t>
  </si>
  <si>
    <t>StringC7479</t>
  </si>
  <si>
    <t>82269</t>
  </si>
  <si>
    <t>1.3762</t>
  </si>
  <si>
    <t>StringA7480</t>
  </si>
  <si>
    <t>StringB7480</t>
  </si>
  <si>
    <t>0.29920</t>
  </si>
  <si>
    <t>StringC7480</t>
  </si>
  <si>
    <t>82280</t>
  </si>
  <si>
    <t>2.3785</t>
  </si>
  <si>
    <t>StringA7481</t>
  </si>
  <si>
    <t>22443</t>
  </si>
  <si>
    <t>0.7481</t>
  </si>
  <si>
    <t>StringB7481</t>
  </si>
  <si>
    <t>52367</t>
  </si>
  <si>
    <t>0.29924</t>
  </si>
  <si>
    <t>StringC7481</t>
  </si>
  <si>
    <t>82291</t>
  </si>
  <si>
    <t>1.3763</t>
  </si>
  <si>
    <t>StringA7482</t>
  </si>
  <si>
    <t>22446</t>
  </si>
  <si>
    <t>0.7482</t>
  </si>
  <si>
    <t>StringB7482</t>
  </si>
  <si>
    <t>52374</t>
  </si>
  <si>
    <t>0.29928</t>
  </si>
  <si>
    <t>StringC7482</t>
  </si>
  <si>
    <t>82302</t>
  </si>
  <si>
    <t>2.3786</t>
  </si>
  <si>
    <t>StringA7483</t>
  </si>
  <si>
    <t>0.7483</t>
  </si>
  <si>
    <t>StringB7483</t>
  </si>
  <si>
    <t>52381</t>
  </si>
  <si>
    <t>0.29932</t>
  </si>
  <si>
    <t>StringC7483</t>
  </si>
  <si>
    <t>82313</t>
  </si>
  <si>
    <t>1.3764</t>
  </si>
  <si>
    <t>StringA7484</t>
  </si>
  <si>
    <t>22452</t>
  </si>
  <si>
    <t>StringB7484</t>
  </si>
  <si>
    <t>52388</t>
  </si>
  <si>
    <t>0.29936</t>
  </si>
  <si>
    <t>StringC7484</t>
  </si>
  <si>
    <t>82324</t>
  </si>
  <si>
    <t>2.3787</t>
  </si>
  <si>
    <t>StringA7485</t>
  </si>
  <si>
    <t>22455</t>
  </si>
  <si>
    <t>0.7485</t>
  </si>
  <si>
    <t>StringB7485</t>
  </si>
  <si>
    <t>52395</t>
  </si>
  <si>
    <t>0.29940</t>
  </si>
  <si>
    <t>StringC7485</t>
  </si>
  <si>
    <t>82335</t>
  </si>
  <si>
    <t>1.3765</t>
  </si>
  <si>
    <t>StringA7486</t>
  </si>
  <si>
    <t>22458</t>
  </si>
  <si>
    <t>0.7486</t>
  </si>
  <si>
    <t>StringB7486</t>
  </si>
  <si>
    <t>52402</t>
  </si>
  <si>
    <t>0.29944</t>
  </si>
  <si>
    <t>StringC7486</t>
  </si>
  <si>
    <t>82346</t>
  </si>
  <si>
    <t>2.3788</t>
  </si>
  <si>
    <t>StringA7487</t>
  </si>
  <si>
    <t>22461</t>
  </si>
  <si>
    <t>0.7487</t>
  </si>
  <si>
    <t>StringB7487</t>
  </si>
  <si>
    <t>52409</t>
  </si>
  <si>
    <t>0.29948</t>
  </si>
  <si>
    <t>StringC7487</t>
  </si>
  <si>
    <t>82357</t>
  </si>
  <si>
    <t>1.3766</t>
  </si>
  <si>
    <t>StringA7488</t>
  </si>
  <si>
    <t>22464</t>
  </si>
  <si>
    <t>StringB7488</t>
  </si>
  <si>
    <t>52416</t>
  </si>
  <si>
    <t>0.29952</t>
  </si>
  <si>
    <t>StringC7488</t>
  </si>
  <si>
    <t>82368</t>
  </si>
  <si>
    <t>2.3789</t>
  </si>
  <si>
    <t>StringA7489</t>
  </si>
  <si>
    <t>22467</t>
  </si>
  <si>
    <t>0.7489</t>
  </si>
  <si>
    <t>StringB7489</t>
  </si>
  <si>
    <t>52423</t>
  </si>
  <si>
    <t>0.29956</t>
  </si>
  <si>
    <t>StringC7489</t>
  </si>
  <si>
    <t>82379</t>
  </si>
  <si>
    <t>1.3767</t>
  </si>
  <si>
    <t>StringA7490</t>
  </si>
  <si>
    <t>0.7490</t>
  </si>
  <si>
    <t>StringB7490</t>
  </si>
  <si>
    <t>52430</t>
  </si>
  <si>
    <t>0.29960</t>
  </si>
  <si>
    <t>StringC7490</t>
  </si>
  <si>
    <t>82390</t>
  </si>
  <si>
    <t>2.3790</t>
  </si>
  <si>
    <t>StringA7491</t>
  </si>
  <si>
    <t>0.7491</t>
  </si>
  <si>
    <t>StringB7491</t>
  </si>
  <si>
    <t>0.29964</t>
  </si>
  <si>
    <t>StringC7491</t>
  </si>
  <si>
    <t>82401</t>
  </si>
  <si>
    <t>1.3768</t>
  </si>
  <si>
    <t>StringA7492</t>
  </si>
  <si>
    <t>22476</t>
  </si>
  <si>
    <t>StringB7492</t>
  </si>
  <si>
    <t>52444</t>
  </si>
  <si>
    <t>0.29968</t>
  </si>
  <si>
    <t>StringC7492</t>
  </si>
  <si>
    <t>82412</t>
  </si>
  <si>
    <t>2.3791</t>
  </si>
  <si>
    <t>StringA7493</t>
  </si>
  <si>
    <t>22479</t>
  </si>
  <si>
    <t>0.7493</t>
  </si>
  <si>
    <t>StringB7493</t>
  </si>
  <si>
    <t>52451</t>
  </si>
  <si>
    <t>0.29972</t>
  </si>
  <si>
    <t>StringC7493</t>
  </si>
  <si>
    <t>82423</t>
  </si>
  <si>
    <t>1.3769</t>
  </si>
  <si>
    <t>StringA7494</t>
  </si>
  <si>
    <t>22482</t>
  </si>
  <si>
    <t>0.7494</t>
  </si>
  <si>
    <t>StringB7494</t>
  </si>
  <si>
    <t>52458</t>
  </si>
  <si>
    <t>0.29976</t>
  </si>
  <si>
    <t>StringC7494</t>
  </si>
  <si>
    <t>82434</t>
  </si>
  <si>
    <t>2.3792</t>
  </si>
  <si>
    <t>StringA7495</t>
  </si>
  <si>
    <t>22485</t>
  </si>
  <si>
    <t>0.7495</t>
  </si>
  <si>
    <t>StringB7495</t>
  </si>
  <si>
    <t>52465</t>
  </si>
  <si>
    <t>0.29980</t>
  </si>
  <si>
    <t>StringC7495</t>
  </si>
  <si>
    <t>82445</t>
  </si>
  <si>
    <t>1.3770</t>
  </si>
  <si>
    <t>StringA7496</t>
  </si>
  <si>
    <t>22488</t>
  </si>
  <si>
    <t>StringB7496</t>
  </si>
  <si>
    <t>52472</t>
  </si>
  <si>
    <t>0.29984</t>
  </si>
  <si>
    <t>StringC7496</t>
  </si>
  <si>
    <t>82456</t>
  </si>
  <si>
    <t>2.3793</t>
  </si>
  <si>
    <t>StringA7497</t>
  </si>
  <si>
    <t>0.7497</t>
  </si>
  <si>
    <t>StringB7497</t>
  </si>
  <si>
    <t>52479</t>
  </si>
  <si>
    <t>0.29988</t>
  </si>
  <si>
    <t>StringC7497</t>
  </si>
  <si>
    <t>82467</t>
  </si>
  <si>
    <t>1.3771</t>
  </si>
  <si>
    <t>StringA7498</t>
  </si>
  <si>
    <t>22494</t>
  </si>
  <si>
    <t>0.7498</t>
  </si>
  <si>
    <t>StringB7498</t>
  </si>
  <si>
    <t>52486</t>
  </si>
  <si>
    <t>0.29992</t>
  </si>
  <si>
    <t>StringC7498</t>
  </si>
  <si>
    <t>82478</t>
  </si>
  <si>
    <t>2.3794</t>
  </si>
  <si>
    <t>StringA7499</t>
  </si>
  <si>
    <t>22497</t>
  </si>
  <si>
    <t>0.7499</t>
  </si>
  <si>
    <t>StringB7499</t>
  </si>
  <si>
    <t>52493</t>
  </si>
  <si>
    <t>0.29996</t>
  </si>
  <si>
    <t>StringC7499</t>
  </si>
  <si>
    <t>82489</t>
  </si>
  <si>
    <t>1.3772</t>
  </si>
  <si>
    <t>StringA7500</t>
  </si>
  <si>
    <t>22500</t>
  </si>
  <si>
    <t>StringB7500</t>
  </si>
  <si>
    <t>52500</t>
  </si>
  <si>
    <t>0.30000</t>
  </si>
  <si>
    <t>StringC7500</t>
  </si>
  <si>
    <t>82500</t>
  </si>
  <si>
    <t>2.3795</t>
  </si>
  <si>
    <t>StringA7501</t>
  </si>
  <si>
    <t>22503</t>
  </si>
  <si>
    <t>0.7501</t>
  </si>
  <si>
    <t>StringB7501</t>
  </si>
  <si>
    <t>52507</t>
  </si>
  <si>
    <t>0.30004</t>
  </si>
  <si>
    <t>StringC7501</t>
  </si>
  <si>
    <t>82511</t>
  </si>
  <si>
    <t>1.3773</t>
  </si>
  <si>
    <t>StringA7502</t>
  </si>
  <si>
    <t>0.7502</t>
  </si>
  <si>
    <t>StringB7502</t>
  </si>
  <si>
    <t>0.30008</t>
  </si>
  <si>
    <t>StringC7502</t>
  </si>
  <si>
    <t>82522</t>
  </si>
  <si>
    <t>2.3796</t>
  </si>
  <si>
    <t>StringA7503</t>
  </si>
  <si>
    <t>22509</t>
  </si>
  <si>
    <t>0.7503</t>
  </si>
  <si>
    <t>StringB7503</t>
  </si>
  <si>
    <t>52521</t>
  </si>
  <si>
    <t>0.30012</t>
  </si>
  <si>
    <t>StringC7503</t>
  </si>
  <si>
    <t>82533</t>
  </si>
  <si>
    <t>1.3774</t>
  </si>
  <si>
    <t>StringA7504</t>
  </si>
  <si>
    <t>StringB7504</t>
  </si>
  <si>
    <t>52528</t>
  </si>
  <si>
    <t>0.30016</t>
  </si>
  <si>
    <t>StringC7504</t>
  </si>
  <si>
    <t>82544</t>
  </si>
  <si>
    <t>2.3797</t>
  </si>
  <si>
    <t>StringA7505</t>
  </si>
  <si>
    <t>22515</t>
  </si>
  <si>
    <t>0.7505</t>
  </si>
  <si>
    <t>StringB7505</t>
  </si>
  <si>
    <t>52535</t>
  </si>
  <si>
    <t>0.30020</t>
  </si>
  <si>
    <t>StringC7505</t>
  </si>
  <si>
    <t>82555</t>
  </si>
  <si>
    <t>1.3775</t>
  </si>
  <si>
    <t>StringA7506</t>
  </si>
  <si>
    <t>22518</t>
  </si>
  <si>
    <t>0.7506</t>
  </si>
  <si>
    <t>StringB7506</t>
  </si>
  <si>
    <t>52542</t>
  </si>
  <si>
    <t>0.30024</t>
  </si>
  <si>
    <t>StringC7506</t>
  </si>
  <si>
    <t>82566</t>
  </si>
  <si>
    <t>2.3798</t>
  </si>
  <si>
    <t>StringA7507</t>
  </si>
  <si>
    <t>22521</t>
  </si>
  <si>
    <t>0.7507</t>
  </si>
  <si>
    <t>StringB7507</t>
  </si>
  <si>
    <t>52549</t>
  </si>
  <si>
    <t>0.30028</t>
  </si>
  <si>
    <t>StringC7507</t>
  </si>
  <si>
    <t>82577</t>
  </si>
  <si>
    <t>1.3776</t>
  </si>
  <si>
    <t>StringA7508</t>
  </si>
  <si>
    <t>22524</t>
  </si>
  <si>
    <t>StringB7508</t>
  </si>
  <si>
    <t>52556</t>
  </si>
  <si>
    <t>0.30032</t>
  </si>
  <si>
    <t>StringC7508</t>
  </si>
  <si>
    <t>82588</t>
  </si>
  <si>
    <t>2.3799</t>
  </si>
  <si>
    <t>StringA7509</t>
  </si>
  <si>
    <t>22527</t>
  </si>
  <si>
    <t>0.7509</t>
  </si>
  <si>
    <t>StringB7509</t>
  </si>
  <si>
    <t>52563</t>
  </si>
  <si>
    <t>0.30036</t>
  </si>
  <si>
    <t>StringC7509</t>
  </si>
  <si>
    <t>82599</t>
  </si>
  <si>
    <t>1.3777</t>
  </si>
  <si>
    <t>StringA7510</t>
  </si>
  <si>
    <t>22530</t>
  </si>
  <si>
    <t>0.7510</t>
  </si>
  <si>
    <t>StringB7510</t>
  </si>
  <si>
    <t>52570</t>
  </si>
  <si>
    <t>0.30040</t>
  </si>
  <si>
    <t>StringC7510</t>
  </si>
  <si>
    <t>82610</t>
  </si>
  <si>
    <t>2.3800</t>
  </si>
  <si>
    <t>StringA7511</t>
  </si>
  <si>
    <t>0.7511</t>
  </si>
  <si>
    <t>StringB7511</t>
  </si>
  <si>
    <t>52577</t>
  </si>
  <si>
    <t>0.30044</t>
  </si>
  <si>
    <t>StringC7511</t>
  </si>
  <si>
    <t>82621</t>
  </si>
  <si>
    <t>1.3778</t>
  </si>
  <si>
    <t>StringA7512</t>
  </si>
  <si>
    <t>22536</t>
  </si>
  <si>
    <t>StringB7512</t>
  </si>
  <si>
    <t>52584</t>
  </si>
  <si>
    <t>0.30048</t>
  </si>
  <si>
    <t>StringC7512</t>
  </si>
  <si>
    <t>82632</t>
  </si>
  <si>
    <t>2.3801</t>
  </si>
  <si>
    <t>StringA7513</t>
  </si>
  <si>
    <t>0.7513</t>
  </si>
  <si>
    <t>StringB7513</t>
  </si>
  <si>
    <t>0.30052</t>
  </si>
  <si>
    <t>StringC7513</t>
  </si>
  <si>
    <t>82643</t>
  </si>
  <si>
    <t>1.3779</t>
  </si>
  <si>
    <t>StringA7514</t>
  </si>
  <si>
    <t>22542</t>
  </si>
  <si>
    <t>0.7514</t>
  </si>
  <si>
    <t>StringB7514</t>
  </si>
  <si>
    <t>52598</t>
  </si>
  <si>
    <t>0.30056</t>
  </si>
  <si>
    <t>StringC7514</t>
  </si>
  <si>
    <t>82654</t>
  </si>
  <si>
    <t>2.3802</t>
  </si>
  <si>
    <t>StringA7515</t>
  </si>
  <si>
    <t>22545</t>
  </si>
  <si>
    <t>0.7515</t>
  </si>
  <si>
    <t>StringB7515</t>
  </si>
  <si>
    <t>52605</t>
  </si>
  <si>
    <t>0.30060</t>
  </si>
  <si>
    <t>StringC7515</t>
  </si>
  <si>
    <t>82665</t>
  </si>
  <si>
    <t>1.3780</t>
  </si>
  <si>
    <t>StringA7516</t>
  </si>
  <si>
    <t>22548</t>
  </si>
  <si>
    <t>StringB7516</t>
  </si>
  <si>
    <t>52612</t>
  </si>
  <si>
    <t>0.30064</t>
  </si>
  <si>
    <t>StringC7516</t>
  </si>
  <si>
    <t>82676</t>
  </si>
  <si>
    <t>2.3803</t>
  </si>
  <si>
    <t>StringA7517</t>
  </si>
  <si>
    <t>22551</t>
  </si>
  <si>
    <t>0.7517</t>
  </si>
  <si>
    <t>StringB7517</t>
  </si>
  <si>
    <t>52619</t>
  </si>
  <si>
    <t>0.30068</t>
  </si>
  <si>
    <t>StringC7517</t>
  </si>
  <si>
    <t>82687</t>
  </si>
  <si>
    <t>1.3781</t>
  </si>
  <si>
    <t>StringA7518</t>
  </si>
  <si>
    <t>0.7518</t>
  </si>
  <si>
    <t>StringB7518</t>
  </si>
  <si>
    <t>52626</t>
  </si>
  <si>
    <t>0.30072</t>
  </si>
  <si>
    <t>StringC7518</t>
  </si>
  <si>
    <t>82698</t>
  </si>
  <si>
    <t>2.3804</t>
  </si>
  <si>
    <t>StringA7519</t>
  </si>
  <si>
    <t>22557</t>
  </si>
  <si>
    <t>0.7519</t>
  </si>
  <si>
    <t>StringB7519</t>
  </si>
  <si>
    <t>52633</t>
  </si>
  <si>
    <t>0.30076</t>
  </si>
  <si>
    <t>StringC7519</t>
  </si>
  <si>
    <t>82709</t>
  </si>
  <si>
    <t>1.3782</t>
  </si>
  <si>
    <t>StringA7520</t>
  </si>
  <si>
    <t>22560</t>
  </si>
  <si>
    <t>StringB7520</t>
  </si>
  <si>
    <t>52640</t>
  </si>
  <si>
    <t>0.30080</t>
  </si>
  <si>
    <t>StringC7520</t>
  </si>
  <si>
    <t>82720</t>
  </si>
  <si>
    <t>2.3805</t>
  </si>
  <si>
    <t>StringA7521</t>
  </si>
  <si>
    <t>22563</t>
  </si>
  <si>
    <t>0.7521</t>
  </si>
  <si>
    <t>StringB7521</t>
  </si>
  <si>
    <t>52647</t>
  </si>
  <si>
    <t>0.30084</t>
  </si>
  <si>
    <t>StringC7521</t>
  </si>
  <si>
    <t>82731</t>
  </si>
  <si>
    <t>1.3783</t>
  </si>
  <si>
    <t>StringA7522</t>
  </si>
  <si>
    <t>22566</t>
  </si>
  <si>
    <t>0.7522</t>
  </si>
  <si>
    <t>StringB7522</t>
  </si>
  <si>
    <t>52654</t>
  </si>
  <si>
    <t>0.30088</t>
  </si>
  <si>
    <t>StringC7522</t>
  </si>
  <si>
    <t>82742</t>
  </si>
  <si>
    <t>2.3806</t>
  </si>
  <si>
    <t>StringA7523</t>
  </si>
  <si>
    <t>22569</t>
  </si>
  <si>
    <t>0.7523</t>
  </si>
  <si>
    <t>StringB7523</t>
  </si>
  <si>
    <t>52661</t>
  </si>
  <si>
    <t>0.30092</t>
  </si>
  <si>
    <t>StringC7523</t>
  </si>
  <si>
    <t>82753</t>
  </si>
  <si>
    <t>1.3784</t>
  </si>
  <si>
    <t>StringA7524</t>
  </si>
  <si>
    <t>StringB7524</t>
  </si>
  <si>
    <t>0.30096</t>
  </si>
  <si>
    <t>StringC7524</t>
  </si>
  <si>
    <t>82764</t>
  </si>
  <si>
    <t>2.3807</t>
  </si>
  <si>
    <t>StringA7525</t>
  </si>
  <si>
    <t>0.7525</t>
  </si>
  <si>
    <t>StringB7525</t>
  </si>
  <si>
    <t>52675</t>
  </si>
  <si>
    <t>0.30100</t>
  </si>
  <si>
    <t>StringC7525</t>
  </si>
  <si>
    <t>82775</t>
  </si>
  <si>
    <t>1.3785</t>
  </si>
  <si>
    <t>StringA7526</t>
  </si>
  <si>
    <t>22578</t>
  </si>
  <si>
    <t>0.7526</t>
  </si>
  <si>
    <t>StringB7526</t>
  </si>
  <si>
    <t>52682</t>
  </si>
  <si>
    <t>0.30104</t>
  </si>
  <si>
    <t>StringC7526</t>
  </si>
  <si>
    <t>82786</t>
  </si>
  <si>
    <t>2.3808</t>
  </si>
  <si>
    <t>StringA7527</t>
  </si>
  <si>
    <t>22581</t>
  </si>
  <si>
    <t>0.7527</t>
  </si>
  <si>
    <t>StringB7527</t>
  </si>
  <si>
    <t>52689</t>
  </si>
  <si>
    <t>0.30108</t>
  </si>
  <si>
    <t>StringC7527</t>
  </si>
  <si>
    <t>82797</t>
  </si>
  <si>
    <t>1.3786</t>
  </si>
  <si>
    <t>StringA7528</t>
  </si>
  <si>
    <t>22584</t>
  </si>
  <si>
    <t>StringB7528</t>
  </si>
  <si>
    <t>52696</t>
  </si>
  <si>
    <t>0.30112</t>
  </si>
  <si>
    <t>StringC7528</t>
  </si>
  <si>
    <t>82808</t>
  </si>
  <si>
    <t>2.3809</t>
  </si>
  <si>
    <t>StringA7529</t>
  </si>
  <si>
    <t>22587</t>
  </si>
  <si>
    <t>0.7529</t>
  </si>
  <si>
    <t>StringB7529</t>
  </si>
  <si>
    <t>52703</t>
  </si>
  <si>
    <t>0.30116</t>
  </si>
  <si>
    <t>StringC7529</t>
  </si>
  <si>
    <t>82819</t>
  </si>
  <si>
    <t>1.3787</t>
  </si>
  <si>
    <t>StringA7530</t>
  </si>
  <si>
    <t>22590</t>
  </si>
  <si>
    <t>0.7530</t>
  </si>
  <si>
    <t>StringB7530</t>
  </si>
  <si>
    <t>52710</t>
  </si>
  <si>
    <t>0.30120</t>
  </si>
  <si>
    <t>StringC7530</t>
  </si>
  <si>
    <t>82830</t>
  </si>
  <si>
    <t>2.3810</t>
  </si>
  <si>
    <t>StringA7531</t>
  </si>
  <si>
    <t>22593</t>
  </si>
  <si>
    <t>0.7531</t>
  </si>
  <si>
    <t>StringB7531</t>
  </si>
  <si>
    <t>52717</t>
  </si>
  <si>
    <t>0.30124</t>
  </si>
  <si>
    <t>StringC7531</t>
  </si>
  <si>
    <t>82841</t>
  </si>
  <si>
    <t>1.3788</t>
  </si>
  <si>
    <t>StringA7532</t>
  </si>
  <si>
    <t>StringB7532</t>
  </si>
  <si>
    <t>52724</t>
  </si>
  <si>
    <t>0.30128</t>
  </si>
  <si>
    <t>StringC7532</t>
  </si>
  <si>
    <t>82852</t>
  </si>
  <si>
    <t>2.3811</t>
  </si>
  <si>
    <t>StringA7533</t>
  </si>
  <si>
    <t>22599</t>
  </si>
  <si>
    <t>0.7533</t>
  </si>
  <si>
    <t>StringB7533</t>
  </si>
  <si>
    <t>52731</t>
  </si>
  <si>
    <t>0.30132</t>
  </si>
  <si>
    <t>StringC7533</t>
  </si>
  <si>
    <t>82863</t>
  </si>
  <si>
    <t>1.3789</t>
  </si>
  <si>
    <t>StringA7534</t>
  </si>
  <si>
    <t>22602</t>
  </si>
  <si>
    <t>0.7534</t>
  </si>
  <si>
    <t>StringB7534</t>
  </si>
  <si>
    <t>52738</t>
  </si>
  <si>
    <t>0.30136</t>
  </si>
  <si>
    <t>StringC7534</t>
  </si>
  <si>
    <t>82874</t>
  </si>
  <si>
    <t>2.3812</t>
  </si>
  <si>
    <t>StringA7535</t>
  </si>
  <si>
    <t>0.7535</t>
  </si>
  <si>
    <t>StringB7535</t>
  </si>
  <si>
    <t>0.30140</t>
  </si>
  <si>
    <t>StringC7535</t>
  </si>
  <si>
    <t>82885</t>
  </si>
  <si>
    <t>1.3790</t>
  </si>
  <si>
    <t>StringA7536</t>
  </si>
  <si>
    <t>22608</t>
  </si>
  <si>
    <t>StringB7536</t>
  </si>
  <si>
    <t>52752</t>
  </si>
  <si>
    <t>0.30144</t>
  </si>
  <si>
    <t>StringC7536</t>
  </si>
  <si>
    <t>82896</t>
  </si>
  <si>
    <t>2.3813</t>
  </si>
  <si>
    <t>StringA7537</t>
  </si>
  <si>
    <t>22611</t>
  </si>
  <si>
    <t>0.7537</t>
  </si>
  <si>
    <t>StringB7537</t>
  </si>
  <si>
    <t>52759</t>
  </si>
  <si>
    <t>0.30148</t>
  </si>
  <si>
    <t>StringC7537</t>
  </si>
  <si>
    <t>82907</t>
  </si>
  <si>
    <t>1.3791</t>
  </si>
  <si>
    <t>StringA7538</t>
  </si>
  <si>
    <t>22614</t>
  </si>
  <si>
    <t>0.7538</t>
  </si>
  <si>
    <t>StringB7538</t>
  </si>
  <si>
    <t>52766</t>
  </si>
  <si>
    <t>0.30152</t>
  </si>
  <si>
    <t>StringC7538</t>
  </si>
  <si>
    <t>82918</t>
  </si>
  <si>
    <t>2.3814</t>
  </si>
  <si>
    <t>StringA7539</t>
  </si>
  <si>
    <t>0.7539</t>
  </si>
  <si>
    <t>StringB7539</t>
  </si>
  <si>
    <t>52773</t>
  </si>
  <si>
    <t>0.30156</t>
  </si>
  <si>
    <t>StringC7539</t>
  </si>
  <si>
    <t>82929</t>
  </si>
  <si>
    <t>1.3792</t>
  </si>
  <si>
    <t>StringA7540</t>
  </si>
  <si>
    <t>22620</t>
  </si>
  <si>
    <t>StringB7540</t>
  </si>
  <si>
    <t>52780</t>
  </si>
  <si>
    <t>0.30160</t>
  </si>
  <si>
    <t>StringC7540</t>
  </si>
  <si>
    <t>82940</t>
  </si>
  <si>
    <t>2.3815</t>
  </si>
  <si>
    <t>StringA7541</t>
  </si>
  <si>
    <t>22623</t>
  </si>
  <si>
    <t>0.7541</t>
  </si>
  <si>
    <t>StringB7541</t>
  </si>
  <si>
    <t>52787</t>
  </si>
  <si>
    <t>0.30164</t>
  </si>
  <si>
    <t>StringC7541</t>
  </si>
  <si>
    <t>82951</t>
  </si>
  <si>
    <t>1.3793</t>
  </si>
  <si>
    <t>StringA7542</t>
  </si>
  <si>
    <t>22626</t>
  </si>
  <si>
    <t>0.7542</t>
  </si>
  <si>
    <t>StringB7542</t>
  </si>
  <si>
    <t>52794</t>
  </si>
  <si>
    <t>0.30168</t>
  </si>
  <si>
    <t>StringC7542</t>
  </si>
  <si>
    <t>82962</t>
  </si>
  <si>
    <t>2.3816</t>
  </si>
  <si>
    <t>StringA7543</t>
  </si>
  <si>
    <t>22629</t>
  </si>
  <si>
    <t>0.7543</t>
  </si>
  <si>
    <t>StringB7543</t>
  </si>
  <si>
    <t>52801</t>
  </si>
  <si>
    <t>0.30172</t>
  </si>
  <si>
    <t>StringC7543</t>
  </si>
  <si>
    <t>82973</t>
  </si>
  <si>
    <t>1.3794</t>
  </si>
  <si>
    <t>StringA7544</t>
  </si>
  <si>
    <t>22632</t>
  </si>
  <si>
    <t>StringB7544</t>
  </si>
  <si>
    <t>52808</t>
  </si>
  <si>
    <t>0.30176</t>
  </si>
  <si>
    <t>StringC7544</t>
  </si>
  <si>
    <t>82984</t>
  </si>
  <si>
    <t>2.3817</t>
  </si>
  <si>
    <t>StringA7545</t>
  </si>
  <si>
    <t>22635</t>
  </si>
  <si>
    <t>0.7545</t>
  </si>
  <si>
    <t>StringB7545</t>
  </si>
  <si>
    <t>52815</t>
  </si>
  <si>
    <t>0.30180</t>
  </si>
  <si>
    <t>StringC7545</t>
  </si>
  <si>
    <t>82995</t>
  </si>
  <si>
    <t>1.3795</t>
  </si>
  <si>
    <t>StringA7546</t>
  </si>
  <si>
    <t>0.7546</t>
  </si>
  <si>
    <t>StringB7546</t>
  </si>
  <si>
    <t>0.30184</t>
  </si>
  <si>
    <t>StringC7546</t>
  </si>
  <si>
    <t>83006</t>
  </si>
  <si>
    <t>2.3818</t>
  </si>
  <si>
    <t>StringA7547</t>
  </si>
  <si>
    <t>22641</t>
  </si>
  <si>
    <t>0.7547</t>
  </si>
  <si>
    <t>StringB7547</t>
  </si>
  <si>
    <t>52829</t>
  </si>
  <si>
    <t>0.30188</t>
  </si>
  <si>
    <t>StringC7547</t>
  </si>
  <si>
    <t>83017</t>
  </si>
  <si>
    <t>1.3796</t>
  </si>
  <si>
    <t>StringA7548</t>
  </si>
  <si>
    <t>22644</t>
  </si>
  <si>
    <t>StringB7548</t>
  </si>
  <si>
    <t>52836</t>
  </si>
  <si>
    <t>0.30192</t>
  </si>
  <si>
    <t>StringC7548</t>
  </si>
  <si>
    <t>83028</t>
  </si>
  <si>
    <t>2.3819</t>
  </si>
  <si>
    <t>StringA7549</t>
  </si>
  <si>
    <t>22647</t>
  </si>
  <si>
    <t>0.7549</t>
  </si>
  <si>
    <t>StringB7549</t>
  </si>
  <si>
    <t>52843</t>
  </si>
  <si>
    <t>0.30196</t>
  </si>
  <si>
    <t>StringC7549</t>
  </si>
  <si>
    <t>83039</t>
  </si>
  <si>
    <t>1.3797</t>
  </si>
  <si>
    <t>StringA7550</t>
  </si>
  <si>
    <t>22650</t>
  </si>
  <si>
    <t>0.7550</t>
  </si>
  <si>
    <t>StringB7550</t>
  </si>
  <si>
    <t>52850</t>
  </si>
  <si>
    <t>0.30200</t>
  </si>
  <si>
    <t>StringC7550</t>
  </si>
  <si>
    <t>83050</t>
  </si>
  <si>
    <t>2.3820</t>
  </si>
  <si>
    <t>StringA7551</t>
  </si>
  <si>
    <t>22653</t>
  </si>
  <si>
    <t>0.7551</t>
  </si>
  <si>
    <t>StringB7551</t>
  </si>
  <si>
    <t>52857</t>
  </si>
  <si>
    <t>0.30204</t>
  </si>
  <si>
    <t>StringC7551</t>
  </si>
  <si>
    <t>83061</t>
  </si>
  <si>
    <t>1.3798</t>
  </si>
  <si>
    <t>StringA7552</t>
  </si>
  <si>
    <t>22656</t>
  </si>
  <si>
    <t>StringB7552</t>
  </si>
  <si>
    <t>52864</t>
  </si>
  <si>
    <t>0.30208</t>
  </si>
  <si>
    <t>StringC7552</t>
  </si>
  <si>
    <t>83072</t>
  </si>
  <si>
    <t>2.3821</t>
  </si>
  <si>
    <t>StringA7553</t>
  </si>
  <si>
    <t>0.7553</t>
  </si>
  <si>
    <t>StringB7553</t>
  </si>
  <si>
    <t>52871</t>
  </si>
  <si>
    <t>0.30212</t>
  </si>
  <si>
    <t>StringC7553</t>
  </si>
  <si>
    <t>83083</t>
  </si>
  <si>
    <t>1.3799</t>
  </si>
  <si>
    <t>StringA7554</t>
  </si>
  <si>
    <t>22662</t>
  </si>
  <si>
    <t>0.7554</t>
  </si>
  <si>
    <t>StringB7554</t>
  </si>
  <si>
    <t>52878</t>
  </si>
  <si>
    <t>0.30216</t>
  </si>
  <si>
    <t>StringC7554</t>
  </si>
  <si>
    <t>83094</t>
  </si>
  <si>
    <t>2.3822</t>
  </si>
  <si>
    <t>StringA7555</t>
  </si>
  <si>
    <t>22665</t>
  </si>
  <si>
    <t>0.7555</t>
  </si>
  <si>
    <t>StringB7555</t>
  </si>
  <si>
    <t>52885</t>
  </si>
  <si>
    <t>0.30220</t>
  </si>
  <si>
    <t>StringC7555</t>
  </si>
  <si>
    <t>83105</t>
  </si>
  <si>
    <t>1.3800</t>
  </si>
  <si>
    <t>StringA7556</t>
  </si>
  <si>
    <t>22668</t>
  </si>
  <si>
    <t>StringB7556</t>
  </si>
  <si>
    <t>52892</t>
  </si>
  <si>
    <t>0.30224</t>
  </si>
  <si>
    <t>StringC7556</t>
  </si>
  <si>
    <t>83116</t>
  </si>
  <si>
    <t>2.3823</t>
  </si>
  <si>
    <t>StringA7557</t>
  </si>
  <si>
    <t>0.7557</t>
  </si>
  <si>
    <t>StringB7557</t>
  </si>
  <si>
    <t>0.30228</t>
  </si>
  <si>
    <t>StringC7557</t>
  </si>
  <si>
    <t>83127</t>
  </si>
  <si>
    <t>1.3801</t>
  </si>
  <si>
    <t>StringA7558</t>
  </si>
  <si>
    <t>22674</t>
  </si>
  <si>
    <t>0.7558</t>
  </si>
  <si>
    <t>StringB7558</t>
  </si>
  <si>
    <t>52906</t>
  </si>
  <si>
    <t>0.30232</t>
  </si>
  <si>
    <t>StringC7558</t>
  </si>
  <si>
    <t>83138</t>
  </si>
  <si>
    <t>2.3824</t>
  </si>
  <si>
    <t>StringA7559</t>
  </si>
  <si>
    <t>22677</t>
  </si>
  <si>
    <t>0.7559</t>
  </si>
  <si>
    <t>StringB7559</t>
  </si>
  <si>
    <t>52913</t>
  </si>
  <si>
    <t>0.30236</t>
  </si>
  <si>
    <t>StringC7559</t>
  </si>
  <si>
    <t>83149</t>
  </si>
  <si>
    <t>1.3802</t>
  </si>
  <si>
    <t>StringA7560</t>
  </si>
  <si>
    <t>StringB7560</t>
  </si>
  <si>
    <t>52920</t>
  </si>
  <si>
    <t>0.30240</t>
  </si>
  <si>
    <t>StringC7560</t>
  </si>
  <si>
    <t>83160</t>
  </si>
  <si>
    <t>2.3825</t>
  </si>
  <si>
    <t>StringA7561</t>
  </si>
  <si>
    <t>22683</t>
  </si>
  <si>
    <t>0.7561</t>
  </si>
  <si>
    <t>StringB7561</t>
  </si>
  <si>
    <t>52927</t>
  </si>
  <si>
    <t>0.30244</t>
  </si>
  <si>
    <t>StringC7561</t>
  </si>
  <si>
    <t>83171</t>
  </si>
  <si>
    <t>1.3803</t>
  </si>
  <si>
    <t>StringA7562</t>
  </si>
  <si>
    <t>22686</t>
  </si>
  <si>
    <t>0.7562</t>
  </si>
  <si>
    <t>StringB7562</t>
  </si>
  <si>
    <t>52934</t>
  </si>
  <si>
    <t>0.30248</t>
  </si>
  <si>
    <t>StringC7562</t>
  </si>
  <si>
    <t>83182</t>
  </si>
  <si>
    <t>2.3826</t>
  </si>
  <si>
    <t>StringA7563</t>
  </si>
  <si>
    <t>22689</t>
  </si>
  <si>
    <t>0.7563</t>
  </si>
  <si>
    <t>StringB7563</t>
  </si>
  <si>
    <t>52941</t>
  </si>
  <si>
    <t>0.30252</t>
  </si>
  <si>
    <t>StringC7563</t>
  </si>
  <si>
    <t>83193</t>
  </si>
  <si>
    <t>1.3804</t>
  </si>
  <si>
    <t>StringA7564</t>
  </si>
  <si>
    <t>22692</t>
  </si>
  <si>
    <t>StringB7564</t>
  </si>
  <si>
    <t>52948</t>
  </si>
  <si>
    <t>0.30256</t>
  </si>
  <si>
    <t>StringC7564</t>
  </si>
  <si>
    <t>83204</t>
  </si>
  <si>
    <t>2.3827</t>
  </si>
  <si>
    <t>StringA7565</t>
  </si>
  <si>
    <t>22695</t>
  </si>
  <si>
    <t>0.7565</t>
  </si>
  <si>
    <t>StringB7565</t>
  </si>
  <si>
    <t>52955</t>
  </si>
  <si>
    <t>0.30260</t>
  </si>
  <si>
    <t>StringC7565</t>
  </si>
  <si>
    <t>83215</t>
  </si>
  <si>
    <t>1.3805</t>
  </si>
  <si>
    <t>StringA7566</t>
  </si>
  <si>
    <t>22698</t>
  </si>
  <si>
    <t>0.7566</t>
  </si>
  <si>
    <t>StringB7566</t>
  </si>
  <si>
    <t>52962</t>
  </si>
  <si>
    <t>0.30264</t>
  </si>
  <si>
    <t>StringC7566</t>
  </si>
  <si>
    <t>83226</t>
  </si>
  <si>
    <t>2.3828</t>
  </si>
  <si>
    <t>StringA7567</t>
  </si>
  <si>
    <t>0.7567</t>
  </si>
  <si>
    <t>StringB7567</t>
  </si>
  <si>
    <t>52969</t>
  </si>
  <si>
    <t>0.30268</t>
  </si>
  <si>
    <t>StringC7567</t>
  </si>
  <si>
    <t>83237</t>
  </si>
  <si>
    <t>1.3806</t>
  </si>
  <si>
    <t>StringA7568</t>
  </si>
  <si>
    <t>StringB7568</t>
  </si>
  <si>
    <t>0.30272</t>
  </si>
  <si>
    <t>StringC7568</t>
  </si>
  <si>
    <t>83248</t>
  </si>
  <si>
    <t>2.3829</t>
  </si>
  <si>
    <t>StringA7569</t>
  </si>
  <si>
    <t>22707</t>
  </si>
  <si>
    <t>0.7569</t>
  </si>
  <si>
    <t>StringB7569</t>
  </si>
  <si>
    <t>52983</t>
  </si>
  <si>
    <t>0.30276</t>
  </si>
  <si>
    <t>StringC7569</t>
  </si>
  <si>
    <t>83259</t>
  </si>
  <si>
    <t>1.3807</t>
  </si>
  <si>
    <t>StringA7570</t>
  </si>
  <si>
    <t>22710</t>
  </si>
  <si>
    <t>0.7570</t>
  </si>
  <si>
    <t>StringB7570</t>
  </si>
  <si>
    <t>52990</t>
  </si>
  <si>
    <t>0.30280</t>
  </si>
  <si>
    <t>StringC7570</t>
  </si>
  <si>
    <t>83270</t>
  </si>
  <si>
    <t>2.3830</t>
  </si>
  <si>
    <t>StringA7571</t>
  </si>
  <si>
    <t>22713</t>
  </si>
  <si>
    <t>0.7571</t>
  </si>
  <si>
    <t>StringB7571</t>
  </si>
  <si>
    <t>52997</t>
  </si>
  <si>
    <t>0.30284</t>
  </si>
  <si>
    <t>StringC7571</t>
  </si>
  <si>
    <t>83281</t>
  </si>
  <si>
    <t>1.3808</t>
  </si>
  <si>
    <t>StringA7572</t>
  </si>
  <si>
    <t>22716</t>
  </si>
  <si>
    <t>StringB7572</t>
  </si>
  <si>
    <t>53004</t>
  </si>
  <si>
    <t>0.30288</t>
  </si>
  <si>
    <t>StringC7572</t>
  </si>
  <si>
    <t>83292</t>
  </si>
  <si>
    <t>2.3831</t>
  </si>
  <si>
    <t>StringA7573</t>
  </si>
  <si>
    <t>22719</t>
  </si>
  <si>
    <t>0.7573</t>
  </si>
  <si>
    <t>StringB7573</t>
  </si>
  <si>
    <t>53011</t>
  </si>
  <si>
    <t>0.30292</t>
  </si>
  <si>
    <t>StringC7573</t>
  </si>
  <si>
    <t>83303</t>
  </si>
  <si>
    <t>1.3809</t>
  </si>
  <si>
    <t>StringA7574</t>
  </si>
  <si>
    <t>0.7574</t>
  </si>
  <si>
    <t>StringB7574</t>
  </si>
  <si>
    <t>53018</t>
  </si>
  <si>
    <t>0.30296</t>
  </si>
  <si>
    <t>StringC7574</t>
  </si>
  <si>
    <t>83314</t>
  </si>
  <si>
    <t>2.3832</t>
  </si>
  <si>
    <t>StringA7575</t>
  </si>
  <si>
    <t>22725</t>
  </si>
  <si>
    <t>0.7575</t>
  </si>
  <si>
    <t>StringB7575</t>
  </si>
  <si>
    <t>53025</t>
  </si>
  <si>
    <t>0.30300</t>
  </si>
  <si>
    <t>StringC7575</t>
  </si>
  <si>
    <t>83325</t>
  </si>
  <si>
    <t>1.3810</t>
  </si>
  <si>
    <t>StringA7576</t>
  </si>
  <si>
    <t>22728</t>
  </si>
  <si>
    <t>StringB7576</t>
  </si>
  <si>
    <t>53032</t>
  </si>
  <si>
    <t>0.30304</t>
  </si>
  <si>
    <t>StringC7576</t>
  </si>
  <si>
    <t>83336</t>
  </si>
  <si>
    <t>2.3833</t>
  </si>
  <si>
    <t>StringA7577</t>
  </si>
  <si>
    <t>22731</t>
  </si>
  <si>
    <t>0.7577</t>
  </si>
  <si>
    <t>StringB7577</t>
  </si>
  <si>
    <t>53039</t>
  </si>
  <si>
    <t>0.30308</t>
  </si>
  <si>
    <t>StringC7577</t>
  </si>
  <si>
    <t>83347</t>
  </si>
  <si>
    <t>1.3811</t>
  </si>
  <si>
    <t>StringA7578</t>
  </si>
  <si>
    <t>22734</t>
  </si>
  <si>
    <t>0.7578</t>
  </si>
  <si>
    <t>StringB7578</t>
  </si>
  <si>
    <t>53046</t>
  </si>
  <si>
    <t>0.30312</t>
  </si>
  <si>
    <t>StringC7578</t>
  </si>
  <si>
    <t>83358</t>
  </si>
  <si>
    <t>2.3834</t>
  </si>
  <si>
    <t>StringA7579</t>
  </si>
  <si>
    <t>0.7579</t>
  </si>
  <si>
    <t>StringB7579</t>
  </si>
  <si>
    <t>0.30316</t>
  </si>
  <si>
    <t>StringC7579</t>
  </si>
  <si>
    <t>83369</t>
  </si>
  <si>
    <t>1.3812</t>
  </si>
  <si>
    <t>StringA7580</t>
  </si>
  <si>
    <t>22740</t>
  </si>
  <si>
    <t>StringB7580</t>
  </si>
  <si>
    <t>53060</t>
  </si>
  <si>
    <t>0.30320</t>
  </si>
  <si>
    <t>StringC7580</t>
  </si>
  <si>
    <t>83380</t>
  </si>
  <si>
    <t>2.3835</t>
  </si>
  <si>
    <t>StringA7581</t>
  </si>
  <si>
    <t>0.7581</t>
  </si>
  <si>
    <t>StringB7581</t>
  </si>
  <si>
    <t>53067</t>
  </si>
  <si>
    <t>0.30324</t>
  </si>
  <si>
    <t>StringC7581</t>
  </si>
  <si>
    <t>83391</t>
  </si>
  <si>
    <t>1.3813</t>
  </si>
  <si>
    <t>StringA7582</t>
  </si>
  <si>
    <t>22746</t>
  </si>
  <si>
    <t>0.7582</t>
  </si>
  <si>
    <t>StringB7582</t>
  </si>
  <si>
    <t>53074</t>
  </si>
  <si>
    <t>0.30328</t>
  </si>
  <si>
    <t>StringC7582</t>
  </si>
  <si>
    <t>83402</t>
  </si>
  <si>
    <t>2.3836</t>
  </si>
  <si>
    <t>StringA7583</t>
  </si>
  <si>
    <t>22749</t>
  </si>
  <si>
    <t>0.7583</t>
  </si>
  <si>
    <t>StringB7583</t>
  </si>
  <si>
    <t>53081</t>
  </si>
  <si>
    <t>0.30332</t>
  </si>
  <si>
    <t>StringC7583</t>
  </si>
  <si>
    <t>83413</t>
  </si>
  <si>
    <t>1.3814</t>
  </si>
  <si>
    <t>StringA7584</t>
  </si>
  <si>
    <t>22752</t>
  </si>
  <si>
    <t>StringB7584</t>
  </si>
  <si>
    <t>53088</t>
  </si>
  <si>
    <t>0.30336</t>
  </si>
  <si>
    <t>StringC7584</t>
  </si>
  <si>
    <t>83424</t>
  </si>
  <si>
    <t>2.3837</t>
  </si>
  <si>
    <t>StringA7585</t>
  </si>
  <si>
    <t>22755</t>
  </si>
  <si>
    <t>0.7585</t>
  </si>
  <si>
    <t>StringB7585</t>
  </si>
  <si>
    <t>53095</t>
  </si>
  <si>
    <t>0.30340</t>
  </si>
  <si>
    <t>StringC7585</t>
  </si>
  <si>
    <t>83435</t>
  </si>
  <si>
    <t>1.3815</t>
  </si>
  <si>
    <t>StringA7586</t>
  </si>
  <si>
    <t>22758</t>
  </si>
  <si>
    <t>0.7586</t>
  </si>
  <si>
    <t>StringB7586</t>
  </si>
  <si>
    <t>53102</t>
  </si>
  <si>
    <t>0.30344</t>
  </si>
  <si>
    <t>StringC7586</t>
  </si>
  <si>
    <t>83446</t>
  </si>
  <si>
    <t>2.3838</t>
  </si>
  <si>
    <t>StringA7587</t>
  </si>
  <si>
    <t>22761</t>
  </si>
  <si>
    <t>0.7587</t>
  </si>
  <si>
    <t>StringB7587</t>
  </si>
  <si>
    <t>53109</t>
  </si>
  <si>
    <t>0.30348</t>
  </si>
  <si>
    <t>StringC7587</t>
  </si>
  <si>
    <t>83457</t>
  </si>
  <si>
    <t>1.3816</t>
  </si>
  <si>
    <t>StringA7588</t>
  </si>
  <si>
    <t>StringB7588</t>
  </si>
  <si>
    <t>53116</t>
  </si>
  <si>
    <t>0.30352</t>
  </si>
  <si>
    <t>StringC7588</t>
  </si>
  <si>
    <t>83468</t>
  </si>
  <si>
    <t>2.3839</t>
  </si>
  <si>
    <t>StringA7589</t>
  </si>
  <si>
    <t>22767</t>
  </si>
  <si>
    <t>0.7589</t>
  </si>
  <si>
    <t>StringB7589</t>
  </si>
  <si>
    <t>53123</t>
  </si>
  <si>
    <t>0.30356</t>
  </si>
  <si>
    <t>StringC7589</t>
  </si>
  <si>
    <t>83479</t>
  </si>
  <si>
    <t>1.3817</t>
  </si>
  <si>
    <t>StringA7590</t>
  </si>
  <si>
    <t>0.7590</t>
  </si>
  <si>
    <t>StringB7590</t>
  </si>
  <si>
    <t>0.30360</t>
  </si>
  <si>
    <t>StringC7590</t>
  </si>
  <si>
    <t>83490</t>
  </si>
  <si>
    <t>2.3840</t>
  </si>
  <si>
    <t>StringA7591</t>
  </si>
  <si>
    <t>22773</t>
  </si>
  <si>
    <t>0.7591</t>
  </si>
  <si>
    <t>StringB7591</t>
  </si>
  <si>
    <t>53137</t>
  </si>
  <si>
    <t>0.30364</t>
  </si>
  <si>
    <t>StringC7591</t>
  </si>
  <si>
    <t>83501</t>
  </si>
  <si>
    <t>1.3818</t>
  </si>
  <si>
    <t>StringA7592</t>
  </si>
  <si>
    <t>22776</t>
  </si>
  <si>
    <t>StringB7592</t>
  </si>
  <si>
    <t>53144</t>
  </si>
  <si>
    <t>0.30368</t>
  </si>
  <si>
    <t>StringC7592</t>
  </si>
  <si>
    <t>83512</t>
  </si>
  <si>
    <t>2.3841</t>
  </si>
  <si>
    <t>StringA7593</t>
  </si>
  <si>
    <t>22779</t>
  </si>
  <si>
    <t>0.7593</t>
  </si>
  <si>
    <t>StringB7593</t>
  </si>
  <si>
    <t>53151</t>
  </si>
  <si>
    <t>0.30372</t>
  </si>
  <si>
    <t>StringC7593</t>
  </si>
  <si>
    <t>83523</t>
  </si>
  <si>
    <t>1.3819</t>
  </si>
  <si>
    <t>StringA7594</t>
  </si>
  <si>
    <t>22782</t>
  </si>
  <si>
    <t>0.7594</t>
  </si>
  <si>
    <t>StringB7594</t>
  </si>
  <si>
    <t>53158</t>
  </si>
  <si>
    <t>0.30376</t>
  </si>
  <si>
    <t>StringC7594</t>
  </si>
  <si>
    <t>83534</t>
  </si>
  <si>
    <t>2.3842</t>
  </si>
  <si>
    <t>StringA7595</t>
  </si>
  <si>
    <t>0.7595</t>
  </si>
  <si>
    <t>StringB7595</t>
  </si>
  <si>
    <t>53165</t>
  </si>
  <si>
    <t>0.30380</t>
  </si>
  <si>
    <t>StringC7595</t>
  </si>
  <si>
    <t>83545</t>
  </si>
  <si>
    <t>1.3820</t>
  </si>
  <si>
    <t>StringA7596</t>
  </si>
  <si>
    <t>22788</t>
  </si>
  <si>
    <t>StringB7596</t>
  </si>
  <si>
    <t>53172</t>
  </si>
  <si>
    <t>0.30384</t>
  </si>
  <si>
    <t>StringC7596</t>
  </si>
  <si>
    <t>83556</t>
  </si>
  <si>
    <t>2.3843</t>
  </si>
  <si>
    <t>StringA7597</t>
  </si>
  <si>
    <t>22791</t>
  </si>
  <si>
    <t>0.7597</t>
  </si>
  <si>
    <t>StringB7597</t>
  </si>
  <si>
    <t>53179</t>
  </si>
  <si>
    <t>0.30388</t>
  </si>
  <si>
    <t>StringC7597</t>
  </si>
  <si>
    <t>83567</t>
  </si>
  <si>
    <t>1.3821</t>
  </si>
  <si>
    <t>StringA7598</t>
  </si>
  <si>
    <t>22794</t>
  </si>
  <si>
    <t>0.7598</t>
  </si>
  <si>
    <t>StringB7598</t>
  </si>
  <si>
    <t>53186</t>
  </si>
  <si>
    <t>0.30392</t>
  </si>
  <si>
    <t>StringC7598</t>
  </si>
  <si>
    <t>83578</t>
  </si>
  <si>
    <t>2.3844</t>
  </si>
  <si>
    <t>StringA7599</t>
  </si>
  <si>
    <t>22797</t>
  </si>
  <si>
    <t>0.7599</t>
  </si>
  <si>
    <t>StringB7599</t>
  </si>
  <si>
    <t>53193</t>
  </si>
  <si>
    <t>0.30396</t>
  </si>
  <si>
    <t>StringC7599</t>
  </si>
  <si>
    <t>83589</t>
  </si>
  <si>
    <t>1.3822</t>
  </si>
  <si>
    <t>StringA7600</t>
  </si>
  <si>
    <t>22800</t>
  </si>
  <si>
    <t>StringB7600</t>
  </si>
  <si>
    <t>53200</t>
  </si>
  <si>
    <t>0.30400</t>
  </si>
  <si>
    <t>StringC7600</t>
  </si>
  <si>
    <t>83600</t>
  </si>
  <si>
    <t>2.3845</t>
  </si>
  <si>
    <t>StringA7601</t>
  </si>
  <si>
    <t>0.7601</t>
  </si>
  <si>
    <t>StringB7601</t>
  </si>
  <si>
    <t>0.30404</t>
  </si>
  <si>
    <t>StringC7601</t>
  </si>
  <si>
    <t>83611</t>
  </si>
  <si>
    <t>1.3823</t>
  </si>
  <si>
    <t>StringA7602</t>
  </si>
  <si>
    <t>0.7602</t>
  </si>
  <si>
    <t>StringB7602</t>
  </si>
  <si>
    <t>53214</t>
  </si>
  <si>
    <t>0.30408</t>
  </si>
  <si>
    <t>StringC7602</t>
  </si>
  <si>
    <t>83622</t>
  </si>
  <si>
    <t>2.3846</t>
  </si>
  <si>
    <t>StringA7603</t>
  </si>
  <si>
    <t>22809</t>
  </si>
  <si>
    <t>0.7603</t>
  </si>
  <si>
    <t>StringB7603</t>
  </si>
  <si>
    <t>53221</t>
  </si>
  <si>
    <t>0.30412</t>
  </si>
  <si>
    <t>StringC7603</t>
  </si>
  <si>
    <t>83633</t>
  </si>
  <si>
    <t>1.3824</t>
  </si>
  <si>
    <t>StringA7604</t>
  </si>
  <si>
    <t>22812</t>
  </si>
  <si>
    <t>StringB7604</t>
  </si>
  <si>
    <t>53228</t>
  </si>
  <si>
    <t>0.30416</t>
  </si>
  <si>
    <t>StringC7604</t>
  </si>
  <si>
    <t>83644</t>
  </si>
  <si>
    <t>2.3847</t>
  </si>
  <si>
    <t>StringA7605</t>
  </si>
  <si>
    <t>22815</t>
  </si>
  <si>
    <t>0.7605</t>
  </si>
  <si>
    <t>StringB7605</t>
  </si>
  <si>
    <t>53235</t>
  </si>
  <si>
    <t>0.30420</t>
  </si>
  <si>
    <t>StringC7605</t>
  </si>
  <si>
    <t>83655</t>
  </si>
  <si>
    <t>1.3825</t>
  </si>
  <si>
    <t>StringA7606</t>
  </si>
  <si>
    <t>22818</t>
  </si>
  <si>
    <t>0.7606</t>
  </si>
  <si>
    <t>StringB7606</t>
  </si>
  <si>
    <t>53242</t>
  </si>
  <si>
    <t>0.30424</t>
  </si>
  <si>
    <t>StringC7606</t>
  </si>
  <si>
    <t>83666</t>
  </si>
  <si>
    <t>2.3848</t>
  </si>
  <si>
    <t>StringA7607</t>
  </si>
  <si>
    <t>22821</t>
  </si>
  <si>
    <t>0.7607</t>
  </si>
  <si>
    <t>StringB7607</t>
  </si>
  <si>
    <t>53249</t>
  </si>
  <si>
    <t>0.30428</t>
  </si>
  <si>
    <t>StringC7607</t>
  </si>
  <si>
    <t>83677</t>
  </si>
  <si>
    <t>1.3826</t>
  </si>
  <si>
    <t>StringA7608</t>
  </si>
  <si>
    <t>22824</t>
  </si>
  <si>
    <t>StringB7608</t>
  </si>
  <si>
    <t>53256</t>
  </si>
  <si>
    <t>0.30432</t>
  </si>
  <si>
    <t>StringC7608</t>
  </si>
  <si>
    <t>83688</t>
  </si>
  <si>
    <t>2.3849</t>
  </si>
  <si>
    <t>StringA7609</t>
  </si>
  <si>
    <t>0.7609</t>
  </si>
  <si>
    <t>StringB7609</t>
  </si>
  <si>
    <t>53263</t>
  </si>
  <si>
    <t>0.30436</t>
  </si>
  <si>
    <t>StringC7609</t>
  </si>
  <si>
    <t>83699</t>
  </si>
  <si>
    <t>1.3827</t>
  </si>
  <si>
    <t>StringA7610</t>
  </si>
  <si>
    <t>22830</t>
  </si>
  <si>
    <t>0.7610</t>
  </si>
  <si>
    <t>StringB7610</t>
  </si>
  <si>
    <t>53270</t>
  </si>
  <si>
    <t>0.30440</t>
  </si>
  <si>
    <t>StringC7610</t>
  </si>
  <si>
    <t>83710</t>
  </si>
  <si>
    <t>2.3850</t>
  </si>
  <si>
    <t>StringA7611</t>
  </si>
  <si>
    <t>22833</t>
  </si>
  <si>
    <t>0.7611</t>
  </si>
  <si>
    <t>StringB7611</t>
  </si>
  <si>
    <t>53277</t>
  </si>
  <si>
    <t>0.30444</t>
  </si>
  <si>
    <t>StringC7611</t>
  </si>
  <si>
    <t>83721</t>
  </si>
  <si>
    <t>1.3828</t>
  </si>
  <si>
    <t>StringA7612</t>
  </si>
  <si>
    <t>StringB7612</t>
  </si>
  <si>
    <t>0.30448</t>
  </si>
  <si>
    <t>StringC7612</t>
  </si>
  <si>
    <t>83732</t>
  </si>
  <si>
    <t>2.3851</t>
  </si>
  <si>
    <t>StringA7613</t>
  </si>
  <si>
    <t>22839</t>
  </si>
  <si>
    <t>0.7613</t>
  </si>
  <si>
    <t>StringB7613</t>
  </si>
  <si>
    <t>53291</t>
  </si>
  <si>
    <t>0.30452</t>
  </si>
  <si>
    <t>StringC7613</t>
  </si>
  <si>
    <t>83743</t>
  </si>
  <si>
    <t>1.3829</t>
  </si>
  <si>
    <t>StringA7614</t>
  </si>
  <si>
    <t>22842</t>
  </si>
  <si>
    <t>0.7614</t>
  </si>
  <si>
    <t>StringB7614</t>
  </si>
  <si>
    <t>53298</t>
  </si>
  <si>
    <t>0.30456</t>
  </si>
  <si>
    <t>StringC7614</t>
  </si>
  <si>
    <t>83754</t>
  </si>
  <si>
    <t>2.3852</t>
  </si>
  <si>
    <t>StringA7615</t>
  </si>
  <si>
    <t>22845</t>
  </si>
  <si>
    <t>0.7615</t>
  </si>
  <si>
    <t>StringB7615</t>
  </si>
  <si>
    <t>53305</t>
  </si>
  <si>
    <t>0.30460</t>
  </si>
  <si>
    <t>StringC7615</t>
  </si>
  <si>
    <t>83765</t>
  </si>
  <si>
    <t>1.3830</t>
  </si>
  <si>
    <t>StringA7616</t>
  </si>
  <si>
    <t>StringB7616</t>
  </si>
  <si>
    <t>53312</t>
  </si>
  <si>
    <t>0.30464</t>
  </si>
  <si>
    <t>StringC7616</t>
  </si>
  <si>
    <t>83776</t>
  </si>
  <si>
    <t>2.3853</t>
  </si>
  <si>
    <t>StringA7617</t>
  </si>
  <si>
    <t>22851</t>
  </si>
  <si>
    <t>0.7617</t>
  </si>
  <si>
    <t>StringB7617</t>
  </si>
  <si>
    <t>53319</t>
  </si>
  <si>
    <t>0.30468</t>
  </si>
  <si>
    <t>StringC7617</t>
  </si>
  <si>
    <t>83787</t>
  </si>
  <si>
    <t>1.3831</t>
  </si>
  <si>
    <t>StringA7618</t>
  </si>
  <si>
    <t>22854</t>
  </si>
  <si>
    <t>0.7618</t>
  </si>
  <si>
    <t>StringB7618</t>
  </si>
  <si>
    <t>53326</t>
  </si>
  <si>
    <t>0.30472</t>
  </si>
  <si>
    <t>StringC7618</t>
  </si>
  <si>
    <t>83798</t>
  </si>
  <si>
    <t>2.3854</t>
  </si>
  <si>
    <t>StringA7619</t>
  </si>
  <si>
    <t>22857</t>
  </si>
  <si>
    <t>0.7619</t>
  </si>
  <si>
    <t>StringB7619</t>
  </si>
  <si>
    <t>53333</t>
  </si>
  <si>
    <t>0.30476</t>
  </si>
  <si>
    <t>StringC7619</t>
  </si>
  <si>
    <t>83809</t>
  </si>
  <si>
    <t>1.3832</t>
  </si>
  <si>
    <t>StringA7620</t>
  </si>
  <si>
    <t>22860</t>
  </si>
  <si>
    <t>StringB7620</t>
  </si>
  <si>
    <t>53340</t>
  </si>
  <si>
    <t>0.30480</t>
  </si>
  <si>
    <t>StringC7620</t>
  </si>
  <si>
    <t>83820</t>
  </si>
  <si>
    <t>2.3855</t>
  </si>
  <si>
    <t>StringA7621</t>
  </si>
  <si>
    <t>22863</t>
  </si>
  <si>
    <t>0.7621</t>
  </si>
  <si>
    <t>StringB7621</t>
  </si>
  <si>
    <t>53347</t>
  </si>
  <si>
    <t>0.30484</t>
  </si>
  <si>
    <t>StringC7621</t>
  </si>
  <si>
    <t>83831</t>
  </si>
  <si>
    <t>1.3833</t>
  </si>
  <si>
    <t>StringA7622</t>
  </si>
  <si>
    <t>22866</t>
  </si>
  <si>
    <t>0.7622</t>
  </si>
  <si>
    <t>StringB7622</t>
  </si>
  <si>
    <t>53354</t>
  </si>
  <si>
    <t>0.30488</t>
  </si>
  <si>
    <t>StringC7622</t>
  </si>
  <si>
    <t>83842</t>
  </si>
  <si>
    <t>2.3856</t>
  </si>
  <si>
    <t>StringA7623</t>
  </si>
  <si>
    <t>0.7623</t>
  </si>
  <si>
    <t>StringB7623</t>
  </si>
  <si>
    <t>0.30492</t>
  </si>
  <si>
    <t>StringC7623</t>
  </si>
  <si>
    <t>83853</t>
  </si>
  <si>
    <t>1.3834</t>
  </si>
  <si>
    <t>StringA7624</t>
  </si>
  <si>
    <t>22872</t>
  </si>
  <si>
    <t>StringB7624</t>
  </si>
  <si>
    <t>53368</t>
  </si>
  <si>
    <t>0.30496</t>
  </si>
  <si>
    <t>StringC7624</t>
  </si>
  <si>
    <t>83864</t>
  </si>
  <si>
    <t>2.3857</t>
  </si>
  <si>
    <t>StringA7625</t>
  </si>
  <si>
    <t>22875</t>
  </si>
  <si>
    <t>0.7625</t>
  </si>
  <si>
    <t>StringB7625</t>
  </si>
  <si>
    <t>53375</t>
  </si>
  <si>
    <t>0.30500</t>
  </si>
  <si>
    <t>StringC7625</t>
  </si>
  <si>
    <t>83875</t>
  </si>
  <si>
    <t>1.3835</t>
  </si>
  <si>
    <t>StringA7626</t>
  </si>
  <si>
    <t>22878</t>
  </si>
  <si>
    <t>0.7626</t>
  </si>
  <si>
    <t>StringB7626</t>
  </si>
  <si>
    <t>53382</t>
  </si>
  <si>
    <t>0.30504</t>
  </si>
  <si>
    <t>StringC7626</t>
  </si>
  <si>
    <t>83886</t>
  </si>
  <si>
    <t>2.3858</t>
  </si>
  <si>
    <t>StringA7627</t>
  </si>
  <si>
    <t>22881</t>
  </si>
  <si>
    <t>0.7627</t>
  </si>
  <si>
    <t>StringB7627</t>
  </si>
  <si>
    <t>53389</t>
  </si>
  <si>
    <t>0.30508</t>
  </si>
  <si>
    <t>StringC7627</t>
  </si>
  <si>
    <t>83897</t>
  </si>
  <si>
    <t>1.3836</t>
  </si>
  <si>
    <t>StringA7628</t>
  </si>
  <si>
    <t>22884</t>
  </si>
  <si>
    <t>StringB7628</t>
  </si>
  <si>
    <t>53396</t>
  </si>
  <si>
    <t>0.30512</t>
  </si>
  <si>
    <t>StringC7628</t>
  </si>
  <si>
    <t>83908</t>
  </si>
  <si>
    <t>2.3859</t>
  </si>
  <si>
    <t>StringA7629</t>
  </si>
  <si>
    <t>22887</t>
  </si>
  <si>
    <t>0.7629</t>
  </si>
  <si>
    <t>StringB7629</t>
  </si>
  <si>
    <t>53403</t>
  </si>
  <si>
    <t>0.30516</t>
  </si>
  <si>
    <t>StringC7629</t>
  </si>
  <si>
    <t>83919</t>
  </si>
  <si>
    <t>1.3837</t>
  </si>
  <si>
    <t>StringA7630</t>
  </si>
  <si>
    <t>0.7630</t>
  </si>
  <si>
    <t>StringB7630</t>
  </si>
  <si>
    <t>53410</t>
  </si>
  <si>
    <t>0.30520</t>
  </si>
  <si>
    <t>StringC7630</t>
  </si>
  <si>
    <t>83930</t>
  </si>
  <si>
    <t>2.3860</t>
  </si>
  <si>
    <t>StringA7631</t>
  </si>
  <si>
    <t>22893</t>
  </si>
  <si>
    <t>0.7631</t>
  </si>
  <si>
    <t>StringB7631</t>
  </si>
  <si>
    <t>53417</t>
  </si>
  <si>
    <t>0.30524</t>
  </si>
  <si>
    <t>StringC7631</t>
  </si>
  <si>
    <t>83941</t>
  </si>
  <si>
    <t>1.3838</t>
  </si>
  <si>
    <t>StringA7632</t>
  </si>
  <si>
    <t>22896</t>
  </si>
  <si>
    <t>StringB7632</t>
  </si>
  <si>
    <t>53424</t>
  </si>
  <si>
    <t>0.30528</t>
  </si>
  <si>
    <t>StringC7632</t>
  </si>
  <si>
    <t>83952</t>
  </si>
  <si>
    <t>2.3861</t>
  </si>
  <si>
    <t>StringA7633</t>
  </si>
  <si>
    <t>22899</t>
  </si>
  <si>
    <t>0.7633</t>
  </si>
  <si>
    <t>StringB7633</t>
  </si>
  <si>
    <t>53431</t>
  </si>
  <si>
    <t>0.30532</t>
  </si>
  <si>
    <t>StringC7633</t>
  </si>
  <si>
    <t>83963</t>
  </si>
  <si>
    <t>1.3839</t>
  </si>
  <si>
    <t>StringA7634</t>
  </si>
  <si>
    <t>0.7634</t>
  </si>
  <si>
    <t>StringB7634</t>
  </si>
  <si>
    <t>0.30536</t>
  </si>
  <si>
    <t>StringC7634</t>
  </si>
  <si>
    <t>83974</t>
  </si>
  <si>
    <t>2.3862</t>
  </si>
  <si>
    <t>StringA7635</t>
  </si>
  <si>
    <t>22905</t>
  </si>
  <si>
    <t>0.7635</t>
  </si>
  <si>
    <t>StringB7635</t>
  </si>
  <si>
    <t>53445</t>
  </si>
  <si>
    <t>0.30540</t>
  </si>
  <si>
    <t>StringC7635</t>
  </si>
  <si>
    <t>83985</t>
  </si>
  <si>
    <t>1.3840</t>
  </si>
  <si>
    <t>StringA7636</t>
  </si>
  <si>
    <t>22908</t>
  </si>
  <si>
    <t>StringB7636</t>
  </si>
  <si>
    <t>53452</t>
  </si>
  <si>
    <t>0.30544</t>
  </si>
  <si>
    <t>StringC7636</t>
  </si>
  <si>
    <t>83996</t>
  </si>
  <si>
    <t>2.3863</t>
  </si>
  <si>
    <t>StringA7637</t>
  </si>
  <si>
    <t>0.7637</t>
  </si>
  <si>
    <t>StringB7637</t>
  </si>
  <si>
    <t>53459</t>
  </si>
  <si>
    <t>0.30548</t>
  </si>
  <si>
    <t>StringC7637</t>
  </si>
  <si>
    <t>84007</t>
  </si>
  <si>
    <t>1.3841</t>
  </si>
  <si>
    <t>StringA7638</t>
  </si>
  <si>
    <t>22914</t>
  </si>
  <si>
    <t>0.7638</t>
  </si>
  <si>
    <t>StringB7638</t>
  </si>
  <si>
    <t>53466</t>
  </si>
  <si>
    <t>0.30552</t>
  </si>
  <si>
    <t>StringC7638</t>
  </si>
  <si>
    <t>84018</t>
  </si>
  <si>
    <t>2.3864</t>
  </si>
  <si>
    <t>StringA7639</t>
  </si>
  <si>
    <t>22917</t>
  </si>
  <si>
    <t>0.7639</t>
  </si>
  <si>
    <t>StringB7639</t>
  </si>
  <si>
    <t>53473</t>
  </si>
  <si>
    <t>0.30556</t>
  </si>
  <si>
    <t>StringC7639</t>
  </si>
  <si>
    <t>84029</t>
  </si>
  <si>
    <t>1.3842</t>
  </si>
  <si>
    <t>StringA7640</t>
  </si>
  <si>
    <t>22920</t>
  </si>
  <si>
    <t>StringB7640</t>
  </si>
  <si>
    <t>53480</t>
  </si>
  <si>
    <t>0.30560</t>
  </si>
  <si>
    <t>StringC7640</t>
  </si>
  <si>
    <t>84040</t>
  </si>
  <si>
    <t>2.3865</t>
  </si>
  <si>
    <t>StringA7641</t>
  </si>
  <si>
    <t>22923</t>
  </si>
  <si>
    <t>0.7641</t>
  </si>
  <si>
    <t>StringB7641</t>
  </si>
  <si>
    <t>53487</t>
  </si>
  <si>
    <t>0.30564</t>
  </si>
  <si>
    <t>StringC7641</t>
  </si>
  <si>
    <t>84051</t>
  </si>
  <si>
    <t>1.3843</t>
  </si>
  <si>
    <t>StringA7642</t>
  </si>
  <si>
    <t>22926</t>
  </si>
  <si>
    <t>0.7642</t>
  </si>
  <si>
    <t>StringB7642</t>
  </si>
  <si>
    <t>53494</t>
  </si>
  <si>
    <t>0.30568</t>
  </si>
  <si>
    <t>StringC7642</t>
  </si>
  <si>
    <t>84062</t>
  </si>
  <si>
    <t>2.3866</t>
  </si>
  <si>
    <t>StringA7643</t>
  </si>
  <si>
    <t>22929</t>
  </si>
  <si>
    <t>0.7643</t>
  </si>
  <si>
    <t>StringB7643</t>
  </si>
  <si>
    <t>53501</t>
  </si>
  <si>
    <t>0.30572</t>
  </si>
  <si>
    <t>StringC7643</t>
  </si>
  <si>
    <t>84073</t>
  </si>
  <si>
    <t>1.3844</t>
  </si>
  <si>
    <t>StringA7644</t>
  </si>
  <si>
    <t>StringB7644</t>
  </si>
  <si>
    <t>53508</t>
  </si>
  <si>
    <t>0.30576</t>
  </si>
  <si>
    <t>StringC7644</t>
  </si>
  <si>
    <t>84084</t>
  </si>
  <si>
    <t>2.3867</t>
  </si>
  <si>
    <t>StringA7645</t>
  </si>
  <si>
    <t>0.7645</t>
  </si>
  <si>
    <t>StringB7645</t>
  </si>
  <si>
    <t>0.30580</t>
  </si>
  <si>
    <t>StringC7645</t>
  </si>
  <si>
    <t>84095</t>
  </si>
  <si>
    <t>1.3845</t>
  </si>
  <si>
    <t>StringA7646</t>
  </si>
  <si>
    <t>22938</t>
  </si>
  <si>
    <t>0.7646</t>
  </si>
  <si>
    <t>StringB7646</t>
  </si>
  <si>
    <t>53522</t>
  </si>
  <si>
    <t>0.30584</t>
  </si>
  <si>
    <t>StringC7646</t>
  </si>
  <si>
    <t>84106</t>
  </si>
  <si>
    <t>2.3868</t>
  </si>
  <si>
    <t>StringA7647</t>
  </si>
  <si>
    <t>22941</t>
  </si>
  <si>
    <t>0.7647</t>
  </si>
  <si>
    <t>StringB7647</t>
  </si>
  <si>
    <t>53529</t>
  </si>
  <si>
    <t>0.30588</t>
  </si>
  <si>
    <t>StringC7647</t>
  </si>
  <si>
    <t>84117</t>
  </si>
  <si>
    <t>1.3846</t>
  </si>
  <si>
    <t>StringA7648</t>
  </si>
  <si>
    <t>22944</t>
  </si>
  <si>
    <t>StringB7648</t>
  </si>
  <si>
    <t>53536</t>
  </si>
  <si>
    <t>0.30592</t>
  </si>
  <si>
    <t>StringC7648</t>
  </si>
  <si>
    <t>84128</t>
  </si>
  <si>
    <t>2.3869</t>
  </si>
  <si>
    <t>StringA7649</t>
  </si>
  <si>
    <t>22947</t>
  </si>
  <si>
    <t>0.7649</t>
  </si>
  <si>
    <t>StringB7649</t>
  </si>
  <si>
    <t>53543</t>
  </si>
  <si>
    <t>0.30596</t>
  </si>
  <si>
    <t>StringC7649</t>
  </si>
  <si>
    <t>84139</t>
  </si>
  <si>
    <t>1.3847</t>
  </si>
  <si>
    <t>StringA7650</t>
  </si>
  <si>
    <t>22950</t>
  </si>
  <si>
    <t>0.7650</t>
  </si>
  <si>
    <t>StringB7650</t>
  </si>
  <si>
    <t>53550</t>
  </si>
  <si>
    <t>0.30600</t>
  </si>
  <si>
    <t>StringC7650</t>
  </si>
  <si>
    <t>84150</t>
  </si>
  <si>
    <t>2.3870</t>
  </si>
  <si>
    <t>StringA7651</t>
  </si>
  <si>
    <t>0.7651</t>
  </si>
  <si>
    <t>StringB7651</t>
  </si>
  <si>
    <t>53557</t>
  </si>
  <si>
    <t>0.30604</t>
  </si>
  <si>
    <t>StringC7651</t>
  </si>
  <si>
    <t>84161</t>
  </si>
  <si>
    <t>1.3848</t>
  </si>
  <si>
    <t>StringA7652</t>
  </si>
  <si>
    <t>22956</t>
  </si>
  <si>
    <t>StringB7652</t>
  </si>
  <si>
    <t>53564</t>
  </si>
  <si>
    <t>0.30608</t>
  </si>
  <si>
    <t>StringC7652</t>
  </si>
  <si>
    <t>84172</t>
  </si>
  <si>
    <t>2.3871</t>
  </si>
  <si>
    <t>StringA7653</t>
  </si>
  <si>
    <t>22959</t>
  </si>
  <si>
    <t>0.7653</t>
  </si>
  <si>
    <t>StringB7653</t>
  </si>
  <si>
    <t>53571</t>
  </si>
  <si>
    <t>0.30612</t>
  </si>
  <si>
    <t>StringC7653</t>
  </si>
  <si>
    <t>84183</t>
  </si>
  <si>
    <t>1.3849</t>
  </si>
  <si>
    <t>StringA7654</t>
  </si>
  <si>
    <t>22962</t>
  </si>
  <si>
    <t>0.7654</t>
  </si>
  <si>
    <t>StringB7654</t>
  </si>
  <si>
    <t>53578</t>
  </si>
  <si>
    <t>0.30616</t>
  </si>
  <si>
    <t>StringC7654</t>
  </si>
  <si>
    <t>84194</t>
  </si>
  <si>
    <t>2.3872</t>
  </si>
  <si>
    <t>StringA7655</t>
  </si>
  <si>
    <t>22965</t>
  </si>
  <si>
    <t>0.7655</t>
  </si>
  <si>
    <t>StringB7655</t>
  </si>
  <si>
    <t>53585</t>
  </si>
  <si>
    <t>0.30620</t>
  </si>
  <si>
    <t>StringC7655</t>
  </si>
  <si>
    <t>84205</t>
  </si>
  <si>
    <t>1.3850</t>
  </si>
  <si>
    <t>StringA7656</t>
  </si>
  <si>
    <t>StringB7656</t>
  </si>
  <si>
    <t>0.30624</t>
  </si>
  <si>
    <t>StringC7656</t>
  </si>
  <si>
    <t>84216</t>
  </si>
  <si>
    <t>2.3873</t>
  </si>
  <si>
    <t>StringA7657</t>
  </si>
  <si>
    <t>22971</t>
  </si>
  <si>
    <t>0.7657</t>
  </si>
  <si>
    <t>StringB7657</t>
  </si>
  <si>
    <t>53599</t>
  </si>
  <si>
    <t>0.30628</t>
  </si>
  <si>
    <t>StringC7657</t>
  </si>
  <si>
    <t>84227</t>
  </si>
  <si>
    <t>1.3851</t>
  </si>
  <si>
    <t>StringA7658</t>
  </si>
  <si>
    <t>0.7658</t>
  </si>
  <si>
    <t>StringB7658</t>
  </si>
  <si>
    <t>53606</t>
  </si>
  <si>
    <t>0.30632</t>
  </si>
  <si>
    <t>StringC7658</t>
  </si>
  <si>
    <t>84238</t>
  </si>
  <si>
    <t>2.3874</t>
  </si>
  <si>
    <t>StringA7659</t>
  </si>
  <si>
    <t>22977</t>
  </si>
  <si>
    <t>0.7659</t>
  </si>
  <si>
    <t>StringB7659</t>
  </si>
  <si>
    <t>53613</t>
  </si>
  <si>
    <t>0.30636</t>
  </si>
  <si>
    <t>StringC7659</t>
  </si>
  <si>
    <t>84249</t>
  </si>
  <si>
    <t>1.3852</t>
  </si>
  <si>
    <t>StringA7660</t>
  </si>
  <si>
    <t>22980</t>
  </si>
  <si>
    <t>StringB7660</t>
  </si>
  <si>
    <t>53620</t>
  </si>
  <si>
    <t>0.30640</t>
  </si>
  <si>
    <t>StringC7660</t>
  </si>
  <si>
    <t>84260</t>
  </si>
  <si>
    <t>2.3875</t>
  </si>
  <si>
    <t>StringA7661</t>
  </si>
  <si>
    <t>22983</t>
  </si>
  <si>
    <t>0.7661</t>
  </si>
  <si>
    <t>StringB7661</t>
  </si>
  <si>
    <t>53627</t>
  </si>
  <si>
    <t>0.30644</t>
  </si>
  <si>
    <t>StringC7661</t>
  </si>
  <si>
    <t>84271</t>
  </si>
  <si>
    <t>1.3853</t>
  </si>
  <si>
    <t>StringA7662</t>
  </si>
  <si>
    <t>22986</t>
  </si>
  <si>
    <t>0.7662</t>
  </si>
  <si>
    <t>StringB7662</t>
  </si>
  <si>
    <t>53634</t>
  </si>
  <si>
    <t>0.30648</t>
  </si>
  <si>
    <t>StringC7662</t>
  </si>
  <si>
    <t>84282</t>
  </si>
  <si>
    <t>2.3876</t>
  </si>
  <si>
    <t>StringA7663</t>
  </si>
  <si>
    <t>22989</t>
  </si>
  <si>
    <t>0.7663</t>
  </si>
  <si>
    <t>StringB7663</t>
  </si>
  <si>
    <t>53641</t>
  </si>
  <si>
    <t>0.30652</t>
  </si>
  <si>
    <t>StringC7663</t>
  </si>
  <si>
    <t>84293</t>
  </si>
  <si>
    <t>1.3854</t>
  </si>
  <si>
    <t>StringA7664</t>
  </si>
  <si>
    <t>22992</t>
  </si>
  <si>
    <t>StringB7664</t>
  </si>
  <si>
    <t>53648</t>
  </si>
  <si>
    <t>0.30656</t>
  </si>
  <si>
    <t>StringC7664</t>
  </si>
  <si>
    <t>84304</t>
  </si>
  <si>
    <t>2.3877</t>
  </si>
  <si>
    <t>StringA7665</t>
  </si>
  <si>
    <t>0.7665</t>
  </si>
  <si>
    <t>StringB7665</t>
  </si>
  <si>
    <t>53655</t>
  </si>
  <si>
    <t>0.30660</t>
  </si>
  <si>
    <t>StringC7665</t>
  </si>
  <si>
    <t>84315</t>
  </si>
  <si>
    <t>1.3855</t>
  </si>
  <si>
    <t>StringA7666</t>
  </si>
  <si>
    <t>22998</t>
  </si>
  <si>
    <t>0.7666</t>
  </si>
  <si>
    <t>StringB7666</t>
  </si>
  <si>
    <t>53662</t>
  </si>
  <si>
    <t>0.30664</t>
  </si>
  <si>
    <t>StringC7666</t>
  </si>
  <si>
    <t>84326</t>
  </si>
  <si>
    <t>2.3878</t>
  </si>
  <si>
    <t>StringA7667</t>
  </si>
  <si>
    <t>0.7667</t>
  </si>
  <si>
    <t>StringB7667</t>
  </si>
  <si>
    <t>0.30668</t>
  </si>
  <si>
    <t>StringC7667</t>
  </si>
  <si>
    <t>84337</t>
  </si>
  <si>
    <t>1.3856</t>
  </si>
  <si>
    <t>StringA7668</t>
  </si>
  <si>
    <t>23004</t>
  </si>
  <si>
    <t>StringB7668</t>
  </si>
  <si>
    <t>53676</t>
  </si>
  <si>
    <t>0.30672</t>
  </si>
  <si>
    <t>StringC7668</t>
  </si>
  <si>
    <t>84348</t>
  </si>
  <si>
    <t>2.3879</t>
  </si>
  <si>
    <t>StringA7669</t>
  </si>
  <si>
    <t>23007</t>
  </si>
  <si>
    <t>0.7669</t>
  </si>
  <si>
    <t>StringB7669</t>
  </si>
  <si>
    <t>53683</t>
  </si>
  <si>
    <t>0.30676</t>
  </si>
  <si>
    <t>StringC7669</t>
  </si>
  <si>
    <t>84359</t>
  </si>
  <si>
    <t>1.3857</t>
  </si>
  <si>
    <t>StringA7670</t>
  </si>
  <si>
    <t>23010</t>
  </si>
  <si>
    <t>0.7670</t>
  </si>
  <si>
    <t>StringB7670</t>
  </si>
  <si>
    <t>53690</t>
  </si>
  <si>
    <t>0.30680</t>
  </si>
  <si>
    <t>StringC7670</t>
  </si>
  <si>
    <t>84370</t>
  </si>
  <si>
    <t>2.3880</t>
  </si>
  <si>
    <t>StringA7671</t>
  </si>
  <si>
    <t>23013</t>
  </si>
  <si>
    <t>0.7671</t>
  </si>
  <si>
    <t>StringB7671</t>
  </si>
  <si>
    <t>53697</t>
  </si>
  <si>
    <t>0.30684</t>
  </si>
  <si>
    <t>StringC7671</t>
  </si>
  <si>
    <t>84381</t>
  </si>
  <si>
    <t>1.3858</t>
  </si>
  <si>
    <t>StringA7672</t>
  </si>
  <si>
    <t>StringB7672</t>
  </si>
  <si>
    <t>53704</t>
  </si>
  <si>
    <t>0.30688</t>
  </si>
  <si>
    <t>StringC7672</t>
  </si>
  <si>
    <t>84392</t>
  </si>
  <si>
    <t>2.3881</t>
  </si>
  <si>
    <t>StringA7673</t>
  </si>
  <si>
    <t>23019</t>
  </si>
  <si>
    <t>0.7673</t>
  </si>
  <si>
    <t>StringB7673</t>
  </si>
  <si>
    <t>53711</t>
  </si>
  <si>
    <t>0.30692</t>
  </si>
  <si>
    <t>StringC7673</t>
  </si>
  <si>
    <t>84403</t>
  </si>
  <si>
    <t>1.3859</t>
  </si>
  <si>
    <t>StringA7674</t>
  </si>
  <si>
    <t>23022</t>
  </si>
  <si>
    <t>0.7674</t>
  </si>
  <si>
    <t>StringB7674</t>
  </si>
  <si>
    <t>53718</t>
  </si>
  <si>
    <t>0.30696</t>
  </si>
  <si>
    <t>StringC7674</t>
  </si>
  <si>
    <t>84414</t>
  </si>
  <si>
    <t>2.3882</t>
  </si>
  <si>
    <t>StringA7675</t>
  </si>
  <si>
    <t>23025</t>
  </si>
  <si>
    <t>0.7675</t>
  </si>
  <si>
    <t>StringB7675</t>
  </si>
  <si>
    <t>53725</t>
  </si>
  <si>
    <t>0.30700</t>
  </si>
  <si>
    <t>StringC7675</t>
  </si>
  <si>
    <t>84425</t>
  </si>
  <si>
    <t>1.3860</t>
  </si>
  <si>
    <t>StringA7676</t>
  </si>
  <si>
    <t>23028</t>
  </si>
  <si>
    <t>StringB7676</t>
  </si>
  <si>
    <t>53732</t>
  </si>
  <si>
    <t>0.30704</t>
  </si>
  <si>
    <t>StringC7676</t>
  </si>
  <si>
    <t>84436</t>
  </si>
  <si>
    <t>2.3883</t>
  </si>
  <si>
    <t>StringA7677</t>
  </si>
  <si>
    <t>23031</t>
  </si>
  <si>
    <t>0.7677</t>
  </si>
  <si>
    <t>StringB7677</t>
  </si>
  <si>
    <t>53739</t>
  </si>
  <si>
    <t>0.30708</t>
  </si>
  <si>
    <t>StringC7677</t>
  </si>
  <si>
    <t>84447</t>
  </si>
  <si>
    <t>1.3861</t>
  </si>
  <si>
    <t>StringA7678</t>
  </si>
  <si>
    <t>0.7678</t>
  </si>
  <si>
    <t>StringB7678</t>
  </si>
  <si>
    <t>0.30712</t>
  </si>
  <si>
    <t>StringC7678</t>
  </si>
  <si>
    <t>84458</t>
  </si>
  <si>
    <t>2.3884</t>
  </si>
  <si>
    <t>StringA7679</t>
  </si>
  <si>
    <t>0.7679</t>
  </si>
  <si>
    <t>StringB7679</t>
  </si>
  <si>
    <t>53753</t>
  </si>
  <si>
    <t>0.30716</t>
  </si>
  <si>
    <t>StringC7679</t>
  </si>
  <si>
    <t>84469</t>
  </si>
  <si>
    <t>1.3862</t>
  </si>
  <si>
    <t>StringA7680</t>
  </si>
  <si>
    <t>23040</t>
  </si>
  <si>
    <t>StringB7680</t>
  </si>
  <si>
    <t>53760</t>
  </si>
  <si>
    <t>0.30720</t>
  </si>
  <si>
    <t>StringC7680</t>
  </si>
  <si>
    <t>84480</t>
  </si>
  <si>
    <t>2.3885</t>
  </si>
  <si>
    <t>StringA7681</t>
  </si>
  <si>
    <t>23043</t>
  </si>
  <si>
    <t>0.7681</t>
  </si>
  <si>
    <t>StringB7681</t>
  </si>
  <si>
    <t>53767</t>
  </si>
  <si>
    <t>0.30724</t>
  </si>
  <si>
    <t>StringC7681</t>
  </si>
  <si>
    <t>84491</t>
  </si>
  <si>
    <t>1.3863</t>
  </si>
  <si>
    <t>StringA7682</t>
  </si>
  <si>
    <t>23046</t>
  </si>
  <si>
    <t>0.7682</t>
  </si>
  <si>
    <t>StringB7682</t>
  </si>
  <si>
    <t>53774</t>
  </si>
  <si>
    <t>0.30728</t>
  </si>
  <si>
    <t>StringC7682</t>
  </si>
  <si>
    <t>84502</t>
  </si>
  <si>
    <t>2.3886</t>
  </si>
  <si>
    <t>StringA7683</t>
  </si>
  <si>
    <t>23049</t>
  </si>
  <si>
    <t>0.7683</t>
  </si>
  <si>
    <t>StringB7683</t>
  </si>
  <si>
    <t>53781</t>
  </si>
  <si>
    <t>0.30732</t>
  </si>
  <si>
    <t>StringC7683</t>
  </si>
  <si>
    <t>84513</t>
  </si>
  <si>
    <t>1.3864</t>
  </si>
  <si>
    <t>StringA7684</t>
  </si>
  <si>
    <t>23052</t>
  </si>
  <si>
    <t>StringB7684</t>
  </si>
  <si>
    <t>53788</t>
  </si>
  <si>
    <t>0.30736</t>
  </si>
  <si>
    <t>StringC7684</t>
  </si>
  <si>
    <t>84524</t>
  </si>
  <si>
    <t>2.3887</t>
  </si>
  <si>
    <t>StringA7685</t>
  </si>
  <si>
    <t>23055</t>
  </si>
  <si>
    <t>0.7685</t>
  </si>
  <si>
    <t>StringB7685</t>
  </si>
  <si>
    <t>53795</t>
  </si>
  <si>
    <t>0.30740</t>
  </si>
  <si>
    <t>StringC7685</t>
  </si>
  <si>
    <t>84535</t>
  </si>
  <si>
    <t>1.3865</t>
  </si>
  <si>
    <t>StringA7686</t>
  </si>
  <si>
    <t>0.7686</t>
  </si>
  <si>
    <t>StringB7686</t>
  </si>
  <si>
    <t>53802</t>
  </si>
  <si>
    <t>0.30744</t>
  </si>
  <si>
    <t>StringC7686</t>
  </si>
  <si>
    <t>84546</t>
  </si>
  <si>
    <t>2.3888</t>
  </si>
  <si>
    <t>StringA7687</t>
  </si>
  <si>
    <t>23061</t>
  </si>
  <si>
    <t>0.7687</t>
  </si>
  <si>
    <t>StringB7687</t>
  </si>
  <si>
    <t>53809</t>
  </si>
  <si>
    <t>0.30748</t>
  </si>
  <si>
    <t>StringC7687</t>
  </si>
  <si>
    <t>84557</t>
  </si>
  <si>
    <t>1.3866</t>
  </si>
  <si>
    <t>StringA7688</t>
  </si>
  <si>
    <t>23064</t>
  </si>
  <si>
    <t>StringB7688</t>
  </si>
  <si>
    <t>53816</t>
  </si>
  <si>
    <t>0.30752</t>
  </si>
  <si>
    <t>StringC7688</t>
  </si>
  <si>
    <t>84568</t>
  </si>
  <si>
    <t>2.3889</t>
  </si>
  <si>
    <t>StringA7689</t>
  </si>
  <si>
    <t>0.7689</t>
  </si>
  <si>
    <t>StringB7689</t>
  </si>
  <si>
    <t>0.30756</t>
  </si>
  <si>
    <t>StringC7689</t>
  </si>
  <si>
    <t>84579</t>
  </si>
  <si>
    <t>1.3867</t>
  </si>
  <si>
    <t>StringA7690</t>
  </si>
  <si>
    <t>23070</t>
  </si>
  <si>
    <t>0.7690</t>
  </si>
  <si>
    <t>StringB7690</t>
  </si>
  <si>
    <t>53830</t>
  </si>
  <si>
    <t>0.30760</t>
  </si>
  <si>
    <t>StringC7690</t>
  </si>
  <si>
    <t>84590</t>
  </si>
  <si>
    <t>2.3890</t>
  </si>
  <si>
    <t>StringA7691</t>
  </si>
  <si>
    <t>23073</t>
  </si>
  <si>
    <t>0.7691</t>
  </si>
  <si>
    <t>StringB7691</t>
  </si>
  <si>
    <t>53837</t>
  </si>
  <si>
    <t>0.30764</t>
  </si>
  <si>
    <t>StringC7691</t>
  </si>
  <si>
    <t>84601</t>
  </si>
  <si>
    <t>1.3868</t>
  </si>
  <si>
    <t>StringA7692</t>
  </si>
  <si>
    <t>23076</t>
  </si>
  <si>
    <t>StringB7692</t>
  </si>
  <si>
    <t>53844</t>
  </si>
  <si>
    <t>0.30768</t>
  </si>
  <si>
    <t>StringC7692</t>
  </si>
  <si>
    <t>84612</t>
  </si>
  <si>
    <t>2.3891</t>
  </si>
  <si>
    <t>StringA7693</t>
  </si>
  <si>
    <t>0.7693</t>
  </si>
  <si>
    <t>StringB7693</t>
  </si>
  <si>
    <t>53851</t>
  </si>
  <si>
    <t>0.30772</t>
  </si>
  <si>
    <t>StringC7693</t>
  </si>
  <si>
    <t>84623</t>
  </si>
  <si>
    <t>1.3869</t>
  </si>
  <si>
    <t>StringA7694</t>
  </si>
  <si>
    <t>23082</t>
  </si>
  <si>
    <t>0.7694</t>
  </si>
  <si>
    <t>StringB7694</t>
  </si>
  <si>
    <t>53858</t>
  </si>
  <si>
    <t>0.30776</t>
  </si>
  <si>
    <t>StringC7694</t>
  </si>
  <si>
    <t>84634</t>
  </si>
  <si>
    <t>2.3892</t>
  </si>
  <si>
    <t>StringA7695</t>
  </si>
  <si>
    <t>23085</t>
  </si>
  <si>
    <t>0.7695</t>
  </si>
  <si>
    <t>StringB7695</t>
  </si>
  <si>
    <t>53865</t>
  </si>
  <si>
    <t>0.30780</t>
  </si>
  <si>
    <t>StringC7695</t>
  </si>
  <si>
    <t>84645</t>
  </si>
  <si>
    <t>1.3870</t>
  </si>
  <si>
    <t>StringA7696</t>
  </si>
  <si>
    <t>23088</t>
  </si>
  <si>
    <t>StringB7696</t>
  </si>
  <si>
    <t>53872</t>
  </si>
  <si>
    <t>0.30784</t>
  </si>
  <si>
    <t>StringC7696</t>
  </si>
  <si>
    <t>84656</t>
  </si>
  <si>
    <t>2.3893</t>
  </si>
  <si>
    <t>StringA7697</t>
  </si>
  <si>
    <t>23091</t>
  </si>
  <si>
    <t>0.7697</t>
  </si>
  <si>
    <t>StringB7697</t>
  </si>
  <si>
    <t>53879</t>
  </si>
  <si>
    <t>0.30788</t>
  </si>
  <si>
    <t>StringC7697</t>
  </si>
  <si>
    <t>84667</t>
  </si>
  <si>
    <t>1.3871</t>
  </si>
  <si>
    <t>StringA7698</t>
  </si>
  <si>
    <t>23094</t>
  </si>
  <si>
    <t>0.7698</t>
  </si>
  <si>
    <t>StringB7698</t>
  </si>
  <si>
    <t>53886</t>
  </si>
  <si>
    <t>0.30792</t>
  </si>
  <si>
    <t>StringC7698</t>
  </si>
  <si>
    <t>84678</t>
  </si>
  <si>
    <t>2.3894</t>
  </si>
  <si>
    <t>StringA7699</t>
  </si>
  <si>
    <t>23097</t>
  </si>
  <si>
    <t>0.7699</t>
  </si>
  <si>
    <t>StringB7699</t>
  </si>
  <si>
    <t>53893</t>
  </si>
  <si>
    <t>0.30796</t>
  </si>
  <si>
    <t>StringC7699</t>
  </si>
  <si>
    <t>84689</t>
  </si>
  <si>
    <t>1.3872</t>
  </si>
  <si>
    <t>StringA7700</t>
  </si>
  <si>
    <t>StringB7700</t>
  </si>
  <si>
    <t>0.30800</t>
  </si>
  <si>
    <t>StringC7700</t>
  </si>
  <si>
    <t>84700</t>
  </si>
  <si>
    <t>2.3895</t>
  </si>
  <si>
    <t>StringA7701</t>
  </si>
  <si>
    <t>23103</t>
  </si>
  <si>
    <t>0.7701</t>
  </si>
  <si>
    <t>StringB7701</t>
  </si>
  <si>
    <t>53907</t>
  </si>
  <si>
    <t>0.30804</t>
  </si>
  <si>
    <t>StringC7701</t>
  </si>
  <si>
    <t>84711</t>
  </si>
  <si>
    <t>1.3873</t>
  </si>
  <si>
    <t>StringA7702</t>
  </si>
  <si>
    <t>23106</t>
  </si>
  <si>
    <t>0.7702</t>
  </si>
  <si>
    <t>StringB7702</t>
  </si>
  <si>
    <t>53914</t>
  </si>
  <si>
    <t>0.30808</t>
  </si>
  <si>
    <t>StringC7702</t>
  </si>
  <si>
    <t>84722</t>
  </si>
  <si>
    <t>2.3896</t>
  </si>
  <si>
    <t>StringA7703</t>
  </si>
  <si>
    <t>23109</t>
  </si>
  <si>
    <t>0.7703</t>
  </si>
  <si>
    <t>StringB7703</t>
  </si>
  <si>
    <t>53921</t>
  </si>
  <si>
    <t>0.30812</t>
  </si>
  <si>
    <t>StringC7703</t>
  </si>
  <si>
    <t>84733</t>
  </si>
  <si>
    <t>1.3874</t>
  </si>
  <si>
    <t>StringA7704</t>
  </si>
  <si>
    <t>23112</t>
  </si>
  <si>
    <t>StringB7704</t>
  </si>
  <si>
    <t>53928</t>
  </si>
  <si>
    <t>0.30816</t>
  </si>
  <si>
    <t>StringC7704</t>
  </si>
  <si>
    <t>84744</t>
  </si>
  <si>
    <t>2.3897</t>
  </si>
  <si>
    <t>StringA7705</t>
  </si>
  <si>
    <t>23115</t>
  </si>
  <si>
    <t>0.7705</t>
  </si>
  <si>
    <t>StringB7705</t>
  </si>
  <si>
    <t>53935</t>
  </si>
  <si>
    <t>0.30820</t>
  </si>
  <si>
    <t>StringC7705</t>
  </si>
  <si>
    <t>84755</t>
  </si>
  <si>
    <t>1.3875</t>
  </si>
  <si>
    <t>StringA7706</t>
  </si>
  <si>
    <t>23118</t>
  </si>
  <si>
    <t>0.7706</t>
  </si>
  <si>
    <t>StringB7706</t>
  </si>
  <si>
    <t>53942</t>
  </si>
  <si>
    <t>0.30824</t>
  </si>
  <si>
    <t>StringC7706</t>
  </si>
  <si>
    <t>84766</t>
  </si>
  <si>
    <t>2.3898</t>
  </si>
  <si>
    <t>StringA7707</t>
  </si>
  <si>
    <t>0.7707</t>
  </si>
  <si>
    <t>StringB7707</t>
  </si>
  <si>
    <t>53949</t>
  </si>
  <si>
    <t>0.30828</t>
  </si>
  <si>
    <t>StringC7707</t>
  </si>
  <si>
    <t>84777</t>
  </si>
  <si>
    <t>1.3876</t>
  </si>
  <si>
    <t>StringA7708</t>
  </si>
  <si>
    <t>23124</t>
  </si>
  <si>
    <t>StringB7708</t>
  </si>
  <si>
    <t>53956</t>
  </si>
  <si>
    <t>0.30832</t>
  </si>
  <si>
    <t>StringC7708</t>
  </si>
  <si>
    <t>84788</t>
  </si>
  <si>
    <t>2.3899</t>
  </si>
  <si>
    <t>StringA7709</t>
  </si>
  <si>
    <t>23127</t>
  </si>
  <si>
    <t>0.7709</t>
  </si>
  <si>
    <t>StringB7709</t>
  </si>
  <si>
    <t>53963</t>
  </si>
  <si>
    <t>0.30836</t>
  </si>
  <si>
    <t>StringC7709</t>
  </si>
  <si>
    <t>84799</t>
  </si>
  <si>
    <t>1.3877</t>
  </si>
  <si>
    <t>StringA7710</t>
  </si>
  <si>
    <t>23130</t>
  </si>
  <si>
    <t>0.7710</t>
  </si>
  <si>
    <t>StringB7710</t>
  </si>
  <si>
    <t>53970</t>
  </si>
  <si>
    <t>0.30840</t>
  </si>
  <si>
    <t>StringC7710</t>
  </si>
  <si>
    <t>84810</t>
  </si>
  <si>
    <t>2.3900</t>
  </si>
  <si>
    <t>StringA7711</t>
  </si>
  <si>
    <t>0.7711</t>
  </si>
  <si>
    <t>StringB7711</t>
  </si>
  <si>
    <t>0.30844</t>
  </si>
  <si>
    <t>StringC7711</t>
  </si>
  <si>
    <t>84821</t>
  </si>
  <si>
    <t>1.3878</t>
  </si>
  <si>
    <t>StringA7712</t>
  </si>
  <si>
    <t>23136</t>
  </si>
  <si>
    <t>StringB7712</t>
  </si>
  <si>
    <t>53984</t>
  </si>
  <si>
    <t>0.30848</t>
  </si>
  <si>
    <t>StringC7712</t>
  </si>
  <si>
    <t>84832</t>
  </si>
  <si>
    <t>2.3901</t>
  </si>
  <si>
    <t>StringA7713</t>
  </si>
  <si>
    <t>23139</t>
  </si>
  <si>
    <t>0.7713</t>
  </si>
  <si>
    <t>StringB7713</t>
  </si>
  <si>
    <t>53991</t>
  </si>
  <si>
    <t>0.30852</t>
  </si>
  <si>
    <t>StringC7713</t>
  </si>
  <si>
    <t>84843</t>
  </si>
  <si>
    <t>1.3879</t>
  </si>
  <si>
    <t>StringA7714</t>
  </si>
  <si>
    <t>0.7714</t>
  </si>
  <si>
    <t>StringB7714</t>
  </si>
  <si>
    <t>53998</t>
  </si>
  <si>
    <t>0.30856</t>
  </si>
  <si>
    <t>StringC7714</t>
  </si>
  <si>
    <t>84854</t>
  </si>
  <si>
    <t>2.3902</t>
  </si>
  <si>
    <t>StringA7715</t>
  </si>
  <si>
    <t>23145</t>
  </si>
  <si>
    <t>0.7715</t>
  </si>
  <si>
    <t>StringB7715</t>
  </si>
  <si>
    <t>54005</t>
  </si>
  <si>
    <t>0.30860</t>
  </si>
  <si>
    <t>StringC7715</t>
  </si>
  <si>
    <t>84865</t>
  </si>
  <si>
    <t>1.3880</t>
  </si>
  <si>
    <t>StringA7716</t>
  </si>
  <si>
    <t>23148</t>
  </si>
  <si>
    <t>StringB7716</t>
  </si>
  <si>
    <t>54012</t>
  </si>
  <si>
    <t>0.30864</t>
  </si>
  <si>
    <t>StringC7716</t>
  </si>
  <si>
    <t>84876</t>
  </si>
  <si>
    <t>2.3903</t>
  </si>
  <si>
    <t>StringA7717</t>
  </si>
  <si>
    <t>23151</t>
  </si>
  <si>
    <t>0.7717</t>
  </si>
  <si>
    <t>StringB7717</t>
  </si>
  <si>
    <t>54019</t>
  </si>
  <si>
    <t>0.30868</t>
  </si>
  <si>
    <t>StringC7717</t>
  </si>
  <si>
    <t>84887</t>
  </si>
  <si>
    <t>1.3881</t>
  </si>
  <si>
    <t>StringA7718</t>
  </si>
  <si>
    <t>23154</t>
  </si>
  <si>
    <t>0.7718</t>
  </si>
  <si>
    <t>StringB7718</t>
  </si>
  <si>
    <t>54026</t>
  </si>
  <si>
    <t>0.30872</t>
  </si>
  <si>
    <t>StringC7718</t>
  </si>
  <si>
    <t>84898</t>
  </si>
  <si>
    <t>2.3904</t>
  </si>
  <si>
    <t>StringA7719</t>
  </si>
  <si>
    <t>23157</t>
  </si>
  <si>
    <t>0.7719</t>
  </si>
  <si>
    <t>StringB7719</t>
  </si>
  <si>
    <t>54033</t>
  </si>
  <si>
    <t>0.30876</t>
  </si>
  <si>
    <t>StringC7719</t>
  </si>
  <si>
    <t>84909</t>
  </si>
  <si>
    <t>1.3882</t>
  </si>
  <si>
    <t>StringA7720</t>
  </si>
  <si>
    <t>23160</t>
  </si>
  <si>
    <t>StringB7720</t>
  </si>
  <si>
    <t>54040</t>
  </si>
  <si>
    <t>0.30880</t>
  </si>
  <si>
    <t>StringC7720</t>
  </si>
  <si>
    <t>84920</t>
  </si>
  <si>
    <t>2.3905</t>
  </si>
  <si>
    <t>StringA7721</t>
  </si>
  <si>
    <t>0.7721</t>
  </si>
  <si>
    <t>StringB7721</t>
  </si>
  <si>
    <t>54047</t>
  </si>
  <si>
    <t>0.30884</t>
  </si>
  <si>
    <t>StringC7721</t>
  </si>
  <si>
    <t>84931</t>
  </si>
  <si>
    <t>1.3883</t>
  </si>
  <si>
    <t>StringA7722</t>
  </si>
  <si>
    <t>0.7722</t>
  </si>
  <si>
    <t>StringB7722</t>
  </si>
  <si>
    <t>0.30888</t>
  </si>
  <si>
    <t>StringC7722</t>
  </si>
  <si>
    <t>84942</t>
  </si>
  <si>
    <t>2.3906</t>
  </si>
  <si>
    <t>StringA7723</t>
  </si>
  <si>
    <t>23169</t>
  </si>
  <si>
    <t>0.7723</t>
  </si>
  <si>
    <t>StringB7723</t>
  </si>
  <si>
    <t>54061</t>
  </si>
  <si>
    <t>0.30892</t>
  </si>
  <si>
    <t>StringC7723</t>
  </si>
  <si>
    <t>84953</t>
  </si>
  <si>
    <t>1.3884</t>
  </si>
  <si>
    <t>StringA7724</t>
  </si>
  <si>
    <t>23172</t>
  </si>
  <si>
    <t>StringB7724</t>
  </si>
  <si>
    <t>54068</t>
  </si>
  <si>
    <t>0.30896</t>
  </si>
  <si>
    <t>StringC7724</t>
  </si>
  <si>
    <t>84964</t>
  </si>
  <si>
    <t>2.3907</t>
  </si>
  <si>
    <t>StringA7725</t>
  </si>
  <si>
    <t>23175</t>
  </si>
  <si>
    <t>0.7725</t>
  </si>
  <si>
    <t>StringB7725</t>
  </si>
  <si>
    <t>54075</t>
  </si>
  <si>
    <t>0.30900</t>
  </si>
  <si>
    <t>StringC7725</t>
  </si>
  <si>
    <t>84975</t>
  </si>
  <si>
    <t>1.3885</t>
  </si>
  <si>
    <t>StringA7726</t>
  </si>
  <si>
    <t>23178</t>
  </si>
  <si>
    <t>0.7726</t>
  </si>
  <si>
    <t>StringB7726</t>
  </si>
  <si>
    <t>54082</t>
  </si>
  <si>
    <t>0.30904</t>
  </si>
  <si>
    <t>StringC7726</t>
  </si>
  <si>
    <t>84986</t>
  </si>
  <si>
    <t>2.3908</t>
  </si>
  <si>
    <t>StringA7727</t>
  </si>
  <si>
    <t>23181</t>
  </si>
  <si>
    <t>0.7727</t>
  </si>
  <si>
    <t>StringB7727</t>
  </si>
  <si>
    <t>54089</t>
  </si>
  <si>
    <t>0.30908</t>
  </si>
  <si>
    <t>StringC7727</t>
  </si>
  <si>
    <t>84997</t>
  </si>
  <si>
    <t>1.3886</t>
  </si>
  <si>
    <t>StringA7728</t>
  </si>
  <si>
    <t>StringB7728</t>
  </si>
  <si>
    <t>54096</t>
  </si>
  <si>
    <t>0.30912</t>
  </si>
  <si>
    <t>StringC7728</t>
  </si>
  <si>
    <t>85008</t>
  </si>
  <si>
    <t>2.3909</t>
  </si>
  <si>
    <t>StringA7729</t>
  </si>
  <si>
    <t>23187</t>
  </si>
  <si>
    <t>0.7729</t>
  </si>
  <si>
    <t>StringB7729</t>
  </si>
  <si>
    <t>54103</t>
  </si>
  <si>
    <t>0.30916</t>
  </si>
  <si>
    <t>StringC7729</t>
  </si>
  <si>
    <t>85019</t>
  </si>
  <si>
    <t>1.3887</t>
  </si>
  <si>
    <t>StringA7730</t>
  </si>
  <si>
    <t>23190</t>
  </si>
  <si>
    <t>0.7730</t>
  </si>
  <si>
    <t>StringB7730</t>
  </si>
  <si>
    <t>54110</t>
  </si>
  <si>
    <t>0.30920</t>
  </si>
  <si>
    <t>StringC7730</t>
  </si>
  <si>
    <t>85030</t>
  </si>
  <si>
    <t>2.3910</t>
  </si>
  <si>
    <t>StringA7731</t>
  </si>
  <si>
    <t>23193</t>
  </si>
  <si>
    <t>0.7731</t>
  </si>
  <si>
    <t>StringB7731</t>
  </si>
  <si>
    <t>54117</t>
  </si>
  <si>
    <t>0.30924</t>
  </si>
  <si>
    <t>StringC7731</t>
  </si>
  <si>
    <t>85041</t>
  </si>
  <si>
    <t>1.3888</t>
  </si>
  <si>
    <t>StringA7732</t>
  </si>
  <si>
    <t>23196</t>
  </si>
  <si>
    <t>StringB7732</t>
  </si>
  <si>
    <t>54124</t>
  </si>
  <si>
    <t>0.30928</t>
  </si>
  <si>
    <t>StringC7732</t>
  </si>
  <si>
    <t>85052</t>
  </si>
  <si>
    <t>2.3911</t>
  </si>
  <si>
    <t>StringA7733</t>
  </si>
  <si>
    <t>0.7733</t>
  </si>
  <si>
    <t>StringB7733</t>
  </si>
  <si>
    <t>0.30932</t>
  </si>
  <si>
    <t>StringC7733</t>
  </si>
  <si>
    <t>85063</t>
  </si>
  <si>
    <t>1.3889</t>
  </si>
  <si>
    <t>StringA7734</t>
  </si>
  <si>
    <t>23202</t>
  </si>
  <si>
    <t>0.7734</t>
  </si>
  <si>
    <t>StringB7734</t>
  </si>
  <si>
    <t>54138</t>
  </si>
  <si>
    <t>0.30936</t>
  </si>
  <si>
    <t>StringC7734</t>
  </si>
  <si>
    <t>85074</t>
  </si>
  <si>
    <t>2.3912</t>
  </si>
  <si>
    <t>StringA7735</t>
  </si>
  <si>
    <t>0.7735</t>
  </si>
  <si>
    <t>StringB7735</t>
  </si>
  <si>
    <t>54145</t>
  </si>
  <si>
    <t>0.30940</t>
  </si>
  <si>
    <t>StringC7735</t>
  </si>
  <si>
    <t>85085</t>
  </si>
  <si>
    <t>1.3890</t>
  </si>
  <si>
    <t>StringA7736</t>
  </si>
  <si>
    <t>23208</t>
  </si>
  <si>
    <t>StringB7736</t>
  </si>
  <si>
    <t>54152</t>
  </si>
  <si>
    <t>0.30944</t>
  </si>
  <si>
    <t>StringC7736</t>
  </si>
  <si>
    <t>85096</t>
  </si>
  <si>
    <t>2.3913</t>
  </si>
  <si>
    <t>StringA7737</t>
  </si>
  <si>
    <t>23211</t>
  </si>
  <si>
    <t>0.7737</t>
  </si>
  <si>
    <t>StringB7737</t>
  </si>
  <si>
    <t>54159</t>
  </si>
  <si>
    <t>0.30948</t>
  </si>
  <si>
    <t>StringC7737</t>
  </si>
  <si>
    <t>85107</t>
  </si>
  <si>
    <t>1.3891</t>
  </si>
  <si>
    <t>StringA7738</t>
  </si>
  <si>
    <t>23214</t>
  </si>
  <si>
    <t>0.7738</t>
  </si>
  <si>
    <t>StringB7738</t>
  </si>
  <si>
    <t>54166</t>
  </si>
  <si>
    <t>0.30952</t>
  </si>
  <si>
    <t>StringC7738</t>
  </si>
  <si>
    <t>85118</t>
  </si>
  <si>
    <t>2.3914</t>
  </si>
  <si>
    <t>StringA7739</t>
  </si>
  <si>
    <t>23217</t>
  </si>
  <si>
    <t>0.7739</t>
  </si>
  <si>
    <t>StringB7739</t>
  </si>
  <si>
    <t>54173</t>
  </si>
  <si>
    <t>0.30956</t>
  </si>
  <si>
    <t>StringC7739</t>
  </si>
  <si>
    <t>85129</t>
  </si>
  <si>
    <t>1.3892</t>
  </si>
  <si>
    <t>StringA7740</t>
  </si>
  <si>
    <t>23220</t>
  </si>
  <si>
    <t>StringB7740</t>
  </si>
  <si>
    <t>54180</t>
  </si>
  <si>
    <t>0.30960</t>
  </si>
  <si>
    <t>StringC7740</t>
  </si>
  <si>
    <t>85140</t>
  </si>
  <si>
    <t>2.3915</t>
  </si>
  <si>
    <t>StringA7741</t>
  </si>
  <si>
    <t>23223</t>
  </si>
  <si>
    <t>0.7741</t>
  </si>
  <si>
    <t>StringB7741</t>
  </si>
  <si>
    <t>54187</t>
  </si>
  <si>
    <t>0.30964</t>
  </si>
  <si>
    <t>StringC7741</t>
  </si>
  <si>
    <t>85151</t>
  </si>
  <si>
    <t>1.3893</t>
  </si>
  <si>
    <t>StringA7742</t>
  </si>
  <si>
    <t>0.7742</t>
  </si>
  <si>
    <t>StringB7742</t>
  </si>
  <si>
    <t>54194</t>
  </si>
  <si>
    <t>0.30968</t>
  </si>
  <si>
    <t>StringC7742</t>
  </si>
  <si>
    <t>85162</t>
  </si>
  <si>
    <t>2.3916</t>
  </si>
  <si>
    <t>StringA7743</t>
  </si>
  <si>
    <t>23229</t>
  </si>
  <si>
    <t>0.7743</t>
  </si>
  <si>
    <t>StringB7743</t>
  </si>
  <si>
    <t>54201</t>
  </si>
  <si>
    <t>0.30972</t>
  </si>
  <si>
    <t>StringC7743</t>
  </si>
  <si>
    <t>85173</t>
  </si>
  <si>
    <t>1.3894</t>
  </si>
  <si>
    <t>StringA7744</t>
  </si>
  <si>
    <t>StringB7744</t>
  </si>
  <si>
    <t>0.30976</t>
  </si>
  <si>
    <t>StringC7744</t>
  </si>
  <si>
    <t>85184</t>
  </si>
  <si>
    <t>2.3917</t>
  </si>
  <si>
    <t>StringA7745</t>
  </si>
  <si>
    <t>23235</t>
  </si>
  <si>
    <t>0.7745</t>
  </si>
  <si>
    <t>StringB7745</t>
  </si>
  <si>
    <t>54215</t>
  </si>
  <si>
    <t>0.30980</t>
  </si>
  <si>
    <t>StringC7745</t>
  </si>
  <si>
    <t>85195</t>
  </si>
  <si>
    <t>1.3895</t>
  </si>
  <si>
    <t>StringA7746</t>
  </si>
  <si>
    <t>23238</t>
  </si>
  <si>
    <t>0.7746</t>
  </si>
  <si>
    <t>StringB7746</t>
  </si>
  <si>
    <t>54222</t>
  </si>
  <si>
    <t>0.30984</t>
  </si>
  <si>
    <t>StringC7746</t>
  </si>
  <si>
    <t>85206</t>
  </si>
  <si>
    <t>2.3918</t>
  </si>
  <si>
    <t>StringA7747</t>
  </si>
  <si>
    <t>23241</t>
  </si>
  <si>
    <t>0.7747</t>
  </si>
  <si>
    <t>StringB7747</t>
  </si>
  <si>
    <t>54229</t>
  </si>
  <si>
    <t>0.30988</t>
  </si>
  <si>
    <t>StringC7747</t>
  </si>
  <si>
    <t>85217</t>
  </si>
  <si>
    <t>1.3896</t>
  </si>
  <si>
    <t>StringA7748</t>
  </si>
  <si>
    <t>23244</t>
  </si>
  <si>
    <t>StringB7748</t>
  </si>
  <si>
    <t>54236</t>
  </si>
  <si>
    <t>0.30992</t>
  </si>
  <si>
    <t>StringC7748</t>
  </si>
  <si>
    <t>85228</t>
  </si>
  <si>
    <t>2.3919</t>
  </si>
  <si>
    <t>StringA7749</t>
  </si>
  <si>
    <t>0.7749</t>
  </si>
  <si>
    <t>StringB7749</t>
  </si>
  <si>
    <t>54243</t>
  </si>
  <si>
    <t>0.30996</t>
  </si>
  <si>
    <t>StringC7749</t>
  </si>
  <si>
    <t>85239</t>
  </si>
  <si>
    <t>1.3897</t>
  </si>
  <si>
    <t>StringA7750</t>
  </si>
  <si>
    <t>23250</t>
  </si>
  <si>
    <t>0.7750</t>
  </si>
  <si>
    <t>StringB7750</t>
  </si>
  <si>
    <t>54250</t>
  </si>
  <si>
    <t>0.31000</t>
  </si>
  <si>
    <t>StringC7750</t>
  </si>
  <si>
    <t>85250</t>
  </si>
  <si>
    <t>2.3920</t>
  </si>
  <si>
    <t>StringA7751</t>
  </si>
  <si>
    <t>23253</t>
  </si>
  <si>
    <t>0.7751</t>
  </si>
  <si>
    <t>StringB7751</t>
  </si>
  <si>
    <t>54257</t>
  </si>
  <si>
    <t>0.31004</t>
  </si>
  <si>
    <t>StringC7751</t>
  </si>
  <si>
    <t>85261</t>
  </si>
  <si>
    <t>1.3898</t>
  </si>
  <si>
    <t>StringA7752</t>
  </si>
  <si>
    <t>23256</t>
  </si>
  <si>
    <t>StringB7752</t>
  </si>
  <si>
    <t>54264</t>
  </si>
  <si>
    <t>0.31008</t>
  </si>
  <si>
    <t>StringC7752</t>
  </si>
  <si>
    <t>85272</t>
  </si>
  <si>
    <t>2.3921</t>
  </si>
  <si>
    <t>StringA7753</t>
  </si>
  <si>
    <t>23259</t>
  </si>
  <si>
    <t>0.7753</t>
  </si>
  <si>
    <t>StringB7753</t>
  </si>
  <si>
    <t>54271</t>
  </si>
  <si>
    <t>0.31012</t>
  </si>
  <si>
    <t>StringC7753</t>
  </si>
  <si>
    <t>85283</t>
  </si>
  <si>
    <t>1.3899</t>
  </si>
  <si>
    <t>StringA7754</t>
  </si>
  <si>
    <t>23262</t>
  </si>
  <si>
    <t>0.7754</t>
  </si>
  <si>
    <t>StringB7754</t>
  </si>
  <si>
    <t>54278</t>
  </si>
  <si>
    <t>0.31016</t>
  </si>
  <si>
    <t>StringC7754</t>
  </si>
  <si>
    <t>85294</t>
  </si>
  <si>
    <t>2.3922</t>
  </si>
  <si>
    <t>StringA7755</t>
  </si>
  <si>
    <t>0.7755</t>
  </si>
  <si>
    <t>StringB7755</t>
  </si>
  <si>
    <t>0.31020</t>
  </si>
  <si>
    <t>StringC7755</t>
  </si>
  <si>
    <t>85305</t>
  </si>
  <si>
    <t>1.3900</t>
  </si>
  <si>
    <t>StringA7756</t>
  </si>
  <si>
    <t>StringB7756</t>
  </si>
  <si>
    <t>54292</t>
  </si>
  <si>
    <t>0.31024</t>
  </si>
  <si>
    <t>StringC7756</t>
  </si>
  <si>
    <t>85316</t>
  </si>
  <si>
    <t>2.3923</t>
  </si>
  <si>
    <t>StringA7757</t>
  </si>
  <si>
    <t>23271</t>
  </si>
  <si>
    <t>0.7757</t>
  </si>
  <si>
    <t>StringB7757</t>
  </si>
  <si>
    <t>54299</t>
  </si>
  <si>
    <t>0.31028</t>
  </si>
  <si>
    <t>StringC7757</t>
  </si>
  <si>
    <t>85327</t>
  </si>
  <si>
    <t>1.3901</t>
  </si>
  <si>
    <t>StringA7758</t>
  </si>
  <si>
    <t>23274</t>
  </si>
  <si>
    <t>0.7758</t>
  </si>
  <si>
    <t>StringB7758</t>
  </si>
  <si>
    <t>54306</t>
  </si>
  <si>
    <t>0.31032</t>
  </si>
  <si>
    <t>StringC7758</t>
  </si>
  <si>
    <t>85338</t>
  </si>
  <si>
    <t>2.3924</t>
  </si>
  <si>
    <t>StringA7759</t>
  </si>
  <si>
    <t>23277</t>
  </si>
  <si>
    <t>0.7759</t>
  </si>
  <si>
    <t>StringB7759</t>
  </si>
  <si>
    <t>54313</t>
  </si>
  <si>
    <t>0.31036</t>
  </si>
  <si>
    <t>StringC7759</t>
  </si>
  <si>
    <t>85349</t>
  </si>
  <si>
    <t>1.3902</t>
  </si>
  <si>
    <t>StringA7760</t>
  </si>
  <si>
    <t>23280</t>
  </si>
  <si>
    <t>StringB7760</t>
  </si>
  <si>
    <t>54320</t>
  </si>
  <si>
    <t>0.31040</t>
  </si>
  <si>
    <t>StringC7760</t>
  </si>
  <si>
    <t>85360</t>
  </si>
  <si>
    <t>2.3925</t>
  </si>
  <si>
    <t>StringA7761</t>
  </si>
  <si>
    <t>23283</t>
  </si>
  <si>
    <t>0.7761</t>
  </si>
  <si>
    <t>StringB7761</t>
  </si>
  <si>
    <t>54327</t>
  </si>
  <si>
    <t>0.31044</t>
  </si>
  <si>
    <t>StringC7761</t>
  </si>
  <si>
    <t>85371</t>
  </si>
  <si>
    <t>1.3903</t>
  </si>
  <si>
    <t>StringA7762</t>
  </si>
  <si>
    <t>23286</t>
  </si>
  <si>
    <t>0.7762</t>
  </si>
  <si>
    <t>StringB7762</t>
  </si>
  <si>
    <t>54334</t>
  </si>
  <si>
    <t>0.31048</t>
  </si>
  <si>
    <t>StringC7762</t>
  </si>
  <si>
    <t>85382</t>
  </si>
  <si>
    <t>2.3926</t>
  </si>
  <si>
    <t>StringA7763</t>
  </si>
  <si>
    <t>0.7763</t>
  </si>
  <si>
    <t>StringB7763</t>
  </si>
  <si>
    <t>54341</t>
  </si>
  <si>
    <t>0.31052</t>
  </si>
  <si>
    <t>StringC7763</t>
  </si>
  <si>
    <t>85393</t>
  </si>
  <si>
    <t>1.3904</t>
  </si>
  <si>
    <t>StringA7764</t>
  </si>
  <si>
    <t>23292</t>
  </si>
  <si>
    <t>StringB7764</t>
  </si>
  <si>
    <t>54348</t>
  </si>
  <si>
    <t>0.31056</t>
  </si>
  <si>
    <t>StringC7764</t>
  </si>
  <si>
    <t>85404</t>
  </si>
  <si>
    <t>2.3927</t>
  </si>
  <si>
    <t>StringA7765</t>
  </si>
  <si>
    <t>23295</t>
  </si>
  <si>
    <t>0.7765</t>
  </si>
  <si>
    <t>StringB7765</t>
  </si>
  <si>
    <t>54355</t>
  </si>
  <si>
    <t>0.31060</t>
  </si>
  <si>
    <t>StringC7765</t>
  </si>
  <si>
    <t>85415</t>
  </si>
  <si>
    <t>1.3905</t>
  </si>
  <si>
    <t>StringA7766</t>
  </si>
  <si>
    <t>0.7766</t>
  </si>
  <si>
    <t>StringB7766</t>
  </si>
  <si>
    <t>0.31064</t>
  </si>
  <si>
    <t>StringC7766</t>
  </si>
  <si>
    <t>85426</t>
  </si>
  <si>
    <t>2.3928</t>
  </si>
  <si>
    <t>StringA7767</t>
  </si>
  <si>
    <t>23301</t>
  </si>
  <si>
    <t>0.7767</t>
  </si>
  <si>
    <t>StringB7767</t>
  </si>
  <si>
    <t>54369</t>
  </si>
  <si>
    <t>0.31068</t>
  </si>
  <si>
    <t>StringC7767</t>
  </si>
  <si>
    <t>85437</t>
  </si>
  <si>
    <t>1.3906</t>
  </si>
  <si>
    <t>StringA7768</t>
  </si>
  <si>
    <t>23304</t>
  </si>
  <si>
    <t>StringB7768</t>
  </si>
  <si>
    <t>54376</t>
  </si>
  <si>
    <t>0.31072</t>
  </si>
  <si>
    <t>StringC7768</t>
  </si>
  <si>
    <t>85448</t>
  </si>
  <si>
    <t>2.3929</t>
  </si>
  <si>
    <t>StringA7769</t>
  </si>
  <si>
    <t>23307</t>
  </si>
  <si>
    <t>0.7769</t>
  </si>
  <si>
    <t>StringB7769</t>
  </si>
  <si>
    <t>54383</t>
  </si>
  <si>
    <t>0.31076</t>
  </si>
  <si>
    <t>StringC7769</t>
  </si>
  <si>
    <t>85459</t>
  </si>
  <si>
    <t>1.3907</t>
  </si>
  <si>
    <t>StringA7770</t>
  </si>
  <si>
    <t>0.7770</t>
  </si>
  <si>
    <t>StringB7770</t>
  </si>
  <si>
    <t>54390</t>
  </si>
  <si>
    <t>0.31080</t>
  </si>
  <si>
    <t>StringC7770</t>
  </si>
  <si>
    <t>85470</t>
  </si>
  <si>
    <t>2.3930</t>
  </si>
  <si>
    <t>StringA7771</t>
  </si>
  <si>
    <t>23313</t>
  </si>
  <si>
    <t>0.7771</t>
  </si>
  <si>
    <t>StringB7771</t>
  </si>
  <si>
    <t>54397</t>
  </si>
  <si>
    <t>0.31084</t>
  </si>
  <si>
    <t>StringC7771</t>
  </si>
  <si>
    <t>85481</t>
  </si>
  <si>
    <t>1.3908</t>
  </si>
  <si>
    <t>StringA7772</t>
  </si>
  <si>
    <t>23316</t>
  </si>
  <si>
    <t>StringB7772</t>
  </si>
  <si>
    <t>54404</t>
  </si>
  <si>
    <t>0.31088</t>
  </si>
  <si>
    <t>StringC7772</t>
  </si>
  <si>
    <t>85492</t>
  </si>
  <si>
    <t>2.3931</t>
  </si>
  <si>
    <t>StringA7773</t>
  </si>
  <si>
    <t>23319</t>
  </si>
  <si>
    <t>0.7773</t>
  </si>
  <si>
    <t>StringB7773</t>
  </si>
  <si>
    <t>54411</t>
  </si>
  <si>
    <t>0.31092</t>
  </si>
  <si>
    <t>StringC7773</t>
  </si>
  <si>
    <t>85503</t>
  </si>
  <si>
    <t>1.3909</t>
  </si>
  <si>
    <t>StringA7774</t>
  </si>
  <si>
    <t>23322</t>
  </si>
  <si>
    <t>0.7774</t>
  </si>
  <si>
    <t>StringB7774</t>
  </si>
  <si>
    <t>54418</t>
  </si>
  <si>
    <t>0.31096</t>
  </si>
  <si>
    <t>StringC7774</t>
  </si>
  <si>
    <t>85514</t>
  </si>
  <si>
    <t>2.3932</t>
  </si>
  <si>
    <t>StringA7775</t>
  </si>
  <si>
    <t>23325</t>
  </si>
  <si>
    <t>0.7775</t>
  </si>
  <si>
    <t>StringB7775</t>
  </si>
  <si>
    <t>54425</t>
  </si>
  <si>
    <t>0.31100</t>
  </si>
  <si>
    <t>StringC7775</t>
  </si>
  <si>
    <t>85525</t>
  </si>
  <si>
    <t>1.3910</t>
  </si>
  <si>
    <t>StringA7776</t>
  </si>
  <si>
    <t>23328</t>
  </si>
  <si>
    <t>StringB7776</t>
  </si>
  <si>
    <t>54432</t>
  </si>
  <si>
    <t>0.31104</t>
  </si>
  <si>
    <t>StringC7776</t>
  </si>
  <si>
    <t>85536</t>
  </si>
  <si>
    <t>2.3933</t>
  </si>
  <si>
    <t>StringA7777</t>
  </si>
  <si>
    <t>0.7777</t>
  </si>
  <si>
    <t>StringB7777</t>
  </si>
  <si>
    <t>0.31108</t>
  </si>
  <si>
    <t>StringC7777</t>
  </si>
  <si>
    <t>85547</t>
  </si>
  <si>
    <t>1.3911</t>
  </si>
  <si>
    <t>StringA7778</t>
  </si>
  <si>
    <t>23334</t>
  </si>
  <si>
    <t>0.7778</t>
  </si>
  <si>
    <t>StringB7778</t>
  </si>
  <si>
    <t>54446</t>
  </si>
  <si>
    <t>0.31112</t>
  </si>
  <si>
    <t>StringC7778</t>
  </si>
  <si>
    <t>85558</t>
  </si>
  <si>
    <t>2.3934</t>
  </si>
  <si>
    <t>StringA7779</t>
  </si>
  <si>
    <t>23337</t>
  </si>
  <si>
    <t>0.7779</t>
  </si>
  <si>
    <t>StringB7779</t>
  </si>
  <si>
    <t>54453</t>
  </si>
  <si>
    <t>0.31116</t>
  </si>
  <si>
    <t>StringC7779</t>
  </si>
  <si>
    <t>85569</t>
  </si>
  <si>
    <t>1.3912</t>
  </si>
  <si>
    <t>StringA7780</t>
  </si>
  <si>
    <t>23340</t>
  </si>
  <si>
    <t>StringB7780</t>
  </si>
  <si>
    <t>54460</t>
  </si>
  <si>
    <t>0.31120</t>
  </si>
  <si>
    <t>StringC7780</t>
  </si>
  <si>
    <t>85580</t>
  </si>
  <si>
    <t>2.3935</t>
  </si>
  <si>
    <t>StringA7781</t>
  </si>
  <si>
    <t>23343</t>
  </si>
  <si>
    <t>0.7781</t>
  </si>
  <si>
    <t>StringB7781</t>
  </si>
  <si>
    <t>54467</t>
  </si>
  <si>
    <t>0.31124</t>
  </si>
  <si>
    <t>StringC7781</t>
  </si>
  <si>
    <t>85591</t>
  </si>
  <si>
    <t>1.3913</t>
  </si>
  <si>
    <t>StringA7782</t>
  </si>
  <si>
    <t>23346</t>
  </si>
  <si>
    <t>0.7782</t>
  </si>
  <si>
    <t>StringB7782</t>
  </si>
  <si>
    <t>54474</t>
  </si>
  <si>
    <t>0.31128</t>
  </si>
  <si>
    <t>StringC7782</t>
  </si>
  <si>
    <t>85602</t>
  </si>
  <si>
    <t>2.3936</t>
  </si>
  <si>
    <t>StringA7783</t>
  </si>
  <si>
    <t>23349</t>
  </si>
  <si>
    <t>0.7783</t>
  </si>
  <si>
    <t>StringB7783</t>
  </si>
  <si>
    <t>54481</t>
  </si>
  <si>
    <t>0.31132</t>
  </si>
  <si>
    <t>StringC7783</t>
  </si>
  <si>
    <t>85613</t>
  </si>
  <si>
    <t>1.3914</t>
  </si>
  <si>
    <t>StringA7784</t>
  </si>
  <si>
    <t>StringB7784</t>
  </si>
  <si>
    <t>54488</t>
  </si>
  <si>
    <t>0.31136</t>
  </si>
  <si>
    <t>StringC7784</t>
  </si>
  <si>
    <t>85624</t>
  </si>
  <si>
    <t>2.3937</t>
  </si>
  <si>
    <t>StringA7785</t>
  </si>
  <si>
    <t>23355</t>
  </si>
  <si>
    <t>0.7785</t>
  </si>
  <si>
    <t>StringB7785</t>
  </si>
  <si>
    <t>54495</t>
  </si>
  <si>
    <t>0.31140</t>
  </si>
  <si>
    <t>StringC7785</t>
  </si>
  <si>
    <t>85635</t>
  </si>
  <si>
    <t>1.3915</t>
  </si>
  <si>
    <t>StringA7786</t>
  </si>
  <si>
    <t>23358</t>
  </si>
  <si>
    <t>0.7786</t>
  </si>
  <si>
    <t>StringB7786</t>
  </si>
  <si>
    <t>54502</t>
  </si>
  <si>
    <t>0.31144</t>
  </si>
  <si>
    <t>StringC7786</t>
  </si>
  <si>
    <t>85646</t>
  </si>
  <si>
    <t>2.3938</t>
  </si>
  <si>
    <t>StringA7787</t>
  </si>
  <si>
    <t>23361</t>
  </si>
  <si>
    <t>0.7787</t>
  </si>
  <si>
    <t>StringB7787</t>
  </si>
  <si>
    <t>54509</t>
  </si>
  <si>
    <t>0.31148</t>
  </si>
  <si>
    <t>StringC7787</t>
  </si>
  <si>
    <t>85657</t>
  </si>
  <si>
    <t>1.3916</t>
  </si>
  <si>
    <t>StringA7788</t>
  </si>
  <si>
    <t>StringB7788</t>
  </si>
  <si>
    <t>0.31152</t>
  </si>
  <si>
    <t>StringC7788</t>
  </si>
  <si>
    <t>85668</t>
  </si>
  <si>
    <t>2.3939</t>
  </si>
  <si>
    <t>StringA7789</t>
  </si>
  <si>
    <t>23367</t>
  </si>
  <si>
    <t>0.7789</t>
  </si>
  <si>
    <t>StringB7789</t>
  </si>
  <si>
    <t>54523</t>
  </si>
  <si>
    <t>0.31156</t>
  </si>
  <si>
    <t>StringC7789</t>
  </si>
  <si>
    <t>85679</t>
  </si>
  <si>
    <t>1.3917</t>
  </si>
  <si>
    <t>StringA7790</t>
  </si>
  <si>
    <t>23370</t>
  </si>
  <si>
    <t>0.7790</t>
  </si>
  <si>
    <t>StringB7790</t>
  </si>
  <si>
    <t>54530</t>
  </si>
  <si>
    <t>0.31160</t>
  </si>
  <si>
    <t>StringC7790</t>
  </si>
  <si>
    <t>85690</t>
  </si>
  <si>
    <t>2.3940</t>
  </si>
  <si>
    <t>StringA7791</t>
  </si>
  <si>
    <t>0.7791</t>
  </si>
  <si>
    <t>StringB7791</t>
  </si>
  <si>
    <t>54537</t>
  </si>
  <si>
    <t>0.31164</t>
  </si>
  <si>
    <t>StringC7791</t>
  </si>
  <si>
    <t>85701</t>
  </si>
  <si>
    <t>1.3918</t>
  </si>
  <si>
    <t>StringA7792</t>
  </si>
  <si>
    <t>23376</t>
  </si>
  <si>
    <t>StringB7792</t>
  </si>
  <si>
    <t>54544</t>
  </si>
  <si>
    <t>0.31168</t>
  </si>
  <si>
    <t>StringC7792</t>
  </si>
  <si>
    <t>85712</t>
  </si>
  <si>
    <t>2.3941</t>
  </si>
  <si>
    <t>StringA7793</t>
  </si>
  <si>
    <t>23379</t>
  </si>
  <si>
    <t>0.7793</t>
  </si>
  <si>
    <t>StringB7793</t>
  </si>
  <si>
    <t>54551</t>
  </si>
  <si>
    <t>0.31172</t>
  </si>
  <si>
    <t>StringC7793</t>
  </si>
  <si>
    <t>85723</t>
  </si>
  <si>
    <t>1.3919</t>
  </si>
  <si>
    <t>StringA7794</t>
  </si>
  <si>
    <t>23382</t>
  </si>
  <si>
    <t>0.7794</t>
  </si>
  <si>
    <t>StringB7794</t>
  </si>
  <si>
    <t>54558</t>
  </si>
  <si>
    <t>0.31176</t>
  </si>
  <si>
    <t>StringC7794</t>
  </si>
  <si>
    <t>85734</t>
  </si>
  <si>
    <t>2.3942</t>
  </si>
  <si>
    <t>StringA7795</t>
  </si>
  <si>
    <t>23385</t>
  </si>
  <si>
    <t>0.7795</t>
  </si>
  <si>
    <t>StringB7795</t>
  </si>
  <si>
    <t>54565</t>
  </si>
  <si>
    <t>0.31180</t>
  </si>
  <si>
    <t>StringC7795</t>
  </si>
  <si>
    <t>85745</t>
  </si>
  <si>
    <t>1.3920</t>
  </si>
  <si>
    <t>StringA7796</t>
  </si>
  <si>
    <t>23388</t>
  </si>
  <si>
    <t>StringB7796</t>
  </si>
  <si>
    <t>54572</t>
  </si>
  <si>
    <t>0.31184</t>
  </si>
  <si>
    <t>StringC7796</t>
  </si>
  <si>
    <t>85756</t>
  </si>
  <si>
    <t>2.3943</t>
  </si>
  <si>
    <t>StringA7797</t>
  </si>
  <si>
    <t>23391</t>
  </si>
  <si>
    <t>0.7797</t>
  </si>
  <si>
    <t>StringB7797</t>
  </si>
  <si>
    <t>54579</t>
  </si>
  <si>
    <t>0.31188</t>
  </si>
  <si>
    <t>StringC7797</t>
  </si>
  <si>
    <t>85767</t>
  </si>
  <si>
    <t>1.3921</t>
  </si>
  <si>
    <t>StringA7798</t>
  </si>
  <si>
    <t>0.7798</t>
  </si>
  <si>
    <t>StringB7798</t>
  </si>
  <si>
    <t>54586</t>
  </si>
  <si>
    <t>0.31192</t>
  </si>
  <si>
    <t>StringC7798</t>
  </si>
  <si>
    <t>85778</t>
  </si>
  <si>
    <t>2.3944</t>
  </si>
  <si>
    <t>StringA7799</t>
  </si>
  <si>
    <t>0.7799</t>
  </si>
  <si>
    <t>StringB7799</t>
  </si>
  <si>
    <t>0.31196</t>
  </si>
  <si>
    <t>StringC7799</t>
  </si>
  <si>
    <t>85789</t>
  </si>
  <si>
    <t>1.3922</t>
  </si>
  <si>
    <t>StringA7800</t>
  </si>
  <si>
    <t>23400</t>
  </si>
  <si>
    <t>StringB7800</t>
  </si>
  <si>
    <t>54600</t>
  </si>
  <si>
    <t>0.31200</t>
  </si>
  <si>
    <t>StringC7800</t>
  </si>
  <si>
    <t>85800</t>
  </si>
  <si>
    <t>2.3945</t>
  </si>
  <si>
    <t>StringA7801</t>
  </si>
  <si>
    <t>23403</t>
  </si>
  <si>
    <t>0.7801</t>
  </si>
  <si>
    <t>StringB7801</t>
  </si>
  <si>
    <t>54607</t>
  </si>
  <si>
    <t>0.31204</t>
  </si>
  <si>
    <t>StringC7801</t>
  </si>
  <si>
    <t>85811</t>
  </si>
  <si>
    <t>1.3923</t>
  </si>
  <si>
    <t>StringA7802</t>
  </si>
  <si>
    <t>23406</t>
  </si>
  <si>
    <t>0.7802</t>
  </si>
  <si>
    <t>StringB7802</t>
  </si>
  <si>
    <t>54614</t>
  </si>
  <si>
    <t>0.31208</t>
  </si>
  <si>
    <t>StringC7802</t>
  </si>
  <si>
    <t>85822</t>
  </si>
  <si>
    <t>2.3946</t>
  </si>
  <si>
    <t>StringA7803</t>
  </si>
  <si>
    <t>23409</t>
  </si>
  <si>
    <t>0.7803</t>
  </si>
  <si>
    <t>StringB7803</t>
  </si>
  <si>
    <t>54621</t>
  </si>
  <si>
    <t>0.31212</t>
  </si>
  <si>
    <t>StringC7803</t>
  </si>
  <si>
    <t>85833</t>
  </si>
  <si>
    <t>1.3924</t>
  </si>
  <si>
    <t>StringA7804</t>
  </si>
  <si>
    <t>23412</t>
  </si>
  <si>
    <t>StringB7804</t>
  </si>
  <si>
    <t>54628</t>
  </si>
  <si>
    <t>0.31216</t>
  </si>
  <si>
    <t>StringC7804</t>
  </si>
  <si>
    <t>85844</t>
  </si>
  <si>
    <t>2.3947</t>
  </si>
  <si>
    <t>StringA7805</t>
  </si>
  <si>
    <t>0.7805</t>
  </si>
  <si>
    <t>StringB7805</t>
  </si>
  <si>
    <t>54635</t>
  </si>
  <si>
    <t>0.31220</t>
  </si>
  <si>
    <t>StringC7805</t>
  </si>
  <si>
    <t>85855</t>
  </si>
  <si>
    <t>1.3925</t>
  </si>
  <si>
    <t>StringA7806</t>
  </si>
  <si>
    <t>23418</t>
  </si>
  <si>
    <t>0.7806</t>
  </si>
  <si>
    <t>StringB7806</t>
  </si>
  <si>
    <t>54642</t>
  </si>
  <si>
    <t>0.31224</t>
  </si>
  <si>
    <t>StringC7806</t>
  </si>
  <si>
    <t>85866</t>
  </si>
  <si>
    <t>2.3948</t>
  </si>
  <si>
    <t>StringA7807</t>
  </si>
  <si>
    <t>23421</t>
  </si>
  <si>
    <t>0.7807</t>
  </si>
  <si>
    <t>StringB7807</t>
  </si>
  <si>
    <t>54649</t>
  </si>
  <si>
    <t>0.31228</t>
  </si>
  <si>
    <t>StringC7807</t>
  </si>
  <si>
    <t>85877</t>
  </si>
  <si>
    <t>1.3926</t>
  </si>
  <si>
    <t>StringA7808</t>
  </si>
  <si>
    <t>23424</t>
  </si>
  <si>
    <t>StringB7808</t>
  </si>
  <si>
    <t>54656</t>
  </si>
  <si>
    <t>0.31232</t>
  </si>
  <si>
    <t>StringC7808</t>
  </si>
  <si>
    <t>85888</t>
  </si>
  <si>
    <t>2.3949</t>
  </si>
  <si>
    <t>StringA7809</t>
  </si>
  <si>
    <t>23427</t>
  </si>
  <si>
    <t>0.7809</t>
  </si>
  <si>
    <t>StringB7809</t>
  </si>
  <si>
    <t>54663</t>
  </si>
  <si>
    <t>0.31236</t>
  </si>
  <si>
    <t>StringC7809</t>
  </si>
  <si>
    <t>85899</t>
  </si>
  <si>
    <t>1.3927</t>
  </si>
  <si>
    <t>StringA7810</t>
  </si>
  <si>
    <t>0.7810</t>
  </si>
  <si>
    <t>StringB7810</t>
  </si>
  <si>
    <t>0.31240</t>
  </si>
  <si>
    <t>StringC7810</t>
  </si>
  <si>
    <t>85910</t>
  </si>
  <si>
    <t>2.3950</t>
  </si>
  <si>
    <t>StringA7811</t>
  </si>
  <si>
    <t>23433</t>
  </si>
  <si>
    <t>0.7811</t>
  </si>
  <si>
    <t>StringB7811</t>
  </si>
  <si>
    <t>54677</t>
  </si>
  <si>
    <t>0.31244</t>
  </si>
  <si>
    <t>StringC7811</t>
  </si>
  <si>
    <t>85921</t>
  </si>
  <si>
    <t>1.3928</t>
  </si>
  <si>
    <t>StringA7812</t>
  </si>
  <si>
    <t>StringB7812</t>
  </si>
  <si>
    <t>54684</t>
  </si>
  <si>
    <t>0.31248</t>
  </si>
  <si>
    <t>StringC7812</t>
  </si>
  <si>
    <t>85932</t>
  </si>
  <si>
    <t>2.3951</t>
  </si>
  <si>
    <t>StringA7813</t>
  </si>
  <si>
    <t>23439</t>
  </si>
  <si>
    <t>0.7813</t>
  </si>
  <si>
    <t>StringB7813</t>
  </si>
  <si>
    <t>54691</t>
  </si>
  <si>
    <t>0.31252</t>
  </si>
  <si>
    <t>StringC7813</t>
  </si>
  <si>
    <t>85943</t>
  </si>
  <si>
    <t>1.3929</t>
  </si>
  <si>
    <t>StringA7814</t>
  </si>
  <si>
    <t>23442</t>
  </si>
  <si>
    <t>0.7814</t>
  </si>
  <si>
    <t>StringB7814</t>
  </si>
  <si>
    <t>54698</t>
  </si>
  <si>
    <t>0.31256</t>
  </si>
  <si>
    <t>StringC7814</t>
  </si>
  <si>
    <t>85954</t>
  </si>
  <si>
    <t>2.3952</t>
  </si>
  <si>
    <t>StringA7815</t>
  </si>
  <si>
    <t>23445</t>
  </si>
  <si>
    <t>0.7815</t>
  </si>
  <si>
    <t>StringB7815</t>
  </si>
  <si>
    <t>54705</t>
  </si>
  <si>
    <t>0.31260</t>
  </si>
  <si>
    <t>StringC7815</t>
  </si>
  <si>
    <t>85965</t>
  </si>
  <si>
    <t>1.3930</t>
  </si>
  <si>
    <t>StringA7816</t>
  </si>
  <si>
    <t>23448</t>
  </si>
  <si>
    <t>StringB7816</t>
  </si>
  <si>
    <t>54712</t>
  </si>
  <si>
    <t>0.31264</t>
  </si>
  <si>
    <t>StringC7816</t>
  </si>
  <si>
    <t>85976</t>
  </si>
  <si>
    <t>2.3953</t>
  </si>
  <si>
    <t>StringA7817</t>
  </si>
  <si>
    <t>23451</t>
  </si>
  <si>
    <t>0.7817</t>
  </si>
  <si>
    <t>StringB7817</t>
  </si>
  <si>
    <t>54719</t>
  </si>
  <si>
    <t>0.31268</t>
  </si>
  <si>
    <t>StringC7817</t>
  </si>
  <si>
    <t>85987</t>
  </si>
  <si>
    <t>1.3931</t>
  </si>
  <si>
    <t>StringA7818</t>
  </si>
  <si>
    <t>23454</t>
  </si>
  <si>
    <t>0.7818</t>
  </si>
  <si>
    <t>StringB7818</t>
  </si>
  <si>
    <t>54726</t>
  </si>
  <si>
    <t>0.31272</t>
  </si>
  <si>
    <t>StringC7818</t>
  </si>
  <si>
    <t>85998</t>
  </si>
  <si>
    <t>2.3954</t>
  </si>
  <si>
    <t>StringA7819</t>
  </si>
  <si>
    <t>0.7819</t>
  </si>
  <si>
    <t>StringB7819</t>
  </si>
  <si>
    <t>54733</t>
  </si>
  <si>
    <t>0.31276</t>
  </si>
  <si>
    <t>StringC7819</t>
  </si>
  <si>
    <t>86009</t>
  </si>
  <si>
    <t>1.3932</t>
  </si>
  <si>
    <t>StringA7820</t>
  </si>
  <si>
    <t>23460</t>
  </si>
  <si>
    <t>StringB7820</t>
  </si>
  <si>
    <t>54740</t>
  </si>
  <si>
    <t>0.31280</t>
  </si>
  <si>
    <t>StringC7820</t>
  </si>
  <si>
    <t>86020</t>
  </si>
  <si>
    <t>2.3955</t>
  </si>
  <si>
    <t>StringA7821</t>
  </si>
  <si>
    <t>0.7821</t>
  </si>
  <si>
    <t>StringB7821</t>
  </si>
  <si>
    <t>0.31284</t>
  </si>
  <si>
    <t>StringC7821</t>
  </si>
  <si>
    <t>86031</t>
  </si>
  <si>
    <t>1.3933</t>
  </si>
  <si>
    <t>StringA7822</t>
  </si>
  <si>
    <t>23466</t>
  </si>
  <si>
    <t>0.7822</t>
  </si>
  <si>
    <t>StringB7822</t>
  </si>
  <si>
    <t>54754</t>
  </si>
  <si>
    <t>0.31288</t>
  </si>
  <si>
    <t>StringC7822</t>
  </si>
  <si>
    <t>86042</t>
  </si>
  <si>
    <t>2.3956</t>
  </si>
  <si>
    <t>StringA7823</t>
  </si>
  <si>
    <t>23469</t>
  </si>
  <si>
    <t>0.7823</t>
  </si>
  <si>
    <t>StringB7823</t>
  </si>
  <si>
    <t>54761</t>
  </si>
  <si>
    <t>0.31292</t>
  </si>
  <si>
    <t>StringC7823</t>
  </si>
  <si>
    <t>86053</t>
  </si>
  <si>
    <t>1.3934</t>
  </si>
  <si>
    <t>StringA7824</t>
  </si>
  <si>
    <t>23472</t>
  </si>
  <si>
    <t>StringB7824</t>
  </si>
  <si>
    <t>54768</t>
  </si>
  <si>
    <t>0.31296</t>
  </si>
  <si>
    <t>StringC7824</t>
  </si>
  <si>
    <t>86064</t>
  </si>
  <si>
    <t>2.3957</t>
  </si>
  <si>
    <t>StringA7825</t>
  </si>
  <si>
    <t>23475</t>
  </si>
  <si>
    <t>0.7825</t>
  </si>
  <si>
    <t>StringB7825</t>
  </si>
  <si>
    <t>54775</t>
  </si>
  <si>
    <t>0.31300</t>
  </si>
  <si>
    <t>StringC7825</t>
  </si>
  <si>
    <t>86075</t>
  </si>
  <si>
    <t>1.3935</t>
  </si>
  <si>
    <t>StringA7826</t>
  </si>
  <si>
    <t>0.7826</t>
  </si>
  <si>
    <t>StringB7826</t>
  </si>
  <si>
    <t>54782</t>
  </si>
  <si>
    <t>0.31304</t>
  </si>
  <si>
    <t>StringC7826</t>
  </si>
  <si>
    <t>86086</t>
  </si>
  <si>
    <t>2.3958</t>
  </si>
  <si>
    <t>StringA7827</t>
  </si>
  <si>
    <t>23481</t>
  </si>
  <si>
    <t>0.7827</t>
  </si>
  <si>
    <t>StringB7827</t>
  </si>
  <si>
    <t>54789</t>
  </si>
  <si>
    <t>0.31308</t>
  </si>
  <si>
    <t>StringC7827</t>
  </si>
  <si>
    <t>86097</t>
  </si>
  <si>
    <t>1.3936</t>
  </si>
  <si>
    <t>StringA7828</t>
  </si>
  <si>
    <t>23484</t>
  </si>
  <si>
    <t>StringB7828</t>
  </si>
  <si>
    <t>54796</t>
  </si>
  <si>
    <t>0.31312</t>
  </si>
  <si>
    <t>StringC7828</t>
  </si>
  <si>
    <t>86108</t>
  </si>
  <si>
    <t>2.3959</t>
  </si>
  <si>
    <t>StringA7829</t>
  </si>
  <si>
    <t>23487</t>
  </si>
  <si>
    <t>0.7829</t>
  </si>
  <si>
    <t>StringB7829</t>
  </si>
  <si>
    <t>54803</t>
  </si>
  <si>
    <t>0.31316</t>
  </si>
  <si>
    <t>StringC7829</t>
  </si>
  <si>
    <t>86119</t>
  </si>
  <si>
    <t>1.3937</t>
  </si>
  <si>
    <t>StringA7830</t>
  </si>
  <si>
    <t>23490</t>
  </si>
  <si>
    <t>0.7830</t>
  </si>
  <si>
    <t>StringB7830</t>
  </si>
  <si>
    <t>54810</t>
  </si>
  <si>
    <t>0.31320</t>
  </si>
  <si>
    <t>StringC7830</t>
  </si>
  <si>
    <t>86130</t>
  </si>
  <si>
    <t>2.3960</t>
  </si>
  <si>
    <t>StringA7831</t>
  </si>
  <si>
    <t>23493</t>
  </si>
  <si>
    <t>0.7831</t>
  </si>
  <si>
    <t>StringB7831</t>
  </si>
  <si>
    <t>54817</t>
  </si>
  <si>
    <t>0.31324</t>
  </si>
  <si>
    <t>StringC7831</t>
  </si>
  <si>
    <t>86141</t>
  </si>
  <si>
    <t>1.3938</t>
  </si>
  <si>
    <t>StringA7832</t>
  </si>
  <si>
    <t>StringB7832</t>
  </si>
  <si>
    <t>0.31328</t>
  </si>
  <si>
    <t>StringC7832</t>
  </si>
  <si>
    <t>86152</t>
  </si>
  <si>
    <t>2.3961</t>
  </si>
  <si>
    <t>StringA7833</t>
  </si>
  <si>
    <t>0.7833</t>
  </si>
  <si>
    <t>StringB7833</t>
  </si>
  <si>
    <t>54831</t>
  </si>
  <si>
    <t>0.31332</t>
  </si>
  <si>
    <t>StringC7833</t>
  </si>
  <si>
    <t>86163</t>
  </si>
  <si>
    <t>1.3939</t>
  </si>
  <si>
    <t>StringA7834</t>
  </si>
  <si>
    <t>23502</t>
  </si>
  <si>
    <t>0.7834</t>
  </si>
  <si>
    <t>StringB7834</t>
  </si>
  <si>
    <t>54838</t>
  </si>
  <si>
    <t>0.31336</t>
  </si>
  <si>
    <t>StringC7834</t>
  </si>
  <si>
    <t>86174</t>
  </si>
  <si>
    <t>2.3962</t>
  </si>
  <si>
    <t>StringA7835</t>
  </si>
  <si>
    <t>23505</t>
  </si>
  <si>
    <t>0.7835</t>
  </si>
  <si>
    <t>StringB7835</t>
  </si>
  <si>
    <t>54845</t>
  </si>
  <si>
    <t>0.31340</t>
  </si>
  <si>
    <t>StringC7835</t>
  </si>
  <si>
    <t>86185</t>
  </si>
  <si>
    <t>1.3940</t>
  </si>
  <si>
    <t>StringA7836</t>
  </si>
  <si>
    <t>23508</t>
  </si>
  <si>
    <t>StringB7836</t>
  </si>
  <si>
    <t>54852</t>
  </si>
  <si>
    <t>0.31344</t>
  </si>
  <si>
    <t>StringC7836</t>
  </si>
  <si>
    <t>86196</t>
  </si>
  <si>
    <t>2.3963</t>
  </si>
  <si>
    <t>StringA7837</t>
  </si>
  <si>
    <t>23511</t>
  </si>
  <si>
    <t>0.7837</t>
  </si>
  <si>
    <t>StringB7837</t>
  </si>
  <si>
    <t>54859</t>
  </si>
  <si>
    <t>0.31348</t>
  </si>
  <si>
    <t>StringC7837</t>
  </si>
  <si>
    <t>86207</t>
  </si>
  <si>
    <t>1.3941</t>
  </si>
  <si>
    <t>StringA7838</t>
  </si>
  <si>
    <t>23514</t>
  </si>
  <si>
    <t>0.7838</t>
  </si>
  <si>
    <t>StringB7838</t>
  </si>
  <si>
    <t>54866</t>
  </si>
  <si>
    <t>0.31352</t>
  </si>
  <si>
    <t>StringC7838</t>
  </si>
  <si>
    <t>86218</t>
  </si>
  <si>
    <t>2.3964</t>
  </si>
  <si>
    <t>StringA7839</t>
  </si>
  <si>
    <t>23517</t>
  </si>
  <si>
    <t>0.7839</t>
  </si>
  <si>
    <t>StringB7839</t>
  </si>
  <si>
    <t>54873</t>
  </si>
  <si>
    <t>0.31356</t>
  </si>
  <si>
    <t>StringC7839</t>
  </si>
  <si>
    <t>86229</t>
  </si>
  <si>
    <t>1.3942</t>
  </si>
  <si>
    <t>StringA7840</t>
  </si>
  <si>
    <t>StringB7840</t>
  </si>
  <si>
    <t>54880</t>
  </si>
  <si>
    <t>0.31360</t>
  </si>
  <si>
    <t>StringC7840</t>
  </si>
  <si>
    <t>86240</t>
  </si>
  <si>
    <t>2.3965</t>
  </si>
  <si>
    <t>StringA7841</t>
  </si>
  <si>
    <t>23523</t>
  </si>
  <si>
    <t>0.7841</t>
  </si>
  <si>
    <t>StringB7841</t>
  </si>
  <si>
    <t>54887</t>
  </si>
  <si>
    <t>0.31364</t>
  </si>
  <si>
    <t>StringC7841</t>
  </si>
  <si>
    <t>86251</t>
  </si>
  <si>
    <t>1.3943</t>
  </si>
  <si>
    <t>StringA7842</t>
  </si>
  <si>
    <t>23526</t>
  </si>
  <si>
    <t>0.7842</t>
  </si>
  <si>
    <t>StringB7842</t>
  </si>
  <si>
    <t>54894</t>
  </si>
  <si>
    <t>0.31368</t>
  </si>
  <si>
    <t>StringC7842</t>
  </si>
  <si>
    <t>86262</t>
  </si>
  <si>
    <t>2.3966</t>
  </si>
  <si>
    <t>StringA7843</t>
  </si>
  <si>
    <t>0.7843</t>
  </si>
  <si>
    <t>StringB7843</t>
  </si>
  <si>
    <t>0.31372</t>
  </si>
  <si>
    <t>StringC7843</t>
  </si>
  <si>
    <t>86273</t>
  </si>
  <si>
    <t>1.3944</t>
  </si>
  <si>
    <t>StringA7844</t>
  </si>
  <si>
    <t>23532</t>
  </si>
  <si>
    <t>StringB7844</t>
  </si>
  <si>
    <t>54908</t>
  </si>
  <si>
    <t>0.31376</t>
  </si>
  <si>
    <t>StringC7844</t>
  </si>
  <si>
    <t>86284</t>
  </si>
  <si>
    <t>2.3967</t>
  </si>
  <si>
    <t>StringA7845</t>
  </si>
  <si>
    <t>23535</t>
  </si>
  <si>
    <t>0.7845</t>
  </si>
  <si>
    <t>StringB7845</t>
  </si>
  <si>
    <t>54915</t>
  </si>
  <si>
    <t>0.31380</t>
  </si>
  <si>
    <t>StringC7845</t>
  </si>
  <si>
    <t>86295</t>
  </si>
  <si>
    <t>1.3945</t>
  </si>
  <si>
    <t>StringA7846</t>
  </si>
  <si>
    <t>23538</t>
  </si>
  <si>
    <t>0.7846</t>
  </si>
  <si>
    <t>StringB7846</t>
  </si>
  <si>
    <t>54922</t>
  </si>
  <si>
    <t>0.31384</t>
  </si>
  <si>
    <t>StringC7846</t>
  </si>
  <si>
    <t>86306</t>
  </si>
  <si>
    <t>2.3968</t>
  </si>
  <si>
    <t>StringA7847</t>
  </si>
  <si>
    <t>0.7847</t>
  </si>
  <si>
    <t>StringB7847</t>
  </si>
  <si>
    <t>54929</t>
  </si>
  <si>
    <t>0.31388</t>
  </si>
  <si>
    <t>StringC7847</t>
  </si>
  <si>
    <t>86317</t>
  </si>
  <si>
    <t>1.3946</t>
  </si>
  <si>
    <t>StringA7848</t>
  </si>
  <si>
    <t>23544</t>
  </si>
  <si>
    <t>StringB7848</t>
  </si>
  <si>
    <t>54936</t>
  </si>
  <si>
    <t>0.31392</t>
  </si>
  <si>
    <t>StringC7848</t>
  </si>
  <si>
    <t>86328</t>
  </si>
  <si>
    <t>2.3969</t>
  </si>
  <si>
    <t>StringA7849</t>
  </si>
  <si>
    <t>23547</t>
  </si>
  <si>
    <t>0.7849</t>
  </si>
  <si>
    <t>StringB7849</t>
  </si>
  <si>
    <t>54943</t>
  </si>
  <si>
    <t>0.31396</t>
  </si>
  <si>
    <t>StringC7849</t>
  </si>
  <si>
    <t>86339</t>
  </si>
  <si>
    <t>1.3947</t>
  </si>
  <si>
    <t>StringA7850</t>
  </si>
  <si>
    <t>23550</t>
  </si>
  <si>
    <t>0.7850</t>
  </si>
  <si>
    <t>StringB7850</t>
  </si>
  <si>
    <t>54950</t>
  </si>
  <si>
    <t>0.31400</t>
  </si>
  <si>
    <t>StringC7850</t>
  </si>
  <si>
    <t>86350</t>
  </si>
  <si>
    <t>2.3970</t>
  </si>
  <si>
    <t>StringA7851</t>
  </si>
  <si>
    <t>23553</t>
  </si>
  <si>
    <t>0.7851</t>
  </si>
  <si>
    <t>StringB7851</t>
  </si>
  <si>
    <t>54957</t>
  </si>
  <si>
    <t>0.31404</t>
  </si>
  <si>
    <t>StringC7851</t>
  </si>
  <si>
    <t>86361</t>
  </si>
  <si>
    <t>1.3948</t>
  </si>
  <si>
    <t>StringA7852</t>
  </si>
  <si>
    <t>23556</t>
  </si>
  <si>
    <t>StringB7852</t>
  </si>
  <si>
    <t>54964</t>
  </si>
  <si>
    <t>0.31408</t>
  </si>
  <si>
    <t>StringC7852</t>
  </si>
  <si>
    <t>86372</t>
  </si>
  <si>
    <t>2.3971</t>
  </si>
  <si>
    <t>StringA7853</t>
  </si>
  <si>
    <t>23559</t>
  </si>
  <si>
    <t>0.7853</t>
  </si>
  <si>
    <t>StringB7853</t>
  </si>
  <si>
    <t>54971</t>
  </si>
  <si>
    <t>0.31412</t>
  </si>
  <si>
    <t>StringC7853</t>
  </si>
  <si>
    <t>86383</t>
  </si>
  <si>
    <t>1.3949</t>
  </si>
  <si>
    <t>StringA7854</t>
  </si>
  <si>
    <t>0.7854</t>
  </si>
  <si>
    <t>StringB7854</t>
  </si>
  <si>
    <t>0.31416</t>
  </si>
  <si>
    <t>StringC7854</t>
  </si>
  <si>
    <t>86394</t>
  </si>
  <si>
    <t>2.3972</t>
  </si>
  <si>
    <t>StringA7855</t>
  </si>
  <si>
    <t>23565</t>
  </si>
  <si>
    <t>0.7855</t>
  </si>
  <si>
    <t>StringB7855</t>
  </si>
  <si>
    <t>54985</t>
  </si>
  <si>
    <t>0.31420</t>
  </si>
  <si>
    <t>StringC7855</t>
  </si>
  <si>
    <t>86405</t>
  </si>
  <si>
    <t>1.3950</t>
  </si>
  <si>
    <t>StringA7856</t>
  </si>
  <si>
    <t>23568</t>
  </si>
  <si>
    <t>StringB7856</t>
  </si>
  <si>
    <t>54992</t>
  </si>
  <si>
    <t>0.31424</t>
  </si>
  <si>
    <t>StringC7856</t>
  </si>
  <si>
    <t>86416</t>
  </si>
  <si>
    <t>2.3973</t>
  </si>
  <si>
    <t>StringA7857</t>
  </si>
  <si>
    <t>23571</t>
  </si>
  <si>
    <t>0.7857</t>
  </si>
  <si>
    <t>StringB7857</t>
  </si>
  <si>
    <t>54999</t>
  </si>
  <si>
    <t>0.31428</t>
  </si>
  <si>
    <t>StringC7857</t>
  </si>
  <si>
    <t>86427</t>
  </si>
  <si>
    <t>1.3951</t>
  </si>
  <si>
    <t>StringA7858</t>
  </si>
  <si>
    <t>23574</t>
  </si>
  <si>
    <t>0.7858</t>
  </si>
  <si>
    <t>StringB7858</t>
  </si>
  <si>
    <t>55006</t>
  </si>
  <si>
    <t>0.31432</t>
  </si>
  <si>
    <t>StringC7858</t>
  </si>
  <si>
    <t>86438</t>
  </si>
  <si>
    <t>2.3974</t>
  </si>
  <si>
    <t>StringA7859</t>
  </si>
  <si>
    <t>23577</t>
  </si>
  <si>
    <t>0.7859</t>
  </si>
  <si>
    <t>StringB7859</t>
  </si>
  <si>
    <t>55013</t>
  </si>
  <si>
    <t>0.31436</t>
  </si>
  <si>
    <t>StringC7859</t>
  </si>
  <si>
    <t>86449</t>
  </si>
  <si>
    <t>1.3952</t>
  </si>
  <si>
    <t>StringA7860</t>
  </si>
  <si>
    <t>23580</t>
  </si>
  <si>
    <t>StringB7860</t>
  </si>
  <si>
    <t>55020</t>
  </si>
  <si>
    <t>0.31440</t>
  </si>
  <si>
    <t>StringC7860</t>
  </si>
  <si>
    <t>86460</t>
  </si>
  <si>
    <t>2.3975</t>
  </si>
  <si>
    <t>StringA7861</t>
  </si>
  <si>
    <t>0.7861</t>
  </si>
  <si>
    <t>StringB7861</t>
  </si>
  <si>
    <t>55027</t>
  </si>
  <si>
    <t>0.31444</t>
  </si>
  <si>
    <t>StringC7861</t>
  </si>
  <si>
    <t>86471</t>
  </si>
  <si>
    <t>1.3953</t>
  </si>
  <si>
    <t>StringA7862</t>
  </si>
  <si>
    <t>23586</t>
  </si>
  <si>
    <t>0.7862</t>
  </si>
  <si>
    <t>StringB7862</t>
  </si>
  <si>
    <t>55034</t>
  </si>
  <si>
    <t>0.31448</t>
  </si>
  <si>
    <t>StringC7862</t>
  </si>
  <si>
    <t>86482</t>
  </si>
  <si>
    <t>2.3976</t>
  </si>
  <si>
    <t>StringA7863</t>
  </si>
  <si>
    <t>23589</t>
  </si>
  <si>
    <t>0.7863</t>
  </si>
  <si>
    <t>StringB7863</t>
  </si>
  <si>
    <t>55041</t>
  </si>
  <si>
    <t>0.31452</t>
  </si>
  <si>
    <t>StringC7863</t>
  </si>
  <si>
    <t>86493</t>
  </si>
  <si>
    <t>1.3954</t>
  </si>
  <si>
    <t>StringA7864</t>
  </si>
  <si>
    <t>23592</t>
  </si>
  <si>
    <t>StringB7864</t>
  </si>
  <si>
    <t>55048</t>
  </si>
  <si>
    <t>0.31456</t>
  </si>
  <si>
    <t>StringC7864</t>
  </si>
  <si>
    <t>86504</t>
  </si>
  <si>
    <t>2.3977</t>
  </si>
  <si>
    <t>StringA7865</t>
  </si>
  <si>
    <t>0.7865</t>
  </si>
  <si>
    <t>StringB7865</t>
  </si>
  <si>
    <t>0.31460</t>
  </si>
  <si>
    <t>StringC7865</t>
  </si>
  <si>
    <t>86515</t>
  </si>
  <si>
    <t>1.3955</t>
  </si>
  <si>
    <t>StringA7866</t>
  </si>
  <si>
    <t>23598</t>
  </si>
  <si>
    <t>0.7866</t>
  </si>
  <si>
    <t>StringB7866</t>
  </si>
  <si>
    <t>55062</t>
  </si>
  <si>
    <t>0.31464</t>
  </si>
  <si>
    <t>StringC7866</t>
  </si>
  <si>
    <t>86526</t>
  </si>
  <si>
    <t>2.3978</t>
  </si>
  <si>
    <t>StringA7867</t>
  </si>
  <si>
    <t>23601</t>
  </si>
  <si>
    <t>0.7867</t>
  </si>
  <si>
    <t>StringB7867</t>
  </si>
  <si>
    <t>55069</t>
  </si>
  <si>
    <t>0.31468</t>
  </si>
  <si>
    <t>StringC7867</t>
  </si>
  <si>
    <t>86537</t>
  </si>
  <si>
    <t>1.3956</t>
  </si>
  <si>
    <t>StringA7868</t>
  </si>
  <si>
    <t>StringB7868</t>
  </si>
  <si>
    <t>55076</t>
  </si>
  <si>
    <t>0.31472</t>
  </si>
  <si>
    <t>StringC7868</t>
  </si>
  <si>
    <t>86548</t>
  </si>
  <si>
    <t>2.3979</t>
  </si>
  <si>
    <t>StringA7869</t>
  </si>
  <si>
    <t>23607</t>
  </si>
  <si>
    <t>0.7869</t>
  </si>
  <si>
    <t>StringB7869</t>
  </si>
  <si>
    <t>55083</t>
  </si>
  <si>
    <t>0.31476</t>
  </si>
  <si>
    <t>StringC7869</t>
  </si>
  <si>
    <t>86559</t>
  </si>
  <si>
    <t>1.3957</t>
  </si>
  <si>
    <t>StringA7870</t>
  </si>
  <si>
    <t>23610</t>
  </si>
  <si>
    <t>0.7870</t>
  </si>
  <si>
    <t>StringB7870</t>
  </si>
  <si>
    <t>55090</t>
  </si>
  <si>
    <t>0.31480</t>
  </si>
  <si>
    <t>StringC7870</t>
  </si>
  <si>
    <t>86570</t>
  </si>
  <si>
    <t>2.3980</t>
  </si>
  <si>
    <t>StringA7871</t>
  </si>
  <si>
    <t>23613</t>
  </si>
  <si>
    <t>0.7871</t>
  </si>
  <si>
    <t>StringB7871</t>
  </si>
  <si>
    <t>55097</t>
  </si>
  <si>
    <t>0.31484</t>
  </si>
  <si>
    <t>StringC7871</t>
  </si>
  <si>
    <t>86581</t>
  </si>
  <si>
    <t>1.3958</t>
  </si>
  <si>
    <t>StringA7872</t>
  </si>
  <si>
    <t>23616</t>
  </si>
  <si>
    <t>StringB7872</t>
  </si>
  <si>
    <t>55104</t>
  </si>
  <si>
    <t>0.31488</t>
  </si>
  <si>
    <t>StringC7872</t>
  </si>
  <si>
    <t>86592</t>
  </si>
  <si>
    <t>2.3981</t>
  </si>
  <si>
    <t>StringA7873</t>
  </si>
  <si>
    <t>23619</t>
  </si>
  <si>
    <t>0.7873</t>
  </si>
  <si>
    <t>StringB7873</t>
  </si>
  <si>
    <t>55111</t>
  </si>
  <si>
    <t>0.31492</t>
  </si>
  <si>
    <t>StringC7873</t>
  </si>
  <si>
    <t>86603</t>
  </si>
  <si>
    <t>1.3959</t>
  </si>
  <si>
    <t>StringA7874</t>
  </si>
  <si>
    <t>23622</t>
  </si>
  <si>
    <t>0.7874</t>
  </si>
  <si>
    <t>StringB7874</t>
  </si>
  <si>
    <t>55118</t>
  </si>
  <si>
    <t>0.31496</t>
  </si>
  <si>
    <t>StringC7874</t>
  </si>
  <si>
    <t>86614</t>
  </si>
  <si>
    <t>2.3982</t>
  </si>
  <si>
    <t>StringA7875</t>
  </si>
  <si>
    <t>0.7875</t>
  </si>
  <si>
    <t>StringB7875</t>
  </si>
  <si>
    <t>55125</t>
  </si>
  <si>
    <t>0.31500</t>
  </si>
  <si>
    <t>StringC7875</t>
  </si>
  <si>
    <t>86625</t>
  </si>
  <si>
    <t>1.3960</t>
  </si>
  <si>
    <t>StringA7876</t>
  </si>
  <si>
    <t>StringB7876</t>
  </si>
  <si>
    <t>0.31504</t>
  </si>
  <si>
    <t>StringC7876</t>
  </si>
  <si>
    <t>86636</t>
  </si>
  <si>
    <t>2.3983</t>
  </si>
  <si>
    <t>StringA7877</t>
  </si>
  <si>
    <t>23631</t>
  </si>
  <si>
    <t>0.7877</t>
  </si>
  <si>
    <t>StringB7877</t>
  </si>
  <si>
    <t>55139</t>
  </si>
  <si>
    <t>0.31508</t>
  </si>
  <si>
    <t>StringC7877</t>
  </si>
  <si>
    <t>86647</t>
  </si>
  <si>
    <t>1.3961</t>
  </si>
  <si>
    <t>StringA7878</t>
  </si>
  <si>
    <t>23634</t>
  </si>
  <si>
    <t>0.7878</t>
  </si>
  <si>
    <t>StringB7878</t>
  </si>
  <si>
    <t>55146</t>
  </si>
  <si>
    <t>0.31512</t>
  </si>
  <si>
    <t>StringC7878</t>
  </si>
  <si>
    <t>86658</t>
  </si>
  <si>
    <t>2.3984</t>
  </si>
  <si>
    <t>StringA7879</t>
  </si>
  <si>
    <t>23637</t>
  </si>
  <si>
    <t>0.7879</t>
  </si>
  <si>
    <t>StringB7879</t>
  </si>
  <si>
    <t>55153</t>
  </si>
  <si>
    <t>0.31516</t>
  </si>
  <si>
    <t>StringC7879</t>
  </si>
  <si>
    <t>86669</t>
  </si>
  <si>
    <t>1.3962</t>
  </si>
  <si>
    <t>StringA7880</t>
  </si>
  <si>
    <t>23640</t>
  </si>
  <si>
    <t>StringB7880</t>
  </si>
  <si>
    <t>55160</t>
  </si>
  <si>
    <t>0.31520</t>
  </si>
  <si>
    <t>StringC7880</t>
  </si>
  <si>
    <t>86680</t>
  </si>
  <si>
    <t>2.3985</t>
  </si>
  <si>
    <t>StringA7881</t>
  </si>
  <si>
    <t>23643</t>
  </si>
  <si>
    <t>0.7881</t>
  </si>
  <si>
    <t>StringB7881</t>
  </si>
  <si>
    <t>55167</t>
  </si>
  <si>
    <t>0.31524</t>
  </si>
  <si>
    <t>StringC7881</t>
  </si>
  <si>
    <t>86691</t>
  </si>
  <si>
    <t>1.3963</t>
  </si>
  <si>
    <t>StringA7882</t>
  </si>
  <si>
    <t>0.7882</t>
  </si>
  <si>
    <t>StringB7882</t>
  </si>
  <si>
    <t>55174</t>
  </si>
  <si>
    <t>0.31528</t>
  </si>
  <si>
    <t>StringC7882</t>
  </si>
  <si>
    <t>86702</t>
  </si>
  <si>
    <t>2.3986</t>
  </si>
  <si>
    <t>StringA7883</t>
  </si>
  <si>
    <t>23649</t>
  </si>
  <si>
    <t>0.7883</t>
  </si>
  <si>
    <t>StringB7883</t>
  </si>
  <si>
    <t>55181</t>
  </si>
  <si>
    <t>0.31532</t>
  </si>
  <si>
    <t>StringC7883</t>
  </si>
  <si>
    <t>86713</t>
  </si>
  <si>
    <t>1.3964</t>
  </si>
  <si>
    <t>StringA7884</t>
  </si>
  <si>
    <t>23652</t>
  </si>
  <si>
    <t>StringB7884</t>
  </si>
  <si>
    <t>55188</t>
  </si>
  <si>
    <t>0.31536</t>
  </si>
  <si>
    <t>StringC7884</t>
  </si>
  <si>
    <t>86724</t>
  </si>
  <si>
    <t>2.3987</t>
  </si>
  <si>
    <t>StringA7885</t>
  </si>
  <si>
    <t>23655</t>
  </si>
  <si>
    <t>0.7885</t>
  </si>
  <si>
    <t>StringB7885</t>
  </si>
  <si>
    <t>55195</t>
  </si>
  <si>
    <t>0.31540</t>
  </si>
  <si>
    <t>StringC7885</t>
  </si>
  <si>
    <t>86735</t>
  </si>
  <si>
    <t>1.3965</t>
  </si>
  <si>
    <t>StringA7886</t>
  </si>
  <si>
    <t>23658</t>
  </si>
  <si>
    <t>0.7886</t>
  </si>
  <si>
    <t>StringB7886</t>
  </si>
  <si>
    <t>55202</t>
  </si>
  <si>
    <t>0.31544</t>
  </si>
  <si>
    <t>StringC7886</t>
  </si>
  <si>
    <t>86746</t>
  </si>
  <si>
    <t>2.3988</t>
  </si>
  <si>
    <t>StringA7887</t>
  </si>
  <si>
    <t>0.7887</t>
  </si>
  <si>
    <t>StringB7887</t>
  </si>
  <si>
    <t>0.31548</t>
  </si>
  <si>
    <t>StringC7887</t>
  </si>
  <si>
    <t>86757</t>
  </si>
  <si>
    <t>1.3966</t>
  </si>
  <si>
    <t>StringA7888</t>
  </si>
  <si>
    <t>23664</t>
  </si>
  <si>
    <t>StringB7888</t>
  </si>
  <si>
    <t>55216</t>
  </si>
  <si>
    <t>0.31552</t>
  </si>
  <si>
    <t>StringC7888</t>
  </si>
  <si>
    <t>86768</t>
  </si>
  <si>
    <t>2.3989</t>
  </si>
  <si>
    <t>StringA7889</t>
  </si>
  <si>
    <t>0.7889</t>
  </si>
  <si>
    <t>StringB7889</t>
  </si>
  <si>
    <t>55223</t>
  </si>
  <si>
    <t>0.31556</t>
  </si>
  <si>
    <t>StringC7889</t>
  </si>
  <si>
    <t>86779</t>
  </si>
  <si>
    <t>1.3967</t>
  </si>
  <si>
    <t>StringA7890</t>
  </si>
  <si>
    <t>23670</t>
  </si>
  <si>
    <t>0.7890</t>
  </si>
  <si>
    <t>StringB7890</t>
  </si>
  <si>
    <t>55230</t>
  </si>
  <si>
    <t>0.31560</t>
  </si>
  <si>
    <t>StringC7890</t>
  </si>
  <si>
    <t>86790</t>
  </si>
  <si>
    <t>2.3990</t>
  </si>
  <si>
    <t>StringA7891</t>
  </si>
  <si>
    <t>23673</t>
  </si>
  <si>
    <t>0.7891</t>
  </si>
  <si>
    <t>StringB7891</t>
  </si>
  <si>
    <t>55237</t>
  </si>
  <si>
    <t>0.31564</t>
  </si>
  <si>
    <t>StringC7891</t>
  </si>
  <si>
    <t>86801</t>
  </si>
  <si>
    <t>1.3968</t>
  </si>
  <si>
    <t>StringA7892</t>
  </si>
  <si>
    <t>23676</t>
  </si>
  <si>
    <t>StringB7892</t>
  </si>
  <si>
    <t>55244</t>
  </si>
  <si>
    <t>0.31568</t>
  </si>
  <si>
    <t>StringC7892</t>
  </si>
  <si>
    <t>86812</t>
  </si>
  <si>
    <t>2.3991</t>
  </si>
  <si>
    <t>StringA7893</t>
  </si>
  <si>
    <t>23679</t>
  </si>
  <si>
    <t>0.7893</t>
  </si>
  <si>
    <t>StringB7893</t>
  </si>
  <si>
    <t>55251</t>
  </si>
  <si>
    <t>0.31572</t>
  </si>
  <si>
    <t>StringC7893</t>
  </si>
  <si>
    <t>86823</t>
  </si>
  <si>
    <t>1.3969</t>
  </si>
  <si>
    <t>StringA7894</t>
  </si>
  <si>
    <t>23682</t>
  </si>
  <si>
    <t>0.7894</t>
  </si>
  <si>
    <t>StringB7894</t>
  </si>
  <si>
    <t>55258</t>
  </si>
  <si>
    <t>0.31576</t>
  </si>
  <si>
    <t>StringC7894</t>
  </si>
  <si>
    <t>86834</t>
  </si>
  <si>
    <t>2.3992</t>
  </si>
  <si>
    <t>StringA7895</t>
  </si>
  <si>
    <t>23685</t>
  </si>
  <si>
    <t>0.7895</t>
  </si>
  <si>
    <t>StringB7895</t>
  </si>
  <si>
    <t>55265</t>
  </si>
  <si>
    <t>0.31580</t>
  </si>
  <si>
    <t>StringC7895</t>
  </si>
  <si>
    <t>86845</t>
  </si>
  <si>
    <t>1.3970</t>
  </si>
  <si>
    <t>StringA7896</t>
  </si>
  <si>
    <t>StringB7896</t>
  </si>
  <si>
    <t>55272</t>
  </si>
  <si>
    <t>0.31584</t>
  </si>
  <si>
    <t>StringC7896</t>
  </si>
  <si>
    <t>86856</t>
  </si>
  <si>
    <t>2.3993</t>
  </si>
  <si>
    <t>StringA7897</t>
  </si>
  <si>
    <t>23691</t>
  </si>
  <si>
    <t>0.7897</t>
  </si>
  <si>
    <t>StringB7897</t>
  </si>
  <si>
    <t>55279</t>
  </si>
  <si>
    <t>0.31588</t>
  </si>
  <si>
    <t>StringC7897</t>
  </si>
  <si>
    <t>86867</t>
  </si>
  <si>
    <t>1.3971</t>
  </si>
  <si>
    <t>StringA7898</t>
  </si>
  <si>
    <t>0.7898</t>
  </si>
  <si>
    <t>StringB7898</t>
  </si>
  <si>
    <t>0.31592</t>
  </si>
  <si>
    <t>StringC7898</t>
  </si>
  <si>
    <t>86878</t>
  </si>
  <si>
    <t>2.3994</t>
  </si>
  <si>
    <t>StringA7899</t>
  </si>
  <si>
    <t>23697</t>
  </si>
  <si>
    <t>0.7899</t>
  </si>
  <si>
    <t>StringB7899</t>
  </si>
  <si>
    <t>55293</t>
  </si>
  <si>
    <t>0.31596</t>
  </si>
  <si>
    <t>StringC7899</t>
  </si>
  <si>
    <t>86889</t>
  </si>
  <si>
    <t>1.3972</t>
  </si>
  <si>
    <t>StringA7900</t>
  </si>
  <si>
    <t>23700</t>
  </si>
  <si>
    <t>StringB7900</t>
  </si>
  <si>
    <t>55300</t>
  </si>
  <si>
    <t>0.31600</t>
  </si>
  <si>
    <t>StringC7900</t>
  </si>
  <si>
    <t>86900</t>
  </si>
  <si>
    <t>2.3995</t>
  </si>
  <si>
    <t>StringA7901</t>
  </si>
  <si>
    <t>23703</t>
  </si>
  <si>
    <t>0.7901</t>
  </si>
  <si>
    <t>StringB7901</t>
  </si>
  <si>
    <t>55307</t>
  </si>
  <si>
    <t>0.31604</t>
  </si>
  <si>
    <t>StringC7901</t>
  </si>
  <si>
    <t>86911</t>
  </si>
  <si>
    <t>1.3973</t>
  </si>
  <si>
    <t>StringA7902</t>
  </si>
  <si>
    <t>23706</t>
  </si>
  <si>
    <t>0.7902</t>
  </si>
  <si>
    <t>StringB7902</t>
  </si>
  <si>
    <t>55314</t>
  </si>
  <si>
    <t>0.31608</t>
  </si>
  <si>
    <t>StringC7902</t>
  </si>
  <si>
    <t>86922</t>
  </si>
  <si>
    <t>2.3996</t>
  </si>
  <si>
    <t>StringA7903</t>
  </si>
  <si>
    <t>0.7903</t>
  </si>
  <si>
    <t>StringB7903</t>
  </si>
  <si>
    <t>55321</t>
  </si>
  <si>
    <t>0.31612</t>
  </si>
  <si>
    <t>StringC7903</t>
  </si>
  <si>
    <t>86933</t>
  </si>
  <si>
    <t>1.3974</t>
  </si>
  <si>
    <t>StringA7904</t>
  </si>
  <si>
    <t>23712</t>
  </si>
  <si>
    <t>StringB7904</t>
  </si>
  <si>
    <t>55328</t>
  </si>
  <si>
    <t>0.31616</t>
  </si>
  <si>
    <t>StringC7904</t>
  </si>
  <si>
    <t>86944</t>
  </si>
  <si>
    <t>2.3997</t>
  </si>
  <si>
    <t>StringA7905</t>
  </si>
  <si>
    <t>23715</t>
  </si>
  <si>
    <t>0.7905</t>
  </si>
  <si>
    <t>StringB7905</t>
  </si>
  <si>
    <t>55335</t>
  </si>
  <si>
    <t>0.31620</t>
  </si>
  <si>
    <t>StringC7905</t>
  </si>
  <si>
    <t>86955</t>
  </si>
  <si>
    <t>1.3975</t>
  </si>
  <si>
    <t>StringA7906</t>
  </si>
  <si>
    <t>23718</t>
  </si>
  <si>
    <t>0.7906</t>
  </si>
  <si>
    <t>StringB7906</t>
  </si>
  <si>
    <t>55342</t>
  </si>
  <si>
    <t>0.31624</t>
  </si>
  <si>
    <t>StringC7906</t>
  </si>
  <si>
    <t>86966</t>
  </si>
  <si>
    <t>2.3998</t>
  </si>
  <si>
    <t>StringA7907</t>
  </si>
  <si>
    <t>23721</t>
  </si>
  <si>
    <t>0.7907</t>
  </si>
  <si>
    <t>StringB7907</t>
  </si>
  <si>
    <t>55349</t>
  </si>
  <si>
    <t>0.31628</t>
  </si>
  <si>
    <t>StringC7907</t>
  </si>
  <si>
    <t>86977</t>
  </si>
  <si>
    <t>1.3976</t>
  </si>
  <si>
    <t>StringA7908</t>
  </si>
  <si>
    <t>23724</t>
  </si>
  <si>
    <t>StringB7908</t>
  </si>
  <si>
    <t>55356</t>
  </si>
  <si>
    <t>0.31632</t>
  </si>
  <si>
    <t>StringC7908</t>
  </si>
  <si>
    <t>86988</t>
  </si>
  <si>
    <t>2.3999</t>
  </si>
  <si>
    <t>StringA7909</t>
  </si>
  <si>
    <t>0.7909</t>
  </si>
  <si>
    <t>StringB7909</t>
  </si>
  <si>
    <t>0.31636</t>
  </si>
  <si>
    <t>StringC7909</t>
  </si>
  <si>
    <t>86999</t>
  </si>
  <si>
    <t>1.3977</t>
  </si>
  <si>
    <t>StringA7910</t>
  </si>
  <si>
    <t>0.7910</t>
  </si>
  <si>
    <t>StringB7910</t>
  </si>
  <si>
    <t>55370</t>
  </si>
  <si>
    <t>0.31640</t>
  </si>
  <si>
    <t>StringC7910</t>
  </si>
  <si>
    <t>87010</t>
  </si>
  <si>
    <t>2.4000</t>
  </si>
  <si>
    <t>StringA7911</t>
  </si>
  <si>
    <t>23733</t>
  </si>
  <si>
    <t>0.7911</t>
  </si>
  <si>
    <t>StringB7911</t>
  </si>
  <si>
    <t>55377</t>
  </si>
  <si>
    <t>0.31644</t>
  </si>
  <si>
    <t>StringC7911</t>
  </si>
  <si>
    <t>87021</t>
  </si>
  <si>
    <t>1.3978</t>
  </si>
  <si>
    <t>StringA7912</t>
  </si>
  <si>
    <t>23736</t>
  </si>
  <si>
    <t>StringB7912</t>
  </si>
  <si>
    <t>55384</t>
  </si>
  <si>
    <t>0.31648</t>
  </si>
  <si>
    <t>StringC7912</t>
  </si>
  <si>
    <t>87032</t>
  </si>
  <si>
    <t>2.4001</t>
  </si>
  <si>
    <t>StringA7913</t>
  </si>
  <si>
    <t>23739</t>
  </si>
  <si>
    <t>0.7913</t>
  </si>
  <si>
    <t>StringB7913</t>
  </si>
  <si>
    <t>55391</t>
  </si>
  <si>
    <t>0.31652</t>
  </si>
  <si>
    <t>StringC7913</t>
  </si>
  <si>
    <t>87043</t>
  </si>
  <si>
    <t>1.3979</t>
  </si>
  <si>
    <t>StringA7914</t>
  </si>
  <si>
    <t>23742</t>
  </si>
  <si>
    <t>0.7914</t>
  </si>
  <si>
    <t>StringB7914</t>
  </si>
  <si>
    <t>55398</t>
  </si>
  <si>
    <t>0.31656</t>
  </si>
  <si>
    <t>StringC7914</t>
  </si>
  <si>
    <t>87054</t>
  </si>
  <si>
    <t>2.4002</t>
  </si>
  <si>
    <t>StringA7915</t>
  </si>
  <si>
    <t>23745</t>
  </si>
  <si>
    <t>0.7915</t>
  </si>
  <si>
    <t>StringB7915</t>
  </si>
  <si>
    <t>55405</t>
  </si>
  <si>
    <t>0.31660</t>
  </si>
  <si>
    <t>StringC7915</t>
  </si>
  <si>
    <t>87065</t>
  </si>
  <si>
    <t>1.3980</t>
  </si>
  <si>
    <t>StringA7916</t>
  </si>
  <si>
    <t>23748</t>
  </si>
  <si>
    <t>StringB7916</t>
  </si>
  <si>
    <t>55412</t>
  </si>
  <si>
    <t>0.31664</t>
  </si>
  <si>
    <t>StringC7916</t>
  </si>
  <si>
    <t>87076</t>
  </si>
  <si>
    <t>2.4003</t>
  </si>
  <si>
    <t>StringA7917</t>
  </si>
  <si>
    <t>0.7917</t>
  </si>
  <si>
    <t>StringB7917</t>
  </si>
  <si>
    <t>55419</t>
  </si>
  <si>
    <t>0.31668</t>
  </si>
  <si>
    <t>StringC7917</t>
  </si>
  <si>
    <t>87087</t>
  </si>
  <si>
    <t>1.3981</t>
  </si>
  <si>
    <t>StringA7918</t>
  </si>
  <si>
    <t>23754</t>
  </si>
  <si>
    <t>0.7918</t>
  </si>
  <si>
    <t>StringB7918</t>
  </si>
  <si>
    <t>55426</t>
  </si>
  <si>
    <t>0.31672</t>
  </si>
  <si>
    <t>StringC7918</t>
  </si>
  <si>
    <t>87098</t>
  </si>
  <si>
    <t>2.4004</t>
  </si>
  <si>
    <t>StringA7919</t>
  </si>
  <si>
    <t>23757</t>
  </si>
  <si>
    <t>0.7919</t>
  </si>
  <si>
    <t>StringB7919</t>
  </si>
  <si>
    <t>55433</t>
  </si>
  <si>
    <t>0.31676</t>
  </si>
  <si>
    <t>StringC7919</t>
  </si>
  <si>
    <t>87109</t>
  </si>
  <si>
    <t>1.3982</t>
  </si>
  <si>
    <t>StringA7920</t>
  </si>
  <si>
    <t>StringB7920</t>
  </si>
  <si>
    <t>0.31680</t>
  </si>
  <si>
    <t>StringC7920</t>
  </si>
  <si>
    <t>87120</t>
  </si>
  <si>
    <t>2.4005</t>
  </si>
  <si>
    <t>StringA7921</t>
  </si>
  <si>
    <t>23763</t>
  </si>
  <si>
    <t>0.7921</t>
  </si>
  <si>
    <t>StringB7921</t>
  </si>
  <si>
    <t>55447</t>
  </si>
  <si>
    <t>0.31684</t>
  </si>
  <si>
    <t>StringC7921</t>
  </si>
  <si>
    <t>87131</t>
  </si>
  <si>
    <t>1.3983</t>
  </si>
  <si>
    <t>StringA7922</t>
  </si>
  <si>
    <t>23766</t>
  </si>
  <si>
    <t>0.7922</t>
  </si>
  <si>
    <t>StringB7922</t>
  </si>
  <si>
    <t>55454</t>
  </si>
  <si>
    <t>0.31688</t>
  </si>
  <si>
    <t>StringC7922</t>
  </si>
  <si>
    <t>87142</t>
  </si>
  <si>
    <t>2.4006</t>
  </si>
  <si>
    <t>StringA7923</t>
  </si>
  <si>
    <t>23769</t>
  </si>
  <si>
    <t>0.7923</t>
  </si>
  <si>
    <t>StringB7923</t>
  </si>
  <si>
    <t>55461</t>
  </si>
  <si>
    <t>0.31692</t>
  </si>
  <si>
    <t>StringC7923</t>
  </si>
  <si>
    <t>87153</t>
  </si>
  <si>
    <t>1.3984</t>
  </si>
  <si>
    <t>StringA7924</t>
  </si>
  <si>
    <t>StringB7924</t>
  </si>
  <si>
    <t>55468</t>
  </si>
  <si>
    <t>0.31696</t>
  </si>
  <si>
    <t>StringC7924</t>
  </si>
  <si>
    <t>87164</t>
  </si>
  <si>
    <t>2.4007</t>
  </si>
  <si>
    <t>StringA7925</t>
  </si>
  <si>
    <t>23775</t>
  </si>
  <si>
    <t>0.7925</t>
  </si>
  <si>
    <t>StringB7925</t>
  </si>
  <si>
    <t>55475</t>
  </si>
  <si>
    <t>0.31700</t>
  </si>
  <si>
    <t>StringC7925</t>
  </si>
  <si>
    <t>87175</t>
  </si>
  <si>
    <t>1.3985</t>
  </si>
  <si>
    <t>StringA7926</t>
  </si>
  <si>
    <t>23778</t>
  </si>
  <si>
    <t>0.7926</t>
  </si>
  <si>
    <t>StringB7926</t>
  </si>
  <si>
    <t>55482</t>
  </si>
  <si>
    <t>0.31704</t>
  </si>
  <si>
    <t>StringC7926</t>
  </si>
  <si>
    <t>87186</t>
  </si>
  <si>
    <t>2.4008</t>
  </si>
  <si>
    <t>StringA7927</t>
  </si>
  <si>
    <t>23781</t>
  </si>
  <si>
    <t>0.7927</t>
  </si>
  <si>
    <t>StringB7927</t>
  </si>
  <si>
    <t>55489</t>
  </si>
  <si>
    <t>0.31708</t>
  </si>
  <si>
    <t>StringC7927</t>
  </si>
  <si>
    <t>87197</t>
  </si>
  <si>
    <t>1.3986</t>
  </si>
  <si>
    <t>StringA7928</t>
  </si>
  <si>
    <t>23784</t>
  </si>
  <si>
    <t>StringB7928</t>
  </si>
  <si>
    <t>55496</t>
  </si>
  <si>
    <t>0.31712</t>
  </si>
  <si>
    <t>StringC7928</t>
  </si>
  <si>
    <t>87208</t>
  </si>
  <si>
    <t>2.4009</t>
  </si>
  <si>
    <t>StringA7929</t>
  </si>
  <si>
    <t>23787</t>
  </si>
  <si>
    <t>0.7929</t>
  </si>
  <si>
    <t>StringB7929</t>
  </si>
  <si>
    <t>55503</t>
  </si>
  <si>
    <t>0.31716</t>
  </si>
  <si>
    <t>StringC7929</t>
  </si>
  <si>
    <t>87219</t>
  </si>
  <si>
    <t>1.3987</t>
  </si>
  <si>
    <t>StringA7930</t>
  </si>
  <si>
    <t>23790</t>
  </si>
  <si>
    <t>0.7930</t>
  </si>
  <si>
    <t>StringB7930</t>
  </si>
  <si>
    <t>55510</t>
  </si>
  <si>
    <t>0.31720</t>
  </si>
  <si>
    <t>StringC7930</t>
  </si>
  <si>
    <t>87230</t>
  </si>
  <si>
    <t>2.4010</t>
  </si>
  <si>
    <t>StringA7931</t>
  </si>
  <si>
    <t>0.7931</t>
  </si>
  <si>
    <t>StringB7931</t>
  </si>
  <si>
    <t>0.31724</t>
  </si>
  <si>
    <t>StringC7931</t>
  </si>
  <si>
    <t>87241</t>
  </si>
  <si>
    <t>1.3988</t>
  </si>
  <si>
    <t>StringA7932</t>
  </si>
  <si>
    <t>23796</t>
  </si>
  <si>
    <t>StringB7932</t>
  </si>
  <si>
    <t>55524</t>
  </si>
  <si>
    <t>0.31728</t>
  </si>
  <si>
    <t>StringC7932</t>
  </si>
  <si>
    <t>87252</t>
  </si>
  <si>
    <t>2.4011</t>
  </si>
  <si>
    <t>StringA7933</t>
  </si>
  <si>
    <t>23799</t>
  </si>
  <si>
    <t>0.7933</t>
  </si>
  <si>
    <t>StringB7933</t>
  </si>
  <si>
    <t>55531</t>
  </si>
  <si>
    <t>0.31732</t>
  </si>
  <si>
    <t>StringC7933</t>
  </si>
  <si>
    <t>87263</t>
  </si>
  <si>
    <t>1.3989</t>
  </si>
  <si>
    <t>StringA7934</t>
  </si>
  <si>
    <t>23802</t>
  </si>
  <si>
    <t>0.7934</t>
  </si>
  <si>
    <t>StringB7934</t>
  </si>
  <si>
    <t>55538</t>
  </si>
  <si>
    <t>0.31736</t>
  </si>
  <si>
    <t>StringC7934</t>
  </si>
  <si>
    <t>87274</t>
  </si>
  <si>
    <t>2.4012</t>
  </si>
  <si>
    <t>StringA7935</t>
  </si>
  <si>
    <t>23805</t>
  </si>
  <si>
    <t>0.7935</t>
  </si>
  <si>
    <t>StringB7935</t>
  </si>
  <si>
    <t>55545</t>
  </si>
  <si>
    <t>0.31740</t>
  </si>
  <si>
    <t>StringC7935</t>
  </si>
  <si>
    <t>87285</t>
  </si>
  <si>
    <t>1.3990</t>
  </si>
  <si>
    <t>StringA7936</t>
  </si>
  <si>
    <t>23808</t>
  </si>
  <si>
    <t>StringB7936</t>
  </si>
  <si>
    <t>55552</t>
  </si>
  <si>
    <t>0.31744</t>
  </si>
  <si>
    <t>StringC7936</t>
  </si>
  <si>
    <t>87296</t>
  </si>
  <si>
    <t>2.4013</t>
  </si>
  <si>
    <t>StringA7937</t>
  </si>
  <si>
    <t>23811</t>
  </si>
  <si>
    <t>0.7937</t>
  </si>
  <si>
    <t>StringB7937</t>
  </si>
  <si>
    <t>55559</t>
  </si>
  <si>
    <t>0.31748</t>
  </si>
  <si>
    <t>StringC7937</t>
  </si>
  <si>
    <t>87307</t>
  </si>
  <si>
    <t>1.3991</t>
  </si>
  <si>
    <t>StringA7938</t>
  </si>
  <si>
    <t>0.7938</t>
  </si>
  <si>
    <t>StringB7938</t>
  </si>
  <si>
    <t>55566</t>
  </si>
  <si>
    <t>0.31752</t>
  </si>
  <si>
    <t>StringC7938</t>
  </si>
  <si>
    <t>87318</t>
  </si>
  <si>
    <t>2.4014</t>
  </si>
  <si>
    <t>StringA7939</t>
  </si>
  <si>
    <t>23817</t>
  </si>
  <si>
    <t>0.7939</t>
  </si>
  <si>
    <t>StringB7939</t>
  </si>
  <si>
    <t>55573</t>
  </si>
  <si>
    <t>0.31756</t>
  </si>
  <si>
    <t>StringC7939</t>
  </si>
  <si>
    <t>87329</t>
  </si>
  <si>
    <t>1.3992</t>
  </si>
  <si>
    <t>StringA7940</t>
  </si>
  <si>
    <t>23820</t>
  </si>
  <si>
    <t>StringB7940</t>
  </si>
  <si>
    <t>55580</t>
  </si>
  <si>
    <t>0.31760</t>
  </si>
  <si>
    <t>StringC7940</t>
  </si>
  <si>
    <t>87340</t>
  </si>
  <si>
    <t>2.4015</t>
  </si>
  <si>
    <t>StringA7941</t>
  </si>
  <si>
    <t>23823</t>
  </si>
  <si>
    <t>0.7941</t>
  </si>
  <si>
    <t>StringB7941</t>
  </si>
  <si>
    <t>55587</t>
  </si>
  <si>
    <t>0.31764</t>
  </si>
  <si>
    <t>StringC7941</t>
  </si>
  <si>
    <t>87351</t>
  </si>
  <si>
    <t>1.3993</t>
  </si>
  <si>
    <t>StringA7942</t>
  </si>
  <si>
    <t>0.7942</t>
  </si>
  <si>
    <t>StringB7942</t>
  </si>
  <si>
    <t>0.31768</t>
  </si>
  <si>
    <t>StringC7942</t>
  </si>
  <si>
    <t>87362</t>
  </si>
  <si>
    <t>2.4016</t>
  </si>
  <si>
    <t>StringA7943</t>
  </si>
  <si>
    <t>23829</t>
  </si>
  <si>
    <t>0.7943</t>
  </si>
  <si>
    <t>StringB7943</t>
  </si>
  <si>
    <t>55601</t>
  </si>
  <si>
    <t>0.31772</t>
  </si>
  <si>
    <t>StringC7943</t>
  </si>
  <si>
    <t>87373</t>
  </si>
  <si>
    <t>1.3994</t>
  </si>
  <si>
    <t>StringA7944</t>
  </si>
  <si>
    <t>23832</t>
  </si>
  <si>
    <t>StringB7944</t>
  </si>
  <si>
    <t>55608</t>
  </si>
  <si>
    <t>0.31776</t>
  </si>
  <si>
    <t>StringC7944</t>
  </si>
  <si>
    <t>87384</t>
  </si>
  <si>
    <t>2.4017</t>
  </si>
  <si>
    <t>StringA7945</t>
  </si>
  <si>
    <t>0.7945</t>
  </si>
  <si>
    <t>StringB7945</t>
  </si>
  <si>
    <t>55615</t>
  </si>
  <si>
    <t>0.31780</t>
  </si>
  <si>
    <t>StringC7945</t>
  </si>
  <si>
    <t>87395</t>
  </si>
  <si>
    <t>1.3995</t>
  </si>
  <si>
    <t>StringA7946</t>
  </si>
  <si>
    <t>23838</t>
  </si>
  <si>
    <t>0.7946</t>
  </si>
  <si>
    <t>StringB7946</t>
  </si>
  <si>
    <t>55622</t>
  </si>
  <si>
    <t>0.31784</t>
  </si>
  <si>
    <t>StringC7946</t>
  </si>
  <si>
    <t>87406</t>
  </si>
  <si>
    <t>2.4018</t>
  </si>
  <si>
    <t>StringA7947</t>
  </si>
  <si>
    <t>23841</t>
  </si>
  <si>
    <t>0.7947</t>
  </si>
  <si>
    <t>StringB7947</t>
  </si>
  <si>
    <t>55629</t>
  </si>
  <si>
    <t>0.31788</t>
  </si>
  <si>
    <t>StringC7947</t>
  </si>
  <si>
    <t>87417</t>
  </si>
  <si>
    <t>1.3996</t>
  </si>
  <si>
    <t>StringA7948</t>
  </si>
  <si>
    <t>23844</t>
  </si>
  <si>
    <t>StringB7948</t>
  </si>
  <si>
    <t>55636</t>
  </si>
  <si>
    <t>0.31792</t>
  </si>
  <si>
    <t>StringC7948</t>
  </si>
  <si>
    <t>87428</t>
  </si>
  <si>
    <t>2.4019</t>
  </si>
  <si>
    <t>StringA7949</t>
  </si>
  <si>
    <t>23847</t>
  </si>
  <si>
    <t>0.7949</t>
  </si>
  <si>
    <t>StringB7949</t>
  </si>
  <si>
    <t>55643</t>
  </si>
  <si>
    <t>0.31796</t>
  </si>
  <si>
    <t>StringC7949</t>
  </si>
  <si>
    <t>87439</t>
  </si>
  <si>
    <t>1.3997</t>
  </si>
  <si>
    <t>StringA7950</t>
  </si>
  <si>
    <t>23850</t>
  </si>
  <si>
    <t>0.7950</t>
  </si>
  <si>
    <t>StringB7950</t>
  </si>
  <si>
    <t>55650</t>
  </si>
  <si>
    <t>0.31800</t>
  </si>
  <si>
    <t>StringC7950</t>
  </si>
  <si>
    <t>87450</t>
  </si>
  <si>
    <t>2.4020</t>
  </si>
  <si>
    <t>StringA7951</t>
  </si>
  <si>
    <t>23853</t>
  </si>
  <si>
    <t>0.7951</t>
  </si>
  <si>
    <t>StringB7951</t>
  </si>
  <si>
    <t>55657</t>
  </si>
  <si>
    <t>0.31804</t>
  </si>
  <si>
    <t>StringC7951</t>
  </si>
  <si>
    <t>87461</t>
  </si>
  <si>
    <t>1.3998</t>
  </si>
  <si>
    <t>StringA7952</t>
  </si>
  <si>
    <t>StringB7952</t>
  </si>
  <si>
    <t>55664</t>
  </si>
  <si>
    <t>0.31808</t>
  </si>
  <si>
    <t>StringC7952</t>
  </si>
  <si>
    <t>87472</t>
  </si>
  <si>
    <t>2.4021</t>
  </si>
  <si>
    <t>StringA7953</t>
  </si>
  <si>
    <t>0.7953</t>
  </si>
  <si>
    <t>StringB7953</t>
  </si>
  <si>
    <t>0.31812</t>
  </si>
  <si>
    <t>StringC7953</t>
  </si>
  <si>
    <t>87483</t>
  </si>
  <si>
    <t>1.3999</t>
  </si>
  <si>
    <t>StringA7954</t>
  </si>
  <si>
    <t>23862</t>
  </si>
  <si>
    <t>0.7954</t>
  </si>
  <si>
    <t>StringB7954</t>
  </si>
  <si>
    <t>55678</t>
  </si>
  <si>
    <t>0.31816</t>
  </si>
  <si>
    <t>StringC7954</t>
  </si>
  <si>
    <t>87494</t>
  </si>
  <si>
    <t>2.4022</t>
  </si>
  <si>
    <t>StringA7955</t>
  </si>
  <si>
    <t>23865</t>
  </si>
  <si>
    <t>0.7955</t>
  </si>
  <si>
    <t>StringB7955</t>
  </si>
  <si>
    <t>55685</t>
  </si>
  <si>
    <t>0.31820</t>
  </si>
  <si>
    <t>StringC7955</t>
  </si>
  <si>
    <t>87505</t>
  </si>
  <si>
    <t>1.4000</t>
  </si>
  <si>
    <t>StringA7956</t>
  </si>
  <si>
    <t>23868</t>
  </si>
  <si>
    <t>StringB7956</t>
  </si>
  <si>
    <t>55692</t>
  </si>
  <si>
    <t>0.31824</t>
  </si>
  <si>
    <t>StringC7956</t>
  </si>
  <si>
    <t>87516</t>
  </si>
  <si>
    <t>2.4023</t>
  </si>
  <si>
    <t>StringA7957</t>
  </si>
  <si>
    <t>23871</t>
  </si>
  <si>
    <t>0.7957</t>
  </si>
  <si>
    <t>StringB7957</t>
  </si>
  <si>
    <t>55699</t>
  </si>
  <si>
    <t>0.31828</t>
  </si>
  <si>
    <t>StringC7957</t>
  </si>
  <si>
    <t>87527</t>
  </si>
  <si>
    <t>1.4001</t>
  </si>
  <si>
    <t>StringA7958</t>
  </si>
  <si>
    <t>23874</t>
  </si>
  <si>
    <t>0.7958</t>
  </si>
  <si>
    <t>StringB7958</t>
  </si>
  <si>
    <t>55706</t>
  </si>
  <si>
    <t>0.31832</t>
  </si>
  <si>
    <t>StringC7958</t>
  </si>
  <si>
    <t>87538</t>
  </si>
  <si>
    <t>2.4024</t>
  </si>
  <si>
    <t>StringA7959</t>
  </si>
  <si>
    <t>0.7959</t>
  </si>
  <si>
    <t>StringB7959</t>
  </si>
  <si>
    <t>55713</t>
  </si>
  <si>
    <t>0.31836</t>
  </si>
  <si>
    <t>StringC7959</t>
  </si>
  <si>
    <t>87549</t>
  </si>
  <si>
    <t>1.4002</t>
  </si>
  <si>
    <t>StringA7960</t>
  </si>
  <si>
    <t>23880</t>
  </si>
  <si>
    <t>StringB7960</t>
  </si>
  <si>
    <t>55720</t>
  </si>
  <si>
    <t>0.31840</t>
  </si>
  <si>
    <t>StringC7960</t>
  </si>
  <si>
    <t>87560</t>
  </si>
  <si>
    <t>2.4025</t>
  </si>
  <si>
    <t>StringA7961</t>
  </si>
  <si>
    <t>23883</t>
  </si>
  <si>
    <t>0.7961</t>
  </si>
  <si>
    <t>StringB7961</t>
  </si>
  <si>
    <t>55727</t>
  </si>
  <si>
    <t>0.31844</t>
  </si>
  <si>
    <t>StringC7961</t>
  </si>
  <si>
    <t>87571</t>
  </si>
  <si>
    <t>1.4003</t>
  </si>
  <si>
    <t>StringA7962</t>
  </si>
  <si>
    <t>23886</t>
  </si>
  <si>
    <t>0.7962</t>
  </si>
  <si>
    <t>StringB7962</t>
  </si>
  <si>
    <t>55734</t>
  </si>
  <si>
    <t>0.31848</t>
  </si>
  <si>
    <t>StringC7962</t>
  </si>
  <si>
    <t>87582</t>
  </si>
  <si>
    <t>2.4026</t>
  </si>
  <si>
    <t>StringA7963</t>
  </si>
  <si>
    <t>23889</t>
  </si>
  <si>
    <t>0.7963</t>
  </si>
  <si>
    <t>StringB7963</t>
  </si>
  <si>
    <t>55741</t>
  </si>
  <si>
    <t>0.31852</t>
  </si>
  <si>
    <t>StringC7963</t>
  </si>
  <si>
    <t>87593</t>
  </si>
  <si>
    <t>1.4004</t>
  </si>
  <si>
    <t>StringA7964</t>
  </si>
  <si>
    <t>StringB7964</t>
  </si>
  <si>
    <t>0.31856</t>
  </si>
  <si>
    <t>StringC7964</t>
  </si>
  <si>
    <t>87604</t>
  </si>
  <si>
    <t>2.4027</t>
  </si>
  <si>
    <t>StringA7965</t>
  </si>
  <si>
    <t>23895</t>
  </si>
  <si>
    <t>0.7965</t>
  </si>
  <si>
    <t>StringB7965</t>
  </si>
  <si>
    <t>55755</t>
  </si>
  <si>
    <t>0.31860</t>
  </si>
  <si>
    <t>StringC7965</t>
  </si>
  <si>
    <t>87615</t>
  </si>
  <si>
    <t>1.4005</t>
  </si>
  <si>
    <t>StringA7966</t>
  </si>
  <si>
    <t>0.7966</t>
  </si>
  <si>
    <t>StringB7966</t>
  </si>
  <si>
    <t>55762</t>
  </si>
  <si>
    <t>0.31864</t>
  </si>
  <si>
    <t>StringC7966</t>
  </si>
  <si>
    <t>87626</t>
  </si>
  <si>
    <t>2.4028</t>
  </si>
  <si>
    <t>StringA7967</t>
  </si>
  <si>
    <t>23901</t>
  </si>
  <si>
    <t>0.7967</t>
  </si>
  <si>
    <t>StringB7967</t>
  </si>
  <si>
    <t>55769</t>
  </si>
  <si>
    <t>0.31868</t>
  </si>
  <si>
    <t>StringC7967</t>
  </si>
  <si>
    <t>87637</t>
  </si>
  <si>
    <t>1.4006</t>
  </si>
  <si>
    <t>StringA7968</t>
  </si>
  <si>
    <t>23904</t>
  </si>
  <si>
    <t>StringB7968</t>
  </si>
  <si>
    <t>55776</t>
  </si>
  <si>
    <t>0.31872</t>
  </si>
  <si>
    <t>StringC7968</t>
  </si>
  <si>
    <t>87648</t>
  </si>
  <si>
    <t>2.4029</t>
  </si>
  <si>
    <t>StringA7969</t>
  </si>
  <si>
    <t>23907</t>
  </si>
  <si>
    <t>0.7969</t>
  </si>
  <si>
    <t>StringB7969</t>
  </si>
  <si>
    <t>55783</t>
  </si>
  <si>
    <t>0.31876</t>
  </si>
  <si>
    <t>StringC7969</t>
  </si>
  <si>
    <t>87659</t>
  </si>
  <si>
    <t>1.4007</t>
  </si>
  <si>
    <t>StringA7970</t>
  </si>
  <si>
    <t>23910</t>
  </si>
  <si>
    <t>0.7970</t>
  </si>
  <si>
    <t>StringB7970</t>
  </si>
  <si>
    <t>55790</t>
  </si>
  <si>
    <t>0.31880</t>
  </si>
  <si>
    <t>StringC7970</t>
  </si>
  <si>
    <t>87670</t>
  </si>
  <si>
    <t>2.4030</t>
  </si>
  <si>
    <t>StringA7971</t>
  </si>
  <si>
    <t>23913</t>
  </si>
  <si>
    <t>0.7971</t>
  </si>
  <si>
    <t>StringB7971</t>
  </si>
  <si>
    <t>55797</t>
  </si>
  <si>
    <t>0.31884</t>
  </si>
  <si>
    <t>StringC7971</t>
  </si>
  <si>
    <t>87681</t>
  </si>
  <si>
    <t>1.4008</t>
  </si>
  <si>
    <t>StringA7972</t>
  </si>
  <si>
    <t>23916</t>
  </si>
  <si>
    <t>StringB7972</t>
  </si>
  <si>
    <t>55804</t>
  </si>
  <si>
    <t>0.31888</t>
  </si>
  <si>
    <t>StringC7972</t>
  </si>
  <si>
    <t>87692</t>
  </si>
  <si>
    <t>2.4031</t>
  </si>
  <si>
    <t>StringA7973</t>
  </si>
  <si>
    <t>0.7973</t>
  </si>
  <si>
    <t>StringB7973</t>
  </si>
  <si>
    <t>55811</t>
  </si>
  <si>
    <t>0.31892</t>
  </si>
  <si>
    <t>StringC7973</t>
  </si>
  <si>
    <t>87703</t>
  </si>
  <si>
    <t>1.4009</t>
  </si>
  <si>
    <t>StringA7974</t>
  </si>
  <si>
    <t>23922</t>
  </si>
  <si>
    <t>0.7974</t>
  </si>
  <si>
    <t>StringB7974</t>
  </si>
  <si>
    <t>55818</t>
  </si>
  <si>
    <t>0.31896</t>
  </si>
  <si>
    <t>StringC7974</t>
  </si>
  <si>
    <t>87714</t>
  </si>
  <si>
    <t>2.4032</t>
  </si>
  <si>
    <t>StringA7975</t>
  </si>
  <si>
    <t>0.7975</t>
  </si>
  <si>
    <t>StringB7975</t>
  </si>
  <si>
    <t>0.31900</t>
  </si>
  <si>
    <t>StringC7975</t>
  </si>
  <si>
    <t>87725</t>
  </si>
  <si>
    <t>1.4010</t>
  </si>
  <si>
    <t>StringA7976</t>
  </si>
  <si>
    <t>23928</t>
  </si>
  <si>
    <t>StringB7976</t>
  </si>
  <si>
    <t>55832</t>
  </si>
  <si>
    <t>0.31904</t>
  </si>
  <si>
    <t>StringC7976</t>
  </si>
  <si>
    <t>87736</t>
  </si>
  <si>
    <t>2.4033</t>
  </si>
  <si>
    <t>StringA7977</t>
  </si>
  <si>
    <t>23931</t>
  </si>
  <si>
    <t>0.7977</t>
  </si>
  <si>
    <t>StringB7977</t>
  </si>
  <si>
    <t>55839</t>
  </si>
  <si>
    <t>0.31908</t>
  </si>
  <si>
    <t>StringC7977</t>
  </si>
  <si>
    <t>87747</t>
  </si>
  <si>
    <t>1.4011</t>
  </si>
  <si>
    <t>StringA7978</t>
  </si>
  <si>
    <t>23934</t>
  </si>
  <si>
    <t>0.7978</t>
  </si>
  <si>
    <t>StringB7978</t>
  </si>
  <si>
    <t>55846</t>
  </si>
  <si>
    <t>0.31912</t>
  </si>
  <si>
    <t>StringC7978</t>
  </si>
  <si>
    <t>87758</t>
  </si>
  <si>
    <t>2.4034</t>
  </si>
  <si>
    <t>StringA7979</t>
  </si>
  <si>
    <t>23937</t>
  </si>
  <si>
    <t>0.7979</t>
  </si>
  <si>
    <t>StringB7979</t>
  </si>
  <si>
    <t>55853</t>
  </si>
  <si>
    <t>0.31916</t>
  </si>
  <si>
    <t>StringC7979</t>
  </si>
  <si>
    <t>87769</t>
  </si>
  <si>
    <t>1.4012</t>
  </si>
  <si>
    <t>StringA7980</t>
  </si>
  <si>
    <t>StringB7980</t>
  </si>
  <si>
    <t>55860</t>
  </si>
  <si>
    <t>0.31920</t>
  </si>
  <si>
    <t>StringC7980</t>
  </si>
  <si>
    <t>87780</t>
  </si>
  <si>
    <t>2.4035</t>
  </si>
  <si>
    <t>StringA7981</t>
  </si>
  <si>
    <t>23943</t>
  </si>
  <si>
    <t>0.7981</t>
  </si>
  <si>
    <t>StringB7981</t>
  </si>
  <si>
    <t>55867</t>
  </si>
  <si>
    <t>0.31924</t>
  </si>
  <si>
    <t>StringC7981</t>
  </si>
  <si>
    <t>87791</t>
  </si>
  <si>
    <t>1.4013</t>
  </si>
  <si>
    <t>StringA7982</t>
  </si>
  <si>
    <t>23946</t>
  </si>
  <si>
    <t>0.7982</t>
  </si>
  <si>
    <t>StringB7982</t>
  </si>
  <si>
    <t>55874</t>
  </si>
  <si>
    <t>0.31928</t>
  </si>
  <si>
    <t>StringC7982</t>
  </si>
  <si>
    <t>87802</t>
  </si>
  <si>
    <t>2.4036</t>
  </si>
  <si>
    <t>StringA7983</t>
  </si>
  <si>
    <t>23949</t>
  </si>
  <si>
    <t>0.7983</t>
  </si>
  <si>
    <t>StringB7983</t>
  </si>
  <si>
    <t>55881</t>
  </si>
  <si>
    <t>0.31932</t>
  </si>
  <si>
    <t>StringC7983</t>
  </si>
  <si>
    <t>87813</t>
  </si>
  <si>
    <t>1.4014</t>
  </si>
  <si>
    <t>StringA7984</t>
  </si>
  <si>
    <t>23952</t>
  </si>
  <si>
    <t>StringB7984</t>
  </si>
  <si>
    <t>55888</t>
  </si>
  <si>
    <t>0.31936</t>
  </si>
  <si>
    <t>StringC7984</t>
  </si>
  <si>
    <t>87824</t>
  </si>
  <si>
    <t>2.4037</t>
  </si>
  <si>
    <t>StringA7985</t>
  </si>
  <si>
    <t>23955</t>
  </si>
  <si>
    <t>0.7985</t>
  </si>
  <si>
    <t>StringB7985</t>
  </si>
  <si>
    <t>55895</t>
  </si>
  <si>
    <t>0.31940</t>
  </si>
  <si>
    <t>StringC7985</t>
  </si>
  <si>
    <t>87835</t>
  </si>
  <si>
    <t>1.4015</t>
  </si>
  <si>
    <t>StringA7986</t>
  </si>
  <si>
    <t>0.7986</t>
  </si>
  <si>
    <t>StringB7986</t>
  </si>
  <si>
    <t>0.31944</t>
  </si>
  <si>
    <t>StringC7986</t>
  </si>
  <si>
    <t>87846</t>
  </si>
  <si>
    <t>2.4038</t>
  </si>
  <si>
    <t>StringA7987</t>
  </si>
  <si>
    <t>0.7987</t>
  </si>
  <si>
    <t>StringB7987</t>
  </si>
  <si>
    <t>55909</t>
  </si>
  <si>
    <t>0.31948</t>
  </si>
  <si>
    <t>StringC7987</t>
  </si>
  <si>
    <t>87857</t>
  </si>
  <si>
    <t>1.4016</t>
  </si>
  <si>
    <t>StringA7988</t>
  </si>
  <si>
    <t>23964</t>
  </si>
  <si>
    <t>StringB7988</t>
  </si>
  <si>
    <t>55916</t>
  </si>
  <si>
    <t>0.31952</t>
  </si>
  <si>
    <t>StringC7988</t>
  </si>
  <si>
    <t>87868</t>
  </si>
  <si>
    <t>2.4039</t>
  </si>
  <si>
    <t>StringA7989</t>
  </si>
  <si>
    <t>23967</t>
  </si>
  <si>
    <t>0.7989</t>
  </si>
  <si>
    <t>StringB7989</t>
  </si>
  <si>
    <t>55923</t>
  </si>
  <si>
    <t>0.31956</t>
  </si>
  <si>
    <t>StringC7989</t>
  </si>
  <si>
    <t>87879</t>
  </si>
  <si>
    <t>1.4017</t>
  </si>
  <si>
    <t>StringA7990</t>
  </si>
  <si>
    <t>23970</t>
  </si>
  <si>
    <t>0.7990</t>
  </si>
  <si>
    <t>StringB7990</t>
  </si>
  <si>
    <t>55930</t>
  </si>
  <si>
    <t>0.31960</t>
  </si>
  <si>
    <t>StringC7990</t>
  </si>
  <si>
    <t>87890</t>
  </si>
  <si>
    <t>2.4040</t>
  </si>
  <si>
    <t>StringA7991</t>
  </si>
  <si>
    <t>23973</t>
  </si>
  <si>
    <t>0.7991</t>
  </si>
  <si>
    <t>StringB7991</t>
  </si>
  <si>
    <t>55937</t>
  </si>
  <si>
    <t>0.31964</t>
  </si>
  <si>
    <t>StringC7991</t>
  </si>
  <si>
    <t>87901</t>
  </si>
  <si>
    <t>1.4018</t>
  </si>
  <si>
    <t>StringA7992</t>
  </si>
  <si>
    <t>23976</t>
  </si>
  <si>
    <t>StringB7992</t>
  </si>
  <si>
    <t>55944</t>
  </si>
  <si>
    <t>0.31968</t>
  </si>
  <si>
    <t>StringC7992</t>
  </si>
  <si>
    <t>87912</t>
  </si>
  <si>
    <t>2.4041</t>
  </si>
  <si>
    <t>StringA7993</t>
  </si>
  <si>
    <t>23979</t>
  </si>
  <si>
    <t>0.7993</t>
  </si>
  <si>
    <t>StringB7993</t>
  </si>
  <si>
    <t>55951</t>
  </si>
  <si>
    <t>0.31972</t>
  </si>
  <si>
    <t>StringC7993</t>
  </si>
  <si>
    <t>87923</t>
  </si>
  <si>
    <t>1.4019</t>
  </si>
  <si>
    <t>StringA7994</t>
  </si>
  <si>
    <t>0.7994</t>
  </si>
  <si>
    <t>StringB7994</t>
  </si>
  <si>
    <t>55958</t>
  </si>
  <si>
    <t>0.31976</t>
  </si>
  <si>
    <t>StringC7994</t>
  </si>
  <si>
    <t>87934</t>
  </si>
  <si>
    <t>2.4042</t>
  </si>
  <si>
    <t>StringA7995</t>
  </si>
  <si>
    <t>23985</t>
  </si>
  <si>
    <t>0.7995</t>
  </si>
  <si>
    <t>StringB7995</t>
  </si>
  <si>
    <t>55965</t>
  </si>
  <si>
    <t>0.31980</t>
  </si>
  <si>
    <t>StringC7995</t>
  </si>
  <si>
    <t>87945</t>
  </si>
  <si>
    <t>1.4020</t>
  </si>
  <si>
    <t>StringA7996</t>
  </si>
  <si>
    <t>23988</t>
  </si>
  <si>
    <t>StringB7996</t>
  </si>
  <si>
    <t>55972</t>
  </si>
  <si>
    <t>0.31984</t>
  </si>
  <si>
    <t>StringC7996</t>
  </si>
  <si>
    <t>87956</t>
  </si>
  <si>
    <t>2.4043</t>
  </si>
  <si>
    <t>StringA7997</t>
  </si>
  <si>
    <t>0.7997</t>
  </si>
  <si>
    <t>StringB7997</t>
  </si>
  <si>
    <t>0.31988</t>
  </si>
  <si>
    <t>StringC7997</t>
  </si>
  <si>
    <t>87967</t>
  </si>
  <si>
    <t>1.4021</t>
  </si>
  <si>
    <t>StringA7998</t>
  </si>
  <si>
    <t>23994</t>
  </si>
  <si>
    <t>0.7998</t>
  </si>
  <si>
    <t>StringB7998</t>
  </si>
  <si>
    <t>55986</t>
  </si>
  <si>
    <t>0.31992</t>
  </si>
  <si>
    <t>StringC7998</t>
  </si>
  <si>
    <t>87978</t>
  </si>
  <si>
    <t>2.4044</t>
  </si>
  <si>
    <t>StringA7999</t>
  </si>
  <si>
    <t>23997</t>
  </si>
  <si>
    <t>0.7999</t>
  </si>
  <si>
    <t>StringB7999</t>
  </si>
  <si>
    <t>55993</t>
  </si>
  <si>
    <t>0.31996</t>
  </si>
  <si>
    <t>StringC7999</t>
  </si>
  <si>
    <t>87989</t>
  </si>
  <si>
    <t>1.4022</t>
  </si>
  <si>
    <t>StringA8000</t>
  </si>
  <si>
    <t>24000</t>
  </si>
  <si>
    <t>StringB8000</t>
  </si>
  <si>
    <t>56000</t>
  </si>
  <si>
    <t>0.32000</t>
  </si>
  <si>
    <t>StringC8000</t>
  </si>
  <si>
    <t>88000</t>
  </si>
  <si>
    <t>2.4045</t>
  </si>
  <si>
    <t>StringA8001</t>
  </si>
  <si>
    <t>0.8001</t>
  </si>
  <si>
    <t>StringB8001</t>
  </si>
  <si>
    <t>56007</t>
  </si>
  <si>
    <t>0.32004</t>
  </si>
  <si>
    <t>StringC8001</t>
  </si>
  <si>
    <t>88011</t>
  </si>
  <si>
    <t>1.4023</t>
  </si>
  <si>
    <t>StringA8002</t>
  </si>
  <si>
    <t>24006</t>
  </si>
  <si>
    <t>0.8002</t>
  </si>
  <si>
    <t>StringB8002</t>
  </si>
  <si>
    <t>56014</t>
  </si>
  <si>
    <t>0.32008</t>
  </si>
  <si>
    <t>StringC8002</t>
  </si>
  <si>
    <t>88022</t>
  </si>
  <si>
    <t>2.4046</t>
  </si>
  <si>
    <t>StringA8003</t>
  </si>
  <si>
    <t>24009</t>
  </si>
  <si>
    <t>0.8003</t>
  </si>
  <si>
    <t>StringB8003</t>
  </si>
  <si>
    <t>56021</t>
  </si>
  <si>
    <t>0.32012</t>
  </si>
  <si>
    <t>StringC8003</t>
  </si>
  <si>
    <t>88033</t>
  </si>
  <si>
    <t>1.4024</t>
  </si>
  <si>
    <t>StringA8004</t>
  </si>
  <si>
    <t>24012</t>
  </si>
  <si>
    <t>StringB8004</t>
  </si>
  <si>
    <t>56028</t>
  </si>
  <si>
    <t>0.32016</t>
  </si>
  <si>
    <t>StringC8004</t>
  </si>
  <si>
    <t>88044</t>
  </si>
  <si>
    <t>2.4047</t>
  </si>
  <si>
    <t>StringA8005</t>
  </si>
  <si>
    <t>24015</t>
  </si>
  <si>
    <t>0.8005</t>
  </si>
  <si>
    <t>StringB8005</t>
  </si>
  <si>
    <t>56035</t>
  </si>
  <si>
    <t>0.32020</t>
  </si>
  <si>
    <t>StringC8005</t>
  </si>
  <si>
    <t>88055</t>
  </si>
  <si>
    <t>1.4025</t>
  </si>
  <si>
    <t>StringA8006</t>
  </si>
  <si>
    <t>24018</t>
  </si>
  <si>
    <t>0.8006</t>
  </si>
  <si>
    <t>StringB8006</t>
  </si>
  <si>
    <t>56042</t>
  </si>
  <si>
    <t>0.32024</t>
  </si>
  <si>
    <t>StringC8006</t>
  </si>
  <si>
    <t>88066</t>
  </si>
  <si>
    <t>2.4048</t>
  </si>
  <si>
    <t>StringA8007</t>
  </si>
  <si>
    <t>24021</t>
  </si>
  <si>
    <t>0.8007</t>
  </si>
  <si>
    <t>StringB8007</t>
  </si>
  <si>
    <t>56049</t>
  </si>
  <si>
    <t>0.32028</t>
  </si>
  <si>
    <t>StringC8007</t>
  </si>
  <si>
    <t>88077</t>
  </si>
  <si>
    <t>1.4026</t>
  </si>
  <si>
    <t>StringA8008</t>
  </si>
  <si>
    <t>StringB8008</t>
  </si>
  <si>
    <t>0.32032</t>
  </si>
  <si>
    <t>StringC8008</t>
  </si>
  <si>
    <t>88088</t>
  </si>
  <si>
    <t>2.4049</t>
  </si>
  <si>
    <t>StringA8009</t>
  </si>
  <si>
    <t>24027</t>
  </si>
  <si>
    <t>0.8009</t>
  </si>
  <si>
    <t>StringB8009</t>
  </si>
  <si>
    <t>56063</t>
  </si>
  <si>
    <t>0.32036</t>
  </si>
  <si>
    <t>StringC8009</t>
  </si>
  <si>
    <t>88099</t>
  </si>
  <si>
    <t>1.4027</t>
  </si>
  <si>
    <t>StringA8010</t>
  </si>
  <si>
    <t>24030</t>
  </si>
  <si>
    <t>0.8010</t>
  </si>
  <si>
    <t>StringB8010</t>
  </si>
  <si>
    <t>56070</t>
  </si>
  <si>
    <t>0.32040</t>
  </si>
  <si>
    <t>StringC8010</t>
  </si>
  <si>
    <t>88110</t>
  </si>
  <si>
    <t>2.4050</t>
  </si>
  <si>
    <t>StringA8011</t>
  </si>
  <si>
    <t>24033</t>
  </si>
  <si>
    <t>0.8011</t>
  </si>
  <si>
    <t>StringB8011</t>
  </si>
  <si>
    <t>56077</t>
  </si>
  <si>
    <t>0.32044</t>
  </si>
  <si>
    <t>StringC8011</t>
  </si>
  <si>
    <t>88121</t>
  </si>
  <si>
    <t>1.4028</t>
  </si>
  <si>
    <t>StringA8012</t>
  </si>
  <si>
    <t>24036</t>
  </si>
  <si>
    <t>StringB8012</t>
  </si>
  <si>
    <t>56084</t>
  </si>
  <si>
    <t>0.32048</t>
  </si>
  <si>
    <t>StringC8012</t>
  </si>
  <si>
    <t>88132</t>
  </si>
  <si>
    <t>2.4051</t>
  </si>
  <si>
    <t>StringA8013</t>
  </si>
  <si>
    <t>24039</t>
  </si>
  <si>
    <t>0.8013</t>
  </si>
  <si>
    <t>StringB8013</t>
  </si>
  <si>
    <t>56091</t>
  </si>
  <si>
    <t>0.32052</t>
  </si>
  <si>
    <t>StringC8013</t>
  </si>
  <si>
    <t>88143</t>
  </si>
  <si>
    <t>1.4029</t>
  </si>
  <si>
    <t>StringA8014</t>
  </si>
  <si>
    <t>24042</t>
  </si>
  <si>
    <t>0.8014</t>
  </si>
  <si>
    <t>StringB8014</t>
  </si>
  <si>
    <t>56098</t>
  </si>
  <si>
    <t>0.32056</t>
  </si>
  <si>
    <t>StringC8014</t>
  </si>
  <si>
    <t>88154</t>
  </si>
  <si>
    <t>2.4052</t>
  </si>
  <si>
    <t>StringA8015</t>
  </si>
  <si>
    <t>0.8015</t>
  </si>
  <si>
    <t>StringB8015</t>
  </si>
  <si>
    <t>56105</t>
  </si>
  <si>
    <t>0.32060</t>
  </si>
  <si>
    <t>StringC8015</t>
  </si>
  <si>
    <t>88165</t>
  </si>
  <si>
    <t>1.4030</t>
  </si>
  <si>
    <t>StringA8016</t>
  </si>
  <si>
    <t>24048</t>
  </si>
  <si>
    <t>StringB8016</t>
  </si>
  <si>
    <t>56112</t>
  </si>
  <si>
    <t>0.32064</t>
  </si>
  <si>
    <t>StringC8016</t>
  </si>
  <si>
    <t>88176</t>
  </si>
  <si>
    <t>2.4053</t>
  </si>
  <si>
    <t>StringA8017</t>
  </si>
  <si>
    <t>24051</t>
  </si>
  <si>
    <t>0.8017</t>
  </si>
  <si>
    <t>StringB8017</t>
  </si>
  <si>
    <t>56119</t>
  </si>
  <si>
    <t>0.32068</t>
  </si>
  <si>
    <t>StringC8017</t>
  </si>
  <si>
    <t>88187</t>
  </si>
  <si>
    <t>1.4031</t>
  </si>
  <si>
    <t>StringA8018</t>
  </si>
  <si>
    <t>24054</t>
  </si>
  <si>
    <t>0.8018</t>
  </si>
  <si>
    <t>StringB8018</t>
  </si>
  <si>
    <t>56126</t>
  </si>
  <si>
    <t>0.32072</t>
  </si>
  <si>
    <t>StringC8018</t>
  </si>
  <si>
    <t>88198</t>
  </si>
  <si>
    <t>2.4054</t>
  </si>
  <si>
    <t>StringA8019</t>
  </si>
  <si>
    <t>0.8019</t>
  </si>
  <si>
    <t>StringB8019</t>
  </si>
  <si>
    <t>0.32076</t>
  </si>
  <si>
    <t>StringC8019</t>
  </si>
  <si>
    <t>88209</t>
  </si>
  <si>
    <t>1.4032</t>
  </si>
  <si>
    <t>StringA8020</t>
  </si>
  <si>
    <t>24060</t>
  </si>
  <si>
    <t>StringB8020</t>
  </si>
  <si>
    <t>56140</t>
  </si>
  <si>
    <t>0.32080</t>
  </si>
  <si>
    <t>StringC8020</t>
  </si>
  <si>
    <t>88220</t>
  </si>
  <si>
    <t>2.4055</t>
  </si>
  <si>
    <t>StringA8021</t>
  </si>
  <si>
    <t>24063</t>
  </si>
  <si>
    <t>0.8021</t>
  </si>
  <si>
    <t>StringB8021</t>
  </si>
  <si>
    <t>56147</t>
  </si>
  <si>
    <t>0.32084</t>
  </si>
  <si>
    <t>StringC8021</t>
  </si>
  <si>
    <t>88231</t>
  </si>
  <si>
    <t>1.4033</t>
  </si>
  <si>
    <t>StringA8022</t>
  </si>
  <si>
    <t>0.8022</t>
  </si>
  <si>
    <t>StringB8022</t>
  </si>
  <si>
    <t>56154</t>
  </si>
  <si>
    <t>0.32088</t>
  </si>
  <si>
    <t>StringC8022</t>
  </si>
  <si>
    <t>88242</t>
  </si>
  <si>
    <t>2.4056</t>
  </si>
  <si>
    <t>StringA8023</t>
  </si>
  <si>
    <t>24069</t>
  </si>
  <si>
    <t>0.8023</t>
  </si>
  <si>
    <t>StringB8023</t>
  </si>
  <si>
    <t>56161</t>
  </si>
  <si>
    <t>0.32092</t>
  </si>
  <si>
    <t>StringC8023</t>
  </si>
  <si>
    <t>88253</t>
  </si>
  <si>
    <t>1.4034</t>
  </si>
  <si>
    <t>StringA8024</t>
  </si>
  <si>
    <t>24072</t>
  </si>
  <si>
    <t>StringB8024</t>
  </si>
  <si>
    <t>56168</t>
  </si>
  <si>
    <t>0.32096</t>
  </si>
  <si>
    <t>StringC8024</t>
  </si>
  <si>
    <t>88264</t>
  </si>
  <si>
    <t>2.4057</t>
  </si>
  <si>
    <t>StringA8025</t>
  </si>
  <si>
    <t>24075</t>
  </si>
  <si>
    <t>0.8025</t>
  </si>
  <si>
    <t>StringB8025</t>
  </si>
  <si>
    <t>56175</t>
  </si>
  <si>
    <t>0.32100</t>
  </si>
  <si>
    <t>StringC8025</t>
  </si>
  <si>
    <t>88275</t>
  </si>
  <si>
    <t>1.4035</t>
  </si>
  <si>
    <t>StringA8026</t>
  </si>
  <si>
    <t>24078</t>
  </si>
  <si>
    <t>0.8026</t>
  </si>
  <si>
    <t>StringB8026</t>
  </si>
  <si>
    <t>56182</t>
  </si>
  <si>
    <t>0.32104</t>
  </si>
  <si>
    <t>StringC8026</t>
  </si>
  <si>
    <t>88286</t>
  </si>
  <si>
    <t>2.4058</t>
  </si>
  <si>
    <t>StringA8027</t>
  </si>
  <si>
    <t>24081</t>
  </si>
  <si>
    <t>0.8027</t>
  </si>
  <si>
    <t>StringB8027</t>
  </si>
  <si>
    <t>56189</t>
  </si>
  <si>
    <t>0.32108</t>
  </si>
  <si>
    <t>StringC8027</t>
  </si>
  <si>
    <t>88297</t>
  </si>
  <si>
    <t>1.4036</t>
  </si>
  <si>
    <t>StringA8028</t>
  </si>
  <si>
    <t>24084</t>
  </si>
  <si>
    <t>StringB8028</t>
  </si>
  <si>
    <t>56196</t>
  </si>
  <si>
    <t>0.32112</t>
  </si>
  <si>
    <t>StringC8028</t>
  </si>
  <si>
    <t>88308</t>
  </si>
  <si>
    <t>2.4059</t>
  </si>
  <si>
    <t>StringA8029</t>
  </si>
  <si>
    <t>0.8029</t>
  </si>
  <si>
    <t>StringB8029</t>
  </si>
  <si>
    <t>56203</t>
  </si>
  <si>
    <t>0.32116</t>
  </si>
  <si>
    <t>StringC8029</t>
  </si>
  <si>
    <t>88319</t>
  </si>
  <si>
    <t>1.4037</t>
  </si>
  <si>
    <t>StringA8030</t>
  </si>
  <si>
    <t>0.8030</t>
  </si>
  <si>
    <t>StringB8030</t>
  </si>
  <si>
    <t>0.32120</t>
  </si>
  <si>
    <t>StringC8030</t>
  </si>
  <si>
    <t>88330</t>
  </si>
  <si>
    <t>2.4060</t>
  </si>
  <si>
    <t>StringA8031</t>
  </si>
  <si>
    <t>24093</t>
  </si>
  <si>
    <t>0.8031</t>
  </si>
  <si>
    <t>StringB8031</t>
  </si>
  <si>
    <t>56217</t>
  </si>
  <si>
    <t>0.32124</t>
  </si>
  <si>
    <t>StringC8031</t>
  </si>
  <si>
    <t>88341</t>
  </si>
  <si>
    <t>1.4038</t>
  </si>
  <si>
    <t>StringA8032</t>
  </si>
  <si>
    <t>24096</t>
  </si>
  <si>
    <t>StringB8032</t>
  </si>
  <si>
    <t>56224</t>
  </si>
  <si>
    <t>0.32128</t>
  </si>
  <si>
    <t>StringC8032</t>
  </si>
  <si>
    <t>88352</t>
  </si>
  <si>
    <t>2.4061</t>
  </si>
  <si>
    <t>StringA8033</t>
  </si>
  <si>
    <t>24099</t>
  </si>
  <si>
    <t>0.8033</t>
  </si>
  <si>
    <t>StringB8033</t>
  </si>
  <si>
    <t>56231</t>
  </si>
  <si>
    <t>0.32132</t>
  </si>
  <si>
    <t>StringC8033</t>
  </si>
  <si>
    <t>88363</t>
  </si>
  <si>
    <t>1.4039</t>
  </si>
  <si>
    <t>StringA8034</t>
  </si>
  <si>
    <t>24102</t>
  </si>
  <si>
    <t>0.8034</t>
  </si>
  <si>
    <t>StringB8034</t>
  </si>
  <si>
    <t>56238</t>
  </si>
  <si>
    <t>0.32136</t>
  </si>
  <si>
    <t>StringC8034</t>
  </si>
  <si>
    <t>88374</t>
  </si>
  <si>
    <t>2.4062</t>
  </si>
  <si>
    <t>StringA8035</t>
  </si>
  <si>
    <t>24105</t>
  </si>
  <si>
    <t>0.8035</t>
  </si>
  <si>
    <t>StringB8035</t>
  </si>
  <si>
    <t>56245</t>
  </si>
  <si>
    <t>0.32140</t>
  </si>
  <si>
    <t>StringC8035</t>
  </si>
  <si>
    <t>88385</t>
  </si>
  <si>
    <t>1.4040</t>
  </si>
  <si>
    <t>StringA8036</t>
  </si>
  <si>
    <t>StringB8036</t>
  </si>
  <si>
    <t>56252</t>
  </si>
  <si>
    <t>0.32144</t>
  </si>
  <si>
    <t>StringC8036</t>
  </si>
  <si>
    <t>88396</t>
  </si>
  <si>
    <t>2.4063</t>
  </si>
  <si>
    <t>StringA8037</t>
  </si>
  <si>
    <t>24111</t>
  </si>
  <si>
    <t>0.8037</t>
  </si>
  <si>
    <t>StringB8037</t>
  </si>
  <si>
    <t>56259</t>
  </si>
  <si>
    <t>0.32148</t>
  </si>
  <si>
    <t>StringC8037</t>
  </si>
  <si>
    <t>88407</t>
  </si>
  <si>
    <t>1.4041</t>
  </si>
  <si>
    <t>StringA8038</t>
  </si>
  <si>
    <t>24114</t>
  </si>
  <si>
    <t>0.8038</t>
  </si>
  <si>
    <t>StringB8038</t>
  </si>
  <si>
    <t>56266</t>
  </si>
  <si>
    <t>0.32152</t>
  </si>
  <si>
    <t>StringC8038</t>
  </si>
  <si>
    <t>88418</t>
  </si>
  <si>
    <t>2.4064</t>
  </si>
  <si>
    <t>StringA8039</t>
  </si>
  <si>
    <t>24117</t>
  </si>
  <si>
    <t>0.8039</t>
  </si>
  <si>
    <t>StringB8039</t>
  </si>
  <si>
    <t>56273</t>
  </si>
  <si>
    <t>0.32156</t>
  </si>
  <si>
    <t>StringC8039</t>
  </si>
  <si>
    <t>88429</t>
  </si>
  <si>
    <t>1.4042</t>
  </si>
  <si>
    <t>StringA8040</t>
  </si>
  <si>
    <t>24120</t>
  </si>
  <si>
    <t>StringB8040</t>
  </si>
  <si>
    <t>56280</t>
  </si>
  <si>
    <t>0.32160</t>
  </si>
  <si>
    <t>StringC8040</t>
  </si>
  <si>
    <t>88440</t>
  </si>
  <si>
    <t>2.4065</t>
  </si>
  <si>
    <t>StringA8041</t>
  </si>
  <si>
    <t>0.8041</t>
  </si>
  <si>
    <t>StringB8041</t>
  </si>
  <si>
    <t>0.32164</t>
  </si>
  <si>
    <t>StringC8041</t>
  </si>
  <si>
    <t>88451</t>
  </si>
  <si>
    <t>1.4043</t>
  </si>
  <si>
    <t>StringA8042</t>
  </si>
  <si>
    <t>24126</t>
  </si>
  <si>
    <t>0.8042</t>
  </si>
  <si>
    <t>StringB8042</t>
  </si>
  <si>
    <t>56294</t>
  </si>
  <si>
    <t>0.32168</t>
  </si>
  <si>
    <t>StringC8042</t>
  </si>
  <si>
    <t>88462</t>
  </si>
  <si>
    <t>2.4066</t>
  </si>
  <si>
    <t>StringA8043</t>
  </si>
  <si>
    <t>0.8043</t>
  </si>
  <si>
    <t>StringB8043</t>
  </si>
  <si>
    <t>56301</t>
  </si>
  <si>
    <t>0.32172</t>
  </si>
  <si>
    <t>StringC8043</t>
  </si>
  <si>
    <t>88473</t>
  </si>
  <si>
    <t>1.4044</t>
  </si>
  <si>
    <t>StringA8044</t>
  </si>
  <si>
    <t>24132</t>
  </si>
  <si>
    <t>StringB8044</t>
  </si>
  <si>
    <t>56308</t>
  </si>
  <si>
    <t>0.32176</t>
  </si>
  <si>
    <t>StringC8044</t>
  </si>
  <si>
    <t>88484</t>
  </si>
  <si>
    <t>2.4067</t>
  </si>
  <si>
    <t>StringA8045</t>
  </si>
  <si>
    <t>24135</t>
  </si>
  <si>
    <t>0.8045</t>
  </si>
  <si>
    <t>StringB8045</t>
  </si>
  <si>
    <t>56315</t>
  </si>
  <si>
    <t>0.32180</t>
  </si>
  <si>
    <t>StringC8045</t>
  </si>
  <si>
    <t>88495</t>
  </si>
  <si>
    <t>1.4045</t>
  </si>
  <si>
    <t>StringA8046</t>
  </si>
  <si>
    <t>24138</t>
  </si>
  <si>
    <t>0.8046</t>
  </si>
  <si>
    <t>StringB8046</t>
  </si>
  <si>
    <t>56322</t>
  </si>
  <si>
    <t>0.32184</t>
  </si>
  <si>
    <t>StringC8046</t>
  </si>
  <si>
    <t>88506</t>
  </si>
  <si>
    <t>2.4068</t>
  </si>
  <si>
    <t>StringA8047</t>
  </si>
  <si>
    <t>24141</t>
  </si>
  <si>
    <t>0.8047</t>
  </si>
  <si>
    <t>StringB8047</t>
  </si>
  <si>
    <t>56329</t>
  </si>
  <si>
    <t>0.32188</t>
  </si>
  <si>
    <t>StringC8047</t>
  </si>
  <si>
    <t>88517</t>
  </si>
  <si>
    <t>1.4046</t>
  </si>
  <si>
    <t>StringA8048</t>
  </si>
  <si>
    <t>24144</t>
  </si>
  <si>
    <t>StringB8048</t>
  </si>
  <si>
    <t>56336</t>
  </si>
  <si>
    <t>0.32192</t>
  </si>
  <si>
    <t>StringC8048</t>
  </si>
  <si>
    <t>88528</t>
  </si>
  <si>
    <t>2.4069</t>
  </si>
  <si>
    <t>StringA8049</t>
  </si>
  <si>
    <t>24147</t>
  </si>
  <si>
    <t>0.8049</t>
  </si>
  <si>
    <t>StringB8049</t>
  </si>
  <si>
    <t>56343</t>
  </si>
  <si>
    <t>0.32196</t>
  </si>
  <si>
    <t>StringC8049</t>
  </si>
  <si>
    <t>88539</t>
  </si>
  <si>
    <t>1.4047</t>
  </si>
  <si>
    <t>StringA8050</t>
  </si>
  <si>
    <t>0.8050</t>
  </si>
  <si>
    <t>StringB8050</t>
  </si>
  <si>
    <t>56350</t>
  </si>
  <si>
    <t>0.32200</t>
  </si>
  <si>
    <t>StringC8050</t>
  </si>
  <si>
    <t>88550</t>
  </si>
  <si>
    <t>2.4070</t>
  </si>
  <si>
    <t>StringA8051</t>
  </si>
  <si>
    <t>24153</t>
  </si>
  <si>
    <t>0.8051</t>
  </si>
  <si>
    <t>StringB8051</t>
  </si>
  <si>
    <t>56357</t>
  </si>
  <si>
    <t>0.32204</t>
  </si>
  <si>
    <t>StringC8051</t>
  </si>
  <si>
    <t>88561</t>
  </si>
  <si>
    <t>1.4048</t>
  </si>
  <si>
    <t>StringA8052</t>
  </si>
  <si>
    <t>StringB8052</t>
  </si>
  <si>
    <t>0.32208</t>
  </si>
  <si>
    <t>StringC8052</t>
  </si>
  <si>
    <t>88572</t>
  </si>
  <si>
    <t>2.4071</t>
  </si>
  <si>
    <t>StringA8053</t>
  </si>
  <si>
    <t>24159</t>
  </si>
  <si>
    <t>0.8053</t>
  </si>
  <si>
    <t>StringB8053</t>
  </si>
  <si>
    <t>56371</t>
  </si>
  <si>
    <t>0.32212</t>
  </si>
  <si>
    <t>StringC8053</t>
  </si>
  <si>
    <t>88583</t>
  </si>
  <si>
    <t>1.4049</t>
  </si>
  <si>
    <t>StringA8054</t>
  </si>
  <si>
    <t>24162</t>
  </si>
  <si>
    <t>0.8054</t>
  </si>
  <si>
    <t>StringB8054</t>
  </si>
  <si>
    <t>56378</t>
  </si>
  <si>
    <t>0.32216</t>
  </si>
  <si>
    <t>StringC8054</t>
  </si>
  <si>
    <t>88594</t>
  </si>
  <si>
    <t>2.4072</t>
  </si>
  <si>
    <t>StringA8055</t>
  </si>
  <si>
    <t>24165</t>
  </si>
  <si>
    <t>0.8055</t>
  </si>
  <si>
    <t>StringB8055</t>
  </si>
  <si>
    <t>56385</t>
  </si>
  <si>
    <t>0.32220</t>
  </si>
  <si>
    <t>StringC8055</t>
  </si>
  <si>
    <t>88605</t>
  </si>
  <si>
    <t>1.4050</t>
  </si>
  <si>
    <t>StringA8056</t>
  </si>
  <si>
    <t>24168</t>
  </si>
  <si>
    <t>StringB8056</t>
  </si>
  <si>
    <t>56392</t>
  </si>
  <si>
    <t>0.32224</t>
  </si>
  <si>
    <t>StringC8056</t>
  </si>
  <si>
    <t>88616</t>
  </si>
  <si>
    <t>2.4073</t>
  </si>
  <si>
    <t>StringA8057</t>
  </si>
  <si>
    <t>0.8057</t>
  </si>
  <si>
    <t>StringB8057</t>
  </si>
  <si>
    <t>56399</t>
  </si>
  <si>
    <t>0.32228</t>
  </si>
  <si>
    <t>StringC8057</t>
  </si>
  <si>
    <t>88627</t>
  </si>
  <si>
    <t>1.4051</t>
  </si>
  <si>
    <t>StringA8058</t>
  </si>
  <si>
    <t>24174</t>
  </si>
  <si>
    <t>0.8058</t>
  </si>
  <si>
    <t>StringB8058</t>
  </si>
  <si>
    <t>56406</t>
  </si>
  <si>
    <t>0.32232</t>
  </si>
  <si>
    <t>StringC8058</t>
  </si>
  <si>
    <t>88638</t>
  </si>
  <si>
    <t>2.4074</t>
  </si>
  <si>
    <t>StringA8059</t>
  </si>
  <si>
    <t>24177</t>
  </si>
  <si>
    <t>0.8059</t>
  </si>
  <si>
    <t>StringB8059</t>
  </si>
  <si>
    <t>56413</t>
  </si>
  <si>
    <t>0.32236</t>
  </si>
  <si>
    <t>StringC8059</t>
  </si>
  <si>
    <t>88649</t>
  </si>
  <si>
    <t>1.4052</t>
  </si>
  <si>
    <t>StringA8060</t>
  </si>
  <si>
    <t>24180</t>
  </si>
  <si>
    <t>StringB8060</t>
  </si>
  <si>
    <t>56420</t>
  </si>
  <si>
    <t>0.32240</t>
  </si>
  <si>
    <t>StringC8060</t>
  </si>
  <si>
    <t>88660</t>
  </si>
  <si>
    <t>2.4075</t>
  </si>
  <si>
    <t>StringA8061</t>
  </si>
  <si>
    <t>24183</t>
  </si>
  <si>
    <t>0.8061</t>
  </si>
  <si>
    <t>StringB8061</t>
  </si>
  <si>
    <t>56427</t>
  </si>
  <si>
    <t>0.32244</t>
  </si>
  <si>
    <t>StringC8061</t>
  </si>
  <si>
    <t>88671</t>
  </si>
  <si>
    <t>1.4053</t>
  </si>
  <si>
    <t>StringA8062</t>
  </si>
  <si>
    <t>24186</t>
  </si>
  <si>
    <t>0.8062</t>
  </si>
  <si>
    <t>StringB8062</t>
  </si>
  <si>
    <t>56434</t>
  </si>
  <si>
    <t>0.32248</t>
  </si>
  <si>
    <t>StringC8062</t>
  </si>
  <si>
    <t>88682</t>
  </si>
  <si>
    <t>2.4076</t>
  </si>
  <si>
    <t>StringA8063</t>
  </si>
  <si>
    <t>0.8063</t>
  </si>
  <si>
    <t>StringB8063</t>
  </si>
  <si>
    <t>0.32252</t>
  </si>
  <si>
    <t>StringC8063</t>
  </si>
  <si>
    <t>88693</t>
  </si>
  <si>
    <t>1.4054</t>
  </si>
  <si>
    <t>StringA8064</t>
  </si>
  <si>
    <t>StringB8064</t>
  </si>
  <si>
    <t>56448</t>
  </si>
  <si>
    <t>0.32256</t>
  </si>
  <si>
    <t>StringC8064</t>
  </si>
  <si>
    <t>88704</t>
  </si>
  <si>
    <t>2.4077</t>
  </si>
  <si>
    <t>StringA8065</t>
  </si>
  <si>
    <t>24195</t>
  </si>
  <si>
    <t>0.8065</t>
  </si>
  <si>
    <t>StringB8065</t>
  </si>
  <si>
    <t>56455</t>
  </si>
  <si>
    <t>0.32260</t>
  </si>
  <si>
    <t>StringC8065</t>
  </si>
  <si>
    <t>88715</t>
  </si>
  <si>
    <t>1.4055</t>
  </si>
  <si>
    <t>StringA8066</t>
  </si>
  <si>
    <t>24198</t>
  </si>
  <si>
    <t>0.8066</t>
  </si>
  <si>
    <t>StringB8066</t>
  </si>
  <si>
    <t>56462</t>
  </si>
  <si>
    <t>0.32264</t>
  </si>
  <si>
    <t>StringC8066</t>
  </si>
  <si>
    <t>88726</t>
  </si>
  <si>
    <t>2.4078</t>
  </si>
  <si>
    <t>StringA8067</t>
  </si>
  <si>
    <t>24201</t>
  </si>
  <si>
    <t>0.8067</t>
  </si>
  <si>
    <t>StringB8067</t>
  </si>
  <si>
    <t>56469</t>
  </si>
  <si>
    <t>0.32268</t>
  </si>
  <si>
    <t>StringC8067</t>
  </si>
  <si>
    <t>88737</t>
  </si>
  <si>
    <t>1.4056</t>
  </si>
  <si>
    <t>StringA8068</t>
  </si>
  <si>
    <t>24204</t>
  </si>
  <si>
    <t>StringB8068</t>
  </si>
  <si>
    <t>56476</t>
  </si>
  <si>
    <t>0.32272</t>
  </si>
  <si>
    <t>StringC8068</t>
  </si>
  <si>
    <t>88748</t>
  </si>
  <si>
    <t>2.4079</t>
  </si>
  <si>
    <t>StringA8069</t>
  </si>
  <si>
    <t>24207</t>
  </si>
  <si>
    <t>0.8069</t>
  </si>
  <si>
    <t>StringB8069</t>
  </si>
  <si>
    <t>56483</t>
  </si>
  <si>
    <t>0.32276</t>
  </si>
  <si>
    <t>StringC8069</t>
  </si>
  <si>
    <t>88759</t>
  </si>
  <si>
    <t>1.4057</t>
  </si>
  <si>
    <t>StringA8070</t>
  </si>
  <si>
    <t>24210</t>
  </si>
  <si>
    <t>0.8070</t>
  </si>
  <si>
    <t>StringB8070</t>
  </si>
  <si>
    <t>56490</t>
  </si>
  <si>
    <t>0.32280</t>
  </si>
  <si>
    <t>StringC8070</t>
  </si>
  <si>
    <t>88770</t>
  </si>
  <si>
    <t>2.4080</t>
  </si>
  <si>
    <t>StringA8071</t>
  </si>
  <si>
    <t>0.8071</t>
  </si>
  <si>
    <t>StringB8071</t>
  </si>
  <si>
    <t>56497</t>
  </si>
  <si>
    <t>0.32284</t>
  </si>
  <si>
    <t>StringC8071</t>
  </si>
  <si>
    <t>88781</t>
  </si>
  <si>
    <t>1.4058</t>
  </si>
  <si>
    <t>StringA8072</t>
  </si>
  <si>
    <t>24216</t>
  </si>
  <si>
    <t>StringB8072</t>
  </si>
  <si>
    <t>56504</t>
  </si>
  <si>
    <t>0.32288</t>
  </si>
  <si>
    <t>StringC8072</t>
  </si>
  <si>
    <t>88792</t>
  </si>
  <si>
    <t>2.4081</t>
  </si>
  <si>
    <t>StringA8073</t>
  </si>
  <si>
    <t>24219</t>
  </si>
  <si>
    <t>0.8073</t>
  </si>
  <si>
    <t>StringB8073</t>
  </si>
  <si>
    <t>56511</t>
  </si>
  <si>
    <t>0.32292</t>
  </si>
  <si>
    <t>StringC8073</t>
  </si>
  <si>
    <t>88803</t>
  </si>
  <si>
    <t>1.4059</t>
  </si>
  <si>
    <t>StringA8074</t>
  </si>
  <si>
    <t>0.8074</t>
  </si>
  <si>
    <t>StringB8074</t>
  </si>
  <si>
    <t>0.32296</t>
  </si>
  <si>
    <t>StringC8074</t>
  </si>
  <si>
    <t>88814</t>
  </si>
  <si>
    <t>2.4082</t>
  </si>
  <si>
    <t>StringA8075</t>
  </si>
  <si>
    <t>24225</t>
  </si>
  <si>
    <t>0.8075</t>
  </si>
  <si>
    <t>StringB8075</t>
  </si>
  <si>
    <t>56525</t>
  </si>
  <si>
    <t>0.32300</t>
  </si>
  <si>
    <t>StringC8075</t>
  </si>
  <si>
    <t>88825</t>
  </si>
  <si>
    <t>1.4060</t>
  </si>
  <si>
    <t>StringA8076</t>
  </si>
  <si>
    <t>24228</t>
  </si>
  <si>
    <t>StringB8076</t>
  </si>
  <si>
    <t>56532</t>
  </si>
  <si>
    <t>0.32304</t>
  </si>
  <si>
    <t>StringC8076</t>
  </si>
  <si>
    <t>88836</t>
  </si>
  <si>
    <t>2.4083</t>
  </si>
  <si>
    <t>StringA8077</t>
  </si>
  <si>
    <t>24231</t>
  </si>
  <si>
    <t>0.8077</t>
  </si>
  <si>
    <t>StringB8077</t>
  </si>
  <si>
    <t>56539</t>
  </si>
  <si>
    <t>0.32308</t>
  </si>
  <si>
    <t>StringC8077</t>
  </si>
  <si>
    <t>88847</t>
  </si>
  <si>
    <t>1.4061</t>
  </si>
  <si>
    <t>StringA8078</t>
  </si>
  <si>
    <t>0.8078</t>
  </si>
  <si>
    <t>StringB8078</t>
  </si>
  <si>
    <t>56546</t>
  </si>
  <si>
    <t>0.32312</t>
  </si>
  <si>
    <t>StringC8078</t>
  </si>
  <si>
    <t>88858</t>
  </si>
  <si>
    <t>2.4084</t>
  </si>
  <si>
    <t>StringA8079</t>
  </si>
  <si>
    <t>24237</t>
  </si>
  <si>
    <t>0.8079</t>
  </si>
  <si>
    <t>StringB8079</t>
  </si>
  <si>
    <t>56553</t>
  </si>
  <si>
    <t>0.32316</t>
  </si>
  <si>
    <t>StringC8079</t>
  </si>
  <si>
    <t>88869</t>
  </si>
  <si>
    <t>1.4062</t>
  </si>
  <si>
    <t>StringA8080</t>
  </si>
  <si>
    <t>24240</t>
  </si>
  <si>
    <t>StringB8080</t>
  </si>
  <si>
    <t>56560</t>
  </si>
  <si>
    <t>0.32320</t>
  </si>
  <si>
    <t>StringC8080</t>
  </si>
  <si>
    <t>88880</t>
  </si>
  <si>
    <t>2.4085</t>
  </si>
  <si>
    <t>StringA8081</t>
  </si>
  <si>
    <t>24243</t>
  </si>
  <si>
    <t>0.8081</t>
  </si>
  <si>
    <t>StringB8081</t>
  </si>
  <si>
    <t>56567</t>
  </si>
  <si>
    <t>0.32324</t>
  </si>
  <si>
    <t>StringC8081</t>
  </si>
  <si>
    <t>88891</t>
  </si>
  <si>
    <t>1.4063</t>
  </si>
  <si>
    <t>StringA8082</t>
  </si>
  <si>
    <t>24246</t>
  </si>
  <si>
    <t>0.8082</t>
  </si>
  <si>
    <t>StringB8082</t>
  </si>
  <si>
    <t>56574</t>
  </si>
  <si>
    <t>0.32328</t>
  </si>
  <si>
    <t>StringC8082</t>
  </si>
  <si>
    <t>88902</t>
  </si>
  <si>
    <t>2.4086</t>
  </si>
  <si>
    <t>StringA8083</t>
  </si>
  <si>
    <t>24249</t>
  </si>
  <si>
    <t>0.8083</t>
  </si>
  <si>
    <t>StringB8083</t>
  </si>
  <si>
    <t>56581</t>
  </si>
  <si>
    <t>0.32332</t>
  </si>
  <si>
    <t>StringC8083</t>
  </si>
  <si>
    <t>88913</t>
  </si>
  <si>
    <t>1.4064</t>
  </si>
  <si>
    <t>StringA8084</t>
  </si>
  <si>
    <t>24252</t>
  </si>
  <si>
    <t>StringB8084</t>
  </si>
  <si>
    <t>56588</t>
  </si>
  <si>
    <t>0.32336</t>
  </si>
  <si>
    <t>StringC8084</t>
  </si>
  <si>
    <t>88924</t>
  </si>
  <si>
    <t>2.4087</t>
  </si>
  <si>
    <t>StringA8085</t>
  </si>
  <si>
    <t>0.8085</t>
  </si>
  <si>
    <t>StringB8085</t>
  </si>
  <si>
    <t>0.32340</t>
  </si>
  <si>
    <t>StringC8085</t>
  </si>
  <si>
    <t>88935</t>
  </si>
  <si>
    <t>1.4065</t>
  </si>
  <si>
    <t>StringA8086</t>
  </si>
  <si>
    <t>24258</t>
  </si>
  <si>
    <t>0.8086</t>
  </si>
  <si>
    <t>StringB8086</t>
  </si>
  <si>
    <t>56602</t>
  </si>
  <si>
    <t>0.32344</t>
  </si>
  <si>
    <t>StringC8086</t>
  </si>
  <si>
    <t>88946</t>
  </si>
  <si>
    <t>2.4088</t>
  </si>
  <si>
    <t>StringA8087</t>
  </si>
  <si>
    <t>24261</t>
  </si>
  <si>
    <t>0.8087</t>
  </si>
  <si>
    <t>StringB8087</t>
  </si>
  <si>
    <t>56609</t>
  </si>
  <si>
    <t>0.32348</t>
  </si>
  <si>
    <t>StringC8087</t>
  </si>
  <si>
    <t>88957</t>
  </si>
  <si>
    <t>1.4066</t>
  </si>
  <si>
    <t>StringA8088</t>
  </si>
  <si>
    <t>24264</t>
  </si>
  <si>
    <t>StringB8088</t>
  </si>
  <si>
    <t>56616</t>
  </si>
  <si>
    <t>0.32352</t>
  </si>
  <si>
    <t>StringC8088</t>
  </si>
  <si>
    <t>88968</t>
  </si>
  <si>
    <t>2.4089</t>
  </si>
  <si>
    <t>StringA8089</t>
  </si>
  <si>
    <t>24267</t>
  </si>
  <si>
    <t>0.8089</t>
  </si>
  <si>
    <t>StringB8089</t>
  </si>
  <si>
    <t>56623</t>
  </si>
  <si>
    <t>0.32356</t>
  </si>
  <si>
    <t>StringC8089</t>
  </si>
  <si>
    <t>88979</t>
  </si>
  <si>
    <t>1.4067</t>
  </si>
  <si>
    <t>StringA8090</t>
  </si>
  <si>
    <t>24270</t>
  </si>
  <si>
    <t>0.8090</t>
  </si>
  <si>
    <t>StringB8090</t>
  </si>
  <si>
    <t>56630</t>
  </si>
  <si>
    <t>0.32360</t>
  </si>
  <si>
    <t>StringC8090</t>
  </si>
  <si>
    <t>88990</t>
  </si>
  <si>
    <t>2.4090</t>
  </si>
  <si>
    <t>StringA8091</t>
  </si>
  <si>
    <t>24273</t>
  </si>
  <si>
    <t>0.8091</t>
  </si>
  <si>
    <t>StringB8091</t>
  </si>
  <si>
    <t>56637</t>
  </si>
  <si>
    <t>0.32364</t>
  </si>
  <si>
    <t>StringC8091</t>
  </si>
  <si>
    <t>89001</t>
  </si>
  <si>
    <t>1.4068</t>
  </si>
  <si>
    <t>StringA8092</t>
  </si>
  <si>
    <t>StringB8092</t>
  </si>
  <si>
    <t>56644</t>
  </si>
  <si>
    <t>0.32368</t>
  </si>
  <si>
    <t>StringC8092</t>
  </si>
  <si>
    <t>89012</t>
  </si>
  <si>
    <t>2.4091</t>
  </si>
  <si>
    <t>StringA8093</t>
  </si>
  <si>
    <t>24279</t>
  </si>
  <si>
    <t>0.8093</t>
  </si>
  <si>
    <t>StringB8093</t>
  </si>
  <si>
    <t>56651</t>
  </si>
  <si>
    <t>0.32372</t>
  </si>
  <si>
    <t>StringC8093</t>
  </si>
  <si>
    <t>89023</t>
  </si>
  <si>
    <t>1.4069</t>
  </si>
  <si>
    <t>StringA8094</t>
  </si>
  <si>
    <t>24282</t>
  </si>
  <si>
    <t>0.8094</t>
  </si>
  <si>
    <t>StringB8094</t>
  </si>
  <si>
    <t>56658</t>
  </si>
  <si>
    <t>0.32376</t>
  </si>
  <si>
    <t>StringC8094</t>
  </si>
  <si>
    <t>89034</t>
  </si>
  <si>
    <t>2.4092</t>
  </si>
  <si>
    <t>StringA8095</t>
  </si>
  <si>
    <t>24285</t>
  </si>
  <si>
    <t>0.8095</t>
  </si>
  <si>
    <t>StringB8095</t>
  </si>
  <si>
    <t>56665</t>
  </si>
  <si>
    <t>0.32380</t>
  </si>
  <si>
    <t>StringC8095</t>
  </si>
  <si>
    <t>89045</t>
  </si>
  <si>
    <t>1.4070</t>
  </si>
  <si>
    <t>StringA8096</t>
  </si>
  <si>
    <t>StringB8096</t>
  </si>
  <si>
    <t>0.32384</t>
  </si>
  <si>
    <t>StringC8096</t>
  </si>
  <si>
    <t>89056</t>
  </si>
  <si>
    <t>2.4093</t>
  </si>
  <si>
    <t>StringA8097</t>
  </si>
  <si>
    <t>24291</t>
  </si>
  <si>
    <t>0.8097</t>
  </si>
  <si>
    <t>StringB8097</t>
  </si>
  <si>
    <t>56679</t>
  </si>
  <si>
    <t>0.32388</t>
  </si>
  <si>
    <t>StringC8097</t>
  </si>
  <si>
    <t>89067</t>
  </si>
  <si>
    <t>1.4071</t>
  </si>
  <si>
    <t>StringA8098</t>
  </si>
  <si>
    <t>24294</t>
  </si>
  <si>
    <t>0.8098</t>
  </si>
  <si>
    <t>StringB8098</t>
  </si>
  <si>
    <t>56686</t>
  </si>
  <si>
    <t>0.32392</t>
  </si>
  <si>
    <t>StringC8098</t>
  </si>
  <si>
    <t>89078</t>
  </si>
  <si>
    <t>2.4094</t>
  </si>
  <si>
    <t>StringA8099</t>
  </si>
  <si>
    <t>0.8099</t>
  </si>
  <si>
    <t>StringB8099</t>
  </si>
  <si>
    <t>56693</t>
  </si>
  <si>
    <t>0.32396</t>
  </si>
  <si>
    <t>StringC8099</t>
  </si>
  <si>
    <t>89089</t>
  </si>
  <si>
    <t>1.4072</t>
  </si>
  <si>
    <t>StringA8100</t>
  </si>
  <si>
    <t>24300</t>
  </si>
  <si>
    <t>StringB8100</t>
  </si>
  <si>
    <t>56700</t>
  </si>
  <si>
    <t>0.32400</t>
  </si>
  <si>
    <t>StringC8100</t>
  </si>
  <si>
    <t>89100</t>
  </si>
  <si>
    <t>2.4095</t>
  </si>
  <si>
    <t>StringA8101</t>
  </si>
  <si>
    <t>24303</t>
  </si>
  <si>
    <t>0.8101</t>
  </si>
  <si>
    <t>StringB8101</t>
  </si>
  <si>
    <t>56707</t>
  </si>
  <si>
    <t>0.32404</t>
  </si>
  <si>
    <t>StringC8101</t>
  </si>
  <si>
    <t>89111</t>
  </si>
  <si>
    <t>1.4073</t>
  </si>
  <si>
    <t>StringA8102</t>
  </si>
  <si>
    <t>24306</t>
  </si>
  <si>
    <t>0.8102</t>
  </si>
  <si>
    <t>StringB8102</t>
  </si>
  <si>
    <t>56714</t>
  </si>
  <si>
    <t>0.32408</t>
  </si>
  <si>
    <t>StringC8102</t>
  </si>
  <si>
    <t>89122</t>
  </si>
  <si>
    <t>2.4096</t>
  </si>
  <si>
    <t>StringA8103</t>
  </si>
  <si>
    <t>24309</t>
  </si>
  <si>
    <t>0.8103</t>
  </si>
  <si>
    <t>StringB8103</t>
  </si>
  <si>
    <t>56721</t>
  </si>
  <si>
    <t>0.32412</t>
  </si>
  <si>
    <t>StringC8103</t>
  </si>
  <si>
    <t>89133</t>
  </si>
  <si>
    <t>1.4074</t>
  </si>
  <si>
    <t>StringA8104</t>
  </si>
  <si>
    <t>24312</t>
  </si>
  <si>
    <t>StringB8104</t>
  </si>
  <si>
    <t>56728</t>
  </si>
  <si>
    <t>0.32416</t>
  </si>
  <si>
    <t>StringC8104</t>
  </si>
  <si>
    <t>89144</t>
  </si>
  <si>
    <t>2.4097</t>
  </si>
  <si>
    <t>StringA8105</t>
  </si>
  <si>
    <t>24315</t>
  </si>
  <si>
    <t>0.8105</t>
  </si>
  <si>
    <t>StringB8105</t>
  </si>
  <si>
    <t>56735</t>
  </si>
  <si>
    <t>0.32420</t>
  </si>
  <si>
    <t>StringC8105</t>
  </si>
  <si>
    <t>89155</t>
  </si>
  <si>
    <t>1.4075</t>
  </si>
  <si>
    <t>StringA8106</t>
  </si>
  <si>
    <t>0.8106</t>
  </si>
  <si>
    <t>StringB8106</t>
  </si>
  <si>
    <t>56742</t>
  </si>
  <si>
    <t>0.32424</t>
  </si>
  <si>
    <t>StringC8106</t>
  </si>
  <si>
    <t>89166</t>
  </si>
  <si>
    <t>2.4098</t>
  </si>
  <si>
    <t>StringA8107</t>
  </si>
  <si>
    <t>0.8107</t>
  </si>
  <si>
    <t>StringB8107</t>
  </si>
  <si>
    <t>0.32428</t>
  </si>
  <si>
    <t>StringC8107</t>
  </si>
  <si>
    <t>89177</t>
  </si>
  <si>
    <t>1.4076</t>
  </si>
  <si>
    <t>StringA8108</t>
  </si>
  <si>
    <t>24324</t>
  </si>
  <si>
    <t>StringB8108</t>
  </si>
  <si>
    <t>56756</t>
  </si>
  <si>
    <t>0.32432</t>
  </si>
  <si>
    <t>StringC8108</t>
  </si>
  <si>
    <t>89188</t>
  </si>
  <si>
    <t>2.4099</t>
  </si>
  <si>
    <t>StringA8109</t>
  </si>
  <si>
    <t>24327</t>
  </si>
  <si>
    <t>0.8109</t>
  </si>
  <si>
    <t>StringB8109</t>
  </si>
  <si>
    <t>56763</t>
  </si>
  <si>
    <t>0.32436</t>
  </si>
  <si>
    <t>StringC8109</t>
  </si>
  <si>
    <t>89199</t>
  </si>
  <si>
    <t>1.4077</t>
  </si>
  <si>
    <t>StringA8110</t>
  </si>
  <si>
    <t>24330</t>
  </si>
  <si>
    <t>0.8110</t>
  </si>
  <si>
    <t>StringB8110</t>
  </si>
  <si>
    <t>56770</t>
  </si>
  <si>
    <t>0.32440</t>
  </si>
  <si>
    <t>StringC8110</t>
  </si>
  <si>
    <t>89210</t>
  </si>
  <si>
    <t>2.4100</t>
  </si>
  <si>
    <t>StringA8111</t>
  </si>
  <si>
    <t>24333</t>
  </si>
  <si>
    <t>0.8111</t>
  </si>
  <si>
    <t>StringB8111</t>
  </si>
  <si>
    <t>56777</t>
  </si>
  <si>
    <t>0.32444</t>
  </si>
  <si>
    <t>StringC8111</t>
  </si>
  <si>
    <t>89221</t>
  </si>
  <si>
    <t>1.4078</t>
  </si>
  <si>
    <t>StringA8112</t>
  </si>
  <si>
    <t>24336</t>
  </si>
  <si>
    <t>StringB8112</t>
  </si>
  <si>
    <t>56784</t>
  </si>
  <si>
    <t>0.32448</t>
  </si>
  <si>
    <t>StringC8112</t>
  </si>
  <si>
    <t>89232</t>
  </si>
  <si>
    <t>2.4101</t>
  </si>
  <si>
    <t>StringA8113</t>
  </si>
  <si>
    <t>0.8113</t>
  </si>
  <si>
    <t>StringB8113</t>
  </si>
  <si>
    <t>56791</t>
  </si>
  <si>
    <t>0.32452</t>
  </si>
  <si>
    <t>StringC8113</t>
  </si>
  <si>
    <t>89243</t>
  </si>
  <si>
    <t>1.4079</t>
  </si>
  <si>
    <t>StringA8114</t>
  </si>
  <si>
    <t>24342</t>
  </si>
  <si>
    <t>0.8114</t>
  </si>
  <si>
    <t>StringB8114</t>
  </si>
  <si>
    <t>56798</t>
  </si>
  <si>
    <t>0.32456</t>
  </si>
  <si>
    <t>StringC8114</t>
  </si>
  <si>
    <t>89254</t>
  </si>
  <si>
    <t>2.4102</t>
  </si>
  <si>
    <t>StringA8115</t>
  </si>
  <si>
    <t>24345</t>
  </si>
  <si>
    <t>0.8115</t>
  </si>
  <si>
    <t>StringB8115</t>
  </si>
  <si>
    <t>56805</t>
  </si>
  <si>
    <t>0.32460</t>
  </si>
  <si>
    <t>StringC8115</t>
  </si>
  <si>
    <t>89265</t>
  </si>
  <si>
    <t>1.4080</t>
  </si>
  <si>
    <t>StringA8116</t>
  </si>
  <si>
    <t>24348</t>
  </si>
  <si>
    <t>StringB8116</t>
  </si>
  <si>
    <t>56812</t>
  </si>
  <si>
    <t>0.32464</t>
  </si>
  <si>
    <t>StringC8116</t>
  </si>
  <si>
    <t>89276</t>
  </si>
  <si>
    <t>2.4103</t>
  </si>
  <si>
    <t>StringA8117</t>
  </si>
  <si>
    <t>24351</t>
  </si>
  <si>
    <t>0.8117</t>
  </si>
  <si>
    <t>StringB8117</t>
  </si>
  <si>
    <t>56819</t>
  </si>
  <si>
    <t>0.32468</t>
  </si>
  <si>
    <t>StringC8117</t>
  </si>
  <si>
    <t>89287</t>
  </si>
  <si>
    <t>1.4081</t>
  </si>
  <si>
    <t>StringA8118</t>
  </si>
  <si>
    <t>0.8118</t>
  </si>
  <si>
    <t>StringB8118</t>
  </si>
  <si>
    <t>0.32472</t>
  </si>
  <si>
    <t>StringC8118</t>
  </si>
  <si>
    <t>89298</t>
  </si>
  <si>
    <t>2.4104</t>
  </si>
  <si>
    <t>StringA8119</t>
  </si>
  <si>
    <t>24357</t>
  </si>
  <si>
    <t>0.8119</t>
  </si>
  <si>
    <t>StringB8119</t>
  </si>
  <si>
    <t>56833</t>
  </si>
  <si>
    <t>0.32476</t>
  </si>
  <si>
    <t>StringC8119</t>
  </si>
  <si>
    <t>89309</t>
  </si>
  <si>
    <t>1.4082</t>
  </si>
  <si>
    <t>StringA8120</t>
  </si>
  <si>
    <t>StringB8120</t>
  </si>
  <si>
    <t>56840</t>
  </si>
  <si>
    <t>0.32480</t>
  </si>
  <si>
    <t>StringC8120</t>
  </si>
  <si>
    <t>89320</t>
  </si>
  <si>
    <t>2.4105</t>
  </si>
  <si>
    <t>StringA8121</t>
  </si>
  <si>
    <t>24363</t>
  </si>
  <si>
    <t>0.8121</t>
  </si>
  <si>
    <t>StringB8121</t>
  </si>
  <si>
    <t>56847</t>
  </si>
  <si>
    <t>0.32484</t>
  </si>
  <si>
    <t>StringC8121</t>
  </si>
  <si>
    <t>89331</t>
  </si>
  <si>
    <t>1.4083</t>
  </si>
  <si>
    <t>StringA8122</t>
  </si>
  <si>
    <t>24366</t>
  </si>
  <si>
    <t>0.8122</t>
  </si>
  <si>
    <t>StringB8122</t>
  </si>
  <si>
    <t>56854</t>
  </si>
  <si>
    <t>0.32488</t>
  </si>
  <si>
    <t>StringC8122</t>
  </si>
  <si>
    <t>89342</t>
  </si>
  <si>
    <t>2.4106</t>
  </si>
  <si>
    <t>StringA8123</t>
  </si>
  <si>
    <t>24369</t>
  </si>
  <si>
    <t>0.8123</t>
  </si>
  <si>
    <t>StringB8123</t>
  </si>
  <si>
    <t>56861</t>
  </si>
  <si>
    <t>0.32492</t>
  </si>
  <si>
    <t>StringC8123</t>
  </si>
  <si>
    <t>89353</t>
  </si>
  <si>
    <t>1.4084</t>
  </si>
  <si>
    <t>StringA8124</t>
  </si>
  <si>
    <t>24372</t>
  </si>
  <si>
    <t>StringB8124</t>
  </si>
  <si>
    <t>56868</t>
  </si>
  <si>
    <t>0.32496</t>
  </si>
  <si>
    <t>StringC8124</t>
  </si>
  <si>
    <t>89364</t>
  </si>
  <si>
    <t>2.4107</t>
  </si>
  <si>
    <t>StringA8125</t>
  </si>
  <si>
    <t>24375</t>
  </si>
  <si>
    <t>0.8125</t>
  </si>
  <si>
    <t>StringB8125</t>
  </si>
  <si>
    <t>56875</t>
  </si>
  <si>
    <t>0.32500</t>
  </si>
  <si>
    <t>StringC8125</t>
  </si>
  <si>
    <t>89375</t>
  </si>
  <si>
    <t>1.4085</t>
  </si>
  <si>
    <t>StringA8126</t>
  </si>
  <si>
    <t>24378</t>
  </si>
  <si>
    <t>0.8126</t>
  </si>
  <si>
    <t>StringB8126</t>
  </si>
  <si>
    <t>56882</t>
  </si>
  <si>
    <t>0.32504</t>
  </si>
  <si>
    <t>StringC8126</t>
  </si>
  <si>
    <t>89386</t>
  </si>
  <si>
    <t>2.4108</t>
  </si>
  <si>
    <t>StringA8127</t>
  </si>
  <si>
    <t>0.8127</t>
  </si>
  <si>
    <t>StringB8127</t>
  </si>
  <si>
    <t>56889</t>
  </si>
  <si>
    <t>0.32508</t>
  </si>
  <si>
    <t>StringC8127</t>
  </si>
  <si>
    <t>89397</t>
  </si>
  <si>
    <t>1.4086</t>
  </si>
  <si>
    <t>StringA8128</t>
  </si>
  <si>
    <t>24384</t>
  </si>
  <si>
    <t>StringB8128</t>
  </si>
  <si>
    <t>56896</t>
  </si>
  <si>
    <t>0.32512</t>
  </si>
  <si>
    <t>StringC8128</t>
  </si>
  <si>
    <t>89408</t>
  </si>
  <si>
    <t>2.4109</t>
  </si>
  <si>
    <t>StringA8129</t>
  </si>
  <si>
    <t>0.8129</t>
  </si>
  <si>
    <t>StringB8129</t>
  </si>
  <si>
    <t>0.32516</t>
  </si>
  <si>
    <t>StringC8129</t>
  </si>
  <si>
    <t>89419</t>
  </si>
  <si>
    <t>1.4087</t>
  </si>
  <si>
    <t>StringA8130</t>
  </si>
  <si>
    <t>24390</t>
  </si>
  <si>
    <t>0.8130</t>
  </si>
  <si>
    <t>StringB8130</t>
  </si>
  <si>
    <t>56910</t>
  </si>
  <si>
    <t>0.32520</t>
  </si>
  <si>
    <t>StringC8130</t>
  </si>
  <si>
    <t>89430</t>
  </si>
  <si>
    <t>2.4110</t>
  </si>
  <si>
    <t>StringA8131</t>
  </si>
  <si>
    <t>24393</t>
  </si>
  <si>
    <t>0.8131</t>
  </si>
  <si>
    <t>StringB8131</t>
  </si>
  <si>
    <t>56917</t>
  </si>
  <si>
    <t>0.32524</t>
  </si>
  <si>
    <t>StringC8131</t>
  </si>
  <si>
    <t>89441</t>
  </si>
  <si>
    <t>1.4088</t>
  </si>
  <si>
    <t>StringA8132</t>
  </si>
  <si>
    <t>24396</t>
  </si>
  <si>
    <t>StringB8132</t>
  </si>
  <si>
    <t>56924</t>
  </si>
  <si>
    <t>0.32528</t>
  </si>
  <si>
    <t>StringC8132</t>
  </si>
  <si>
    <t>89452</t>
  </si>
  <si>
    <t>2.4111</t>
  </si>
  <si>
    <t>StringA8133</t>
  </si>
  <si>
    <t>24399</t>
  </si>
  <si>
    <t>0.8133</t>
  </si>
  <si>
    <t>StringB8133</t>
  </si>
  <si>
    <t>56931</t>
  </si>
  <si>
    <t>0.32532</t>
  </si>
  <si>
    <t>StringC8133</t>
  </si>
  <si>
    <t>89463</t>
  </si>
  <si>
    <t>1.4089</t>
  </si>
  <si>
    <t>StringA8134</t>
  </si>
  <si>
    <t>0.8134</t>
  </si>
  <si>
    <t>StringB8134</t>
  </si>
  <si>
    <t>56938</t>
  </si>
  <si>
    <t>0.32536</t>
  </si>
  <si>
    <t>StringC8134</t>
  </si>
  <si>
    <t>89474</t>
  </si>
  <si>
    <t>2.4112</t>
  </si>
  <si>
    <t>StringA8135</t>
  </si>
  <si>
    <t>24405</t>
  </si>
  <si>
    <t>0.8135</t>
  </si>
  <si>
    <t>StringB8135</t>
  </si>
  <si>
    <t>56945</t>
  </si>
  <si>
    <t>0.32540</t>
  </si>
  <si>
    <t>StringC8135</t>
  </si>
  <si>
    <t>89485</t>
  </si>
  <si>
    <t>1.4090</t>
  </si>
  <si>
    <t>StringA8136</t>
  </si>
  <si>
    <t>24408</t>
  </si>
  <si>
    <t>StringB8136</t>
  </si>
  <si>
    <t>56952</t>
  </si>
  <si>
    <t>0.32544</t>
  </si>
  <si>
    <t>StringC8136</t>
  </si>
  <si>
    <t>89496</t>
  </si>
  <si>
    <t>2.4113</t>
  </si>
  <si>
    <t>StringA8137</t>
  </si>
  <si>
    <t>24411</t>
  </si>
  <si>
    <t>0.8137</t>
  </si>
  <si>
    <t>StringB8137</t>
  </si>
  <si>
    <t>56959</t>
  </si>
  <si>
    <t>0.32548</t>
  </si>
  <si>
    <t>StringC8137</t>
  </si>
  <si>
    <t>89507</t>
  </si>
  <si>
    <t>1.4091</t>
  </si>
  <si>
    <t>StringA8138</t>
  </si>
  <si>
    <t>24414</t>
  </si>
  <si>
    <t>0.8138</t>
  </si>
  <si>
    <t>StringB8138</t>
  </si>
  <si>
    <t>56966</t>
  </si>
  <si>
    <t>0.32552</t>
  </si>
  <si>
    <t>StringC8138</t>
  </si>
  <si>
    <t>89518</t>
  </si>
  <si>
    <t>2.4114</t>
  </si>
  <si>
    <t>StringA8139</t>
  </si>
  <si>
    <t>24417</t>
  </si>
  <si>
    <t>0.8139</t>
  </si>
  <si>
    <t>StringB8139</t>
  </si>
  <si>
    <t>56973</t>
  </si>
  <si>
    <t>0.32556</t>
  </si>
  <si>
    <t>StringC8139</t>
  </si>
  <si>
    <t>89529</t>
  </si>
  <si>
    <t>1.4092</t>
  </si>
  <si>
    <t>StringA8140</t>
  </si>
  <si>
    <t>StringB8140</t>
  </si>
  <si>
    <t>0.32560</t>
  </si>
  <si>
    <t>StringC8140</t>
  </si>
  <si>
    <t>89540</t>
  </si>
  <si>
    <t>2.4115</t>
  </si>
  <si>
    <t>StringA8141</t>
  </si>
  <si>
    <t>0.8141</t>
  </si>
  <si>
    <t>StringB8141</t>
  </si>
  <si>
    <t>56987</t>
  </si>
  <si>
    <t>0.32564</t>
  </si>
  <si>
    <t>StringC8141</t>
  </si>
  <si>
    <t>89551</t>
  </si>
  <si>
    <t>1.4093</t>
  </si>
  <si>
    <t>StringA8142</t>
  </si>
  <si>
    <t>24426</t>
  </si>
  <si>
    <t>0.8142</t>
  </si>
  <si>
    <t>StringB8142</t>
  </si>
  <si>
    <t>56994</t>
  </si>
  <si>
    <t>0.32568</t>
  </si>
  <si>
    <t>StringC8142</t>
  </si>
  <si>
    <t>89562</t>
  </si>
  <si>
    <t>2.4116</t>
  </si>
  <si>
    <t>StringA8143</t>
  </si>
  <si>
    <t>24429</t>
  </si>
  <si>
    <t>0.8143</t>
  </si>
  <si>
    <t>StringB8143</t>
  </si>
  <si>
    <t>57001</t>
  </si>
  <si>
    <t>0.32572</t>
  </si>
  <si>
    <t>StringC8143</t>
  </si>
  <si>
    <t>89573</t>
  </si>
  <si>
    <t>1.4094</t>
  </si>
  <si>
    <t>StringA8144</t>
  </si>
  <si>
    <t>24432</t>
  </si>
  <si>
    <t>StringB8144</t>
  </si>
  <si>
    <t>57008</t>
  </si>
  <si>
    <t>0.32576</t>
  </si>
  <si>
    <t>StringC8144</t>
  </si>
  <si>
    <t>89584</t>
  </si>
  <si>
    <t>2.4117</t>
  </si>
  <si>
    <t>StringA8145</t>
  </si>
  <si>
    <t>24435</t>
  </si>
  <si>
    <t>0.8145</t>
  </si>
  <si>
    <t>StringB8145</t>
  </si>
  <si>
    <t>57015</t>
  </si>
  <si>
    <t>0.32580</t>
  </si>
  <si>
    <t>StringC8145</t>
  </si>
  <si>
    <t>89595</t>
  </si>
  <si>
    <t>1.4095</t>
  </si>
  <si>
    <t>StringA8146</t>
  </si>
  <si>
    <t>24438</t>
  </si>
  <si>
    <t>0.8146</t>
  </si>
  <si>
    <t>StringB8146</t>
  </si>
  <si>
    <t>57022</t>
  </si>
  <si>
    <t>0.32584</t>
  </si>
  <si>
    <t>StringC8146</t>
  </si>
  <si>
    <t>89606</t>
  </si>
  <si>
    <t>2.4118</t>
  </si>
  <si>
    <t>StringA8147</t>
  </si>
  <si>
    <t>24441</t>
  </si>
  <si>
    <t>0.8147</t>
  </si>
  <si>
    <t>StringB8147</t>
  </si>
  <si>
    <t>57029</t>
  </si>
  <si>
    <t>0.32588</t>
  </si>
  <si>
    <t>StringC8147</t>
  </si>
  <si>
    <t>89617</t>
  </si>
  <si>
    <t>1.4096</t>
  </si>
  <si>
    <t>StringA8148</t>
  </si>
  <si>
    <t>StringB8148</t>
  </si>
  <si>
    <t>57036</t>
  </si>
  <si>
    <t>0.32592</t>
  </si>
  <si>
    <t>StringC8148</t>
  </si>
  <si>
    <t>89628</t>
  </si>
  <si>
    <t>2.4119</t>
  </si>
  <si>
    <t>StringA8149</t>
  </si>
  <si>
    <t>24447</t>
  </si>
  <si>
    <t>0.8149</t>
  </si>
  <si>
    <t>StringB8149</t>
  </si>
  <si>
    <t>57043</t>
  </si>
  <si>
    <t>0.32596</t>
  </si>
  <si>
    <t>StringC8149</t>
  </si>
  <si>
    <t>89639</t>
  </si>
  <si>
    <t>1.4097</t>
  </si>
  <si>
    <t>StringA8150</t>
  </si>
  <si>
    <t>24450</t>
  </si>
  <si>
    <t>0.8150</t>
  </si>
  <si>
    <t>StringB8150</t>
  </si>
  <si>
    <t>57050</t>
  </si>
  <si>
    <t>0.32600</t>
  </si>
  <si>
    <t>StringC8150</t>
  </si>
  <si>
    <t>89650</t>
  </si>
  <si>
    <t>2.4120</t>
  </si>
  <si>
    <t>StringA8151</t>
  </si>
  <si>
    <t>0.8151</t>
  </si>
  <si>
    <t>StringB8151</t>
  </si>
  <si>
    <t>0.32604</t>
  </si>
  <si>
    <t>StringC8151</t>
  </si>
  <si>
    <t>89661</t>
  </si>
  <si>
    <t>1.4098</t>
  </si>
  <si>
    <t>StringA8152</t>
  </si>
  <si>
    <t>24456</t>
  </si>
  <si>
    <t>StringB8152</t>
  </si>
  <si>
    <t>57064</t>
  </si>
  <si>
    <t>0.32608</t>
  </si>
  <si>
    <t>StringC8152</t>
  </si>
  <si>
    <t>89672</t>
  </si>
  <si>
    <t>2.4121</t>
  </si>
  <si>
    <t>StringA8153</t>
  </si>
  <si>
    <t>24459</t>
  </si>
  <si>
    <t>0.8153</t>
  </si>
  <si>
    <t>StringB8153</t>
  </si>
  <si>
    <t>57071</t>
  </si>
  <si>
    <t>0.32612</t>
  </si>
  <si>
    <t>StringC8153</t>
  </si>
  <si>
    <t>89683</t>
  </si>
  <si>
    <t>1.4099</t>
  </si>
  <si>
    <t>StringA8154</t>
  </si>
  <si>
    <t>24462</t>
  </si>
  <si>
    <t>0.8154</t>
  </si>
  <si>
    <t>StringB8154</t>
  </si>
  <si>
    <t>57078</t>
  </si>
  <si>
    <t>0.32616</t>
  </si>
  <si>
    <t>StringC8154</t>
  </si>
  <si>
    <t>89694</t>
  </si>
  <si>
    <t>2.4122</t>
  </si>
  <si>
    <t>StringA8155</t>
  </si>
  <si>
    <t>0.8155</t>
  </si>
  <si>
    <t>StringB8155</t>
  </si>
  <si>
    <t>57085</t>
  </si>
  <si>
    <t>0.32620</t>
  </si>
  <si>
    <t>StringC8155</t>
  </si>
  <si>
    <t>89705</t>
  </si>
  <si>
    <t>1.4100</t>
  </si>
  <si>
    <t>StringA8156</t>
  </si>
  <si>
    <t>24468</t>
  </si>
  <si>
    <t>StringB8156</t>
  </si>
  <si>
    <t>57092</t>
  </si>
  <si>
    <t>0.32624</t>
  </si>
  <si>
    <t>StringC8156</t>
  </si>
  <si>
    <t>89716</t>
  </si>
  <si>
    <t>2.4123</t>
  </si>
  <si>
    <t>StringA8157</t>
  </si>
  <si>
    <t>24471</t>
  </si>
  <si>
    <t>0.8157</t>
  </si>
  <si>
    <t>StringB8157</t>
  </si>
  <si>
    <t>57099</t>
  </si>
  <si>
    <t>0.32628</t>
  </si>
  <si>
    <t>StringC8157</t>
  </si>
  <si>
    <t>89727</t>
  </si>
  <si>
    <t>1.4101</t>
  </si>
  <si>
    <t>StringA8158</t>
  </si>
  <si>
    <t>24474</t>
  </si>
  <si>
    <t>0.8158</t>
  </si>
  <si>
    <t>StringB8158</t>
  </si>
  <si>
    <t>57106</t>
  </si>
  <si>
    <t>0.32632</t>
  </si>
  <si>
    <t>StringC8158</t>
  </si>
  <si>
    <t>89738</t>
  </si>
  <si>
    <t>2.4124</t>
  </si>
  <si>
    <t>StringA8159</t>
  </si>
  <si>
    <t>24477</t>
  </si>
  <si>
    <t>0.8159</t>
  </si>
  <si>
    <t>StringB8159</t>
  </si>
  <si>
    <t>57113</t>
  </si>
  <si>
    <t>0.32636</t>
  </si>
  <si>
    <t>StringC8159</t>
  </si>
  <si>
    <t>89749</t>
  </si>
  <si>
    <t>1.4102</t>
  </si>
  <si>
    <t>StringA8160</t>
  </si>
  <si>
    <t>24480</t>
  </si>
  <si>
    <t>StringB8160</t>
  </si>
  <si>
    <t>57120</t>
  </si>
  <si>
    <t>0.32640</t>
  </si>
  <si>
    <t>StringC8160</t>
  </si>
  <si>
    <t>89760</t>
  </si>
  <si>
    <t>2.4125</t>
  </si>
  <si>
    <t>StringA8161</t>
  </si>
  <si>
    <t>24483</t>
  </si>
  <si>
    <t>0.8161</t>
  </si>
  <si>
    <t>StringB8161</t>
  </si>
  <si>
    <t>57127</t>
  </si>
  <si>
    <t>0.32644</t>
  </si>
  <si>
    <t>StringC8161</t>
  </si>
  <si>
    <t>89771</t>
  </si>
  <si>
    <t>1.4103</t>
  </si>
  <si>
    <t>StringA8162</t>
  </si>
  <si>
    <t>0.8162</t>
  </si>
  <si>
    <t>StringB8162</t>
  </si>
  <si>
    <t>0.32648</t>
  </si>
  <si>
    <t>StringC8162</t>
  </si>
  <si>
    <t>89782</t>
  </si>
  <si>
    <t>2.4126</t>
  </si>
  <si>
    <t>StringA8163</t>
  </si>
  <si>
    <t>24489</t>
  </si>
  <si>
    <t>0.8163</t>
  </si>
  <si>
    <t>StringB8163</t>
  </si>
  <si>
    <t>57141</t>
  </si>
  <si>
    <t>0.32652</t>
  </si>
  <si>
    <t>StringC8163</t>
  </si>
  <si>
    <t>89793</t>
  </si>
  <si>
    <t>1.4104</t>
  </si>
  <si>
    <t>StringA8164</t>
  </si>
  <si>
    <t>24492</t>
  </si>
  <si>
    <t>StringB8164</t>
  </si>
  <si>
    <t>57148</t>
  </si>
  <si>
    <t>0.32656</t>
  </si>
  <si>
    <t>StringC8164</t>
  </si>
  <si>
    <t>89804</t>
  </si>
  <si>
    <t>2.4127</t>
  </si>
  <si>
    <t>StringA8165</t>
  </si>
  <si>
    <t>24495</t>
  </si>
  <si>
    <t>0.8165</t>
  </si>
  <si>
    <t>StringB8165</t>
  </si>
  <si>
    <t>57155</t>
  </si>
  <si>
    <t>0.32660</t>
  </si>
  <si>
    <t>StringC8165</t>
  </si>
  <si>
    <t>89815</t>
  </si>
  <si>
    <t>1.4105</t>
  </si>
  <si>
    <t>StringA8166</t>
  </si>
  <si>
    <t>24498</t>
  </si>
  <si>
    <t>0.8166</t>
  </si>
  <si>
    <t>StringB8166</t>
  </si>
  <si>
    <t>57162</t>
  </si>
  <si>
    <t>0.32664</t>
  </si>
  <si>
    <t>StringC8166</t>
  </si>
  <si>
    <t>89826</t>
  </si>
  <si>
    <t>2.4128</t>
  </si>
  <si>
    <t>StringA8167</t>
  </si>
  <si>
    <t>24501</t>
  </si>
  <si>
    <t>0.8167</t>
  </si>
  <si>
    <t>StringB8167</t>
  </si>
  <si>
    <t>57169</t>
  </si>
  <si>
    <t>0.32668</t>
  </si>
  <si>
    <t>StringC8167</t>
  </si>
  <si>
    <t>89837</t>
  </si>
  <si>
    <t>1.4106</t>
  </si>
  <si>
    <t>StringA8168</t>
  </si>
  <si>
    <t>24504</t>
  </si>
  <si>
    <t>StringB8168</t>
  </si>
  <si>
    <t>57176</t>
  </si>
  <si>
    <t>0.32672</t>
  </si>
  <si>
    <t>StringC8168</t>
  </si>
  <si>
    <t>89848</t>
  </si>
  <si>
    <t>2.4129</t>
  </si>
  <si>
    <t>StringA8169</t>
  </si>
  <si>
    <t>0.8169</t>
  </si>
  <si>
    <t>StringB8169</t>
  </si>
  <si>
    <t>57183</t>
  </si>
  <si>
    <t>0.32676</t>
  </si>
  <si>
    <t>StringC8169</t>
  </si>
  <si>
    <t>89859</t>
  </si>
  <si>
    <t>1.4107</t>
  </si>
  <si>
    <t>StringA8170</t>
  </si>
  <si>
    <t>24510</t>
  </si>
  <si>
    <t>0.8170</t>
  </si>
  <si>
    <t>StringB8170</t>
  </si>
  <si>
    <t>57190</t>
  </si>
  <si>
    <t>0.32680</t>
  </si>
  <si>
    <t>StringC8170</t>
  </si>
  <si>
    <t>89870</t>
  </si>
  <si>
    <t>2.4130</t>
  </si>
  <si>
    <t>StringA8171</t>
  </si>
  <si>
    <t>24513</t>
  </si>
  <si>
    <t>0.8171</t>
  </si>
  <si>
    <t>StringB8171</t>
  </si>
  <si>
    <t>57197</t>
  </si>
  <si>
    <t>0.32684</t>
  </si>
  <si>
    <t>StringC8171</t>
  </si>
  <si>
    <t>89881</t>
  </si>
  <si>
    <t>1.4108</t>
  </si>
  <si>
    <t>StringA8172</t>
  </si>
  <si>
    <t>24516</t>
  </si>
  <si>
    <t>StringB8172</t>
  </si>
  <si>
    <t>57204</t>
  </si>
  <si>
    <t>0.32688</t>
  </si>
  <si>
    <t>StringC8172</t>
  </si>
  <si>
    <t>89892</t>
  </si>
  <si>
    <t>2.4131</t>
  </si>
  <si>
    <t>StringA8173</t>
  </si>
  <si>
    <t>0.8173</t>
  </si>
  <si>
    <t>StringB8173</t>
  </si>
  <si>
    <t>0.32692</t>
  </si>
  <si>
    <t>StringC8173</t>
  </si>
  <si>
    <t>89903</t>
  </si>
  <si>
    <t>1.4109</t>
  </si>
  <si>
    <t>StringA8174</t>
  </si>
  <si>
    <t>24522</t>
  </si>
  <si>
    <t>0.8174</t>
  </si>
  <si>
    <t>StringB8174</t>
  </si>
  <si>
    <t>57218</t>
  </si>
  <si>
    <t>0.32696</t>
  </si>
  <si>
    <t>StringC8174</t>
  </si>
  <si>
    <t>89914</t>
  </si>
  <si>
    <t>2.4132</t>
  </si>
  <si>
    <t>StringA8175</t>
  </si>
  <si>
    <t>24525</t>
  </si>
  <si>
    <t>0.8175</t>
  </si>
  <si>
    <t>StringB8175</t>
  </si>
  <si>
    <t>57225</t>
  </si>
  <si>
    <t>0.32700</t>
  </si>
  <si>
    <t>StringC8175</t>
  </si>
  <si>
    <t>89925</t>
  </si>
  <si>
    <t>1.4110</t>
  </si>
  <si>
    <t>StringA8176</t>
  </si>
  <si>
    <t>StringB8176</t>
  </si>
  <si>
    <t>57232</t>
  </si>
  <si>
    <t>0.32704</t>
  </si>
  <si>
    <t>StringC8176</t>
  </si>
  <si>
    <t>89936</t>
  </si>
  <si>
    <t>2.4133</t>
  </si>
  <si>
    <t>StringA8177</t>
  </si>
  <si>
    <t>24531</t>
  </si>
  <si>
    <t>0.8177</t>
  </si>
  <si>
    <t>StringB8177</t>
  </si>
  <si>
    <t>57239</t>
  </si>
  <si>
    <t>0.32708</t>
  </si>
  <si>
    <t>StringC8177</t>
  </si>
  <si>
    <t>89947</t>
  </si>
  <si>
    <t>1.4111</t>
  </si>
  <si>
    <t>StringA8178</t>
  </si>
  <si>
    <t>24534</t>
  </si>
  <si>
    <t>0.8178</t>
  </si>
  <si>
    <t>StringB8178</t>
  </si>
  <si>
    <t>57246</t>
  </si>
  <si>
    <t>0.32712</t>
  </si>
  <si>
    <t>StringC8178</t>
  </si>
  <si>
    <t>89958</t>
  </si>
  <si>
    <t>2.4134</t>
  </si>
  <si>
    <t>StringA8179</t>
  </si>
  <si>
    <t>24537</t>
  </si>
  <si>
    <t>0.8179</t>
  </si>
  <si>
    <t>StringB8179</t>
  </si>
  <si>
    <t>57253</t>
  </si>
  <si>
    <t>0.32716</t>
  </si>
  <si>
    <t>StringC8179</t>
  </si>
  <si>
    <t>89969</t>
  </si>
  <si>
    <t>1.4112</t>
  </si>
  <si>
    <t>StringA8180</t>
  </si>
  <si>
    <t>24540</t>
  </si>
  <si>
    <t>StringB8180</t>
  </si>
  <si>
    <t>57260</t>
  </si>
  <si>
    <t>0.32720</t>
  </si>
  <si>
    <t>StringC8180</t>
  </si>
  <si>
    <t>89980</t>
  </si>
  <si>
    <t>2.4135</t>
  </si>
  <si>
    <t>StringA8181</t>
  </si>
  <si>
    <t>24543</t>
  </si>
  <si>
    <t>0.8181</t>
  </si>
  <si>
    <t>StringB8181</t>
  </si>
  <si>
    <t>57267</t>
  </si>
  <si>
    <t>0.32724</t>
  </si>
  <si>
    <t>StringC8181</t>
  </si>
  <si>
    <t>89991</t>
  </si>
  <si>
    <t>1.4113</t>
  </si>
  <si>
    <t>StringA8182</t>
  </si>
  <si>
    <t>24546</t>
  </si>
  <si>
    <t>0.8182</t>
  </si>
  <si>
    <t>StringB8182</t>
  </si>
  <si>
    <t>57274</t>
  </si>
  <si>
    <t>0.32728</t>
  </si>
  <si>
    <t>StringC8182</t>
  </si>
  <si>
    <t>90002</t>
  </si>
  <si>
    <t>2.4136</t>
  </si>
  <si>
    <t>StringA8183</t>
  </si>
  <si>
    <t>0.8183</t>
  </si>
  <si>
    <t>StringB8183</t>
  </si>
  <si>
    <t>57281</t>
  </si>
  <si>
    <t>0.32732</t>
  </si>
  <si>
    <t>StringC8183</t>
  </si>
  <si>
    <t>90013</t>
  </si>
  <si>
    <t>1.4114</t>
  </si>
  <si>
    <t>StringA8184</t>
  </si>
  <si>
    <t>StringB8184</t>
  </si>
  <si>
    <t>0.32736</t>
  </si>
  <si>
    <t>StringC8184</t>
  </si>
  <si>
    <t>90024</t>
  </si>
  <si>
    <t>2.4137</t>
  </si>
  <si>
    <t>StringA8185</t>
  </si>
  <si>
    <t>24555</t>
  </si>
  <si>
    <t>0.8185</t>
  </si>
  <si>
    <t>StringB8185</t>
  </si>
  <si>
    <t>57295</t>
  </si>
  <si>
    <t>0.32740</t>
  </si>
  <si>
    <t>StringC8185</t>
  </si>
  <si>
    <t>90035</t>
  </si>
  <si>
    <t>1.4115</t>
  </si>
  <si>
    <t>StringA8186</t>
  </si>
  <si>
    <t>24558</t>
  </si>
  <si>
    <t>0.8186</t>
  </si>
  <si>
    <t>StringB8186</t>
  </si>
  <si>
    <t>57302</t>
  </si>
  <si>
    <t>0.32744</t>
  </si>
  <si>
    <t>StringC8186</t>
  </si>
  <si>
    <t>90046</t>
  </si>
  <si>
    <t>2.4138</t>
  </si>
  <si>
    <t>StringA8187</t>
  </si>
  <si>
    <t>24561</t>
  </si>
  <si>
    <t>0.8187</t>
  </si>
  <si>
    <t>StringB8187</t>
  </si>
  <si>
    <t>57309</t>
  </si>
  <si>
    <t>0.32748</t>
  </si>
  <si>
    <t>StringC8187</t>
  </si>
  <si>
    <t>90057</t>
  </si>
  <si>
    <t>1.4116</t>
  </si>
  <si>
    <t>StringA8188</t>
  </si>
  <si>
    <t>24564</t>
  </si>
  <si>
    <t>StringB8188</t>
  </si>
  <si>
    <t>57316</t>
  </si>
  <si>
    <t>0.32752</t>
  </si>
  <si>
    <t>StringC8188</t>
  </si>
  <si>
    <t>90068</t>
  </si>
  <si>
    <t>2.4139</t>
  </si>
  <si>
    <t>StringA8189</t>
  </si>
  <si>
    <t>24567</t>
  </si>
  <si>
    <t>0.8189</t>
  </si>
  <si>
    <t>StringB8189</t>
  </si>
  <si>
    <t>57323</t>
  </si>
  <si>
    <t>0.32756</t>
  </si>
  <si>
    <t>StringC8189</t>
  </si>
  <si>
    <t>90079</t>
  </si>
  <si>
    <t>1.4117</t>
  </si>
  <si>
    <t>StringA8190</t>
  </si>
  <si>
    <t>0.8190</t>
  </si>
  <si>
    <t>StringB8190</t>
  </si>
  <si>
    <t>57330</t>
  </si>
  <si>
    <t>0.32760</t>
  </si>
  <si>
    <t>StringC8190</t>
  </si>
  <si>
    <t>90090</t>
  </si>
  <si>
    <t>2.4140</t>
  </si>
  <si>
    <t>StringA8191</t>
  </si>
  <si>
    <t>24573</t>
  </si>
  <si>
    <t>0.8191</t>
  </si>
  <si>
    <t>StringB8191</t>
  </si>
  <si>
    <t>57337</t>
  </si>
  <si>
    <t>0.32764</t>
  </si>
  <si>
    <t>StringC8191</t>
  </si>
  <si>
    <t>90101</t>
  </si>
  <si>
    <t>1.4118</t>
  </si>
  <si>
    <t>StringA8192</t>
  </si>
  <si>
    <t>24576</t>
  </si>
  <si>
    <t>StringB8192</t>
  </si>
  <si>
    <t>57344</t>
  </si>
  <si>
    <t>0.32768</t>
  </si>
  <si>
    <t>StringC8192</t>
  </si>
  <si>
    <t>90112</t>
  </si>
  <si>
    <t>2.4141</t>
  </si>
  <si>
    <t>StringA8193</t>
  </si>
  <si>
    <t>24579</t>
  </si>
  <si>
    <t>0.8193</t>
  </si>
  <si>
    <t>StringB8193</t>
  </si>
  <si>
    <t>57351</t>
  </si>
  <si>
    <t>0.32772</t>
  </si>
  <si>
    <t>StringC8193</t>
  </si>
  <si>
    <t>90123</t>
  </si>
  <si>
    <t>1.4119</t>
  </si>
  <si>
    <t>StringA8194</t>
  </si>
  <si>
    <t>24582</t>
  </si>
  <si>
    <t>0.8194</t>
  </si>
  <si>
    <t>StringB8194</t>
  </si>
  <si>
    <t>57358</t>
  </si>
  <si>
    <t>0.32776</t>
  </si>
  <si>
    <t>StringC8194</t>
  </si>
  <si>
    <t>90134</t>
  </si>
  <si>
    <t>2.4142</t>
  </si>
  <si>
    <t>StringA8195</t>
  </si>
  <si>
    <t>0.8195</t>
  </si>
  <si>
    <t>StringB8195</t>
  </si>
  <si>
    <t>0.32780</t>
  </si>
  <si>
    <t>StringC8195</t>
  </si>
  <si>
    <t>90145</t>
  </si>
  <si>
    <t>1.4120</t>
  </si>
  <si>
    <t>StringA8196</t>
  </si>
  <si>
    <t>24588</t>
  </si>
  <si>
    <t>StringB8196</t>
  </si>
  <si>
    <t>57372</t>
  </si>
  <si>
    <t>0.32784</t>
  </si>
  <si>
    <t>StringC8196</t>
  </si>
  <si>
    <t>90156</t>
  </si>
  <si>
    <t>2.4143</t>
  </si>
  <si>
    <t>StringA8197</t>
  </si>
  <si>
    <t>0.8197</t>
  </si>
  <si>
    <t>StringB8197</t>
  </si>
  <si>
    <t>57379</t>
  </si>
  <si>
    <t>0.32788</t>
  </si>
  <si>
    <t>StringC8197</t>
  </si>
  <si>
    <t>90167</t>
  </si>
  <si>
    <t>1.4121</t>
  </si>
  <si>
    <t>StringA8198</t>
  </si>
  <si>
    <t>24594</t>
  </si>
  <si>
    <t>0.8198</t>
  </si>
  <si>
    <t>StringB8198</t>
  </si>
  <si>
    <t>57386</t>
  </si>
  <si>
    <t>0.32792</t>
  </si>
  <si>
    <t>StringC8198</t>
  </si>
  <si>
    <t>90178</t>
  </si>
  <si>
    <t>2.4144</t>
  </si>
  <si>
    <t>StringA8199</t>
  </si>
  <si>
    <t>24597</t>
  </si>
  <si>
    <t>0.8199</t>
  </si>
  <si>
    <t>StringB8199</t>
  </si>
  <si>
    <t>57393</t>
  </si>
  <si>
    <t>0.32796</t>
  </si>
  <si>
    <t>StringC8199</t>
  </si>
  <si>
    <t>90189</t>
  </si>
  <si>
    <t>1.4122</t>
  </si>
  <si>
    <t>StringA8200</t>
  </si>
  <si>
    <t>24600</t>
  </si>
  <si>
    <t>StringB8200</t>
  </si>
  <si>
    <t>57400</t>
  </si>
  <si>
    <t>0.32800</t>
  </si>
  <si>
    <t>StringC8200</t>
  </si>
  <si>
    <t>90200</t>
  </si>
  <si>
    <t>2.4145</t>
  </si>
  <si>
    <t>StringA8201</t>
  </si>
  <si>
    <t>24603</t>
  </si>
  <si>
    <t>0.8201</t>
  </si>
  <si>
    <t>StringB8201</t>
  </si>
  <si>
    <t>57407</t>
  </si>
  <si>
    <t>0.32804</t>
  </si>
  <si>
    <t>StringC8201</t>
  </si>
  <si>
    <t>90211</t>
  </si>
  <si>
    <t>1.4123</t>
  </si>
  <si>
    <t>StringA8202</t>
  </si>
  <si>
    <t>24606</t>
  </si>
  <si>
    <t>0.8202</t>
  </si>
  <si>
    <t>StringB8202</t>
  </si>
  <si>
    <t>57414</t>
  </si>
  <si>
    <t>0.32808</t>
  </si>
  <si>
    <t>StringC8202</t>
  </si>
  <si>
    <t>90222</t>
  </si>
  <si>
    <t>2.4146</t>
  </si>
  <si>
    <t>StringA8203</t>
  </si>
  <si>
    <t>24609</t>
  </si>
  <si>
    <t>0.8203</t>
  </si>
  <si>
    <t>StringB8203</t>
  </si>
  <si>
    <t>57421</t>
  </si>
  <si>
    <t>0.32812</t>
  </si>
  <si>
    <t>StringC8203</t>
  </si>
  <si>
    <t>90233</t>
  </si>
  <si>
    <t>1.4124</t>
  </si>
  <si>
    <t>StringA8204</t>
  </si>
  <si>
    <t>StringB8204</t>
  </si>
  <si>
    <t>57428</t>
  </si>
  <si>
    <t>0.32816</t>
  </si>
  <si>
    <t>StringC8204</t>
  </si>
  <si>
    <t>90244</t>
  </si>
  <si>
    <t>2.4147</t>
  </si>
  <si>
    <t>StringA8205</t>
  </si>
  <si>
    <t>24615</t>
  </si>
  <si>
    <t>0.8205</t>
  </si>
  <si>
    <t>StringB8205</t>
  </si>
  <si>
    <t>57435</t>
  </si>
  <si>
    <t>0.32820</t>
  </si>
  <si>
    <t>StringC8205</t>
  </si>
  <si>
    <t>90255</t>
  </si>
  <si>
    <t>1.4125</t>
  </si>
  <si>
    <t>StringA8206</t>
  </si>
  <si>
    <t>0.8206</t>
  </si>
  <si>
    <t>StringB8206</t>
  </si>
  <si>
    <t>0.32824</t>
  </si>
  <si>
    <t>StringC8206</t>
  </si>
  <si>
    <t>90266</t>
  </si>
  <si>
    <t>2.4148</t>
  </si>
  <si>
    <t>StringA8207</t>
  </si>
  <si>
    <t>24621</t>
  </si>
  <si>
    <t>0.8207</t>
  </si>
  <si>
    <t>StringB8207</t>
  </si>
  <si>
    <t>57449</t>
  </si>
  <si>
    <t>0.32828</t>
  </si>
  <si>
    <t>StringC8207</t>
  </si>
  <si>
    <t>90277</t>
  </si>
  <si>
    <t>1.4126</t>
  </si>
  <si>
    <t>StringA8208</t>
  </si>
  <si>
    <t>24624</t>
  </si>
  <si>
    <t>StringB8208</t>
  </si>
  <si>
    <t>57456</t>
  </si>
  <si>
    <t>0.32832</t>
  </si>
  <si>
    <t>StringC8208</t>
  </si>
  <si>
    <t>90288</t>
  </si>
  <si>
    <t>2.4149</t>
  </si>
  <si>
    <t>StringA8209</t>
  </si>
  <si>
    <t>24627</t>
  </si>
  <si>
    <t>0.8209</t>
  </si>
  <si>
    <t>StringB8209</t>
  </si>
  <si>
    <t>57463</t>
  </si>
  <si>
    <t>0.32836</t>
  </si>
  <si>
    <t>StringC8209</t>
  </si>
  <si>
    <t>90299</t>
  </si>
  <si>
    <t>1.4127</t>
  </si>
  <si>
    <t>StringA8210</t>
  </si>
  <si>
    <t>24630</t>
  </si>
  <si>
    <t>0.8210</t>
  </si>
  <si>
    <t>StringB8210</t>
  </si>
  <si>
    <t>57470</t>
  </si>
  <si>
    <t>0.32840</t>
  </si>
  <si>
    <t>StringC8210</t>
  </si>
  <si>
    <t>90310</t>
  </si>
  <si>
    <t>2.4150</t>
  </si>
  <si>
    <t>StringA8211</t>
  </si>
  <si>
    <t>0.8211</t>
  </si>
  <si>
    <t>StringB8211</t>
  </si>
  <si>
    <t>57477</t>
  </si>
  <si>
    <t>0.32844</t>
  </si>
  <si>
    <t>StringC8211</t>
  </si>
  <si>
    <t>90321</t>
  </si>
  <si>
    <t>1.4128</t>
  </si>
  <si>
    <t>StringA8212</t>
  </si>
  <si>
    <t>24636</t>
  </si>
  <si>
    <t>StringB8212</t>
  </si>
  <si>
    <t>57484</t>
  </si>
  <si>
    <t>0.32848</t>
  </si>
  <si>
    <t>StringC8212</t>
  </si>
  <si>
    <t>90332</t>
  </si>
  <si>
    <t>2.4151</t>
  </si>
  <si>
    <t>StringA8213</t>
  </si>
  <si>
    <t>24639</t>
  </si>
  <si>
    <t>0.8213</t>
  </si>
  <si>
    <t>StringB8213</t>
  </si>
  <si>
    <t>57491</t>
  </si>
  <si>
    <t>0.32852</t>
  </si>
  <si>
    <t>StringC8213</t>
  </si>
  <si>
    <t>90343</t>
  </si>
  <si>
    <t>1.4129</t>
  </si>
  <si>
    <t>StringA8214</t>
  </si>
  <si>
    <t>24642</t>
  </si>
  <si>
    <t>0.8214</t>
  </si>
  <si>
    <t>StringB8214</t>
  </si>
  <si>
    <t>57498</t>
  </si>
  <si>
    <t>0.32856</t>
  </si>
  <si>
    <t>StringC8214</t>
  </si>
  <si>
    <t>90354</t>
  </si>
  <si>
    <t>2.4152</t>
  </si>
  <si>
    <t>StringA8215</t>
  </si>
  <si>
    <t>24645</t>
  </si>
  <si>
    <t>0.8215</t>
  </si>
  <si>
    <t>StringB8215</t>
  </si>
  <si>
    <t>57505</t>
  </si>
  <si>
    <t>0.32860</t>
  </si>
  <si>
    <t>StringC8215</t>
  </si>
  <si>
    <t>90365</t>
  </si>
  <si>
    <t>1.4130</t>
  </si>
  <si>
    <t>StringA8216</t>
  </si>
  <si>
    <t>24648</t>
  </si>
  <si>
    <t>StringB8216</t>
  </si>
  <si>
    <t>57512</t>
  </si>
  <si>
    <t>0.32864</t>
  </si>
  <si>
    <t>StringC8216</t>
  </si>
  <si>
    <t>90376</t>
  </si>
  <si>
    <t>2.4153</t>
  </si>
  <si>
    <t>StringA8217</t>
  </si>
  <si>
    <t>0.8217</t>
  </si>
  <si>
    <t>StringB8217</t>
  </si>
  <si>
    <t>0.32868</t>
  </si>
  <si>
    <t>StringC8217</t>
  </si>
  <si>
    <t>90387</t>
  </si>
  <si>
    <t>1.4131</t>
  </si>
  <si>
    <t>StringA8218</t>
  </si>
  <si>
    <t>0.8218</t>
  </si>
  <si>
    <t>StringB8218</t>
  </si>
  <si>
    <t>57526</t>
  </si>
  <si>
    <t>0.32872</t>
  </si>
  <si>
    <t>StringC8218</t>
  </si>
  <si>
    <t>90398</t>
  </si>
  <si>
    <t>2.4154</t>
  </si>
  <si>
    <t>StringA8219</t>
  </si>
  <si>
    <t>24657</t>
  </si>
  <si>
    <t>0.8219</t>
  </si>
  <si>
    <t>StringB8219</t>
  </si>
  <si>
    <t>57533</t>
  </si>
  <si>
    <t>0.32876</t>
  </si>
  <si>
    <t>StringC8219</t>
  </si>
  <si>
    <t>90409</t>
  </si>
  <si>
    <t>1.4132</t>
  </si>
  <si>
    <t>StringA8220</t>
  </si>
  <si>
    <t>24660</t>
  </si>
  <si>
    <t>StringB8220</t>
  </si>
  <si>
    <t>57540</t>
  </si>
  <si>
    <t>0.32880</t>
  </si>
  <si>
    <t>StringC8220</t>
  </si>
  <si>
    <t>90420</t>
  </si>
  <si>
    <t>2.4155</t>
  </si>
  <si>
    <t>StringA8221</t>
  </si>
  <si>
    <t>24663</t>
  </si>
  <si>
    <t>0.8221</t>
  </si>
  <si>
    <t>StringB8221</t>
  </si>
  <si>
    <t>57547</t>
  </si>
  <si>
    <t>0.32884</t>
  </si>
  <si>
    <t>StringC8221</t>
  </si>
  <si>
    <t>90431</t>
  </si>
  <si>
    <t>1.4133</t>
  </si>
  <si>
    <t>StringA8222</t>
  </si>
  <si>
    <t>24666</t>
  </si>
  <si>
    <t>0.8222</t>
  </si>
  <si>
    <t>StringB8222</t>
  </si>
  <si>
    <t>57554</t>
  </si>
  <si>
    <t>0.32888</t>
  </si>
  <si>
    <t>StringC8222</t>
  </si>
  <si>
    <t>90442</t>
  </si>
  <si>
    <t>2.4156</t>
  </si>
  <si>
    <t>StringA8223</t>
  </si>
  <si>
    <t>24669</t>
  </si>
  <si>
    <t>0.8223</t>
  </si>
  <si>
    <t>StringB8223</t>
  </si>
  <si>
    <t>57561</t>
  </si>
  <si>
    <t>0.32892</t>
  </si>
  <si>
    <t>StringC8223</t>
  </si>
  <si>
    <t>90453</t>
  </si>
  <si>
    <t>1.4134</t>
  </si>
  <si>
    <t>StringA8224</t>
  </si>
  <si>
    <t>24672</t>
  </si>
  <si>
    <t>StringB8224</t>
  </si>
  <si>
    <t>57568</t>
  </si>
  <si>
    <t>0.32896</t>
  </si>
  <si>
    <t>StringC8224</t>
  </si>
  <si>
    <t>90464</t>
  </si>
  <si>
    <t>2.4157</t>
  </si>
  <si>
    <t>StringA8225</t>
  </si>
  <si>
    <t>0.8225</t>
  </si>
  <si>
    <t>StringB8225</t>
  </si>
  <si>
    <t>57575</t>
  </si>
  <si>
    <t>0.32900</t>
  </si>
  <si>
    <t>StringC8225</t>
  </si>
  <si>
    <t>90475</t>
  </si>
  <si>
    <t>1.4135</t>
  </si>
  <si>
    <t>StringA8226</t>
  </si>
  <si>
    <t>24678</t>
  </si>
  <si>
    <t>0.8226</t>
  </si>
  <si>
    <t>StringB8226</t>
  </si>
  <si>
    <t>57582</t>
  </si>
  <si>
    <t>0.32904</t>
  </si>
  <si>
    <t>StringC8226</t>
  </si>
  <si>
    <t>90486</t>
  </si>
  <si>
    <t>2.4158</t>
  </si>
  <si>
    <t>StringA8227</t>
  </si>
  <si>
    <t>24681</t>
  </si>
  <si>
    <t>0.8227</t>
  </si>
  <si>
    <t>StringB8227</t>
  </si>
  <si>
    <t>57589</t>
  </si>
  <si>
    <t>0.32908</t>
  </si>
  <si>
    <t>StringC8227</t>
  </si>
  <si>
    <t>90497</t>
  </si>
  <si>
    <t>1.4136</t>
  </si>
  <si>
    <t>StringA8228</t>
  </si>
  <si>
    <t>StringB8228</t>
  </si>
  <si>
    <t>0.32912</t>
  </si>
  <si>
    <t>StringC8228</t>
  </si>
  <si>
    <t>90508</t>
  </si>
  <si>
    <t>2.4159</t>
  </si>
  <si>
    <t>StringA8229</t>
  </si>
  <si>
    <t>24687</t>
  </si>
  <si>
    <t>0.8229</t>
  </si>
  <si>
    <t>StringB8229</t>
  </si>
  <si>
    <t>57603</t>
  </si>
  <si>
    <t>0.32916</t>
  </si>
  <si>
    <t>StringC8229</t>
  </si>
  <si>
    <t>90519</t>
  </si>
  <si>
    <t>1.4137</t>
  </si>
  <si>
    <t>StringA8230</t>
  </si>
  <si>
    <t>24690</t>
  </si>
  <si>
    <t>0.8230</t>
  </si>
  <si>
    <t>StringB8230</t>
  </si>
  <si>
    <t>57610</t>
  </si>
  <si>
    <t>0.32920</t>
  </si>
  <si>
    <t>StringC8230</t>
  </si>
  <si>
    <t>90530</t>
  </si>
  <si>
    <t>2.4160</t>
  </si>
  <si>
    <t>StringA8231</t>
  </si>
  <si>
    <t>24693</t>
  </si>
  <si>
    <t>0.8231</t>
  </si>
  <si>
    <t>StringB8231</t>
  </si>
  <si>
    <t>57617</t>
  </si>
  <si>
    <t>0.32924</t>
  </si>
  <si>
    <t>StringC8231</t>
  </si>
  <si>
    <t>90541</t>
  </si>
  <si>
    <t>1.4138</t>
  </si>
  <si>
    <t>StringA8232</t>
  </si>
  <si>
    <t>StringB8232</t>
  </si>
  <si>
    <t>57624</t>
  </si>
  <si>
    <t>0.32928</t>
  </si>
  <si>
    <t>StringC8232</t>
  </si>
  <si>
    <t>90552</t>
  </si>
  <si>
    <t>2.4161</t>
  </si>
  <si>
    <t>StringA8233</t>
  </si>
  <si>
    <t>24699</t>
  </si>
  <si>
    <t>0.8233</t>
  </si>
  <si>
    <t>StringB8233</t>
  </si>
  <si>
    <t>57631</t>
  </si>
  <si>
    <t>0.32932</t>
  </si>
  <si>
    <t>StringC8233</t>
  </si>
  <si>
    <t>90563</t>
  </si>
  <si>
    <t>1.4139</t>
  </si>
  <si>
    <t>StringA8234</t>
  </si>
  <si>
    <t>24702</t>
  </si>
  <si>
    <t>0.8234</t>
  </si>
  <si>
    <t>StringB8234</t>
  </si>
  <si>
    <t>57638</t>
  </si>
  <si>
    <t>0.32936</t>
  </si>
  <si>
    <t>StringC8234</t>
  </si>
  <si>
    <t>90574</t>
  </si>
  <si>
    <t>2.4162</t>
  </si>
  <si>
    <t>StringA8235</t>
  </si>
  <si>
    <t>24705</t>
  </si>
  <si>
    <t>0.8235</t>
  </si>
  <si>
    <t>StringB8235</t>
  </si>
  <si>
    <t>57645</t>
  </si>
  <si>
    <t>0.32940</t>
  </si>
  <si>
    <t>StringC8235</t>
  </si>
  <si>
    <t>90585</t>
  </si>
  <si>
    <t>1.4140</t>
  </si>
  <si>
    <t>StringA8236</t>
  </si>
  <si>
    <t>24708</t>
  </si>
  <si>
    <t>StringB8236</t>
  </si>
  <si>
    <t>57652</t>
  </si>
  <si>
    <t>0.32944</t>
  </si>
  <si>
    <t>StringC8236</t>
  </si>
  <si>
    <t>90596</t>
  </si>
  <si>
    <t>2.4163</t>
  </si>
  <si>
    <t>StringA8237</t>
  </si>
  <si>
    <t>24711</t>
  </si>
  <si>
    <t>0.8237</t>
  </si>
  <si>
    <t>StringB8237</t>
  </si>
  <si>
    <t>57659</t>
  </si>
  <si>
    <t>0.32948</t>
  </si>
  <si>
    <t>StringC8237</t>
  </si>
  <si>
    <t>90607</t>
  </si>
  <si>
    <t>1.4141</t>
  </si>
  <si>
    <t>StringA8238</t>
  </si>
  <si>
    <t>24714</t>
  </si>
  <si>
    <t>0.8238</t>
  </si>
  <si>
    <t>StringB8238</t>
  </si>
  <si>
    <t>57666</t>
  </si>
  <si>
    <t>0.32952</t>
  </si>
  <si>
    <t>StringC8238</t>
  </si>
  <si>
    <t>90618</t>
  </si>
  <si>
    <t>2.4164</t>
  </si>
  <si>
    <t>StringA8239</t>
  </si>
  <si>
    <t>0.8239</t>
  </si>
  <si>
    <t>StringB8239</t>
  </si>
  <si>
    <t>0.32956</t>
  </si>
  <si>
    <t>StringC8239</t>
  </si>
  <si>
    <t>90629</t>
  </si>
  <si>
    <t>1.4142</t>
  </si>
  <si>
    <t>StringA8240</t>
  </si>
  <si>
    <t>24720</t>
  </si>
  <si>
    <t>StringB8240</t>
  </si>
  <si>
    <t>57680</t>
  </si>
  <si>
    <t>0.32960</t>
  </si>
  <si>
    <t>StringC8240</t>
  </si>
  <si>
    <t>90640</t>
  </si>
  <si>
    <t>2.4165</t>
  </si>
  <si>
    <t>StringA8241</t>
  </si>
  <si>
    <t>24723</t>
  </si>
  <si>
    <t>0.8241</t>
  </si>
  <si>
    <t>StringB8241</t>
  </si>
  <si>
    <t>57687</t>
  </si>
  <si>
    <t>0.32964</t>
  </si>
  <si>
    <t>StringC8241</t>
  </si>
  <si>
    <t>90651</t>
  </si>
  <si>
    <t>1.4143</t>
  </si>
  <si>
    <t>StringA8242</t>
  </si>
  <si>
    <t>24726</t>
  </si>
  <si>
    <t>0.8242</t>
  </si>
  <si>
    <t>StringB8242</t>
  </si>
  <si>
    <t>57694</t>
  </si>
  <si>
    <t>0.32968</t>
  </si>
  <si>
    <t>StringC8242</t>
  </si>
  <si>
    <t>90662</t>
  </si>
  <si>
    <t>2.4166</t>
  </si>
  <si>
    <t>StringA8243</t>
  </si>
  <si>
    <t>24729</t>
  </si>
  <si>
    <t>0.8243</t>
  </si>
  <si>
    <t>StringB8243</t>
  </si>
  <si>
    <t>57701</t>
  </si>
  <si>
    <t>0.32972</t>
  </si>
  <si>
    <t>StringC8243</t>
  </si>
  <si>
    <t>90673</t>
  </si>
  <si>
    <t>1.4144</t>
  </si>
  <si>
    <t>StringA8244</t>
  </si>
  <si>
    <t>24732</t>
  </si>
  <si>
    <t>StringB8244</t>
  </si>
  <si>
    <t>57708</t>
  </si>
  <si>
    <t>0.32976</t>
  </si>
  <si>
    <t>StringC8244</t>
  </si>
  <si>
    <t>90684</t>
  </si>
  <si>
    <t>2.4167</t>
  </si>
  <si>
    <t>StringA8245</t>
  </si>
  <si>
    <t>24735</t>
  </si>
  <si>
    <t>0.8245</t>
  </si>
  <si>
    <t>StringB8245</t>
  </si>
  <si>
    <t>57715</t>
  </si>
  <si>
    <t>0.32980</t>
  </si>
  <si>
    <t>StringC8245</t>
  </si>
  <si>
    <t>90695</t>
  </si>
  <si>
    <t>1.4145</t>
  </si>
  <si>
    <t>StringA8246</t>
  </si>
  <si>
    <t>0.8246</t>
  </si>
  <si>
    <t>StringB8246</t>
  </si>
  <si>
    <t>57722</t>
  </si>
  <si>
    <t>0.32984</t>
  </si>
  <si>
    <t>StringC8246</t>
  </si>
  <si>
    <t>90706</t>
  </si>
  <si>
    <t>2.4168</t>
  </si>
  <si>
    <t>StringA8247</t>
  </si>
  <si>
    <t>24741</t>
  </si>
  <si>
    <t>0.8247</t>
  </si>
  <si>
    <t>StringB8247</t>
  </si>
  <si>
    <t>57729</t>
  </si>
  <si>
    <t>0.32988</t>
  </si>
  <si>
    <t>StringC8247</t>
  </si>
  <si>
    <t>90717</t>
  </si>
  <si>
    <t>1.4146</t>
  </si>
  <si>
    <t>StringA8248</t>
  </si>
  <si>
    <t>24744</t>
  </si>
  <si>
    <t>StringB8248</t>
  </si>
  <si>
    <t>57736</t>
  </si>
  <si>
    <t>0.32992</t>
  </si>
  <si>
    <t>StringC8248</t>
  </si>
  <si>
    <t>90728</t>
  </si>
  <si>
    <t>2.4169</t>
  </si>
  <si>
    <t>StringA8249</t>
  </si>
  <si>
    <t>24747</t>
  </si>
  <si>
    <t>0.8249</t>
  </si>
  <si>
    <t>StringB8249</t>
  </si>
  <si>
    <t>57743</t>
  </si>
  <si>
    <t>0.32996</t>
  </si>
  <si>
    <t>StringC8249</t>
  </si>
  <si>
    <t>90739</t>
  </si>
  <si>
    <t>1.4147</t>
  </si>
  <si>
    <t>StringA8250</t>
  </si>
  <si>
    <t>0.8250</t>
  </si>
  <si>
    <t>StringB8250</t>
  </si>
  <si>
    <t>0.33000</t>
  </si>
  <si>
    <t>StringC8250</t>
  </si>
  <si>
    <t>90750</t>
  </si>
  <si>
    <t>2.4170</t>
  </si>
  <si>
    <t>StringA8251</t>
  </si>
  <si>
    <t>24753</t>
  </si>
  <si>
    <t>0.8251</t>
  </si>
  <si>
    <t>StringB8251</t>
  </si>
  <si>
    <t>57757</t>
  </si>
  <si>
    <t>0.33004</t>
  </si>
  <si>
    <t>StringC8251</t>
  </si>
  <si>
    <t>90761</t>
  </si>
  <si>
    <t>1.4148</t>
  </si>
  <si>
    <t>StringA8252</t>
  </si>
  <si>
    <t>24756</t>
  </si>
  <si>
    <t>StringB8252</t>
  </si>
  <si>
    <t>57764</t>
  </si>
  <si>
    <t>0.33008</t>
  </si>
  <si>
    <t>StringC8252</t>
  </si>
  <si>
    <t>90772</t>
  </si>
  <si>
    <t>2.4171</t>
  </si>
  <si>
    <t>StringA8253</t>
  </si>
  <si>
    <t>0.8253</t>
  </si>
  <si>
    <t>StringB8253</t>
  </si>
  <si>
    <t>57771</t>
  </si>
  <si>
    <t>0.33012</t>
  </si>
  <si>
    <t>StringC8253</t>
  </si>
  <si>
    <t>90783</t>
  </si>
  <si>
    <t>1.4149</t>
  </si>
  <si>
    <t>StringA8254</t>
  </si>
  <si>
    <t>24762</t>
  </si>
  <si>
    <t>0.8254</t>
  </si>
  <si>
    <t>StringB8254</t>
  </si>
  <si>
    <t>57778</t>
  </si>
  <si>
    <t>0.33016</t>
  </si>
  <si>
    <t>StringC8254</t>
  </si>
  <si>
    <t>90794</t>
  </si>
  <si>
    <t>2.4172</t>
  </si>
  <si>
    <t>StringA8255</t>
  </si>
  <si>
    <t>24765</t>
  </si>
  <si>
    <t>0.8255</t>
  </si>
  <si>
    <t>StringB8255</t>
  </si>
  <si>
    <t>57785</t>
  </si>
  <si>
    <t>0.33020</t>
  </si>
  <si>
    <t>StringC8255</t>
  </si>
  <si>
    <t>90805</t>
  </si>
  <si>
    <t>1.4150</t>
  </si>
  <si>
    <t>StringA8256</t>
  </si>
  <si>
    <t>24768</t>
  </si>
  <si>
    <t>StringB8256</t>
  </si>
  <si>
    <t>57792</t>
  </si>
  <si>
    <t>0.33024</t>
  </si>
  <si>
    <t>StringC8256</t>
  </si>
  <si>
    <t>90816</t>
  </si>
  <si>
    <t>2.4173</t>
  </si>
  <si>
    <t>StringA8257</t>
  </si>
  <si>
    <t>24771</t>
  </si>
  <si>
    <t>0.8257</t>
  </si>
  <si>
    <t>StringB8257</t>
  </si>
  <si>
    <t>57799</t>
  </si>
  <si>
    <t>0.33028</t>
  </si>
  <si>
    <t>StringC8257</t>
  </si>
  <si>
    <t>90827</t>
  </si>
  <si>
    <t>1.4151</t>
  </si>
  <si>
    <t>StringA8258</t>
  </si>
  <si>
    <t>24774</t>
  </si>
  <si>
    <t>0.8258</t>
  </si>
  <si>
    <t>StringB8258</t>
  </si>
  <si>
    <t>57806</t>
  </si>
  <si>
    <t>0.33032</t>
  </si>
  <si>
    <t>StringC8258</t>
  </si>
  <si>
    <t>90838</t>
  </si>
  <si>
    <t>2.4174</t>
  </si>
  <si>
    <t>StringA8259</t>
  </si>
  <si>
    <t>24777</t>
  </si>
  <si>
    <t>0.8259</t>
  </si>
  <si>
    <t>StringB8259</t>
  </si>
  <si>
    <t>57813</t>
  </si>
  <si>
    <t>0.33036</t>
  </si>
  <si>
    <t>StringC8259</t>
  </si>
  <si>
    <t>90849</t>
  </si>
  <si>
    <t>1.4152</t>
  </si>
  <si>
    <t>StringA8260</t>
  </si>
  <si>
    <t>StringB8260</t>
  </si>
  <si>
    <t>57820</t>
  </si>
  <si>
    <t>0.33040</t>
  </si>
  <si>
    <t>StringC8260</t>
  </si>
  <si>
    <t>90860</t>
  </si>
  <si>
    <t>2.4175</t>
  </si>
  <si>
    <t>StringA8261</t>
  </si>
  <si>
    <t>0.8261</t>
  </si>
  <si>
    <t>StringB8261</t>
  </si>
  <si>
    <t>0.33044</t>
  </si>
  <si>
    <t>StringC8261</t>
  </si>
  <si>
    <t>90871</t>
  </si>
  <si>
    <t>1.4153</t>
  </si>
  <si>
    <t>StringA8262</t>
  </si>
  <si>
    <t>24786</t>
  </si>
  <si>
    <t>0.8262</t>
  </si>
  <si>
    <t>StringB8262</t>
  </si>
  <si>
    <t>57834</t>
  </si>
  <si>
    <t>0.33048</t>
  </si>
  <si>
    <t>StringC8262</t>
  </si>
  <si>
    <t>90882</t>
  </si>
  <si>
    <t>2.4176</t>
  </si>
  <si>
    <t>StringA8263</t>
  </si>
  <si>
    <t>24789</t>
  </si>
  <si>
    <t>0.8263</t>
  </si>
  <si>
    <t>StringB8263</t>
  </si>
  <si>
    <t>57841</t>
  </si>
  <si>
    <t>0.33052</t>
  </si>
  <si>
    <t>StringC8263</t>
  </si>
  <si>
    <t>90893</t>
  </si>
  <si>
    <t>1.4154</t>
  </si>
  <si>
    <t>StringA8264</t>
  </si>
  <si>
    <t>24792</t>
  </si>
  <si>
    <t>StringB8264</t>
  </si>
  <si>
    <t>57848</t>
  </si>
  <si>
    <t>0.33056</t>
  </si>
  <si>
    <t>StringC8264</t>
  </si>
  <si>
    <t>90904</t>
  </si>
  <si>
    <t>2.4177</t>
  </si>
  <si>
    <t>StringA8265</t>
  </si>
  <si>
    <t>24795</t>
  </si>
  <si>
    <t>0.8265</t>
  </si>
  <si>
    <t>StringB8265</t>
  </si>
  <si>
    <t>57855</t>
  </si>
  <si>
    <t>0.33060</t>
  </si>
  <si>
    <t>StringC8265</t>
  </si>
  <si>
    <t>90915</t>
  </si>
  <si>
    <t>1.4155</t>
  </si>
  <si>
    <t>StringA8266</t>
  </si>
  <si>
    <t>24798</t>
  </si>
  <si>
    <t>0.8266</t>
  </si>
  <si>
    <t>StringB8266</t>
  </si>
  <si>
    <t>57862</t>
  </si>
  <si>
    <t>0.33064</t>
  </si>
  <si>
    <t>StringC8266</t>
  </si>
  <si>
    <t>90926</t>
  </si>
  <si>
    <t>2.4178</t>
  </si>
  <si>
    <t>StringA8267</t>
  </si>
  <si>
    <t>0.8267</t>
  </si>
  <si>
    <t>StringB8267</t>
  </si>
  <si>
    <t>57869</t>
  </si>
  <si>
    <t>0.33068</t>
  </si>
  <si>
    <t>StringC8267</t>
  </si>
  <si>
    <t>90937</t>
  </si>
  <si>
    <t>1.4156</t>
  </si>
  <si>
    <t>StringA8268</t>
  </si>
  <si>
    <t>24804</t>
  </si>
  <si>
    <t>StringB8268</t>
  </si>
  <si>
    <t>57876</t>
  </si>
  <si>
    <t>0.33072</t>
  </si>
  <si>
    <t>StringC8268</t>
  </si>
  <si>
    <t>90948</t>
  </si>
  <si>
    <t>2.4179</t>
  </si>
  <si>
    <t>StringA8269</t>
  </si>
  <si>
    <t>24807</t>
  </si>
  <si>
    <t>0.8269</t>
  </si>
  <si>
    <t>StringB8269</t>
  </si>
  <si>
    <t>57883</t>
  </si>
  <si>
    <t>0.33076</t>
  </si>
  <si>
    <t>StringC8269</t>
  </si>
  <si>
    <t>90959</t>
  </si>
  <si>
    <t>1.4157</t>
  </si>
  <si>
    <t>StringA8270</t>
  </si>
  <si>
    <t>24810</t>
  </si>
  <si>
    <t>0.8270</t>
  </si>
  <si>
    <t>StringB8270</t>
  </si>
  <si>
    <t>57890</t>
  </si>
  <si>
    <t>0.33080</t>
  </si>
  <si>
    <t>StringC8270</t>
  </si>
  <si>
    <t>90970</t>
  </si>
  <si>
    <t>2.4180</t>
  </si>
  <si>
    <t>StringA8271</t>
  </si>
  <si>
    <t>24813</t>
  </si>
  <si>
    <t>0.8271</t>
  </si>
  <si>
    <t>StringB8271</t>
  </si>
  <si>
    <t>57897</t>
  </si>
  <si>
    <t>0.33084</t>
  </si>
  <si>
    <t>StringC8271</t>
  </si>
  <si>
    <t>90981</t>
  </si>
  <si>
    <t>1.4158</t>
  </si>
  <si>
    <t>StringA8272</t>
  </si>
  <si>
    <t>StringB8272</t>
  </si>
  <si>
    <t>0.33088</t>
  </si>
  <si>
    <t>StringC8272</t>
  </si>
  <si>
    <t>90992</t>
  </si>
  <si>
    <t>2.4181</t>
  </si>
  <si>
    <t>StringA8273</t>
  </si>
  <si>
    <t>24819</t>
  </si>
  <si>
    <t>0.8273</t>
  </si>
  <si>
    <t>StringB8273</t>
  </si>
  <si>
    <t>57911</t>
  </si>
  <si>
    <t>0.33092</t>
  </si>
  <si>
    <t>StringC8273</t>
  </si>
  <si>
    <t>91003</t>
  </si>
  <si>
    <t>1.4159</t>
  </si>
  <si>
    <t>StringA8274</t>
  </si>
  <si>
    <t>0.8274</t>
  </si>
  <si>
    <t>StringB8274</t>
  </si>
  <si>
    <t>57918</t>
  </si>
  <si>
    <t>0.33096</t>
  </si>
  <si>
    <t>StringC8274</t>
  </si>
  <si>
    <t>91014</t>
  </si>
  <si>
    <t>2.4182</t>
  </si>
  <si>
    <t>StringA8275</t>
  </si>
  <si>
    <t>24825</t>
  </si>
  <si>
    <t>0.8275</t>
  </si>
  <si>
    <t>StringB8275</t>
  </si>
  <si>
    <t>57925</t>
  </si>
  <si>
    <t>0.33100</t>
  </si>
  <si>
    <t>StringC8275</t>
  </si>
  <si>
    <t>91025</t>
  </si>
  <si>
    <t>1.4160</t>
  </si>
  <si>
    <t>StringA8276</t>
  </si>
  <si>
    <t>24828</t>
  </si>
  <si>
    <t>StringB8276</t>
  </si>
  <si>
    <t>57932</t>
  </si>
  <si>
    <t>0.33104</t>
  </si>
  <si>
    <t>StringC8276</t>
  </si>
  <si>
    <t>91036</t>
  </si>
  <si>
    <t>2.4183</t>
  </si>
  <si>
    <t>StringA8277</t>
  </si>
  <si>
    <t>24831</t>
  </si>
  <si>
    <t>0.8277</t>
  </si>
  <si>
    <t>StringB8277</t>
  </si>
  <si>
    <t>57939</t>
  </si>
  <si>
    <t>0.33108</t>
  </si>
  <si>
    <t>StringC8277</t>
  </si>
  <si>
    <t>91047</t>
  </si>
  <si>
    <t>1.4161</t>
  </si>
  <si>
    <t>StringA8278</t>
  </si>
  <si>
    <t>24834</t>
  </si>
  <si>
    <t>0.8278</t>
  </si>
  <si>
    <t>StringB8278</t>
  </si>
  <si>
    <t>57946</t>
  </si>
  <si>
    <t>0.33112</t>
  </si>
  <si>
    <t>StringC8278</t>
  </si>
  <si>
    <t>91058</t>
  </si>
  <si>
    <t>2.4184</t>
  </si>
  <si>
    <t>StringA8279</t>
  </si>
  <si>
    <t>24837</t>
  </si>
  <si>
    <t>0.8279</t>
  </si>
  <si>
    <t>StringB8279</t>
  </si>
  <si>
    <t>57953</t>
  </si>
  <si>
    <t>0.33116</t>
  </si>
  <si>
    <t>StringC8279</t>
  </si>
  <si>
    <t>91069</t>
  </si>
  <si>
    <t>1.4162</t>
  </si>
  <si>
    <t>StringA8280</t>
  </si>
  <si>
    <t>24840</t>
  </si>
  <si>
    <t>StringB8280</t>
  </si>
  <si>
    <t>57960</t>
  </si>
  <si>
    <t>0.33120</t>
  </si>
  <si>
    <t>StringC8280</t>
  </si>
  <si>
    <t>91080</t>
  </si>
  <si>
    <t>2.4185</t>
  </si>
  <si>
    <t>StringA8281</t>
  </si>
  <si>
    <t>0.8281</t>
  </si>
  <si>
    <t>StringB8281</t>
  </si>
  <si>
    <t>57967</t>
  </si>
  <si>
    <t>0.33124</t>
  </si>
  <si>
    <t>StringC8281</t>
  </si>
  <si>
    <t>91091</t>
  </si>
  <si>
    <t>1.4163</t>
  </si>
  <si>
    <t>StringA8282</t>
  </si>
  <si>
    <t>24846</t>
  </si>
  <si>
    <t>0.8282</t>
  </si>
  <si>
    <t>StringB8282</t>
  </si>
  <si>
    <t>57974</t>
  </si>
  <si>
    <t>0.33128</t>
  </si>
  <si>
    <t>StringC8282</t>
  </si>
  <si>
    <t>91102</t>
  </si>
  <si>
    <t>2.4186</t>
  </si>
  <si>
    <t>StringA8283</t>
  </si>
  <si>
    <t>0.8283</t>
  </si>
  <si>
    <t>StringB8283</t>
  </si>
  <si>
    <t>0.33132</t>
  </si>
  <si>
    <t>StringC8283</t>
  </si>
  <si>
    <t>91113</t>
  </si>
  <si>
    <t>1.4164</t>
  </si>
  <si>
    <t>StringA8284</t>
  </si>
  <si>
    <t>24852</t>
  </si>
  <si>
    <t>StringB8284</t>
  </si>
  <si>
    <t>57988</t>
  </si>
  <si>
    <t>0.33136</t>
  </si>
  <si>
    <t>StringC8284</t>
  </si>
  <si>
    <t>91124</t>
  </si>
  <si>
    <t>2.4187</t>
  </si>
  <si>
    <t>StringA8285</t>
  </si>
  <si>
    <t>24855</t>
  </si>
  <si>
    <t>0.8285</t>
  </si>
  <si>
    <t>StringB8285</t>
  </si>
  <si>
    <t>57995</t>
  </si>
  <si>
    <t>0.33140</t>
  </si>
  <si>
    <t>StringC8285</t>
  </si>
  <si>
    <t>91135</t>
  </si>
  <si>
    <t>1.4165</t>
  </si>
  <si>
    <t>StringA8286</t>
  </si>
  <si>
    <t>24858</t>
  </si>
  <si>
    <t>0.8286</t>
  </si>
  <si>
    <t>StringB8286</t>
  </si>
  <si>
    <t>58002</t>
  </si>
  <si>
    <t>0.33144</t>
  </si>
  <si>
    <t>StringC8286</t>
  </si>
  <si>
    <t>91146</t>
  </si>
  <si>
    <t>2.4188</t>
  </si>
  <si>
    <t>StringA8287</t>
  </si>
  <si>
    <t>24861</t>
  </si>
  <si>
    <t>0.8287</t>
  </si>
  <si>
    <t>StringB8287</t>
  </si>
  <si>
    <t>58009</t>
  </si>
  <si>
    <t>0.33148</t>
  </si>
  <si>
    <t>StringC8287</t>
  </si>
  <si>
    <t>91157</t>
  </si>
  <si>
    <t>1.4166</t>
  </si>
  <si>
    <t>StringA8288</t>
  </si>
  <si>
    <t>StringB8288</t>
  </si>
  <si>
    <t>58016</t>
  </si>
  <si>
    <t>0.33152</t>
  </si>
  <si>
    <t>StringC8288</t>
  </si>
  <si>
    <t>91168</t>
  </si>
  <si>
    <t>2.4189</t>
  </si>
  <si>
    <t>StringA8289</t>
  </si>
  <si>
    <t>24867</t>
  </si>
  <si>
    <t>0.8289</t>
  </si>
  <si>
    <t>StringB8289</t>
  </si>
  <si>
    <t>58023</t>
  </si>
  <si>
    <t>0.33156</t>
  </si>
  <si>
    <t>StringC8289</t>
  </si>
  <si>
    <t>91179</t>
  </si>
  <si>
    <t>1.4167</t>
  </si>
  <si>
    <t>StringA8290</t>
  </si>
  <si>
    <t>24870</t>
  </si>
  <si>
    <t>0.8290</t>
  </si>
  <si>
    <t>StringB8290</t>
  </si>
  <si>
    <t>58030</t>
  </si>
  <si>
    <t>0.33160</t>
  </si>
  <si>
    <t>StringC8290</t>
  </si>
  <si>
    <t>91190</t>
  </si>
  <si>
    <t>2.4190</t>
  </si>
  <si>
    <t>StringA8291</t>
  </si>
  <si>
    <t>24873</t>
  </si>
  <si>
    <t>0.8291</t>
  </si>
  <si>
    <t>StringB8291</t>
  </si>
  <si>
    <t>58037</t>
  </si>
  <si>
    <t>0.33164</t>
  </si>
  <si>
    <t>StringC8291</t>
  </si>
  <si>
    <t>91201</t>
  </si>
  <si>
    <t>1.4168</t>
  </si>
  <si>
    <t>StringA8292</t>
  </si>
  <si>
    <t>24876</t>
  </si>
  <si>
    <t>StringB8292</t>
  </si>
  <si>
    <t>58044</t>
  </si>
  <si>
    <t>0.33168</t>
  </si>
  <si>
    <t>StringC8292</t>
  </si>
  <si>
    <t>91212</t>
  </si>
  <si>
    <t>2.4191</t>
  </si>
  <si>
    <t>StringA8293</t>
  </si>
  <si>
    <t>24879</t>
  </si>
  <si>
    <t>0.8293</t>
  </si>
  <si>
    <t>StringB8293</t>
  </si>
  <si>
    <t>58051</t>
  </si>
  <si>
    <t>0.33172</t>
  </si>
  <si>
    <t>StringC8293</t>
  </si>
  <si>
    <t>91223</t>
  </si>
  <si>
    <t>1.4169</t>
  </si>
  <si>
    <t>StringA8294</t>
  </si>
  <si>
    <t>0.8294</t>
  </si>
  <si>
    <t>StringB8294</t>
  </si>
  <si>
    <t>0.33176</t>
  </si>
  <si>
    <t>StringC8294</t>
  </si>
  <si>
    <t>91234</t>
  </si>
  <si>
    <t>2.4192</t>
  </si>
  <si>
    <t>StringA8295</t>
  </si>
  <si>
    <t>0.8295</t>
  </si>
  <si>
    <t>StringB8295</t>
  </si>
  <si>
    <t>58065</t>
  </si>
  <si>
    <t>0.33180</t>
  </si>
  <si>
    <t>StringC8295</t>
  </si>
  <si>
    <t>91245</t>
  </si>
  <si>
    <t>1.4170</t>
  </si>
  <si>
    <t>StringA8296</t>
  </si>
  <si>
    <t>24888</t>
  </si>
  <si>
    <t>StringB8296</t>
  </si>
  <si>
    <t>58072</t>
  </si>
  <si>
    <t>0.33184</t>
  </si>
  <si>
    <t>StringC8296</t>
  </si>
  <si>
    <t>91256</t>
  </si>
  <si>
    <t>2.4193</t>
  </si>
  <si>
    <t>StringA8297</t>
  </si>
  <si>
    <t>24891</t>
  </si>
  <si>
    <t>0.8297</t>
  </si>
  <si>
    <t>StringB8297</t>
  </si>
  <si>
    <t>58079</t>
  </si>
  <si>
    <t>0.33188</t>
  </si>
  <si>
    <t>StringC8297</t>
  </si>
  <si>
    <t>91267</t>
  </si>
  <si>
    <t>1.4171</t>
  </si>
  <si>
    <t>StringA8298</t>
  </si>
  <si>
    <t>24894</t>
  </si>
  <si>
    <t>0.8298</t>
  </si>
  <si>
    <t>StringB8298</t>
  </si>
  <si>
    <t>58086</t>
  </si>
  <si>
    <t>0.33192</t>
  </si>
  <si>
    <t>StringC8298</t>
  </si>
  <si>
    <t>91278</t>
  </si>
  <si>
    <t>2.4194</t>
  </si>
  <si>
    <t>StringA8299</t>
  </si>
  <si>
    <t>24897</t>
  </si>
  <si>
    <t>0.8299</t>
  </si>
  <si>
    <t>StringB8299</t>
  </si>
  <si>
    <t>58093</t>
  </si>
  <si>
    <t>0.33196</t>
  </si>
  <si>
    <t>StringC8299</t>
  </si>
  <si>
    <t>91289</t>
  </si>
  <si>
    <t>1.4172</t>
  </si>
  <si>
    <t>StringA8300</t>
  </si>
  <si>
    <t>24900</t>
  </si>
  <si>
    <t>StringB8300</t>
  </si>
  <si>
    <t>58100</t>
  </si>
  <si>
    <t>0.33200</t>
  </si>
  <si>
    <t>StringC8300</t>
  </si>
  <si>
    <t>91300</t>
  </si>
  <si>
    <t>2.4195</t>
  </si>
  <si>
    <t>StringA8301</t>
  </si>
  <si>
    <t>24903</t>
  </si>
  <si>
    <t>0.8301</t>
  </si>
  <si>
    <t>StringB8301</t>
  </si>
  <si>
    <t>58107</t>
  </si>
  <si>
    <t>0.33204</t>
  </si>
  <si>
    <t>StringC8301</t>
  </si>
  <si>
    <t>91311</t>
  </si>
  <si>
    <t>1.4173</t>
  </si>
  <si>
    <t>StringA8302</t>
  </si>
  <si>
    <t>0.8302</t>
  </si>
  <si>
    <t>StringB8302</t>
  </si>
  <si>
    <t>58114</t>
  </si>
  <si>
    <t>0.33208</t>
  </si>
  <si>
    <t>StringC8302</t>
  </si>
  <si>
    <t>91322</t>
  </si>
  <si>
    <t>2.4196</t>
  </si>
  <si>
    <t>StringA8303</t>
  </si>
  <si>
    <t>24909</t>
  </si>
  <si>
    <t>0.8303</t>
  </si>
  <si>
    <t>StringB8303</t>
  </si>
  <si>
    <t>58121</t>
  </si>
  <si>
    <t>0.33212</t>
  </si>
  <si>
    <t>StringC8303</t>
  </si>
  <si>
    <t>91333</t>
  </si>
  <si>
    <t>1.4174</t>
  </si>
  <si>
    <t>StringA8304</t>
  </si>
  <si>
    <t>24912</t>
  </si>
  <si>
    <t>StringB8304</t>
  </si>
  <si>
    <t>58128</t>
  </si>
  <si>
    <t>0.33216</t>
  </si>
  <si>
    <t>StringC8304</t>
  </si>
  <si>
    <t>91344</t>
  </si>
  <si>
    <t>2.4197</t>
  </si>
  <si>
    <t>StringA8305</t>
  </si>
  <si>
    <t>0.8305</t>
  </si>
  <si>
    <t>StringB8305</t>
  </si>
  <si>
    <t>0.33220</t>
  </si>
  <si>
    <t>StringC8305</t>
  </si>
  <si>
    <t>91355</t>
  </si>
  <si>
    <t>1.4175</t>
  </si>
  <si>
    <t>StringA8306</t>
  </si>
  <si>
    <t>24918</t>
  </si>
  <si>
    <t>0.8306</t>
  </si>
  <si>
    <t>StringB8306</t>
  </si>
  <si>
    <t>58142</t>
  </si>
  <si>
    <t>0.33224</t>
  </si>
  <si>
    <t>StringC8306</t>
  </si>
  <si>
    <t>91366</t>
  </si>
  <si>
    <t>2.4198</t>
  </si>
  <si>
    <t>StringA8307</t>
  </si>
  <si>
    <t>24921</t>
  </si>
  <si>
    <t>0.8307</t>
  </si>
  <si>
    <t>StringB8307</t>
  </si>
  <si>
    <t>58149</t>
  </si>
  <si>
    <t>0.33228</t>
  </si>
  <si>
    <t>StringC8307</t>
  </si>
  <si>
    <t>91377</t>
  </si>
  <si>
    <t>1.4176</t>
  </si>
  <si>
    <t>StringA8308</t>
  </si>
  <si>
    <t>24924</t>
  </si>
  <si>
    <t>StringB8308</t>
  </si>
  <si>
    <t>58156</t>
  </si>
  <si>
    <t>0.33232</t>
  </si>
  <si>
    <t>StringC8308</t>
  </si>
  <si>
    <t>91388</t>
  </si>
  <si>
    <t>2.4199</t>
  </si>
  <si>
    <t>StringA8309</t>
  </si>
  <si>
    <t>0.8309</t>
  </si>
  <si>
    <t>StringB8309</t>
  </si>
  <si>
    <t>58163</t>
  </si>
  <si>
    <t>0.33236</t>
  </si>
  <si>
    <t>StringC8309</t>
  </si>
  <si>
    <t>91399</t>
  </si>
  <si>
    <t>1.4177</t>
  </si>
  <si>
    <t>StringA8310</t>
  </si>
  <si>
    <t>24930</t>
  </si>
  <si>
    <t>0.8310</t>
  </si>
  <si>
    <t>StringB8310</t>
  </si>
  <si>
    <t>58170</t>
  </si>
  <si>
    <t>0.33240</t>
  </si>
  <si>
    <t>StringC8310</t>
  </si>
  <si>
    <t>91410</t>
  </si>
  <si>
    <t>2.4200</t>
  </si>
  <si>
    <t>StringA8311</t>
  </si>
  <si>
    <t>24933</t>
  </si>
  <si>
    <t>0.8311</t>
  </si>
  <si>
    <t>StringB8311</t>
  </si>
  <si>
    <t>58177</t>
  </si>
  <si>
    <t>0.33244</t>
  </si>
  <si>
    <t>StringC8311</t>
  </si>
  <si>
    <t>91421</t>
  </si>
  <si>
    <t>1.4178</t>
  </si>
  <si>
    <t>StringA8312</t>
  </si>
  <si>
    <t>24936</t>
  </si>
  <si>
    <t>StringB8312</t>
  </si>
  <si>
    <t>58184</t>
  </si>
  <si>
    <t>0.33248</t>
  </si>
  <si>
    <t>StringC8312</t>
  </si>
  <si>
    <t>91432</t>
  </si>
  <si>
    <t>2.4201</t>
  </si>
  <si>
    <t>StringA8313</t>
  </si>
  <si>
    <t>24939</t>
  </si>
  <si>
    <t>0.8313</t>
  </si>
  <si>
    <t>StringB8313</t>
  </si>
  <si>
    <t>58191</t>
  </si>
  <si>
    <t>0.33252</t>
  </si>
  <si>
    <t>StringC8313</t>
  </si>
  <si>
    <t>91443</t>
  </si>
  <si>
    <t>1.4179</t>
  </si>
  <si>
    <t>StringA8314</t>
  </si>
  <si>
    <t>24942</t>
  </si>
  <si>
    <t>0.8314</t>
  </si>
  <si>
    <t>StringB8314</t>
  </si>
  <si>
    <t>58198</t>
  </si>
  <si>
    <t>0.33256</t>
  </si>
  <si>
    <t>StringC8314</t>
  </si>
  <si>
    <t>91454</t>
  </si>
  <si>
    <t>2.4202</t>
  </si>
  <si>
    <t>StringA8315</t>
  </si>
  <si>
    <t>24945</t>
  </si>
  <si>
    <t>0.8315</t>
  </si>
  <si>
    <t>StringB8315</t>
  </si>
  <si>
    <t>58205</t>
  </si>
  <si>
    <t>0.33260</t>
  </si>
  <si>
    <t>StringC8315</t>
  </si>
  <si>
    <t>91465</t>
  </si>
  <si>
    <t>1.4180</t>
  </si>
  <si>
    <t>StringA8316</t>
  </si>
  <si>
    <t>StringB8316</t>
  </si>
  <si>
    <t>0.33264</t>
  </si>
  <si>
    <t>StringC8316</t>
  </si>
  <si>
    <t>91476</t>
  </si>
  <si>
    <t>2.4203</t>
  </si>
  <si>
    <t>StringA8317</t>
  </si>
  <si>
    <t>24951</t>
  </si>
  <si>
    <t>0.8317</t>
  </si>
  <si>
    <t>StringB8317</t>
  </si>
  <si>
    <t>58219</t>
  </si>
  <si>
    <t>0.33268</t>
  </si>
  <si>
    <t>StringC8317</t>
  </si>
  <si>
    <t>91487</t>
  </si>
  <si>
    <t>1.4181</t>
  </si>
  <si>
    <t>StringA8318</t>
  </si>
  <si>
    <t>24954</t>
  </si>
  <si>
    <t>0.8318</t>
  </si>
  <si>
    <t>StringB8318</t>
  </si>
  <si>
    <t>58226</t>
  </si>
  <si>
    <t>0.33272</t>
  </si>
  <si>
    <t>StringC8318</t>
  </si>
  <si>
    <t>91498</t>
  </si>
  <si>
    <t>2.4204</t>
  </si>
  <si>
    <t>StringA8319</t>
  </si>
  <si>
    <t>24957</t>
  </si>
  <si>
    <t>0.8319</t>
  </si>
  <si>
    <t>StringB8319</t>
  </si>
  <si>
    <t>58233</t>
  </si>
  <si>
    <t>0.33276</t>
  </si>
  <si>
    <t>StringC8319</t>
  </si>
  <si>
    <t>91509</t>
  </si>
  <si>
    <t>1.4182</t>
  </si>
  <si>
    <t>StringA8320</t>
  </si>
  <si>
    <t>24960</t>
  </si>
  <si>
    <t>StringB8320</t>
  </si>
  <si>
    <t>58240</t>
  </si>
  <si>
    <t>0.33280</t>
  </si>
  <si>
    <t>StringC8320</t>
  </si>
  <si>
    <t>91520</t>
  </si>
  <si>
    <t>2.4205</t>
  </si>
  <si>
    <t>StringA8321</t>
  </si>
  <si>
    <t>24963</t>
  </si>
  <si>
    <t>0.8321</t>
  </si>
  <si>
    <t>StringB8321</t>
  </si>
  <si>
    <t>58247</t>
  </si>
  <si>
    <t>0.33284</t>
  </si>
  <si>
    <t>StringC8321</t>
  </si>
  <si>
    <t>91531</t>
  </si>
  <si>
    <t>1.4183</t>
  </si>
  <si>
    <t>StringA8322</t>
  </si>
  <si>
    <t>24966</t>
  </si>
  <si>
    <t>0.8322</t>
  </si>
  <si>
    <t>StringB8322</t>
  </si>
  <si>
    <t>58254</t>
  </si>
  <si>
    <t>0.33288</t>
  </si>
  <si>
    <t>StringC8322</t>
  </si>
  <si>
    <t>91542</t>
  </si>
  <si>
    <t>2.4206</t>
  </si>
  <si>
    <t>StringA8323</t>
  </si>
  <si>
    <t>0.8323</t>
  </si>
  <si>
    <t>StringB8323</t>
  </si>
  <si>
    <t>58261</t>
  </si>
  <si>
    <t>0.33292</t>
  </si>
  <si>
    <t>StringC8323</t>
  </si>
  <si>
    <t>91553</t>
  </si>
  <si>
    <t>1.4184</t>
  </si>
  <si>
    <t>StringA8324</t>
  </si>
  <si>
    <t>24972</t>
  </si>
  <si>
    <t>StringB8324</t>
  </si>
  <si>
    <t>58268</t>
  </si>
  <si>
    <t>0.33296</t>
  </si>
  <si>
    <t>StringC8324</t>
  </si>
  <si>
    <t>91564</t>
  </si>
  <si>
    <t>2.4207</t>
  </si>
  <si>
    <t>StringA8325</t>
  </si>
  <si>
    <t>24975</t>
  </si>
  <si>
    <t>0.8325</t>
  </si>
  <si>
    <t>StringB8325</t>
  </si>
  <si>
    <t>58275</t>
  </si>
  <si>
    <t>0.33300</t>
  </si>
  <si>
    <t>StringC8325</t>
  </si>
  <si>
    <t>91575</t>
  </si>
  <si>
    <t>1.4185</t>
  </si>
  <si>
    <t>StringA8326</t>
  </si>
  <si>
    <t>24978</t>
  </si>
  <si>
    <t>0.8326</t>
  </si>
  <si>
    <t>StringB8326</t>
  </si>
  <si>
    <t>58282</t>
  </si>
  <si>
    <t>0.33304</t>
  </si>
  <si>
    <t>StringC8326</t>
  </si>
  <si>
    <t>91586</t>
  </si>
  <si>
    <t>2.4208</t>
  </si>
  <si>
    <t>StringA8327</t>
  </si>
  <si>
    <t>0.8327</t>
  </si>
  <si>
    <t>StringB8327</t>
  </si>
  <si>
    <t>0.33308</t>
  </si>
  <si>
    <t>StringC8327</t>
  </si>
  <si>
    <t>91597</t>
  </si>
  <si>
    <t>1.4186</t>
  </si>
  <si>
    <t>StringA8328</t>
  </si>
  <si>
    <t>24984</t>
  </si>
  <si>
    <t>StringB8328</t>
  </si>
  <si>
    <t>58296</t>
  </si>
  <si>
    <t>0.33312</t>
  </si>
  <si>
    <t>StringC8328</t>
  </si>
  <si>
    <t>91608</t>
  </si>
  <si>
    <t>2.4209</t>
  </si>
  <si>
    <t>StringA8329</t>
  </si>
  <si>
    <t>24987</t>
  </si>
  <si>
    <t>0.8329</t>
  </si>
  <si>
    <t>StringB8329</t>
  </si>
  <si>
    <t>58303</t>
  </si>
  <si>
    <t>0.33316</t>
  </si>
  <si>
    <t>StringC8329</t>
  </si>
  <si>
    <t>91619</t>
  </si>
  <si>
    <t>1.4187</t>
  </si>
  <si>
    <t>StringA8330</t>
  </si>
  <si>
    <t>0.8330</t>
  </si>
  <si>
    <t>StringB8330</t>
  </si>
  <si>
    <t>58310</t>
  </si>
  <si>
    <t>0.33320</t>
  </si>
  <si>
    <t>StringC8330</t>
  </si>
  <si>
    <t>91630</t>
  </si>
  <si>
    <t>2.4210</t>
  </si>
  <si>
    <t>StringA8331</t>
  </si>
  <si>
    <t>24993</t>
  </si>
  <si>
    <t>0.8331</t>
  </si>
  <si>
    <t>StringB8331</t>
  </si>
  <si>
    <t>58317</t>
  </si>
  <si>
    <t>0.33324</t>
  </si>
  <si>
    <t>StringC8331</t>
  </si>
  <si>
    <t>91641</t>
  </si>
  <si>
    <t>1.4188</t>
  </si>
  <si>
    <t>StringA8332</t>
  </si>
  <si>
    <t>24996</t>
  </si>
  <si>
    <t>StringB8332</t>
  </si>
  <si>
    <t>58324</t>
  </si>
  <si>
    <t>0.33328</t>
  </si>
  <si>
    <t>StringC8332</t>
  </si>
  <si>
    <t>91652</t>
  </si>
  <si>
    <t>2.4211</t>
  </si>
  <si>
    <t>StringA8333</t>
  </si>
  <si>
    <t>24999</t>
  </si>
  <si>
    <t>0.8333</t>
  </si>
  <si>
    <t>StringB8333</t>
  </si>
  <si>
    <t>58331</t>
  </si>
  <si>
    <t>0.33332</t>
  </si>
  <si>
    <t>StringC8333</t>
  </si>
  <si>
    <t>91663</t>
  </si>
  <si>
    <t>1.4189</t>
  </si>
  <si>
    <t>StringA8334</t>
  </si>
  <si>
    <t>25002</t>
  </si>
  <si>
    <t>0.8334</t>
  </si>
  <si>
    <t>StringB8334</t>
  </si>
  <si>
    <t>58338</t>
  </si>
  <si>
    <t>0.33336</t>
  </si>
  <si>
    <t>StringC8334</t>
  </si>
  <si>
    <t>91674</t>
  </si>
  <si>
    <t>2.4212</t>
  </si>
  <si>
    <t>StringA8335</t>
  </si>
  <si>
    <t>25005</t>
  </si>
  <si>
    <t>0.8335</t>
  </si>
  <si>
    <t>StringB8335</t>
  </si>
  <si>
    <t>58345</t>
  </si>
  <si>
    <t>0.33340</t>
  </si>
  <si>
    <t>StringC8335</t>
  </si>
  <si>
    <t>91685</t>
  </si>
  <si>
    <t>1.4190</t>
  </si>
  <si>
    <t>StringA8336</t>
  </si>
  <si>
    <t>25008</t>
  </si>
  <si>
    <t>StringB8336</t>
  </si>
  <si>
    <t>58352</t>
  </si>
  <si>
    <t>0.33344</t>
  </si>
  <si>
    <t>StringC8336</t>
  </si>
  <si>
    <t>91696</t>
  </si>
  <si>
    <t>2.4213</t>
  </si>
  <si>
    <t>StringA8337</t>
  </si>
  <si>
    <t>0.8337</t>
  </si>
  <si>
    <t>StringB8337</t>
  </si>
  <si>
    <t>58359</t>
  </si>
  <si>
    <t>0.33348</t>
  </si>
  <si>
    <t>StringC8337</t>
  </si>
  <si>
    <t>91707</t>
  </si>
  <si>
    <t>1.4191</t>
  </si>
  <si>
    <t>StringA8338</t>
  </si>
  <si>
    <t>0.8338</t>
  </si>
  <si>
    <t>StringB8338</t>
  </si>
  <si>
    <t>0.33352</t>
  </si>
  <si>
    <t>StringC8338</t>
  </si>
  <si>
    <t>91718</t>
  </si>
  <si>
    <t>2.4214</t>
  </si>
  <si>
    <t>StringA8339</t>
  </si>
  <si>
    <t>25017</t>
  </si>
  <si>
    <t>0.8339</t>
  </si>
  <si>
    <t>StringB8339</t>
  </si>
  <si>
    <t>58373</t>
  </si>
  <si>
    <t>0.33356</t>
  </si>
  <si>
    <t>StringC8339</t>
  </si>
  <si>
    <t>91729</t>
  </si>
  <si>
    <t>1.4192</t>
  </si>
  <si>
    <t>StringA8340</t>
  </si>
  <si>
    <t>25020</t>
  </si>
  <si>
    <t>StringB8340</t>
  </si>
  <si>
    <t>58380</t>
  </si>
  <si>
    <t>0.33360</t>
  </si>
  <si>
    <t>StringC8340</t>
  </si>
  <si>
    <t>91740</t>
  </si>
  <si>
    <t>2.4215</t>
  </si>
  <si>
    <t>StringA8341</t>
  </si>
  <si>
    <t>25023</t>
  </si>
  <si>
    <t>0.8341</t>
  </si>
  <si>
    <t>StringB8341</t>
  </si>
  <si>
    <t>58387</t>
  </si>
  <si>
    <t>0.33364</t>
  </si>
  <si>
    <t>StringC8341</t>
  </si>
  <si>
    <t>91751</t>
  </si>
  <si>
    <t>1.4193</t>
  </si>
  <si>
    <t>StringA8342</t>
  </si>
  <si>
    <t>25026</t>
  </si>
  <si>
    <t>0.8342</t>
  </si>
  <si>
    <t>StringB8342</t>
  </si>
  <si>
    <t>58394</t>
  </si>
  <si>
    <t>0.33368</t>
  </si>
  <si>
    <t>StringC8342</t>
  </si>
  <si>
    <t>91762</t>
  </si>
  <si>
    <t>2.4216</t>
  </si>
  <si>
    <t>StringA8343</t>
  </si>
  <si>
    <t>25029</t>
  </si>
  <si>
    <t>0.8343</t>
  </si>
  <si>
    <t>StringB8343</t>
  </si>
  <si>
    <t>58401</t>
  </si>
  <si>
    <t>0.33372</t>
  </si>
  <si>
    <t>StringC8343</t>
  </si>
  <si>
    <t>91773</t>
  </si>
  <si>
    <t>1.4194</t>
  </si>
  <si>
    <t>StringA8344</t>
  </si>
  <si>
    <t>StringB8344</t>
  </si>
  <si>
    <t>58408</t>
  </si>
  <si>
    <t>0.33376</t>
  </si>
  <si>
    <t>StringC8344</t>
  </si>
  <si>
    <t>91784</t>
  </si>
  <si>
    <t>2.4217</t>
  </si>
  <si>
    <t>StringA8345</t>
  </si>
  <si>
    <t>25035</t>
  </si>
  <si>
    <t>0.8345</t>
  </si>
  <si>
    <t>StringB8345</t>
  </si>
  <si>
    <t>58415</t>
  </si>
  <si>
    <t>0.33380</t>
  </si>
  <si>
    <t>StringC8345</t>
  </si>
  <si>
    <t>91795</t>
  </si>
  <si>
    <t>1.4195</t>
  </si>
  <si>
    <t>StringA8346</t>
  </si>
  <si>
    <t>25038</t>
  </si>
  <si>
    <t>0.8346</t>
  </si>
  <si>
    <t>StringB8346</t>
  </si>
  <si>
    <t>58422</t>
  </si>
  <si>
    <t>0.33384</t>
  </si>
  <si>
    <t>StringC8346</t>
  </si>
  <si>
    <t>91806</t>
  </si>
  <si>
    <t>2.4218</t>
  </si>
  <si>
    <t>StringA8347</t>
  </si>
  <si>
    <t>25041</t>
  </si>
  <si>
    <t>0.8347</t>
  </si>
  <si>
    <t>StringB8347</t>
  </si>
  <si>
    <t>58429</t>
  </si>
  <si>
    <t>0.33388</t>
  </si>
  <si>
    <t>StringC8347</t>
  </si>
  <si>
    <t>91817</t>
  </si>
  <si>
    <t>1.4196</t>
  </si>
  <si>
    <t>StringA8348</t>
  </si>
  <si>
    <t>25044</t>
  </si>
  <si>
    <t>StringB8348</t>
  </si>
  <si>
    <t>58436</t>
  </si>
  <si>
    <t>0.33392</t>
  </si>
  <si>
    <t>StringC8348</t>
  </si>
  <si>
    <t>91828</t>
  </si>
  <si>
    <t>2.4219</t>
  </si>
  <si>
    <t>StringA8349</t>
  </si>
  <si>
    <t>0.8349</t>
  </si>
  <si>
    <t>StringB8349</t>
  </si>
  <si>
    <t>0.33396</t>
  </si>
  <si>
    <t>StringC8349</t>
  </si>
  <si>
    <t>91839</t>
  </si>
  <si>
    <t>1.4197</t>
  </si>
  <si>
    <t>StringA8350</t>
  </si>
  <si>
    <t>25050</t>
  </si>
  <si>
    <t>0.8350</t>
  </si>
  <si>
    <t>StringB8350</t>
  </si>
  <si>
    <t>58450</t>
  </si>
  <si>
    <t>0.33400</t>
  </si>
  <si>
    <t>StringC8350</t>
  </si>
  <si>
    <t>91850</t>
  </si>
  <si>
    <t>2.4220</t>
  </si>
  <si>
    <t>StringA8351</t>
  </si>
  <si>
    <t>0.8351</t>
  </si>
  <si>
    <t>StringB8351</t>
  </si>
  <si>
    <t>58457</t>
  </si>
  <si>
    <t>0.33404</t>
  </si>
  <si>
    <t>StringC8351</t>
  </si>
  <si>
    <t>91861</t>
  </si>
  <si>
    <t>1.4198</t>
  </si>
  <si>
    <t>StringA8352</t>
  </si>
  <si>
    <t>25056</t>
  </si>
  <si>
    <t>StringB8352</t>
  </si>
  <si>
    <t>58464</t>
  </si>
  <si>
    <t>0.33408</t>
  </si>
  <si>
    <t>StringC8352</t>
  </si>
  <si>
    <t>91872</t>
  </si>
  <si>
    <t>2.4221</t>
  </si>
  <si>
    <t>StringA8353</t>
  </si>
  <si>
    <t>25059</t>
  </si>
  <si>
    <t>0.8353</t>
  </si>
  <si>
    <t>StringB8353</t>
  </si>
  <si>
    <t>58471</t>
  </si>
  <si>
    <t>0.33412</t>
  </si>
  <si>
    <t>StringC8353</t>
  </si>
  <si>
    <t>91883</t>
  </si>
  <si>
    <t>1.4199</t>
  </si>
  <si>
    <t>StringA8354</t>
  </si>
  <si>
    <t>25062</t>
  </si>
  <si>
    <t>0.8354</t>
  </si>
  <si>
    <t>StringB8354</t>
  </si>
  <si>
    <t>58478</t>
  </si>
  <si>
    <t>0.33416</t>
  </si>
  <si>
    <t>StringC8354</t>
  </si>
  <si>
    <t>91894</t>
  </si>
  <si>
    <t>2.4222</t>
  </si>
  <si>
    <t>StringA8355</t>
  </si>
  <si>
    <t>25065</t>
  </si>
  <si>
    <t>0.8355</t>
  </si>
  <si>
    <t>StringB8355</t>
  </si>
  <si>
    <t>58485</t>
  </si>
  <si>
    <t>0.33420</t>
  </si>
  <si>
    <t>StringC8355</t>
  </si>
  <si>
    <t>91905</t>
  </si>
  <si>
    <t>1.4200</t>
  </si>
  <si>
    <t>StringA8356</t>
  </si>
  <si>
    <t>25068</t>
  </si>
  <si>
    <t>StringB8356</t>
  </si>
  <si>
    <t>58492</t>
  </si>
  <si>
    <t>0.33424</t>
  </si>
  <si>
    <t>StringC8356</t>
  </si>
  <si>
    <t>91916</t>
  </si>
  <si>
    <t>2.4223</t>
  </si>
  <si>
    <t>StringA8357</t>
  </si>
  <si>
    <t>25071</t>
  </si>
  <si>
    <t>0.8357</t>
  </si>
  <si>
    <t>StringB8357</t>
  </si>
  <si>
    <t>58499</t>
  </si>
  <si>
    <t>0.33428</t>
  </si>
  <si>
    <t>StringC8357</t>
  </si>
  <si>
    <t>91927</t>
  </si>
  <si>
    <t>1.4201</t>
  </si>
  <si>
    <t>StringA8358</t>
  </si>
  <si>
    <t>0.8358</t>
  </si>
  <si>
    <t>StringB8358</t>
  </si>
  <si>
    <t>58506</t>
  </si>
  <si>
    <t>0.33432</t>
  </si>
  <si>
    <t>StringC8358</t>
  </si>
  <si>
    <t>91938</t>
  </si>
  <si>
    <t>2.4224</t>
  </si>
  <si>
    <t>StringA8359</t>
  </si>
  <si>
    <t>25077</t>
  </si>
  <si>
    <t>0.8359</t>
  </si>
  <si>
    <t>StringB8359</t>
  </si>
  <si>
    <t>58513</t>
  </si>
  <si>
    <t>0.33436</t>
  </si>
  <si>
    <t>StringC8359</t>
  </si>
  <si>
    <t>91949</t>
  </si>
  <si>
    <t>1.4202</t>
  </si>
  <si>
    <t>StringA8360</t>
  </si>
  <si>
    <t>StringB8360</t>
  </si>
  <si>
    <t>0.33440</t>
  </si>
  <si>
    <t>StringC8360</t>
  </si>
  <si>
    <t>91960</t>
  </si>
  <si>
    <t>2.4225</t>
  </si>
  <si>
    <t>StringA8361</t>
  </si>
  <si>
    <t>25083</t>
  </si>
  <si>
    <t>0.8361</t>
  </si>
  <si>
    <t>StringB8361</t>
  </si>
  <si>
    <t>58527</t>
  </si>
  <si>
    <t>0.33444</t>
  </si>
  <si>
    <t>StringC8361</t>
  </si>
  <si>
    <t>91971</t>
  </si>
  <si>
    <t>1.4203</t>
  </si>
  <si>
    <t>StringA8362</t>
  </si>
  <si>
    <t>25086</t>
  </si>
  <si>
    <t>0.8362</t>
  </si>
  <si>
    <t>StringB8362</t>
  </si>
  <si>
    <t>58534</t>
  </si>
  <si>
    <t>0.33448</t>
  </si>
  <si>
    <t>StringC8362</t>
  </si>
  <si>
    <t>91982</t>
  </si>
  <si>
    <t>2.4226</t>
  </si>
  <si>
    <t>StringA8363</t>
  </si>
  <si>
    <t>25089</t>
  </si>
  <si>
    <t>0.8363</t>
  </si>
  <si>
    <t>StringB8363</t>
  </si>
  <si>
    <t>58541</t>
  </si>
  <si>
    <t>0.33452</t>
  </si>
  <si>
    <t>StringC8363</t>
  </si>
  <si>
    <t>91993</t>
  </si>
  <si>
    <t>1.4204</t>
  </si>
  <si>
    <t>StringA8364</t>
  </si>
  <si>
    <t>25092</t>
  </si>
  <si>
    <t>StringB8364</t>
  </si>
  <si>
    <t>58548</t>
  </si>
  <si>
    <t>0.33456</t>
  </si>
  <si>
    <t>StringC8364</t>
  </si>
  <si>
    <t>92004</t>
  </si>
  <si>
    <t>2.4227</t>
  </si>
  <si>
    <t>StringA8365</t>
  </si>
  <si>
    <t>0.8365</t>
  </si>
  <si>
    <t>StringB8365</t>
  </si>
  <si>
    <t>58555</t>
  </si>
  <si>
    <t>0.33460</t>
  </si>
  <si>
    <t>StringC8365</t>
  </si>
  <si>
    <t>92015</t>
  </si>
  <si>
    <t>1.4205</t>
  </si>
  <si>
    <t>StringA8366</t>
  </si>
  <si>
    <t>25098</t>
  </si>
  <si>
    <t>0.8366</t>
  </si>
  <si>
    <t>StringB8366</t>
  </si>
  <si>
    <t>58562</t>
  </si>
  <si>
    <t>0.33464</t>
  </si>
  <si>
    <t>StringC8366</t>
  </si>
  <si>
    <t>92026</t>
  </si>
  <si>
    <t>2.4228</t>
  </si>
  <si>
    <t>StringA8367</t>
  </si>
  <si>
    <t>25101</t>
  </si>
  <si>
    <t>0.8367</t>
  </si>
  <si>
    <t>StringB8367</t>
  </si>
  <si>
    <t>58569</t>
  </si>
  <si>
    <t>0.33468</t>
  </si>
  <si>
    <t>StringC8367</t>
  </si>
  <si>
    <t>92037</t>
  </si>
  <si>
    <t>1.4206</t>
  </si>
  <si>
    <t>StringA8368</t>
  </si>
  <si>
    <t>25104</t>
  </si>
  <si>
    <t>StringB8368</t>
  </si>
  <si>
    <t>58576</t>
  </si>
  <si>
    <t>0.33472</t>
  </si>
  <si>
    <t>StringC8368</t>
  </si>
  <si>
    <t>92048</t>
  </si>
  <si>
    <t>2.4229</t>
  </si>
  <si>
    <t>StringA8369</t>
  </si>
  <si>
    <t>25107</t>
  </si>
  <si>
    <t>0.8369</t>
  </si>
  <si>
    <t>StringB8369</t>
  </si>
  <si>
    <t>58583</t>
  </si>
  <si>
    <t>0.33476</t>
  </si>
  <si>
    <t>StringC8369</t>
  </si>
  <si>
    <t>92059</t>
  </si>
  <si>
    <t>1.4207</t>
  </si>
  <si>
    <t>StringA8370</t>
  </si>
  <si>
    <t>25110</t>
  </si>
  <si>
    <t>0.8370</t>
  </si>
  <si>
    <t>StringB8370</t>
  </si>
  <si>
    <t>58590</t>
  </si>
  <si>
    <t>0.33480</t>
  </si>
  <si>
    <t>StringC8370</t>
  </si>
  <si>
    <t>92070</t>
  </si>
  <si>
    <t>2.4230</t>
  </si>
  <si>
    <t>StringA8371</t>
  </si>
  <si>
    <t>0.8371</t>
  </si>
  <si>
    <t>StringB8371</t>
  </si>
  <si>
    <t>0.33484</t>
  </si>
  <si>
    <t>StringC8371</t>
  </si>
  <si>
    <t>92081</t>
  </si>
  <si>
    <t>1.4208</t>
  </si>
  <si>
    <t>StringA8372</t>
  </si>
  <si>
    <t>StringB8372</t>
  </si>
  <si>
    <t>58604</t>
  </si>
  <si>
    <t>0.33488</t>
  </si>
  <si>
    <t>StringC8372</t>
  </si>
  <si>
    <t>92092</t>
  </si>
  <si>
    <t>2.4231</t>
  </si>
  <si>
    <t>StringA8373</t>
  </si>
  <si>
    <t>25119</t>
  </si>
  <si>
    <t>0.8373</t>
  </si>
  <si>
    <t>StringB8373</t>
  </si>
  <si>
    <t>58611</t>
  </si>
  <si>
    <t>0.33492</t>
  </si>
  <si>
    <t>StringC8373</t>
  </si>
  <si>
    <t>92103</t>
  </si>
  <si>
    <t>1.4209</t>
  </si>
  <si>
    <t>StringA8374</t>
  </si>
  <si>
    <t>25122</t>
  </si>
  <si>
    <t>0.8374</t>
  </si>
  <si>
    <t>StringB8374</t>
  </si>
  <si>
    <t>58618</t>
  </si>
  <si>
    <t>0.33496</t>
  </si>
  <si>
    <t>StringC8374</t>
  </si>
  <si>
    <t>92114</t>
  </si>
  <si>
    <t>2.4232</t>
  </si>
  <si>
    <t>StringA8375</t>
  </si>
  <si>
    <t>25125</t>
  </si>
  <si>
    <t>0.8375</t>
  </si>
  <si>
    <t>StringB8375</t>
  </si>
  <si>
    <t>58625</t>
  </si>
  <si>
    <t>0.33500</t>
  </si>
  <si>
    <t>StringC8375</t>
  </si>
  <si>
    <t>92125</t>
  </si>
  <si>
    <t>1.4210</t>
  </si>
  <si>
    <t>StringA8376</t>
  </si>
  <si>
    <t>25128</t>
  </si>
  <si>
    <t>StringB8376</t>
  </si>
  <si>
    <t>58632</t>
  </si>
  <si>
    <t>0.33504</t>
  </si>
  <si>
    <t>StringC8376</t>
  </si>
  <si>
    <t>92136</t>
  </si>
  <si>
    <t>2.4233</t>
  </si>
  <si>
    <t>StringA8377</t>
  </si>
  <si>
    <t>25131</t>
  </si>
  <si>
    <t>0.8377</t>
  </si>
  <si>
    <t>StringB8377</t>
  </si>
  <si>
    <t>58639</t>
  </si>
  <si>
    <t>0.33508</t>
  </si>
  <si>
    <t>StringC8377</t>
  </si>
  <si>
    <t>92147</t>
  </si>
  <si>
    <t>1.4211</t>
  </si>
  <si>
    <t>StringA8378</t>
  </si>
  <si>
    <t>25134</t>
  </si>
  <si>
    <t>0.8378</t>
  </si>
  <si>
    <t>StringB8378</t>
  </si>
  <si>
    <t>58646</t>
  </si>
  <si>
    <t>0.33512</t>
  </si>
  <si>
    <t>StringC8378</t>
  </si>
  <si>
    <t>92158</t>
  </si>
  <si>
    <t>2.4234</t>
  </si>
  <si>
    <t>StringA8379</t>
  </si>
  <si>
    <t>0.8379</t>
  </si>
  <si>
    <t>StringB8379</t>
  </si>
  <si>
    <t>58653</t>
  </si>
  <si>
    <t>0.33516</t>
  </si>
  <si>
    <t>StringC8379</t>
  </si>
  <si>
    <t>92169</t>
  </si>
  <si>
    <t>1.4212</t>
  </si>
  <si>
    <t>StringA8380</t>
  </si>
  <si>
    <t>25140</t>
  </si>
  <si>
    <t>StringB8380</t>
  </si>
  <si>
    <t>58660</t>
  </si>
  <si>
    <t>0.33520</t>
  </si>
  <si>
    <t>StringC8380</t>
  </si>
  <si>
    <t>92180</t>
  </si>
  <si>
    <t>2.4235</t>
  </si>
  <si>
    <t>StringA8381</t>
  </si>
  <si>
    <t>25143</t>
  </si>
  <si>
    <t>0.8381</t>
  </si>
  <si>
    <t>StringB8381</t>
  </si>
  <si>
    <t>58667</t>
  </si>
  <si>
    <t>0.33524</t>
  </si>
  <si>
    <t>StringC8381</t>
  </si>
  <si>
    <t>92191</t>
  </si>
  <si>
    <t>1.4213</t>
  </si>
  <si>
    <t>StringA8382</t>
  </si>
  <si>
    <t>0.8382</t>
  </si>
  <si>
    <t>StringB8382</t>
  </si>
  <si>
    <t>0.33528</t>
  </si>
  <si>
    <t>StringC8382</t>
  </si>
  <si>
    <t>92202</t>
  </si>
  <si>
    <t>2.4236</t>
  </si>
  <si>
    <t>StringA8383</t>
  </si>
  <si>
    <t>25149</t>
  </si>
  <si>
    <t>0.8383</t>
  </si>
  <si>
    <t>StringB8383</t>
  </si>
  <si>
    <t>58681</t>
  </si>
  <si>
    <t>0.33532</t>
  </si>
  <si>
    <t>StringC8383</t>
  </si>
  <si>
    <t>92213</t>
  </si>
  <si>
    <t>1.4214</t>
  </si>
  <si>
    <t>StringA8384</t>
  </si>
  <si>
    <t>25152</t>
  </si>
  <si>
    <t>StringB8384</t>
  </si>
  <si>
    <t>58688</t>
  </si>
  <si>
    <t>0.33536</t>
  </si>
  <si>
    <t>StringC8384</t>
  </si>
  <si>
    <t>92224</t>
  </si>
  <si>
    <t>2.4237</t>
  </si>
  <si>
    <t>StringA8385</t>
  </si>
  <si>
    <t>25155</t>
  </si>
  <si>
    <t>0.8385</t>
  </si>
  <si>
    <t>StringB8385</t>
  </si>
  <si>
    <t>58695</t>
  </si>
  <si>
    <t>0.33540</t>
  </si>
  <si>
    <t>StringC8385</t>
  </si>
  <si>
    <t>92235</t>
  </si>
  <si>
    <t>1.4215</t>
  </si>
  <si>
    <t>StringA8386</t>
  </si>
  <si>
    <t>0.8386</t>
  </si>
  <si>
    <t>StringB8386</t>
  </si>
  <si>
    <t>58702</t>
  </si>
  <si>
    <t>0.33544</t>
  </si>
  <si>
    <t>StringC8386</t>
  </si>
  <si>
    <t>92246</t>
  </si>
  <si>
    <t>2.4238</t>
  </si>
  <si>
    <t>StringA8387</t>
  </si>
  <si>
    <t>25161</t>
  </si>
  <si>
    <t>0.8387</t>
  </si>
  <si>
    <t>StringB8387</t>
  </si>
  <si>
    <t>58709</t>
  </si>
  <si>
    <t>0.33548</t>
  </si>
  <si>
    <t>StringC8387</t>
  </si>
  <si>
    <t>92257</t>
  </si>
  <si>
    <t>1.4216</t>
  </si>
  <si>
    <t>StringA8388</t>
  </si>
  <si>
    <t>25164</t>
  </si>
  <si>
    <t>StringB8388</t>
  </si>
  <si>
    <t>58716</t>
  </si>
  <si>
    <t>0.33552</t>
  </si>
  <si>
    <t>StringC8388</t>
  </si>
  <si>
    <t>92268</t>
  </si>
  <si>
    <t>2.4239</t>
  </si>
  <si>
    <t>StringA8389</t>
  </si>
  <si>
    <t>25167</t>
  </si>
  <si>
    <t>0.8389</t>
  </si>
  <si>
    <t>StringB8389</t>
  </si>
  <si>
    <t>58723</t>
  </si>
  <si>
    <t>0.33556</t>
  </si>
  <si>
    <t>StringC8389</t>
  </si>
  <si>
    <t>92279</t>
  </si>
  <si>
    <t>1.4217</t>
  </si>
  <si>
    <t>StringA8390</t>
  </si>
  <si>
    <t>25170</t>
  </si>
  <si>
    <t>0.8390</t>
  </si>
  <si>
    <t>StringB8390</t>
  </si>
  <si>
    <t>58730</t>
  </si>
  <si>
    <t>0.33560</t>
  </si>
  <si>
    <t>StringC8390</t>
  </si>
  <si>
    <t>92290</t>
  </si>
  <si>
    <t>2.4240</t>
  </si>
  <si>
    <t>StringA8391</t>
  </si>
  <si>
    <t>25173</t>
  </si>
  <si>
    <t>0.8391</t>
  </si>
  <si>
    <t>StringB8391</t>
  </si>
  <si>
    <t>58737</t>
  </si>
  <si>
    <t>0.33564</t>
  </si>
  <si>
    <t>StringC8391</t>
  </si>
  <si>
    <t>92301</t>
  </si>
  <si>
    <t>1.4218</t>
  </si>
  <si>
    <t>StringA8392</t>
  </si>
  <si>
    <t>25176</t>
  </si>
  <si>
    <t>StringB8392</t>
  </si>
  <si>
    <t>58744</t>
  </si>
  <si>
    <t>0.33568</t>
  </si>
  <si>
    <t>StringC8392</t>
  </si>
  <si>
    <t>92312</t>
  </si>
  <si>
    <t>2.4241</t>
  </si>
  <si>
    <t>StringA8393</t>
  </si>
  <si>
    <t>0.8393</t>
  </si>
  <si>
    <t>StringB8393</t>
  </si>
  <si>
    <t>0.33572</t>
  </si>
  <si>
    <t>StringC8393</t>
  </si>
  <si>
    <t>92323</t>
  </si>
  <si>
    <t>1.4219</t>
  </si>
  <si>
    <t>StringA8394</t>
  </si>
  <si>
    <t>25182</t>
  </si>
  <si>
    <t>0.8394</t>
  </si>
  <si>
    <t>StringB8394</t>
  </si>
  <si>
    <t>58758</t>
  </si>
  <si>
    <t>0.33576</t>
  </si>
  <si>
    <t>StringC8394</t>
  </si>
  <si>
    <t>92334</t>
  </si>
  <si>
    <t>2.4242</t>
  </si>
  <si>
    <t>StringA8395</t>
  </si>
  <si>
    <t>25185</t>
  </si>
  <si>
    <t>0.8395</t>
  </si>
  <si>
    <t>StringB8395</t>
  </si>
  <si>
    <t>58765</t>
  </si>
  <si>
    <t>0.33580</t>
  </si>
  <si>
    <t>StringC8395</t>
  </si>
  <si>
    <t>92345</t>
  </si>
  <si>
    <t>1.4220</t>
  </si>
  <si>
    <t>StringA8396</t>
  </si>
  <si>
    <t>25188</t>
  </si>
  <si>
    <t>StringB8396</t>
  </si>
  <si>
    <t>58772</t>
  </si>
  <si>
    <t>0.33584</t>
  </si>
  <si>
    <t>StringC8396</t>
  </si>
  <si>
    <t>92356</t>
  </si>
  <si>
    <t>2.4243</t>
  </si>
  <si>
    <t>StringA8397</t>
  </si>
  <si>
    <t>25191</t>
  </si>
  <si>
    <t>0.8397</t>
  </si>
  <si>
    <t>StringB8397</t>
  </si>
  <si>
    <t>58779</t>
  </si>
  <si>
    <t>0.33588</t>
  </si>
  <si>
    <t>StringC8397</t>
  </si>
  <si>
    <t>92367</t>
  </si>
  <si>
    <t>1.4221</t>
  </si>
  <si>
    <t>StringA8398</t>
  </si>
  <si>
    <t>25194</t>
  </si>
  <si>
    <t>0.8398</t>
  </si>
  <si>
    <t>StringB8398</t>
  </si>
  <si>
    <t>58786</t>
  </si>
  <si>
    <t>0.33592</t>
  </si>
  <si>
    <t>StringC8398</t>
  </si>
  <si>
    <t>92378</t>
  </si>
  <si>
    <t>2.4244</t>
  </si>
  <si>
    <t>StringA8399</t>
  </si>
  <si>
    <t>25197</t>
  </si>
  <si>
    <t>0.8399</t>
  </si>
  <si>
    <t>StringB8399</t>
  </si>
  <si>
    <t>58793</t>
  </si>
  <si>
    <t>0.33596</t>
  </si>
  <si>
    <t>StringC8399</t>
  </si>
  <si>
    <t>92389</t>
  </si>
  <si>
    <t>1.4222</t>
  </si>
  <si>
    <t>StringA8400</t>
  </si>
  <si>
    <t>StringB8400</t>
  </si>
  <si>
    <t>58800</t>
  </si>
  <si>
    <t>0.33600</t>
  </si>
  <si>
    <t>StringC8400</t>
  </si>
  <si>
    <t>92400</t>
  </si>
  <si>
    <t>2.4245</t>
  </si>
  <si>
    <t>StringA8401</t>
  </si>
  <si>
    <t>25203</t>
  </si>
  <si>
    <t>0.8401</t>
  </si>
  <si>
    <t>StringB8401</t>
  </si>
  <si>
    <t>58807</t>
  </si>
  <si>
    <t>0.33604</t>
  </si>
  <si>
    <t>StringC8401</t>
  </si>
  <si>
    <t>92411</t>
  </si>
  <si>
    <t>1.4223</t>
  </si>
  <si>
    <t>StringA8402</t>
  </si>
  <si>
    <t>25206</t>
  </si>
  <si>
    <t>0.8402</t>
  </si>
  <si>
    <t>StringB8402</t>
  </si>
  <si>
    <t>58814</t>
  </si>
  <si>
    <t>0.33608</t>
  </si>
  <si>
    <t>StringC8402</t>
  </si>
  <si>
    <t>92422</t>
  </si>
  <si>
    <t>2.4246</t>
  </si>
  <si>
    <t>StringA8403</t>
  </si>
  <si>
    <t>25209</t>
  </si>
  <si>
    <t>0.8403</t>
  </si>
  <si>
    <t>StringB8403</t>
  </si>
  <si>
    <t>58821</t>
  </si>
  <si>
    <t>0.33612</t>
  </si>
  <si>
    <t>StringC8403</t>
  </si>
  <si>
    <t>92433</t>
  </si>
  <si>
    <t>1.4224</t>
  </si>
  <si>
    <t>StringA8404</t>
  </si>
  <si>
    <t>StringB8404</t>
  </si>
  <si>
    <t>0.33616</t>
  </si>
  <si>
    <t>StringC8404</t>
  </si>
  <si>
    <t>92444</t>
  </si>
  <si>
    <t>2.4247</t>
  </si>
  <si>
    <t>StringA8405</t>
  </si>
  <si>
    <t>25215</t>
  </si>
  <si>
    <t>0.8405</t>
  </si>
  <si>
    <t>StringB8405</t>
  </si>
  <si>
    <t>58835</t>
  </si>
  <si>
    <t>0.33620</t>
  </si>
  <si>
    <t>StringC8405</t>
  </si>
  <si>
    <t>92455</t>
  </si>
  <si>
    <t>1.4225</t>
  </si>
  <si>
    <t>StringA8406</t>
  </si>
  <si>
    <t>25218</t>
  </si>
  <si>
    <t>0.8406</t>
  </si>
  <si>
    <t>StringB8406</t>
  </si>
  <si>
    <t>58842</t>
  </si>
  <si>
    <t>0.33624</t>
  </si>
  <si>
    <t>StringC8406</t>
  </si>
  <si>
    <t>92466</t>
  </si>
  <si>
    <t>2.4248</t>
  </si>
  <si>
    <t>StringA8407</t>
  </si>
  <si>
    <t>0.8407</t>
  </si>
  <si>
    <t>StringB8407</t>
  </si>
  <si>
    <t>58849</t>
  </si>
  <si>
    <t>0.33628</t>
  </si>
  <si>
    <t>StringC8407</t>
  </si>
  <si>
    <t>92477</t>
  </si>
  <si>
    <t>1.4226</t>
  </si>
  <si>
    <t>StringA8408</t>
  </si>
  <si>
    <t>25224</t>
  </si>
  <si>
    <t>StringB8408</t>
  </si>
  <si>
    <t>58856</t>
  </si>
  <si>
    <t>0.33632</t>
  </si>
  <si>
    <t>StringC8408</t>
  </si>
  <si>
    <t>92488</t>
  </si>
  <si>
    <t>2.4249</t>
  </si>
  <si>
    <t>StringA8409</t>
  </si>
  <si>
    <t>25227</t>
  </si>
  <si>
    <t>0.8409</t>
  </si>
  <si>
    <t>StringB8409</t>
  </si>
  <si>
    <t>58863</t>
  </si>
  <si>
    <t>0.33636</t>
  </si>
  <si>
    <t>StringC8409</t>
  </si>
  <si>
    <t>92499</t>
  </si>
  <si>
    <t>1.4227</t>
  </si>
  <si>
    <t>StringA8410</t>
  </si>
  <si>
    <t>25230</t>
  </si>
  <si>
    <t>0.8410</t>
  </si>
  <si>
    <t>StringB8410</t>
  </si>
  <si>
    <t>58870</t>
  </si>
  <si>
    <t>0.33640</t>
  </si>
  <si>
    <t>StringC8410</t>
  </si>
  <si>
    <t>92510</t>
  </si>
  <si>
    <t>2.4250</t>
  </si>
  <si>
    <t>StringA8411</t>
  </si>
  <si>
    <t>25233</t>
  </si>
  <si>
    <t>0.8411</t>
  </si>
  <si>
    <t>StringB8411</t>
  </si>
  <si>
    <t>58877</t>
  </si>
  <si>
    <t>0.33644</t>
  </si>
  <si>
    <t>StringC8411</t>
  </si>
  <si>
    <t>92521</t>
  </si>
  <si>
    <t>1.4228</t>
  </si>
  <si>
    <t>StringA8412</t>
  </si>
  <si>
    <t>25236</t>
  </si>
  <si>
    <t>StringB8412</t>
  </si>
  <si>
    <t>58884</t>
  </si>
  <si>
    <t>0.33648</t>
  </si>
  <si>
    <t>StringC8412</t>
  </si>
  <si>
    <t>92532</t>
  </si>
  <si>
    <t>2.4251</t>
  </si>
  <si>
    <t>StringA8413</t>
  </si>
  <si>
    <t>25239</t>
  </si>
  <si>
    <t>0.8413</t>
  </si>
  <si>
    <t>StringB8413</t>
  </si>
  <si>
    <t>58891</t>
  </si>
  <si>
    <t>0.33652</t>
  </si>
  <si>
    <t>StringC8413</t>
  </si>
  <si>
    <t>92543</t>
  </si>
  <si>
    <t>1.4229</t>
  </si>
  <si>
    <t>StringA8414</t>
  </si>
  <si>
    <t>0.8414</t>
  </si>
  <si>
    <t>StringB8414</t>
  </si>
  <si>
    <t>58898</t>
  </si>
  <si>
    <t>0.33656</t>
  </si>
  <si>
    <t>StringC8414</t>
  </si>
  <si>
    <t>92554</t>
  </si>
  <si>
    <t>2.4252</t>
  </si>
  <si>
    <t>StringA8415</t>
  </si>
  <si>
    <t>0.8415</t>
  </si>
  <si>
    <t>StringB8415</t>
  </si>
  <si>
    <t>0.33660</t>
  </si>
  <si>
    <t>StringC8415</t>
  </si>
  <si>
    <t>92565</t>
  </si>
  <si>
    <t>1.4230</t>
  </si>
  <si>
    <t>StringA8416</t>
  </si>
  <si>
    <t>25248</t>
  </si>
  <si>
    <t>StringB8416</t>
  </si>
  <si>
    <t>58912</t>
  </si>
  <si>
    <t>0.33664</t>
  </si>
  <si>
    <t>StringC8416</t>
  </si>
  <si>
    <t>92576</t>
  </si>
  <si>
    <t>2.4253</t>
  </si>
  <si>
    <t>StringA8417</t>
  </si>
  <si>
    <t>25251</t>
  </si>
  <si>
    <t>0.8417</t>
  </si>
  <si>
    <t>StringB8417</t>
  </si>
  <si>
    <t>58919</t>
  </si>
  <si>
    <t>0.33668</t>
  </si>
  <si>
    <t>StringC8417</t>
  </si>
  <si>
    <t>92587</t>
  </si>
  <si>
    <t>1.4231</t>
  </si>
  <si>
    <t>StringA8418</t>
  </si>
  <si>
    <t>25254</t>
  </si>
  <si>
    <t>0.8418</t>
  </si>
  <si>
    <t>StringB8418</t>
  </si>
  <si>
    <t>58926</t>
  </si>
  <si>
    <t>0.33672</t>
  </si>
  <si>
    <t>StringC8418</t>
  </si>
  <si>
    <t>92598</t>
  </si>
  <si>
    <t>2.4254</t>
  </si>
  <si>
    <t>StringA8419</t>
  </si>
  <si>
    <t>25257</t>
  </si>
  <si>
    <t>0.8419</t>
  </si>
  <si>
    <t>StringB8419</t>
  </si>
  <si>
    <t>58933</t>
  </si>
  <si>
    <t>0.33676</t>
  </si>
  <si>
    <t>StringC8419</t>
  </si>
  <si>
    <t>92609</t>
  </si>
  <si>
    <t>1.4232</t>
  </si>
  <si>
    <t>StringA8420</t>
  </si>
  <si>
    <t>25260</t>
  </si>
  <si>
    <t>StringB8420</t>
  </si>
  <si>
    <t>58940</t>
  </si>
  <si>
    <t>0.33680</t>
  </si>
  <si>
    <t>StringC8420</t>
  </si>
  <si>
    <t>92620</t>
  </si>
  <si>
    <t>2.4255</t>
  </si>
  <si>
    <t>StringA8421</t>
  </si>
  <si>
    <t>0.8421</t>
  </si>
  <si>
    <t>StringB8421</t>
  </si>
  <si>
    <t>58947</t>
  </si>
  <si>
    <t>0.33684</t>
  </si>
  <si>
    <t>StringC8421</t>
  </si>
  <si>
    <t>92631</t>
  </si>
  <si>
    <t>1.4233</t>
  </si>
  <si>
    <t>StringA8422</t>
  </si>
  <si>
    <t>25266</t>
  </si>
  <si>
    <t>0.8422</t>
  </si>
  <si>
    <t>StringB8422</t>
  </si>
  <si>
    <t>58954</t>
  </si>
  <si>
    <t>0.33688</t>
  </si>
  <si>
    <t>StringC8422</t>
  </si>
  <si>
    <t>92642</t>
  </si>
  <si>
    <t>2.4256</t>
  </si>
  <si>
    <t>StringA8423</t>
  </si>
  <si>
    <t>25269</t>
  </si>
  <si>
    <t>0.8423</t>
  </si>
  <si>
    <t>StringB8423</t>
  </si>
  <si>
    <t>58961</t>
  </si>
  <si>
    <t>0.33692</t>
  </si>
  <si>
    <t>StringC8423</t>
  </si>
  <si>
    <t>92653</t>
  </si>
  <si>
    <t>1.4234</t>
  </si>
  <si>
    <t>StringA8424</t>
  </si>
  <si>
    <t>25272</t>
  </si>
  <si>
    <t>StringB8424</t>
  </si>
  <si>
    <t>58968</t>
  </si>
  <si>
    <t>0.33696</t>
  </si>
  <si>
    <t>StringC8424</t>
  </si>
  <si>
    <t>92664</t>
  </si>
  <si>
    <t>2.4257</t>
  </si>
  <si>
    <t>StringA8425</t>
  </si>
  <si>
    <t>25275</t>
  </si>
  <si>
    <t>0.8425</t>
  </si>
  <si>
    <t>StringB8425</t>
  </si>
  <si>
    <t>58975</t>
  </si>
  <si>
    <t>0.33700</t>
  </si>
  <si>
    <t>StringC8425</t>
  </si>
  <si>
    <t>92675</t>
  </si>
  <si>
    <t>1.4235</t>
  </si>
  <si>
    <t>StringA8426</t>
  </si>
  <si>
    <t>0.8426</t>
  </si>
  <si>
    <t>StringB8426</t>
  </si>
  <si>
    <t>0.33704</t>
  </si>
  <si>
    <t>StringC8426</t>
  </si>
  <si>
    <t>92686</t>
  </si>
  <si>
    <t>2.4258</t>
  </si>
  <si>
    <t>StringA8427</t>
  </si>
  <si>
    <t>25281</t>
  </si>
  <si>
    <t>0.8427</t>
  </si>
  <si>
    <t>StringB8427</t>
  </si>
  <si>
    <t>58989</t>
  </si>
  <si>
    <t>0.33708</t>
  </si>
  <si>
    <t>StringC8427</t>
  </si>
  <si>
    <t>92697</t>
  </si>
  <si>
    <t>1.4236</t>
  </si>
  <si>
    <t>StringA8428</t>
  </si>
  <si>
    <t>StringB8428</t>
  </si>
  <si>
    <t>58996</t>
  </si>
  <si>
    <t>0.33712</t>
  </si>
  <si>
    <t>StringC8428</t>
  </si>
  <si>
    <t>92708</t>
  </si>
  <si>
    <t>2.4259</t>
  </si>
  <si>
    <t>StringA8429</t>
  </si>
  <si>
    <t>25287</t>
  </si>
  <si>
    <t>0.8429</t>
  </si>
  <si>
    <t>StringB8429</t>
  </si>
  <si>
    <t>59003</t>
  </si>
  <si>
    <t>0.33716</t>
  </si>
  <si>
    <t>StringC8429</t>
  </si>
  <si>
    <t>92719</t>
  </si>
  <si>
    <t>1.4237</t>
  </si>
  <si>
    <t>StringA8430</t>
  </si>
  <si>
    <t>25290</t>
  </si>
  <si>
    <t>0.8430</t>
  </si>
  <si>
    <t>StringB8430</t>
  </si>
  <si>
    <t>59010</t>
  </si>
  <si>
    <t>0.33720</t>
  </si>
  <si>
    <t>StringC8430</t>
  </si>
  <si>
    <t>92730</t>
  </si>
  <si>
    <t>2.4260</t>
  </si>
  <si>
    <t>StringA8431</t>
  </si>
  <si>
    <t>25293</t>
  </si>
  <si>
    <t>0.8431</t>
  </si>
  <si>
    <t>StringB8431</t>
  </si>
  <si>
    <t>59017</t>
  </si>
  <si>
    <t>0.33724</t>
  </si>
  <si>
    <t>StringC8431</t>
  </si>
  <si>
    <t>92741</t>
  </si>
  <si>
    <t>1.4238</t>
  </si>
  <si>
    <t>StringA8432</t>
  </si>
  <si>
    <t>25296</t>
  </si>
  <si>
    <t>StringB8432</t>
  </si>
  <si>
    <t>59024</t>
  </si>
  <si>
    <t>0.33728</t>
  </si>
  <si>
    <t>StringC8432</t>
  </si>
  <si>
    <t>92752</t>
  </si>
  <si>
    <t>2.4261</t>
  </si>
  <si>
    <t>StringA8433</t>
  </si>
  <si>
    <t>25299</t>
  </si>
  <si>
    <t>0.8433</t>
  </si>
  <si>
    <t>StringB8433</t>
  </si>
  <si>
    <t>59031</t>
  </si>
  <si>
    <t>0.33732</t>
  </si>
  <si>
    <t>StringC8433</t>
  </si>
  <si>
    <t>92763</t>
  </si>
  <si>
    <t>1.4239</t>
  </si>
  <si>
    <t>StringA8434</t>
  </si>
  <si>
    <t>25302</t>
  </si>
  <si>
    <t>0.8434</t>
  </si>
  <si>
    <t>StringB8434</t>
  </si>
  <si>
    <t>59038</t>
  </si>
  <si>
    <t>0.33736</t>
  </si>
  <si>
    <t>StringC8434</t>
  </si>
  <si>
    <t>92774</t>
  </si>
  <si>
    <t>2.4262</t>
  </si>
  <si>
    <t>StringA8435</t>
  </si>
  <si>
    <t>0.8435</t>
  </si>
  <si>
    <t>StringB8435</t>
  </si>
  <si>
    <t>59045</t>
  </si>
  <si>
    <t>0.33740</t>
  </si>
  <si>
    <t>StringC8435</t>
  </si>
  <si>
    <t>92785</t>
  </si>
  <si>
    <t>1.4240</t>
  </si>
  <si>
    <t>StringA8436</t>
  </si>
  <si>
    <t>25308</t>
  </si>
  <si>
    <t>StringB8436</t>
  </si>
  <si>
    <t>59052</t>
  </si>
  <si>
    <t>0.33744</t>
  </si>
  <si>
    <t>StringC8436</t>
  </si>
  <si>
    <t>92796</t>
  </si>
  <si>
    <t>2.4263</t>
  </si>
  <si>
    <t>StringA8437</t>
  </si>
  <si>
    <t>0.8437</t>
  </si>
  <si>
    <t>StringB8437</t>
  </si>
  <si>
    <t>0.33748</t>
  </si>
  <si>
    <t>StringC8437</t>
  </si>
  <si>
    <t>92807</t>
  </si>
  <si>
    <t>1.4241</t>
  </si>
  <si>
    <t>StringA8438</t>
  </si>
  <si>
    <t>25314</t>
  </si>
  <si>
    <t>0.8438</t>
  </si>
  <si>
    <t>StringB8438</t>
  </si>
  <si>
    <t>59066</t>
  </si>
  <si>
    <t>0.33752</t>
  </si>
  <si>
    <t>StringC8438</t>
  </si>
  <si>
    <t>92818</t>
  </si>
  <si>
    <t>2.4264</t>
  </si>
  <si>
    <t>StringA8439</t>
  </si>
  <si>
    <t>25317</t>
  </si>
  <si>
    <t>0.8439</t>
  </si>
  <si>
    <t>StringB8439</t>
  </si>
  <si>
    <t>59073</t>
  </si>
  <si>
    <t>0.33756</t>
  </si>
  <si>
    <t>StringC8439</t>
  </si>
  <si>
    <t>92829</t>
  </si>
  <si>
    <t>1.4242</t>
  </si>
  <si>
    <t>StringA8440</t>
  </si>
  <si>
    <t>25320</t>
  </si>
  <si>
    <t>StringB8440</t>
  </si>
  <si>
    <t>59080</t>
  </si>
  <si>
    <t>0.33760</t>
  </si>
  <si>
    <t>StringC8440</t>
  </si>
  <si>
    <t>92840</t>
  </si>
  <si>
    <t>2.4265</t>
  </si>
  <si>
    <t>StringA8441</t>
  </si>
  <si>
    <t>25323</t>
  </si>
  <si>
    <t>0.8441</t>
  </si>
  <si>
    <t>StringB8441</t>
  </si>
  <si>
    <t>59087</t>
  </si>
  <si>
    <t>0.33764</t>
  </si>
  <si>
    <t>StringC8441</t>
  </si>
  <si>
    <t>92851</t>
  </si>
  <si>
    <t>1.4243</t>
  </si>
  <si>
    <t>StringA8442</t>
  </si>
  <si>
    <t>0.8442</t>
  </si>
  <si>
    <t>StringB8442</t>
  </si>
  <si>
    <t>59094</t>
  </si>
  <si>
    <t>0.33768</t>
  </si>
  <si>
    <t>StringC8442</t>
  </si>
  <si>
    <t>92862</t>
  </si>
  <si>
    <t>2.4266</t>
  </si>
  <si>
    <t>StringA8443</t>
  </si>
  <si>
    <t>25329</t>
  </si>
  <si>
    <t>0.8443</t>
  </si>
  <si>
    <t>StringB8443</t>
  </si>
  <si>
    <t>59101</t>
  </si>
  <si>
    <t>0.33772</t>
  </si>
  <si>
    <t>StringC8443</t>
  </si>
  <si>
    <t>92873</t>
  </si>
  <si>
    <t>1.4244</t>
  </si>
  <si>
    <t>StringA8444</t>
  </si>
  <si>
    <t>25332</t>
  </si>
  <si>
    <t>StringB8444</t>
  </si>
  <si>
    <t>59108</t>
  </si>
  <si>
    <t>0.33776</t>
  </si>
  <si>
    <t>StringC8444</t>
  </si>
  <si>
    <t>92884</t>
  </si>
  <si>
    <t>2.4267</t>
  </si>
  <si>
    <t>StringA8445</t>
  </si>
  <si>
    <t>25335</t>
  </si>
  <si>
    <t>0.8445</t>
  </si>
  <si>
    <t>StringB8445</t>
  </si>
  <si>
    <t>59115</t>
  </si>
  <si>
    <t>0.33780</t>
  </si>
  <si>
    <t>StringC8445</t>
  </si>
  <si>
    <t>92895</t>
  </si>
  <si>
    <t>1.4245</t>
  </si>
  <si>
    <t>StringA8446</t>
  </si>
  <si>
    <t>25338</t>
  </si>
  <si>
    <t>0.8446</t>
  </si>
  <si>
    <t>StringB8446</t>
  </si>
  <si>
    <t>59122</t>
  </si>
  <si>
    <t>0.33784</t>
  </si>
  <si>
    <t>StringC8446</t>
  </si>
  <si>
    <t>92906</t>
  </si>
  <si>
    <t>2.4268</t>
  </si>
  <si>
    <t>StringA8447</t>
  </si>
  <si>
    <t>25341</t>
  </si>
  <si>
    <t>0.8447</t>
  </si>
  <si>
    <t>StringB8447</t>
  </si>
  <si>
    <t>59129</t>
  </si>
  <si>
    <t>0.33788</t>
  </si>
  <si>
    <t>StringC8447</t>
  </si>
  <si>
    <t>92917</t>
  </si>
  <si>
    <t>1.4246</t>
  </si>
  <si>
    <t>StringA8448</t>
  </si>
  <si>
    <t>StringB8448</t>
  </si>
  <si>
    <t>0.33792</t>
  </si>
  <si>
    <t>StringC8448</t>
  </si>
  <si>
    <t>92928</t>
  </si>
  <si>
    <t>2.4269</t>
  </si>
  <si>
    <t>StringA8449</t>
  </si>
  <si>
    <t>0.8449</t>
  </si>
  <si>
    <t>StringB8449</t>
  </si>
  <si>
    <t>59143</t>
  </si>
  <si>
    <t>0.33796</t>
  </si>
  <si>
    <t>StringC8449</t>
  </si>
  <si>
    <t>92939</t>
  </si>
  <si>
    <t>1.4247</t>
  </si>
  <si>
    <t>StringA8450</t>
  </si>
  <si>
    <t>25350</t>
  </si>
  <si>
    <t>0.8450</t>
  </si>
  <si>
    <t>StringB8450</t>
  </si>
  <si>
    <t>59150</t>
  </si>
  <si>
    <t>0.33800</t>
  </si>
  <si>
    <t>StringC8450</t>
  </si>
  <si>
    <t>92950</t>
  </si>
  <si>
    <t>2.4270</t>
  </si>
  <si>
    <t>StringA8451</t>
  </si>
  <si>
    <t>25353</t>
  </si>
  <si>
    <t>0.8451</t>
  </si>
  <si>
    <t>StringB8451</t>
  </si>
  <si>
    <t>59157</t>
  </si>
  <si>
    <t>0.33804</t>
  </si>
  <si>
    <t>StringC8451</t>
  </si>
  <si>
    <t>92961</t>
  </si>
  <si>
    <t>1.4248</t>
  </si>
  <si>
    <t>StringA8452</t>
  </si>
  <si>
    <t>25356</t>
  </si>
  <si>
    <t>StringB8452</t>
  </si>
  <si>
    <t>59164</t>
  </si>
  <si>
    <t>0.33808</t>
  </si>
  <si>
    <t>StringC8452</t>
  </si>
  <si>
    <t>92972</t>
  </si>
  <si>
    <t>2.4271</t>
  </si>
  <si>
    <t>StringA8453</t>
  </si>
  <si>
    <t>25359</t>
  </si>
  <si>
    <t>0.8453</t>
  </si>
  <si>
    <t>StringB8453</t>
  </si>
  <si>
    <t>59171</t>
  </si>
  <si>
    <t>0.33812</t>
  </si>
  <si>
    <t>StringC8453</t>
  </si>
  <si>
    <t>92983</t>
  </si>
  <si>
    <t>1.4249</t>
  </si>
  <si>
    <t>StringA8454</t>
  </si>
  <si>
    <t>25362</t>
  </si>
  <si>
    <t>0.8454</t>
  </si>
  <si>
    <t>StringB8454</t>
  </si>
  <si>
    <t>59178</t>
  </si>
  <si>
    <t>0.33816</t>
  </si>
  <si>
    <t>StringC8454</t>
  </si>
  <si>
    <t>92994</t>
  </si>
  <si>
    <t>2.4272</t>
  </si>
  <si>
    <t>StringA8455</t>
  </si>
  <si>
    <t>25365</t>
  </si>
  <si>
    <t>0.8455</t>
  </si>
  <si>
    <t>StringB8455</t>
  </si>
  <si>
    <t>59185</t>
  </si>
  <si>
    <t>0.33820</t>
  </si>
  <si>
    <t>StringC8455</t>
  </si>
  <si>
    <t>93005</t>
  </si>
  <si>
    <t>1.4250</t>
  </si>
  <si>
    <t>StringA8456</t>
  </si>
  <si>
    <t>StringB8456</t>
  </si>
  <si>
    <t>59192</t>
  </si>
  <si>
    <t>0.33824</t>
  </si>
  <si>
    <t>StringC8456</t>
  </si>
  <si>
    <t>93016</t>
  </si>
  <si>
    <t>2.4273</t>
  </si>
  <si>
    <t>StringA8457</t>
  </si>
  <si>
    <t>25371</t>
  </si>
  <si>
    <t>0.8457</t>
  </si>
  <si>
    <t>StringB8457</t>
  </si>
  <si>
    <t>59199</t>
  </si>
  <si>
    <t>0.33828</t>
  </si>
  <si>
    <t>StringC8457</t>
  </si>
  <si>
    <t>93027</t>
  </si>
  <si>
    <t>1.4251</t>
  </si>
  <si>
    <t>StringA8458</t>
  </si>
  <si>
    <t>25374</t>
  </si>
  <si>
    <t>0.8458</t>
  </si>
  <si>
    <t>StringB8458</t>
  </si>
  <si>
    <t>59206</t>
  </si>
  <si>
    <t>0.33832</t>
  </si>
  <si>
    <t>StringC8458</t>
  </si>
  <si>
    <t>93038</t>
  </si>
  <si>
    <t>2.4274</t>
  </si>
  <si>
    <t>StringA8459</t>
  </si>
  <si>
    <t>0.8459</t>
  </si>
  <si>
    <t>StringB8459</t>
  </si>
  <si>
    <t>0.33836</t>
  </si>
  <si>
    <t>StringC8459</t>
  </si>
  <si>
    <t>93049</t>
  </si>
  <si>
    <t>1.4252</t>
  </si>
  <si>
    <t>StringA8460</t>
  </si>
  <si>
    <t>25380</t>
  </si>
  <si>
    <t>StringB8460</t>
  </si>
  <si>
    <t>59220</t>
  </si>
  <si>
    <t>0.33840</t>
  </si>
  <si>
    <t>StringC8460</t>
  </si>
  <si>
    <t>93060</t>
  </si>
  <si>
    <t>2.4275</t>
  </si>
  <si>
    <t>StringA8461</t>
  </si>
  <si>
    <t>25383</t>
  </si>
  <si>
    <t>0.8461</t>
  </si>
  <si>
    <t>StringB8461</t>
  </si>
  <si>
    <t>59227</t>
  </si>
  <si>
    <t>0.33844</t>
  </si>
  <si>
    <t>StringC8461</t>
  </si>
  <si>
    <t>93071</t>
  </si>
  <si>
    <t>1.4253</t>
  </si>
  <si>
    <t>StringA8462</t>
  </si>
  <si>
    <t>25386</t>
  </si>
  <si>
    <t>0.8462</t>
  </si>
  <si>
    <t>StringB8462</t>
  </si>
  <si>
    <t>59234</t>
  </si>
  <si>
    <t>0.33848</t>
  </si>
  <si>
    <t>StringC8462</t>
  </si>
  <si>
    <t>93082</t>
  </si>
  <si>
    <t>2.4276</t>
  </si>
  <si>
    <t>StringA8463</t>
  </si>
  <si>
    <t>0.8463</t>
  </si>
  <si>
    <t>StringB8463</t>
  </si>
  <si>
    <t>59241</t>
  </si>
  <si>
    <t>0.33852</t>
  </si>
  <si>
    <t>StringC8463</t>
  </si>
  <si>
    <t>93093</t>
  </si>
  <si>
    <t>1.4254</t>
  </si>
  <si>
    <t>StringA8464</t>
  </si>
  <si>
    <t>25392</t>
  </si>
  <si>
    <t>StringB8464</t>
  </si>
  <si>
    <t>59248</t>
  </si>
  <si>
    <t>0.33856</t>
  </si>
  <si>
    <t>StringC8464</t>
  </si>
  <si>
    <t>93104</t>
  </si>
  <si>
    <t>2.4277</t>
  </si>
  <si>
    <t>StringA8465</t>
  </si>
  <si>
    <t>25395</t>
  </si>
  <si>
    <t>0.8465</t>
  </si>
  <si>
    <t>StringB8465</t>
  </si>
  <si>
    <t>59255</t>
  </si>
  <si>
    <t>0.33860</t>
  </si>
  <si>
    <t>StringC8465</t>
  </si>
  <si>
    <t>93115</t>
  </si>
  <si>
    <t>1.4255</t>
  </si>
  <si>
    <t>StringA8466</t>
  </si>
  <si>
    <t>25398</t>
  </si>
  <si>
    <t>0.8466</t>
  </si>
  <si>
    <t>StringB8466</t>
  </si>
  <si>
    <t>59262</t>
  </si>
  <si>
    <t>0.33864</t>
  </si>
  <si>
    <t>StringC8466</t>
  </si>
  <si>
    <t>93126</t>
  </si>
  <si>
    <t>2.4278</t>
  </si>
  <si>
    <t>StringA8467</t>
  </si>
  <si>
    <t>25401</t>
  </si>
  <si>
    <t>0.8467</t>
  </si>
  <si>
    <t>StringB8467</t>
  </si>
  <si>
    <t>59269</t>
  </si>
  <si>
    <t>0.33868</t>
  </si>
  <si>
    <t>StringC8467</t>
  </si>
  <si>
    <t>93137</t>
  </si>
  <si>
    <t>1.4256</t>
  </si>
  <si>
    <t>StringA8468</t>
  </si>
  <si>
    <t>25404</t>
  </si>
  <si>
    <t>StringB8468</t>
  </si>
  <si>
    <t>59276</t>
  </si>
  <si>
    <t>0.33872</t>
  </si>
  <si>
    <t>StringC8468</t>
  </si>
  <si>
    <t>93148</t>
  </si>
  <si>
    <t>2.4279</t>
  </si>
  <si>
    <t>StringA8469</t>
  </si>
  <si>
    <t>25407</t>
  </si>
  <si>
    <t>0.8469</t>
  </si>
  <si>
    <t>StringB8469</t>
  </si>
  <si>
    <t>59283</t>
  </si>
  <si>
    <t>0.33876</t>
  </si>
  <si>
    <t>StringC8469</t>
  </si>
  <si>
    <t>93159</t>
  </si>
  <si>
    <t>1.4257</t>
  </si>
  <si>
    <t>StringA8470</t>
  </si>
  <si>
    <t>0.8470</t>
  </si>
  <si>
    <t>StringB8470</t>
  </si>
  <si>
    <t>0.33880</t>
  </si>
  <si>
    <t>StringC8470</t>
  </si>
  <si>
    <t>93170</t>
  </si>
  <si>
    <t>2.4280</t>
  </si>
  <si>
    <t>StringA8471</t>
  </si>
  <si>
    <t>25413</t>
  </si>
  <si>
    <t>0.8471</t>
  </si>
  <si>
    <t>StringB8471</t>
  </si>
  <si>
    <t>59297</t>
  </si>
  <si>
    <t>0.33884</t>
  </si>
  <si>
    <t>StringC8471</t>
  </si>
  <si>
    <t>93181</t>
  </si>
  <si>
    <t>1.4258</t>
  </si>
  <si>
    <t>StringA8472</t>
  </si>
  <si>
    <t>25416</t>
  </si>
  <si>
    <t>StringB8472</t>
  </si>
  <si>
    <t>59304</t>
  </si>
  <si>
    <t>0.33888</t>
  </si>
  <si>
    <t>StringC8472</t>
  </si>
  <si>
    <t>93192</t>
  </si>
  <si>
    <t>2.4281</t>
  </si>
  <si>
    <t>StringA8473</t>
  </si>
  <si>
    <t>25419</t>
  </si>
  <si>
    <t>0.8473</t>
  </si>
  <si>
    <t>StringB8473</t>
  </si>
  <si>
    <t>59311</t>
  </si>
  <si>
    <t>0.33892</t>
  </si>
  <si>
    <t>StringC8473</t>
  </si>
  <si>
    <t>93203</t>
  </si>
  <si>
    <t>1.4259</t>
  </si>
  <si>
    <t>StringA8474</t>
  </si>
  <si>
    <t>25422</t>
  </si>
  <si>
    <t>0.8474</t>
  </si>
  <si>
    <t>StringB8474</t>
  </si>
  <si>
    <t>59318</t>
  </si>
  <si>
    <t>0.33896</t>
  </si>
  <si>
    <t>StringC8474</t>
  </si>
  <si>
    <t>93214</t>
  </si>
  <si>
    <t>2.4282</t>
  </si>
  <si>
    <t>StringA8475</t>
  </si>
  <si>
    <t>25425</t>
  </si>
  <si>
    <t>0.8475</t>
  </si>
  <si>
    <t>StringB8475</t>
  </si>
  <si>
    <t>59325</t>
  </si>
  <si>
    <t>0.33900</t>
  </si>
  <si>
    <t>StringC8475</t>
  </si>
  <si>
    <t>93225</t>
  </si>
  <si>
    <t>1.4260</t>
  </si>
  <si>
    <t>StringA8476</t>
  </si>
  <si>
    <t>25428</t>
  </si>
  <si>
    <t>StringB8476</t>
  </si>
  <si>
    <t>59332</t>
  </si>
  <si>
    <t>0.33904</t>
  </si>
  <si>
    <t>StringC8476</t>
  </si>
  <si>
    <t>93236</t>
  </si>
  <si>
    <t>2.4283</t>
  </si>
  <si>
    <t>StringA8477</t>
  </si>
  <si>
    <t>0.8477</t>
  </si>
  <si>
    <t>StringB8477</t>
  </si>
  <si>
    <t>59339</t>
  </si>
  <si>
    <t>0.33908</t>
  </si>
  <si>
    <t>StringC8477</t>
  </si>
  <si>
    <t>93247</t>
  </si>
  <si>
    <t>1.4261</t>
  </si>
  <si>
    <t>StringA8478</t>
  </si>
  <si>
    <t>25434</t>
  </si>
  <si>
    <t>0.8478</t>
  </si>
  <si>
    <t>StringB8478</t>
  </si>
  <si>
    <t>59346</t>
  </si>
  <si>
    <t>0.33912</t>
  </si>
  <si>
    <t>StringC8478</t>
  </si>
  <si>
    <t>93258</t>
  </si>
  <si>
    <t>2.4284</t>
  </si>
  <si>
    <t>StringA8479</t>
  </si>
  <si>
    <t>25437</t>
  </si>
  <si>
    <t>0.8479</t>
  </si>
  <si>
    <t>StringB8479</t>
  </si>
  <si>
    <t>59353</t>
  </si>
  <si>
    <t>0.33916</t>
  </si>
  <si>
    <t>StringC8479</t>
  </si>
  <si>
    <t>93269</t>
  </si>
  <si>
    <t>1.4262</t>
  </si>
  <si>
    <t>StringA8480</t>
  </si>
  <si>
    <t>25440</t>
  </si>
  <si>
    <t>StringB8480</t>
  </si>
  <si>
    <t>59360</t>
  </si>
  <si>
    <t>0.33920</t>
  </si>
  <si>
    <t>StringC8480</t>
  </si>
  <si>
    <t>93280</t>
  </si>
  <si>
    <t>2.4285</t>
  </si>
  <si>
    <t>StringA8481</t>
  </si>
  <si>
    <t>0.8481</t>
  </si>
  <si>
    <t>StringB8481</t>
  </si>
  <si>
    <t>0.33924</t>
  </si>
  <si>
    <t>StringC8481</t>
  </si>
  <si>
    <t>93291</t>
  </si>
  <si>
    <t>1.4263</t>
  </si>
  <si>
    <t>StringA8482</t>
  </si>
  <si>
    <t>25446</t>
  </si>
  <si>
    <t>0.8482</t>
  </si>
  <si>
    <t>StringB8482</t>
  </si>
  <si>
    <t>59374</t>
  </si>
  <si>
    <t>0.33928</t>
  </si>
  <si>
    <t>StringC8482</t>
  </si>
  <si>
    <t>93302</t>
  </si>
  <si>
    <t>2.4286</t>
  </si>
  <si>
    <t>StringA8483</t>
  </si>
  <si>
    <t>25449</t>
  </si>
  <si>
    <t>0.8483</t>
  </si>
  <si>
    <t>StringB8483</t>
  </si>
  <si>
    <t>59381</t>
  </si>
  <si>
    <t>0.33932</t>
  </si>
  <si>
    <t>StringC8483</t>
  </si>
  <si>
    <t>93313</t>
  </si>
  <si>
    <t>1.4264</t>
  </si>
  <si>
    <t>StringA8484</t>
  </si>
  <si>
    <t>StringB8484</t>
  </si>
  <si>
    <t>59388</t>
  </si>
  <si>
    <t>0.33936</t>
  </si>
  <si>
    <t>StringC8484</t>
  </si>
  <si>
    <t>93324</t>
  </si>
  <si>
    <t>2.4287</t>
  </si>
  <si>
    <t>StringA8485</t>
  </si>
  <si>
    <t>25455</t>
  </si>
  <si>
    <t>0.8485</t>
  </si>
  <si>
    <t>StringB8485</t>
  </si>
  <si>
    <t>59395</t>
  </si>
  <si>
    <t>0.33940</t>
  </si>
  <si>
    <t>StringC8485</t>
  </si>
  <si>
    <t>93335</t>
  </si>
  <si>
    <t>1.4265</t>
  </si>
  <si>
    <t>StringA8486</t>
  </si>
  <si>
    <t>25458</t>
  </si>
  <si>
    <t>0.8486</t>
  </si>
  <si>
    <t>StringB8486</t>
  </si>
  <si>
    <t>59402</t>
  </si>
  <si>
    <t>0.33944</t>
  </si>
  <si>
    <t>StringC8486</t>
  </si>
  <si>
    <t>93346</t>
  </si>
  <si>
    <t>2.4288</t>
  </si>
  <si>
    <t>StringA8487</t>
  </si>
  <si>
    <t>25461</t>
  </si>
  <si>
    <t>0.8487</t>
  </si>
  <si>
    <t>StringB8487</t>
  </si>
  <si>
    <t>59409</t>
  </si>
  <si>
    <t>0.33948</t>
  </si>
  <si>
    <t>StringC8487</t>
  </si>
  <si>
    <t>93357</t>
  </si>
  <si>
    <t>1.4266</t>
  </si>
  <si>
    <t>StringA8488</t>
  </si>
  <si>
    <t>25464</t>
  </si>
  <si>
    <t>StringB8488</t>
  </si>
  <si>
    <t>59416</t>
  </si>
  <si>
    <t>0.33952</t>
  </si>
  <si>
    <t>StringC8488</t>
  </si>
  <si>
    <t>93368</t>
  </si>
  <si>
    <t>2.4289</t>
  </si>
  <si>
    <t>StringA8489</t>
  </si>
  <si>
    <t>25467</t>
  </si>
  <si>
    <t>0.8489</t>
  </si>
  <si>
    <t>StringB8489</t>
  </si>
  <si>
    <t>59423</t>
  </si>
  <si>
    <t>0.33956</t>
  </si>
  <si>
    <t>StringC8489</t>
  </si>
  <si>
    <t>93379</t>
  </si>
  <si>
    <t>1.4267</t>
  </si>
  <si>
    <t>StringA8490</t>
  </si>
  <si>
    <t>25470</t>
  </si>
  <si>
    <t>0.8490</t>
  </si>
  <si>
    <t>StringB8490</t>
  </si>
  <si>
    <t>59430</t>
  </si>
  <si>
    <t>0.33960</t>
  </si>
  <si>
    <t>StringC8490</t>
  </si>
  <si>
    <t>93390</t>
  </si>
  <si>
    <t>2.4290</t>
  </si>
  <si>
    <t>StringA8491</t>
  </si>
  <si>
    <t>0.8491</t>
  </si>
  <si>
    <t>StringB8491</t>
  </si>
  <si>
    <t>59437</t>
  </si>
  <si>
    <t>0.33964</t>
  </si>
  <si>
    <t>StringC8491</t>
  </si>
  <si>
    <t>93401</t>
  </si>
  <si>
    <t>1.4268</t>
  </si>
  <si>
    <t>StringA8492</t>
  </si>
  <si>
    <t>StringB8492</t>
  </si>
  <si>
    <t>0.33968</t>
  </si>
  <si>
    <t>StringC8492</t>
  </si>
  <si>
    <t>93412</t>
  </si>
  <si>
    <t>2.4291</t>
  </si>
  <si>
    <t>StringA8493</t>
  </si>
  <si>
    <t>25479</t>
  </si>
  <si>
    <t>0.8493</t>
  </si>
  <si>
    <t>StringB8493</t>
  </si>
  <si>
    <t>59451</t>
  </si>
  <si>
    <t>0.33972</t>
  </si>
  <si>
    <t>StringC8493</t>
  </si>
  <si>
    <t>93423</t>
  </si>
  <si>
    <t>1.4269</t>
  </si>
  <si>
    <t>StringA8494</t>
  </si>
  <si>
    <t>25482</t>
  </si>
  <si>
    <t>0.8494</t>
  </si>
  <si>
    <t>StringB8494</t>
  </si>
  <si>
    <t>59458</t>
  </si>
  <si>
    <t>0.33976</t>
  </si>
  <si>
    <t>StringC8494</t>
  </si>
  <si>
    <t>93434</t>
  </si>
  <si>
    <t>2.4292</t>
  </si>
  <si>
    <t>StringA8495</t>
  </si>
  <si>
    <t>25485</t>
  </si>
  <si>
    <t>0.8495</t>
  </si>
  <si>
    <t>StringB8495</t>
  </si>
  <si>
    <t>59465</t>
  </si>
  <si>
    <t>0.33980</t>
  </si>
  <si>
    <t>StringC8495</t>
  </si>
  <si>
    <t>93445</t>
  </si>
  <si>
    <t>1.4270</t>
  </si>
  <si>
    <t>StringA8496</t>
  </si>
  <si>
    <t>25488</t>
  </si>
  <si>
    <t>StringB8496</t>
  </si>
  <si>
    <t>59472</t>
  </si>
  <si>
    <t>0.33984</t>
  </si>
  <si>
    <t>StringC8496</t>
  </si>
  <si>
    <t>93456</t>
  </si>
  <si>
    <t>2.4293</t>
  </si>
  <si>
    <t>StringA8497</t>
  </si>
  <si>
    <t>25491</t>
  </si>
  <si>
    <t>0.8497</t>
  </si>
  <si>
    <t>StringB8497</t>
  </si>
  <si>
    <t>59479</t>
  </si>
  <si>
    <t>0.33988</t>
  </si>
  <si>
    <t>StringC8497</t>
  </si>
  <si>
    <t>93467</t>
  </si>
  <si>
    <t>1.4271</t>
  </si>
  <si>
    <t>StringA8498</t>
  </si>
  <si>
    <t>0.8498</t>
  </si>
  <si>
    <t>StringB8498</t>
  </si>
  <si>
    <t>59486</t>
  </si>
  <si>
    <t>0.33992</t>
  </si>
  <si>
    <t>StringC8498</t>
  </si>
  <si>
    <t>93478</t>
  </si>
  <si>
    <t>2.4294</t>
  </si>
  <si>
    <t>StringA8499</t>
  </si>
  <si>
    <t>25497</t>
  </si>
  <si>
    <t>0.8499</t>
  </si>
  <si>
    <t>StringB8499</t>
  </si>
  <si>
    <t>59493</t>
  </si>
  <si>
    <t>0.33996</t>
  </si>
  <si>
    <t>StringC8499</t>
  </si>
  <si>
    <t>93489</t>
  </si>
  <si>
    <t>1.4272</t>
  </si>
  <si>
    <t>StringA8500</t>
  </si>
  <si>
    <t>25500</t>
  </si>
  <si>
    <t>StringB8500</t>
  </si>
  <si>
    <t>59500</t>
  </si>
  <si>
    <t>0.34000</t>
  </si>
  <si>
    <t>StringC8500</t>
  </si>
  <si>
    <t>93500</t>
  </si>
  <si>
    <t>2.4295</t>
  </si>
  <si>
    <t>StringA8501</t>
  </si>
  <si>
    <t>25503</t>
  </si>
  <si>
    <t>0.8501</t>
  </si>
  <si>
    <t>StringB8501</t>
  </si>
  <si>
    <t>59507</t>
  </si>
  <si>
    <t>0.34004</t>
  </si>
  <si>
    <t>StringC8501</t>
  </si>
  <si>
    <t>93511</t>
  </si>
  <si>
    <t>1.4273</t>
  </si>
  <si>
    <t>StringA8502</t>
  </si>
  <si>
    <t>25506</t>
  </si>
  <si>
    <t>0.8502</t>
  </si>
  <si>
    <t>StringB8502</t>
  </si>
  <si>
    <t>59514</t>
  </si>
  <si>
    <t>0.34008</t>
  </si>
  <si>
    <t>StringC8502</t>
  </si>
  <si>
    <t>93522</t>
  </si>
  <si>
    <t>2.4296</t>
  </si>
  <si>
    <t>StringA8503</t>
  </si>
  <si>
    <t>0.8503</t>
  </si>
  <si>
    <t>StringB8503</t>
  </si>
  <si>
    <t>0.34012</t>
  </si>
  <si>
    <t>StringC8503</t>
  </si>
  <si>
    <t>93533</t>
  </si>
  <si>
    <t>1.4274</t>
  </si>
  <si>
    <t>StringA8504</t>
  </si>
  <si>
    <t>25512</t>
  </si>
  <si>
    <t>StringB8504</t>
  </si>
  <si>
    <t>59528</t>
  </si>
  <si>
    <t>0.34016</t>
  </si>
  <si>
    <t>StringC8504</t>
  </si>
  <si>
    <t>93544</t>
  </si>
  <si>
    <t>2.4297</t>
  </si>
  <si>
    <t>StringA8505</t>
  </si>
  <si>
    <t>0.8505</t>
  </si>
  <si>
    <t>StringB8505</t>
  </si>
  <si>
    <t>59535</t>
  </si>
  <si>
    <t>0.34020</t>
  </si>
  <si>
    <t>StringC8505</t>
  </si>
  <si>
    <t>93555</t>
  </si>
  <si>
    <t>1.4275</t>
  </si>
  <si>
    <t>StringA8506</t>
  </si>
  <si>
    <t>25518</t>
  </si>
  <si>
    <t>0.8506</t>
  </si>
  <si>
    <t>StringB8506</t>
  </si>
  <si>
    <t>59542</t>
  </si>
  <si>
    <t>0.34024</t>
  </si>
  <si>
    <t>StringC8506</t>
  </si>
  <si>
    <t>93566</t>
  </si>
  <si>
    <t>2.4298</t>
  </si>
  <si>
    <t>StringA8507</t>
  </si>
  <si>
    <t>25521</t>
  </si>
  <si>
    <t>0.8507</t>
  </si>
  <si>
    <t>StringB8507</t>
  </si>
  <si>
    <t>59549</t>
  </si>
  <si>
    <t>0.34028</t>
  </si>
  <si>
    <t>StringC8507</t>
  </si>
  <si>
    <t>93577</t>
  </si>
  <si>
    <t>1.4276</t>
  </si>
  <si>
    <t>StringA8508</t>
  </si>
  <si>
    <t>25524</t>
  </si>
  <si>
    <t>StringB8508</t>
  </si>
  <si>
    <t>59556</t>
  </si>
  <si>
    <t>0.34032</t>
  </si>
  <si>
    <t>StringC8508</t>
  </si>
  <si>
    <t>93588</t>
  </si>
  <si>
    <t>2.4299</t>
  </si>
  <si>
    <t>StringA8509</t>
  </si>
  <si>
    <t>25527</t>
  </si>
  <si>
    <t>0.8509</t>
  </si>
  <si>
    <t>StringB8509</t>
  </si>
  <si>
    <t>59563</t>
  </si>
  <si>
    <t>0.34036</t>
  </si>
  <si>
    <t>StringC8509</t>
  </si>
  <si>
    <t>93599</t>
  </si>
  <si>
    <t>1.4277</t>
  </si>
  <si>
    <t>StringA8510</t>
  </si>
  <si>
    <t>25530</t>
  </si>
  <si>
    <t>0.8510</t>
  </si>
  <si>
    <t>StringB8510</t>
  </si>
  <si>
    <t>59570</t>
  </si>
  <si>
    <t>0.34040</t>
  </si>
  <si>
    <t>StringC8510</t>
  </si>
  <si>
    <t>93610</t>
  </si>
  <si>
    <t>2.4300</t>
  </si>
  <si>
    <t>StringA8511</t>
  </si>
  <si>
    <t>25533</t>
  </si>
  <si>
    <t>0.8511</t>
  </si>
  <si>
    <t>StringB8511</t>
  </si>
  <si>
    <t>59577</t>
  </si>
  <si>
    <t>0.34044</t>
  </si>
  <si>
    <t>StringC8511</t>
  </si>
  <si>
    <t>93621</t>
  </si>
  <si>
    <t>1.4278</t>
  </si>
  <si>
    <t>StringA8512</t>
  </si>
  <si>
    <t>StringB8512</t>
  </si>
  <si>
    <t>59584</t>
  </si>
  <si>
    <t>0.34048</t>
  </si>
  <si>
    <t>StringC8512</t>
  </si>
  <si>
    <t>93632</t>
  </si>
  <si>
    <t>2.4301</t>
  </si>
  <si>
    <t>StringA8513</t>
  </si>
  <si>
    <t>25539</t>
  </si>
  <si>
    <t>0.8513</t>
  </si>
  <si>
    <t>StringB8513</t>
  </si>
  <si>
    <t>59591</t>
  </si>
  <si>
    <t>0.34052</t>
  </si>
  <si>
    <t>StringC8513</t>
  </si>
  <si>
    <t>93643</t>
  </si>
  <si>
    <t>1.4279</t>
  </si>
  <si>
    <t>StringA8514</t>
  </si>
  <si>
    <t>0.8514</t>
  </si>
  <si>
    <t>StringB8514</t>
  </si>
  <si>
    <t>0.34056</t>
  </si>
  <si>
    <t>StringC8514</t>
  </si>
  <si>
    <t>93654</t>
  </si>
  <si>
    <t>2.4302</t>
  </si>
  <si>
    <t>StringA8515</t>
  </si>
  <si>
    <t>25545</t>
  </si>
  <si>
    <t>0.8515</t>
  </si>
  <si>
    <t>StringB8515</t>
  </si>
  <si>
    <t>59605</t>
  </si>
  <si>
    <t>0.34060</t>
  </si>
  <si>
    <t>StringC8515</t>
  </si>
  <si>
    <t>93665</t>
  </si>
  <si>
    <t>1.4280</t>
  </si>
  <si>
    <t>StringA8516</t>
  </si>
  <si>
    <t>25548</t>
  </si>
  <si>
    <t>StringB8516</t>
  </si>
  <si>
    <t>59612</t>
  </si>
  <si>
    <t>0.34064</t>
  </si>
  <si>
    <t>StringC8516</t>
  </si>
  <si>
    <t>93676</t>
  </si>
  <si>
    <t>2.4303</t>
  </si>
  <si>
    <t>StringA8517</t>
  </si>
  <si>
    <t>25551</t>
  </si>
  <si>
    <t>0.8517</t>
  </si>
  <si>
    <t>StringB8517</t>
  </si>
  <si>
    <t>59619</t>
  </si>
  <si>
    <t>0.34068</t>
  </si>
  <si>
    <t>StringC8517</t>
  </si>
  <si>
    <t>93687</t>
  </si>
  <si>
    <t>1.4281</t>
  </si>
  <si>
    <t>StringA8518</t>
  </si>
  <si>
    <t>25554</t>
  </si>
  <si>
    <t>0.8518</t>
  </si>
  <si>
    <t>StringB8518</t>
  </si>
  <si>
    <t>59626</t>
  </si>
  <si>
    <t>0.34072</t>
  </si>
  <si>
    <t>StringC8518</t>
  </si>
  <si>
    <t>93698</t>
  </si>
  <si>
    <t>2.4304</t>
  </si>
  <si>
    <t>StringA8519</t>
  </si>
  <si>
    <t>0.8519</t>
  </si>
  <si>
    <t>StringB8519</t>
  </si>
  <si>
    <t>59633</t>
  </si>
  <si>
    <t>0.34076</t>
  </si>
  <si>
    <t>StringC8519</t>
  </si>
  <si>
    <t>93709</t>
  </si>
  <si>
    <t>1.4282</t>
  </si>
  <si>
    <t>StringA8520</t>
  </si>
  <si>
    <t>25560</t>
  </si>
  <si>
    <t>StringB8520</t>
  </si>
  <si>
    <t>59640</t>
  </si>
  <si>
    <t>0.34080</t>
  </si>
  <si>
    <t>StringC8520</t>
  </si>
  <si>
    <t>93720</t>
  </si>
  <si>
    <t>2.4305</t>
  </si>
  <si>
    <t>StringA8521</t>
  </si>
  <si>
    <t>25563</t>
  </si>
  <si>
    <t>0.8521</t>
  </si>
  <si>
    <t>StringB8521</t>
  </si>
  <si>
    <t>59647</t>
  </si>
  <si>
    <t>0.34084</t>
  </si>
  <si>
    <t>StringC8521</t>
  </si>
  <si>
    <t>93731</t>
  </si>
  <si>
    <t>1.4283</t>
  </si>
  <si>
    <t>StringA8522</t>
  </si>
  <si>
    <t>25566</t>
  </si>
  <si>
    <t>0.8522</t>
  </si>
  <si>
    <t>StringB8522</t>
  </si>
  <si>
    <t>59654</t>
  </si>
  <si>
    <t>0.34088</t>
  </si>
  <si>
    <t>StringC8522</t>
  </si>
  <si>
    <t>93742</t>
  </si>
  <si>
    <t>2.4306</t>
  </si>
  <si>
    <t>StringA8523</t>
  </si>
  <si>
    <t>25569</t>
  </si>
  <si>
    <t>0.8523</t>
  </si>
  <si>
    <t>StringB8523</t>
  </si>
  <si>
    <t>59661</t>
  </si>
  <si>
    <t>0.34092</t>
  </si>
  <si>
    <t>StringC8523</t>
  </si>
  <si>
    <t>93753</t>
  </si>
  <si>
    <t>1.4284</t>
  </si>
  <si>
    <t>StringA8524</t>
  </si>
  <si>
    <t>25572</t>
  </si>
  <si>
    <t>StringB8524</t>
  </si>
  <si>
    <t>59668</t>
  </si>
  <si>
    <t>0.34096</t>
  </si>
  <si>
    <t>StringC8524</t>
  </si>
  <si>
    <t>93764</t>
  </si>
  <si>
    <t>2.4307</t>
  </si>
  <si>
    <t>StringA8525</t>
  </si>
  <si>
    <t>0.8525</t>
  </si>
  <si>
    <t>StringB8525</t>
  </si>
  <si>
    <t>0.34100</t>
  </si>
  <si>
    <t>StringC8525</t>
  </si>
  <si>
    <t>93775</t>
  </si>
  <si>
    <t>1.4285</t>
  </si>
  <si>
    <t>StringA8526</t>
  </si>
  <si>
    <t>0.8526</t>
  </si>
  <si>
    <t>StringB8526</t>
  </si>
  <si>
    <t>59682</t>
  </si>
  <si>
    <t>0.34104</t>
  </si>
  <si>
    <t>StringC8526</t>
  </si>
  <si>
    <t>93786</t>
  </si>
  <si>
    <t>2.4308</t>
  </si>
  <si>
    <t>StringA8527</t>
  </si>
  <si>
    <t>25581</t>
  </si>
  <si>
    <t>0.8527</t>
  </si>
  <si>
    <t>StringB8527</t>
  </si>
  <si>
    <t>59689</t>
  </si>
  <si>
    <t>0.34108</t>
  </si>
  <si>
    <t>StringC8527</t>
  </si>
  <si>
    <t>93797</t>
  </si>
  <si>
    <t>1.4286</t>
  </si>
  <si>
    <t>StringA8528</t>
  </si>
  <si>
    <t>25584</t>
  </si>
  <si>
    <t>StringB8528</t>
  </si>
  <si>
    <t>59696</t>
  </si>
  <si>
    <t>0.34112</t>
  </si>
  <si>
    <t>StringC8528</t>
  </si>
  <si>
    <t>93808</t>
  </si>
  <si>
    <t>2.4309</t>
  </si>
  <si>
    <t>StringA8529</t>
  </si>
  <si>
    <t>25587</t>
  </si>
  <si>
    <t>0.8529</t>
  </si>
  <si>
    <t>StringB8529</t>
  </si>
  <si>
    <t>59703</t>
  </si>
  <si>
    <t>0.34116</t>
  </si>
  <si>
    <t>StringC8529</t>
  </si>
  <si>
    <t>93819</t>
  </si>
  <si>
    <t>1.4287</t>
  </si>
  <si>
    <t>StringA8530</t>
  </si>
  <si>
    <t>25590</t>
  </si>
  <si>
    <t>0.8530</t>
  </si>
  <si>
    <t>StringB8530</t>
  </si>
  <si>
    <t>59710</t>
  </si>
  <si>
    <t>0.34120</t>
  </si>
  <si>
    <t>StringC8530</t>
  </si>
  <si>
    <t>93830</t>
  </si>
  <si>
    <t>2.4310</t>
  </si>
  <si>
    <t>StringA8531</t>
  </si>
  <si>
    <t>25593</t>
  </si>
  <si>
    <t>0.8531</t>
  </si>
  <si>
    <t>StringB8531</t>
  </si>
  <si>
    <t>59717</t>
  </si>
  <si>
    <t>0.34124</t>
  </si>
  <si>
    <t>StringC8531</t>
  </si>
  <si>
    <t>93841</t>
  </si>
  <si>
    <t>1.4288</t>
  </si>
  <si>
    <t>StringA8532</t>
  </si>
  <si>
    <t>25596</t>
  </si>
  <si>
    <t>StringB8532</t>
  </si>
  <si>
    <t>59724</t>
  </si>
  <si>
    <t>0.34128</t>
  </si>
  <si>
    <t>StringC8532</t>
  </si>
  <si>
    <t>93852</t>
  </si>
  <si>
    <t>2.4311</t>
  </si>
  <si>
    <t>StringA8533</t>
  </si>
  <si>
    <t>0.8533</t>
  </si>
  <si>
    <t>StringB8533</t>
  </si>
  <si>
    <t>59731</t>
  </si>
  <si>
    <t>0.34132</t>
  </si>
  <si>
    <t>StringC8533</t>
  </si>
  <si>
    <t>93863</t>
  </si>
  <si>
    <t>1.4289</t>
  </si>
  <si>
    <t>StringA8534</t>
  </si>
  <si>
    <t>25602</t>
  </si>
  <si>
    <t>0.8534</t>
  </si>
  <si>
    <t>StringB8534</t>
  </si>
  <si>
    <t>59738</t>
  </si>
  <si>
    <t>0.34136</t>
  </si>
  <si>
    <t>StringC8534</t>
  </si>
  <si>
    <t>93874</t>
  </si>
  <si>
    <t>2.4312</t>
  </si>
  <si>
    <t>StringA8535</t>
  </si>
  <si>
    <t>25605</t>
  </si>
  <si>
    <t>0.8535</t>
  </si>
  <si>
    <t>StringB8535</t>
  </si>
  <si>
    <t>59745</t>
  </si>
  <si>
    <t>0.34140</t>
  </si>
  <si>
    <t>StringC8535</t>
  </si>
  <si>
    <t>93885</t>
  </si>
  <si>
    <t>1.4290</t>
  </si>
  <si>
    <t>StringA8536</t>
  </si>
  <si>
    <t>StringB8536</t>
  </si>
  <si>
    <t>0.34144</t>
  </si>
  <si>
    <t>StringC8536</t>
  </si>
  <si>
    <t>93896</t>
  </si>
  <si>
    <t>2.4313</t>
  </si>
  <si>
    <t>StringA8537</t>
  </si>
  <si>
    <t>25611</t>
  </si>
  <si>
    <t>0.8537</t>
  </si>
  <si>
    <t>StringB8537</t>
  </si>
  <si>
    <t>59759</t>
  </si>
  <si>
    <t>0.34148</t>
  </si>
  <si>
    <t>StringC8537</t>
  </si>
  <si>
    <t>93907</t>
  </si>
  <si>
    <t>1.4291</t>
  </si>
  <si>
    <t>StringA8538</t>
  </si>
  <si>
    <t>25614</t>
  </si>
  <si>
    <t>0.8538</t>
  </si>
  <si>
    <t>StringB8538</t>
  </si>
  <si>
    <t>59766</t>
  </si>
  <si>
    <t>0.34152</t>
  </si>
  <si>
    <t>StringC8538</t>
  </si>
  <si>
    <t>93918</t>
  </si>
  <si>
    <t>2.4314</t>
  </si>
  <si>
    <t>StringA8539</t>
  </si>
  <si>
    <t>25617</t>
  </si>
  <si>
    <t>0.8539</t>
  </si>
  <si>
    <t>StringB8539</t>
  </si>
  <si>
    <t>59773</t>
  </si>
  <si>
    <t>0.34156</t>
  </si>
  <si>
    <t>StringC8539</t>
  </si>
  <si>
    <t>93929</t>
  </si>
  <si>
    <t>1.4292</t>
  </si>
  <si>
    <t>StringA8540</t>
  </si>
  <si>
    <t>StringB8540</t>
  </si>
  <si>
    <t>59780</t>
  </si>
  <si>
    <t>0.34160</t>
  </si>
  <si>
    <t>StringC8540</t>
  </si>
  <si>
    <t>93940</t>
  </si>
  <si>
    <t>2.4315</t>
  </si>
  <si>
    <t>StringA8541</t>
  </si>
  <si>
    <t>25623</t>
  </si>
  <si>
    <t>0.8541</t>
  </si>
  <si>
    <t>StringB8541</t>
  </si>
  <si>
    <t>59787</t>
  </si>
  <si>
    <t>0.34164</t>
  </si>
  <si>
    <t>StringC8541</t>
  </si>
  <si>
    <t>93951</t>
  </si>
  <si>
    <t>1.4293</t>
  </si>
  <si>
    <t>StringA8542</t>
  </si>
  <si>
    <t>25626</t>
  </si>
  <si>
    <t>0.8542</t>
  </si>
  <si>
    <t>StringB8542</t>
  </si>
  <si>
    <t>59794</t>
  </si>
  <si>
    <t>0.34168</t>
  </si>
  <si>
    <t>StringC8542</t>
  </si>
  <si>
    <t>93962</t>
  </si>
  <si>
    <t>2.4316</t>
  </si>
  <si>
    <t>StringA8543</t>
  </si>
  <si>
    <t>25629</t>
  </si>
  <si>
    <t>0.8543</t>
  </si>
  <si>
    <t>StringB8543</t>
  </si>
  <si>
    <t>59801</t>
  </si>
  <si>
    <t>0.34172</t>
  </si>
  <si>
    <t>StringC8543</t>
  </si>
  <si>
    <t>93973</t>
  </si>
  <si>
    <t>1.4294</t>
  </si>
  <si>
    <t>StringA8544</t>
  </si>
  <si>
    <t>25632</t>
  </si>
  <si>
    <t>StringB8544</t>
  </si>
  <si>
    <t>59808</t>
  </si>
  <si>
    <t>0.34176</t>
  </si>
  <si>
    <t>StringC8544</t>
  </si>
  <si>
    <t>93984</t>
  </si>
  <si>
    <t>2.4317</t>
  </si>
  <si>
    <t>StringA8545</t>
  </si>
  <si>
    <t>25635</t>
  </si>
  <si>
    <t>0.8545</t>
  </si>
  <si>
    <t>StringB8545</t>
  </si>
  <si>
    <t>59815</t>
  </si>
  <si>
    <t>0.34180</t>
  </si>
  <si>
    <t>StringC8545</t>
  </si>
  <si>
    <t>93995</t>
  </si>
  <si>
    <t>1.4295</t>
  </si>
  <si>
    <t>StringA8546</t>
  </si>
  <si>
    <t>25638</t>
  </si>
  <si>
    <t>0.8546</t>
  </si>
  <si>
    <t>StringB8546</t>
  </si>
  <si>
    <t>59822</t>
  </si>
  <si>
    <t>0.34184</t>
  </si>
  <si>
    <t>StringC8546</t>
  </si>
  <si>
    <t>94006</t>
  </si>
  <si>
    <t>2.4318</t>
  </si>
  <si>
    <t>StringA8547</t>
  </si>
  <si>
    <t>0.8547</t>
  </si>
  <si>
    <t>StringB8547</t>
  </si>
  <si>
    <t>0.34188</t>
  </si>
  <si>
    <t>StringC8547</t>
  </si>
  <si>
    <t>94017</t>
  </si>
  <si>
    <t>1.4296</t>
  </si>
  <si>
    <t>StringA8548</t>
  </si>
  <si>
    <t>25644</t>
  </si>
  <si>
    <t>StringB8548</t>
  </si>
  <si>
    <t>59836</t>
  </si>
  <si>
    <t>0.34192</t>
  </si>
  <si>
    <t>StringC8548</t>
  </si>
  <si>
    <t>94028</t>
  </si>
  <si>
    <t>2.4319</t>
  </si>
  <si>
    <t>StringA8549</t>
  </si>
  <si>
    <t>25647</t>
  </si>
  <si>
    <t>0.8549</t>
  </si>
  <si>
    <t>StringB8549</t>
  </si>
  <si>
    <t>59843</t>
  </si>
  <si>
    <t>0.34196</t>
  </si>
  <si>
    <t>StringC8549</t>
  </si>
  <si>
    <t>94039</t>
  </si>
  <si>
    <t>1.4297</t>
  </si>
  <si>
    <t>StringA8550</t>
  </si>
  <si>
    <t>25650</t>
  </si>
  <si>
    <t>0.8550</t>
  </si>
  <si>
    <t>StringB8550</t>
  </si>
  <si>
    <t>59850</t>
  </si>
  <si>
    <t>0.34200</t>
  </si>
  <si>
    <t>StringC8550</t>
  </si>
  <si>
    <t>94050</t>
  </si>
  <si>
    <t>2.4320</t>
  </si>
  <si>
    <t>StringA8551</t>
  </si>
  <si>
    <t>25653</t>
  </si>
  <si>
    <t>0.8551</t>
  </si>
  <si>
    <t>StringB8551</t>
  </si>
  <si>
    <t>59857</t>
  </si>
  <si>
    <t>0.34204</t>
  </si>
  <si>
    <t>StringC8551</t>
  </si>
  <si>
    <t>94061</t>
  </si>
  <si>
    <t>1.4298</t>
  </si>
  <si>
    <t>StringA8552</t>
  </si>
  <si>
    <t>25656</t>
  </si>
  <si>
    <t>StringB8552</t>
  </si>
  <si>
    <t>59864</t>
  </si>
  <si>
    <t>0.34208</t>
  </si>
  <si>
    <t>StringC8552</t>
  </si>
  <si>
    <t>94072</t>
  </si>
  <si>
    <t>2.4321</t>
  </si>
  <si>
    <t>StringA8553</t>
  </si>
  <si>
    <t>25659</t>
  </si>
  <si>
    <t>0.8553</t>
  </si>
  <si>
    <t>StringB8553</t>
  </si>
  <si>
    <t>59871</t>
  </si>
  <si>
    <t>0.34212</t>
  </si>
  <si>
    <t>StringC8553</t>
  </si>
  <si>
    <t>94083</t>
  </si>
  <si>
    <t>1.4299</t>
  </si>
  <si>
    <t>StringA8554</t>
  </si>
  <si>
    <t>0.8554</t>
  </si>
  <si>
    <t>StringB8554</t>
  </si>
  <si>
    <t>59878</t>
  </si>
  <si>
    <t>0.34216</t>
  </si>
  <si>
    <t>StringC8554</t>
  </si>
  <si>
    <t>94094</t>
  </si>
  <si>
    <t>2.4322</t>
  </si>
  <si>
    <t>StringA8555</t>
  </si>
  <si>
    <t>25665</t>
  </si>
  <si>
    <t>0.8555</t>
  </si>
  <si>
    <t>StringB8555</t>
  </si>
  <si>
    <t>59885</t>
  </si>
  <si>
    <t>0.34220</t>
  </si>
  <si>
    <t>StringC8555</t>
  </si>
  <si>
    <t>94105</t>
  </si>
  <si>
    <t>1.4300</t>
  </si>
  <si>
    <t>StringA8556</t>
  </si>
  <si>
    <t>25668</t>
  </si>
  <si>
    <t>StringB8556</t>
  </si>
  <si>
    <t>59892</t>
  </si>
  <si>
    <t>0.34224</t>
  </si>
  <si>
    <t>StringC8556</t>
  </si>
  <si>
    <t>94116</t>
  </si>
  <si>
    <t>2.4323</t>
  </si>
  <si>
    <t>StringA8557</t>
  </si>
  <si>
    <t>25671</t>
  </si>
  <si>
    <t>0.8557</t>
  </si>
  <si>
    <t>StringB8557</t>
  </si>
  <si>
    <t>59899</t>
  </si>
  <si>
    <t>0.34228</t>
  </si>
  <si>
    <t>StringC8557</t>
  </si>
  <si>
    <t>94127</t>
  </si>
  <si>
    <t>1.4301</t>
  </si>
  <si>
    <t>StringA8558</t>
  </si>
  <si>
    <t>0.8558</t>
  </si>
  <si>
    <t>StringB8558</t>
  </si>
  <si>
    <t>0.34232</t>
  </si>
  <si>
    <t>StringC8558</t>
  </si>
  <si>
    <t>94138</t>
  </si>
  <si>
    <t>2.4324</t>
  </si>
  <si>
    <t>StringA8559</t>
  </si>
  <si>
    <t>25677</t>
  </si>
  <si>
    <t>0.8559</t>
  </si>
  <si>
    <t>StringB8559</t>
  </si>
  <si>
    <t>59913</t>
  </si>
  <si>
    <t>0.34236</t>
  </si>
  <si>
    <t>StringC8559</t>
  </si>
  <si>
    <t>94149</t>
  </si>
  <si>
    <t>1.4302</t>
  </si>
  <si>
    <t>StringA8560</t>
  </si>
  <si>
    <t>25680</t>
  </si>
  <si>
    <t>StringB8560</t>
  </si>
  <si>
    <t>59920</t>
  </si>
  <si>
    <t>0.34240</t>
  </si>
  <si>
    <t>StringC8560</t>
  </si>
  <si>
    <t>94160</t>
  </si>
  <si>
    <t>2.4325</t>
  </si>
  <si>
    <t>StringA8561</t>
  </si>
  <si>
    <t>0.8561</t>
  </si>
  <si>
    <t>StringB8561</t>
  </si>
  <si>
    <t>59927</t>
  </si>
  <si>
    <t>0.34244</t>
  </si>
  <si>
    <t>StringC8561</t>
  </si>
  <si>
    <t>94171</t>
  </si>
  <si>
    <t>1.4303</t>
  </si>
  <si>
    <t>StringA8562</t>
  </si>
  <si>
    <t>25686</t>
  </si>
  <si>
    <t>0.8562</t>
  </si>
  <si>
    <t>StringB8562</t>
  </si>
  <si>
    <t>59934</t>
  </si>
  <si>
    <t>0.34248</t>
  </si>
  <si>
    <t>StringC8562</t>
  </si>
  <si>
    <t>94182</t>
  </si>
  <si>
    <t>2.4326</t>
  </si>
  <si>
    <t>StringA8563</t>
  </si>
  <si>
    <t>25689</t>
  </si>
  <si>
    <t>0.8563</t>
  </si>
  <si>
    <t>StringB8563</t>
  </si>
  <si>
    <t>59941</t>
  </si>
  <si>
    <t>0.34252</t>
  </si>
  <si>
    <t>StringC8563</t>
  </si>
  <si>
    <t>94193</t>
  </si>
  <si>
    <t>1.4304</t>
  </si>
  <si>
    <t>StringA8564</t>
  </si>
  <si>
    <t>25692</t>
  </si>
  <si>
    <t>StringB8564</t>
  </si>
  <si>
    <t>59948</t>
  </si>
  <si>
    <t>0.34256</t>
  </si>
  <si>
    <t>StringC8564</t>
  </si>
  <si>
    <t>94204</t>
  </si>
  <si>
    <t>2.4327</t>
  </si>
  <si>
    <t>StringA8565</t>
  </si>
  <si>
    <t>25695</t>
  </si>
  <si>
    <t>0.8565</t>
  </si>
  <si>
    <t>StringB8565</t>
  </si>
  <si>
    <t>59955</t>
  </si>
  <si>
    <t>0.34260</t>
  </si>
  <si>
    <t>StringC8565</t>
  </si>
  <si>
    <t>94215</t>
  </si>
  <si>
    <t>1.4305</t>
  </si>
  <si>
    <t>StringA8566</t>
  </si>
  <si>
    <t>25698</t>
  </si>
  <si>
    <t>0.8566</t>
  </si>
  <si>
    <t>StringB8566</t>
  </si>
  <si>
    <t>59962</t>
  </si>
  <si>
    <t>0.34264</t>
  </si>
  <si>
    <t>StringC8566</t>
  </si>
  <si>
    <t>94226</t>
  </si>
  <si>
    <t>2.4328</t>
  </si>
  <si>
    <t>StringA8567</t>
  </si>
  <si>
    <t>25701</t>
  </si>
  <si>
    <t>0.8567</t>
  </si>
  <si>
    <t>StringB8567</t>
  </si>
  <si>
    <t>59969</t>
  </si>
  <si>
    <t>0.34268</t>
  </si>
  <si>
    <t>StringC8567</t>
  </si>
  <si>
    <t>94237</t>
  </si>
  <si>
    <t>1.4306</t>
  </si>
  <si>
    <t>StringA8568</t>
  </si>
  <si>
    <t>StringB8568</t>
  </si>
  <si>
    <t>59976</t>
  </si>
  <si>
    <t>0.34272</t>
  </si>
  <si>
    <t>StringC8568</t>
  </si>
  <si>
    <t>94248</t>
  </si>
  <si>
    <t>2.4329</t>
  </si>
  <si>
    <t>StringA8569</t>
  </si>
  <si>
    <t>0.8569</t>
  </si>
  <si>
    <t>StringB8569</t>
  </si>
  <si>
    <t>0.34276</t>
  </si>
  <si>
    <t>StringC8569</t>
  </si>
  <si>
    <t>94259</t>
  </si>
  <si>
    <t>1.4307</t>
  </si>
  <si>
    <t>StringA8570</t>
  </si>
  <si>
    <t>25710</t>
  </si>
  <si>
    <t>0.8570</t>
  </si>
  <si>
    <t>StringB8570</t>
  </si>
  <si>
    <t>59990</t>
  </si>
  <si>
    <t>0.34280</t>
  </si>
  <si>
    <t>StringC8570</t>
  </si>
  <si>
    <t>94270</t>
  </si>
  <si>
    <t>2.4330</t>
  </si>
  <si>
    <t>StringA8571</t>
  </si>
  <si>
    <t>25713</t>
  </si>
  <si>
    <t>0.8571</t>
  </si>
  <si>
    <t>StringB8571</t>
  </si>
  <si>
    <t>59997</t>
  </si>
  <si>
    <t>0.34284</t>
  </si>
  <si>
    <t>StringC8571</t>
  </si>
  <si>
    <t>94281</t>
  </si>
  <si>
    <t>1.4308</t>
  </si>
  <si>
    <t>StringA8572</t>
  </si>
  <si>
    <t>25716</t>
  </si>
  <si>
    <t>StringB8572</t>
  </si>
  <si>
    <t>60004</t>
  </si>
  <si>
    <t>0.34288</t>
  </si>
  <si>
    <t>StringC8572</t>
  </si>
  <si>
    <t>94292</t>
  </si>
  <si>
    <t>2.4331</t>
  </si>
  <si>
    <t>StringA8573</t>
  </si>
  <si>
    <t>25719</t>
  </si>
  <si>
    <t>0.8573</t>
  </si>
  <si>
    <t>StringB8573</t>
  </si>
  <si>
    <t>60011</t>
  </si>
  <si>
    <t>0.34292</t>
  </si>
  <si>
    <t>StringC8573</t>
  </si>
  <si>
    <t>94303</t>
  </si>
  <si>
    <t>1.4309</t>
  </si>
  <si>
    <t>StringA8574</t>
  </si>
  <si>
    <t>25722</t>
  </si>
  <si>
    <t>0.8574</t>
  </si>
  <si>
    <t>StringB8574</t>
  </si>
  <si>
    <t>60018</t>
  </si>
  <si>
    <t>0.34296</t>
  </si>
  <si>
    <t>StringC8574</t>
  </si>
  <si>
    <t>94314</t>
  </si>
  <si>
    <t>2.4332</t>
  </si>
  <si>
    <t>StringA8575</t>
  </si>
  <si>
    <t>0.8575</t>
  </si>
  <si>
    <t>StringB8575</t>
  </si>
  <si>
    <t>60025</t>
  </si>
  <si>
    <t>0.34300</t>
  </si>
  <si>
    <t>StringC8575</t>
  </si>
  <si>
    <t>94325</t>
  </si>
  <si>
    <t>1.4310</t>
  </si>
  <si>
    <t>StringA8576</t>
  </si>
  <si>
    <t>25728</t>
  </si>
  <si>
    <t>StringB8576</t>
  </si>
  <si>
    <t>60032</t>
  </si>
  <si>
    <t>0.34304</t>
  </si>
  <si>
    <t>StringC8576</t>
  </si>
  <si>
    <t>94336</t>
  </si>
  <si>
    <t>2.4333</t>
  </si>
  <si>
    <t>StringA8577</t>
  </si>
  <si>
    <t>25731</t>
  </si>
  <si>
    <t>0.8577</t>
  </si>
  <si>
    <t>StringB8577</t>
  </si>
  <si>
    <t>60039</t>
  </si>
  <si>
    <t>0.34308</t>
  </si>
  <si>
    <t>StringC8577</t>
  </si>
  <si>
    <t>94347</t>
  </si>
  <si>
    <t>1.4311</t>
  </si>
  <si>
    <t>StringA8578</t>
  </si>
  <si>
    <t>25734</t>
  </si>
  <si>
    <t>0.8578</t>
  </si>
  <si>
    <t>StringB8578</t>
  </si>
  <si>
    <t>60046</t>
  </si>
  <si>
    <t>0.34312</t>
  </si>
  <si>
    <t>StringC8578</t>
  </si>
  <si>
    <t>94358</t>
  </si>
  <si>
    <t>2.4334</t>
  </si>
  <si>
    <t>StringA8579</t>
  </si>
  <si>
    <t>25737</t>
  </si>
  <si>
    <t>0.8579</t>
  </si>
  <si>
    <t>StringB8579</t>
  </si>
  <si>
    <t>60053</t>
  </si>
  <si>
    <t>0.34316</t>
  </si>
  <si>
    <t>StringC8579</t>
  </si>
  <si>
    <t>94369</t>
  </si>
  <si>
    <t>1.4312</t>
  </si>
  <si>
    <t>StringA8580</t>
  </si>
  <si>
    <t>StringB8580</t>
  </si>
  <si>
    <t>0.34320</t>
  </si>
  <si>
    <t>StringC8580</t>
  </si>
  <si>
    <t>94380</t>
  </si>
  <si>
    <t>2.4335</t>
  </si>
  <si>
    <t>StringA8581</t>
  </si>
  <si>
    <t>25743</t>
  </si>
  <si>
    <t>0.8581</t>
  </si>
  <si>
    <t>StringB8581</t>
  </si>
  <si>
    <t>60067</t>
  </si>
  <si>
    <t>0.34324</t>
  </si>
  <si>
    <t>StringC8581</t>
  </si>
  <si>
    <t>94391</t>
  </si>
  <si>
    <t>1.4313</t>
  </si>
  <si>
    <t>StringA8582</t>
  </si>
  <si>
    <t>0.8582</t>
  </si>
  <si>
    <t>StringB8582</t>
  </si>
  <si>
    <t>60074</t>
  </si>
  <si>
    <t>0.34328</t>
  </si>
  <si>
    <t>StringC8582</t>
  </si>
  <si>
    <t>94402</t>
  </si>
  <si>
    <t>2.4336</t>
  </si>
  <si>
    <t>StringA8583</t>
  </si>
  <si>
    <t>25749</t>
  </si>
  <si>
    <t>0.8583</t>
  </si>
  <si>
    <t>StringB8583</t>
  </si>
  <si>
    <t>60081</t>
  </si>
  <si>
    <t>0.34332</t>
  </si>
  <si>
    <t>StringC8583</t>
  </si>
  <si>
    <t>94413</t>
  </si>
  <si>
    <t>1.4314</t>
  </si>
  <si>
    <t>StringA8584</t>
  </si>
  <si>
    <t>25752</t>
  </si>
  <si>
    <t>StringB8584</t>
  </si>
  <si>
    <t>60088</t>
  </si>
  <si>
    <t>0.34336</t>
  </si>
  <si>
    <t>StringC8584</t>
  </si>
  <si>
    <t>94424</t>
  </si>
  <si>
    <t>2.4337</t>
  </si>
  <si>
    <t>StringA8585</t>
  </si>
  <si>
    <t>25755</t>
  </si>
  <si>
    <t>0.8585</t>
  </si>
  <si>
    <t>StringB8585</t>
  </si>
  <si>
    <t>60095</t>
  </si>
  <si>
    <t>0.34340</t>
  </si>
  <si>
    <t>StringC8585</t>
  </si>
  <si>
    <t>94435</t>
  </si>
  <si>
    <t>1.4315</t>
  </si>
  <si>
    <t>StringA8586</t>
  </si>
  <si>
    <t>25758</t>
  </si>
  <si>
    <t>0.8586</t>
  </si>
  <si>
    <t>StringB8586</t>
  </si>
  <si>
    <t>60102</t>
  </si>
  <si>
    <t>0.34344</t>
  </si>
  <si>
    <t>StringC8586</t>
  </si>
  <si>
    <t>94446</t>
  </si>
  <si>
    <t>2.4338</t>
  </si>
  <si>
    <t>StringA8587</t>
  </si>
  <si>
    <t>25761</t>
  </si>
  <si>
    <t>0.8587</t>
  </si>
  <si>
    <t>StringB8587</t>
  </si>
  <si>
    <t>60109</t>
  </si>
  <si>
    <t>0.34348</t>
  </si>
  <si>
    <t>StringC8587</t>
  </si>
  <si>
    <t>94457</t>
  </si>
  <si>
    <t>1.4316</t>
  </si>
  <si>
    <t>StringA8588</t>
  </si>
  <si>
    <t>25764</t>
  </si>
  <si>
    <t>StringB8588</t>
  </si>
  <si>
    <t>60116</t>
  </si>
  <si>
    <t>0.34352</t>
  </si>
  <si>
    <t>StringC8588</t>
  </si>
  <si>
    <t>94468</t>
  </si>
  <si>
    <t>2.4339</t>
  </si>
  <si>
    <t>StringA8589</t>
  </si>
  <si>
    <t>0.8589</t>
  </si>
  <si>
    <t>StringB8589</t>
  </si>
  <si>
    <t>60123</t>
  </si>
  <si>
    <t>0.34356</t>
  </si>
  <si>
    <t>StringC8589</t>
  </si>
  <si>
    <t>94479</t>
  </si>
  <si>
    <t>1.4317</t>
  </si>
  <si>
    <t>StringA8590</t>
  </si>
  <si>
    <t>25770</t>
  </si>
  <si>
    <t>0.8590</t>
  </si>
  <si>
    <t>StringB8590</t>
  </si>
  <si>
    <t>60130</t>
  </si>
  <si>
    <t>0.34360</t>
  </si>
  <si>
    <t>StringC8590</t>
  </si>
  <si>
    <t>94490</t>
  </si>
  <si>
    <t>2.4340</t>
  </si>
  <si>
    <t>StringA8591</t>
  </si>
  <si>
    <t>0.8591</t>
  </si>
  <si>
    <t>StringB8591</t>
  </si>
  <si>
    <t>0.34364</t>
  </si>
  <si>
    <t>StringC8591</t>
  </si>
  <si>
    <t>94501</t>
  </si>
  <si>
    <t>1.4318</t>
  </si>
  <si>
    <t>StringA8592</t>
  </si>
  <si>
    <t>25776</t>
  </si>
  <si>
    <t>StringB8592</t>
  </si>
  <si>
    <t>60144</t>
  </si>
  <si>
    <t>0.34368</t>
  </si>
  <si>
    <t>StringC8592</t>
  </si>
  <si>
    <t>94512</t>
  </si>
  <si>
    <t>2.4341</t>
  </si>
  <si>
    <t>StringA8593</t>
  </si>
  <si>
    <t>25779</t>
  </si>
  <si>
    <t>0.8593</t>
  </si>
  <si>
    <t>StringB8593</t>
  </si>
  <si>
    <t>60151</t>
  </si>
  <si>
    <t>0.34372</t>
  </si>
  <si>
    <t>StringC8593</t>
  </si>
  <si>
    <t>94523</t>
  </si>
  <si>
    <t>1.4319</t>
  </si>
  <si>
    <t>StringA8594</t>
  </si>
  <si>
    <t>25782</t>
  </si>
  <si>
    <t>0.8594</t>
  </si>
  <si>
    <t>StringB8594</t>
  </si>
  <si>
    <t>60158</t>
  </si>
  <si>
    <t>0.34376</t>
  </si>
  <si>
    <t>StringC8594</t>
  </si>
  <si>
    <t>94534</t>
  </si>
  <si>
    <t>2.4342</t>
  </si>
  <si>
    <t>StringA8595</t>
  </si>
  <si>
    <t>25785</t>
  </si>
  <si>
    <t>0.8595</t>
  </si>
  <si>
    <t>StringB8595</t>
  </si>
  <si>
    <t>60165</t>
  </si>
  <si>
    <t>0.34380</t>
  </si>
  <si>
    <t>StringC8595</t>
  </si>
  <si>
    <t>94545</t>
  </si>
  <si>
    <t>1.4320</t>
  </si>
  <si>
    <t>StringA8596</t>
  </si>
  <si>
    <t>StringB8596</t>
  </si>
  <si>
    <t>60172</t>
  </si>
  <si>
    <t>0.34384</t>
  </si>
  <si>
    <t>StringC8596</t>
  </si>
  <si>
    <t>94556</t>
  </si>
  <si>
    <t>2.4343</t>
  </si>
  <si>
    <t>StringA8597</t>
  </si>
  <si>
    <t>25791</t>
  </si>
  <si>
    <t>0.8597</t>
  </si>
  <si>
    <t>StringB8597</t>
  </si>
  <si>
    <t>60179</t>
  </si>
  <si>
    <t>0.34388</t>
  </si>
  <si>
    <t>StringC8597</t>
  </si>
  <si>
    <t>94567</t>
  </si>
  <si>
    <t>1.4321</t>
  </si>
  <si>
    <t>StringA8598</t>
  </si>
  <si>
    <t>25794</t>
  </si>
  <si>
    <t>0.8598</t>
  </si>
  <si>
    <t>StringB8598</t>
  </si>
  <si>
    <t>60186</t>
  </si>
  <si>
    <t>0.34392</t>
  </si>
  <si>
    <t>StringC8598</t>
  </si>
  <si>
    <t>94578</t>
  </si>
  <si>
    <t>2.4344</t>
  </si>
  <si>
    <t>StringA8599</t>
  </si>
  <si>
    <t>25797</t>
  </si>
  <si>
    <t>0.8599</t>
  </si>
  <si>
    <t>StringB8599</t>
  </si>
  <si>
    <t>60193</t>
  </si>
  <si>
    <t>0.34396</t>
  </si>
  <si>
    <t>StringC8599</t>
  </si>
  <si>
    <t>94589</t>
  </si>
  <si>
    <t>1.4322</t>
  </si>
  <si>
    <t>StringA8600</t>
  </si>
  <si>
    <t>25800</t>
  </si>
  <si>
    <t>StringB8600</t>
  </si>
  <si>
    <t>60200</t>
  </si>
  <si>
    <t>0.34400</t>
  </si>
  <si>
    <t>StringC8600</t>
  </si>
  <si>
    <t>94600</t>
  </si>
  <si>
    <t>2.4345</t>
  </si>
  <si>
    <t>StringA8601</t>
  </si>
  <si>
    <t>25803</t>
  </si>
  <si>
    <t>0.8601</t>
  </si>
  <si>
    <t>StringB8601</t>
  </si>
  <si>
    <t>60207</t>
  </si>
  <si>
    <t>0.34404</t>
  </si>
  <si>
    <t>StringC8601</t>
  </si>
  <si>
    <t>94611</t>
  </si>
  <si>
    <t>1.4323</t>
  </si>
  <si>
    <t>StringA8602</t>
  </si>
  <si>
    <t>0.8602</t>
  </si>
  <si>
    <t>StringB8602</t>
  </si>
  <si>
    <t>0.34408</t>
  </si>
  <si>
    <t>StringC8602</t>
  </si>
  <si>
    <t>94622</t>
  </si>
  <si>
    <t>2.4346</t>
  </si>
  <si>
    <t>StringA8603</t>
  </si>
  <si>
    <t>0.8603</t>
  </si>
  <si>
    <t>StringB8603</t>
  </si>
  <si>
    <t>60221</t>
  </si>
  <si>
    <t>0.34412</t>
  </si>
  <si>
    <t>StringC8603</t>
  </si>
  <si>
    <t>94633</t>
  </si>
  <si>
    <t>1.4324</t>
  </si>
  <si>
    <t>StringA8604</t>
  </si>
  <si>
    <t>25812</t>
  </si>
  <si>
    <t>StringB8604</t>
  </si>
  <si>
    <t>60228</t>
  </si>
  <si>
    <t>0.34416</t>
  </si>
  <si>
    <t>StringC8604</t>
  </si>
  <si>
    <t>94644</t>
  </si>
  <si>
    <t>2.4347</t>
  </si>
  <si>
    <t>StringA8605</t>
  </si>
  <si>
    <t>25815</t>
  </si>
  <si>
    <t>0.8605</t>
  </si>
  <si>
    <t>StringB8605</t>
  </si>
  <si>
    <t>60235</t>
  </si>
  <si>
    <t>0.34420</t>
  </si>
  <si>
    <t>StringC8605</t>
  </si>
  <si>
    <t>94655</t>
  </si>
  <si>
    <t>1.4325</t>
  </si>
  <si>
    <t>StringA8606</t>
  </si>
  <si>
    <t>25818</t>
  </si>
  <si>
    <t>0.8606</t>
  </si>
  <si>
    <t>StringB8606</t>
  </si>
  <si>
    <t>60242</t>
  </si>
  <si>
    <t>0.34424</t>
  </si>
  <si>
    <t>StringC8606</t>
  </si>
  <si>
    <t>94666</t>
  </si>
  <si>
    <t>2.4348</t>
  </si>
  <si>
    <t>StringA8607</t>
  </si>
  <si>
    <t>25821</t>
  </si>
  <si>
    <t>0.8607</t>
  </si>
  <si>
    <t>StringB8607</t>
  </si>
  <si>
    <t>60249</t>
  </si>
  <si>
    <t>0.34428</t>
  </si>
  <si>
    <t>StringC8607</t>
  </si>
  <si>
    <t>94677</t>
  </si>
  <si>
    <t>1.4326</t>
  </si>
  <si>
    <t>StringA8608</t>
  </si>
  <si>
    <t>25824</t>
  </si>
  <si>
    <t>StringB8608</t>
  </si>
  <si>
    <t>60256</t>
  </si>
  <si>
    <t>0.34432</t>
  </si>
  <si>
    <t>StringC8608</t>
  </si>
  <si>
    <t>94688</t>
  </si>
  <si>
    <t>2.4349</t>
  </si>
  <si>
    <t>StringA8609</t>
  </si>
  <si>
    <t>25827</t>
  </si>
  <si>
    <t>0.8609</t>
  </si>
  <si>
    <t>StringB8609</t>
  </si>
  <si>
    <t>60263</t>
  </si>
  <si>
    <t>0.34436</t>
  </si>
  <si>
    <t>StringC8609</t>
  </si>
  <si>
    <t>94699</t>
  </si>
  <si>
    <t>1.4327</t>
  </si>
  <si>
    <t>StringA8610</t>
  </si>
  <si>
    <t>0.8610</t>
  </si>
  <si>
    <t>StringB8610</t>
  </si>
  <si>
    <t>60270</t>
  </si>
  <si>
    <t>0.34440</t>
  </si>
  <si>
    <t>StringC8610</t>
  </si>
  <si>
    <t>94710</t>
  </si>
  <si>
    <t>2.4350</t>
  </si>
  <si>
    <t>StringA8611</t>
  </si>
  <si>
    <t>25833</t>
  </si>
  <si>
    <t>0.8611</t>
  </si>
  <si>
    <t>StringB8611</t>
  </si>
  <si>
    <t>60277</t>
  </si>
  <si>
    <t>0.34444</t>
  </si>
  <si>
    <t>StringC8611</t>
  </si>
  <si>
    <t>94721</t>
  </si>
  <si>
    <t>1.4328</t>
  </si>
  <si>
    <t>StringA8612</t>
  </si>
  <si>
    <t>25836</t>
  </si>
  <si>
    <t>StringB8612</t>
  </si>
  <si>
    <t>60284</t>
  </si>
  <si>
    <t>0.34448</t>
  </si>
  <si>
    <t>StringC8612</t>
  </si>
  <si>
    <t>94732</t>
  </si>
  <si>
    <t>2.4351</t>
  </si>
  <si>
    <t>StringA8613</t>
  </si>
  <si>
    <t>0.8613</t>
  </si>
  <si>
    <t>StringB8613</t>
  </si>
  <si>
    <t>0.34452</t>
  </si>
  <si>
    <t>StringC8613</t>
  </si>
  <si>
    <t>94743</t>
  </si>
  <si>
    <t>1.4329</t>
  </si>
  <si>
    <t>StringA8614</t>
  </si>
  <si>
    <t>25842</t>
  </si>
  <si>
    <t>0.8614</t>
  </si>
  <si>
    <t>StringB8614</t>
  </si>
  <si>
    <t>60298</t>
  </si>
  <si>
    <t>0.34456</t>
  </si>
  <si>
    <t>StringC8614</t>
  </si>
  <si>
    <t>94754</t>
  </si>
  <si>
    <t>2.4352</t>
  </si>
  <si>
    <t>StringA8615</t>
  </si>
  <si>
    <t>25845</t>
  </si>
  <si>
    <t>0.8615</t>
  </si>
  <si>
    <t>StringB8615</t>
  </si>
  <si>
    <t>60305</t>
  </si>
  <si>
    <t>0.34460</t>
  </si>
  <si>
    <t>StringC8615</t>
  </si>
  <si>
    <t>94765</t>
  </si>
  <si>
    <t>1.4330</t>
  </si>
  <si>
    <t>StringA8616</t>
  </si>
  <si>
    <t>25848</t>
  </si>
  <si>
    <t>StringB8616</t>
  </si>
  <si>
    <t>60312</t>
  </si>
  <si>
    <t>0.34464</t>
  </si>
  <si>
    <t>StringC8616</t>
  </si>
  <si>
    <t>94776</t>
  </si>
  <si>
    <t>2.4353</t>
  </si>
  <si>
    <t>StringA8617</t>
  </si>
  <si>
    <t>0.8617</t>
  </si>
  <si>
    <t>StringB8617</t>
  </si>
  <si>
    <t>60319</t>
  </si>
  <si>
    <t>0.34468</t>
  </si>
  <si>
    <t>StringC8617</t>
  </si>
  <si>
    <t>94787</t>
  </si>
  <si>
    <t>1.4331</t>
  </si>
  <si>
    <t>StringA8618</t>
  </si>
  <si>
    <t>25854</t>
  </si>
  <si>
    <t>0.8618</t>
  </si>
  <si>
    <t>StringB8618</t>
  </si>
  <si>
    <t>60326</t>
  </si>
  <si>
    <t>0.34472</t>
  </si>
  <si>
    <t>StringC8618</t>
  </si>
  <si>
    <t>94798</t>
  </si>
  <si>
    <t>2.4354</t>
  </si>
  <si>
    <t>StringA8619</t>
  </si>
  <si>
    <t>25857</t>
  </si>
  <si>
    <t>0.8619</t>
  </si>
  <si>
    <t>StringB8619</t>
  </si>
  <si>
    <t>60333</t>
  </si>
  <si>
    <t>0.34476</t>
  </si>
  <si>
    <t>StringC8619</t>
  </si>
  <si>
    <t>94809</t>
  </si>
  <si>
    <t>1.4332</t>
  </si>
  <si>
    <t>StringA8620</t>
  </si>
  <si>
    <t>25860</t>
  </si>
  <si>
    <t>StringB8620</t>
  </si>
  <si>
    <t>60340</t>
  </si>
  <si>
    <t>0.34480</t>
  </si>
  <si>
    <t>StringC8620</t>
  </si>
  <si>
    <t>94820</t>
  </si>
  <si>
    <t>2.4355</t>
  </si>
  <si>
    <t>StringA8621</t>
  </si>
  <si>
    <t>25863</t>
  </si>
  <si>
    <t>0.8621</t>
  </si>
  <si>
    <t>StringB8621</t>
  </si>
  <si>
    <t>60347</t>
  </si>
  <si>
    <t>0.34484</t>
  </si>
  <si>
    <t>StringC8621</t>
  </si>
  <si>
    <t>94831</t>
  </si>
  <si>
    <t>1.4333</t>
  </si>
  <si>
    <t>StringA8622</t>
  </si>
  <si>
    <t>25866</t>
  </si>
  <si>
    <t>0.8622</t>
  </si>
  <si>
    <t>StringB8622</t>
  </si>
  <si>
    <t>60354</t>
  </si>
  <si>
    <t>0.34488</t>
  </si>
  <si>
    <t>StringC8622</t>
  </si>
  <si>
    <t>94842</t>
  </si>
  <si>
    <t>2.4356</t>
  </si>
  <si>
    <t>StringA8623</t>
  </si>
  <si>
    <t>25869</t>
  </si>
  <si>
    <t>0.8623</t>
  </si>
  <si>
    <t>StringB8623</t>
  </si>
  <si>
    <t>60361</t>
  </si>
  <si>
    <t>0.34492</t>
  </si>
  <si>
    <t>StringC8623</t>
  </si>
  <si>
    <t>94853</t>
  </si>
  <si>
    <t>1.4334</t>
  </si>
  <si>
    <t>StringA8624</t>
  </si>
  <si>
    <t>StringB8624</t>
  </si>
  <si>
    <t>0.34496</t>
  </si>
  <si>
    <t>StringC8624</t>
  </si>
  <si>
    <t>94864</t>
  </si>
  <si>
    <t>2.4357</t>
  </si>
  <si>
    <t>StringA8625</t>
  </si>
  <si>
    <t>25875</t>
  </si>
  <si>
    <t>0.8625</t>
  </si>
  <si>
    <t>StringB8625</t>
  </si>
  <si>
    <t>60375</t>
  </si>
  <si>
    <t>0.34500</t>
  </si>
  <si>
    <t>StringC8625</t>
  </si>
  <si>
    <t>94875</t>
  </si>
  <si>
    <t>1.4335</t>
  </si>
  <si>
    <t>StringA8626</t>
  </si>
  <si>
    <t>25878</t>
  </si>
  <si>
    <t>0.8626</t>
  </si>
  <si>
    <t>StringB8626</t>
  </si>
  <si>
    <t>60382</t>
  </si>
  <si>
    <t>0.34504</t>
  </si>
  <si>
    <t>StringC8626</t>
  </si>
  <si>
    <t>94886</t>
  </si>
  <si>
    <t>2.4358</t>
  </si>
  <si>
    <t>StringA8627</t>
  </si>
  <si>
    <t>25881</t>
  </si>
  <si>
    <t>0.8627</t>
  </si>
  <si>
    <t>StringB8627</t>
  </si>
  <si>
    <t>60389</t>
  </si>
  <si>
    <t>0.34508</t>
  </si>
  <si>
    <t>StringC8627</t>
  </si>
  <si>
    <t>94897</t>
  </si>
  <si>
    <t>1.4336</t>
  </si>
  <si>
    <t>StringA8628</t>
  </si>
  <si>
    <t>25884</t>
  </si>
  <si>
    <t>StringB8628</t>
  </si>
  <si>
    <t>60396</t>
  </si>
  <si>
    <t>0.34512</t>
  </si>
  <si>
    <t>StringC8628</t>
  </si>
  <si>
    <t>94908</t>
  </si>
  <si>
    <t>2.4359</t>
  </si>
  <si>
    <t>StringA8629</t>
  </si>
  <si>
    <t>25887</t>
  </si>
  <si>
    <t>0.8629</t>
  </si>
  <si>
    <t>StringB8629</t>
  </si>
  <si>
    <t>60403</t>
  </si>
  <si>
    <t>0.34516</t>
  </si>
  <si>
    <t>StringC8629</t>
  </si>
  <si>
    <t>94919</t>
  </si>
  <si>
    <t>1.4337</t>
  </si>
  <si>
    <t>StringA8630</t>
  </si>
  <si>
    <t>25890</t>
  </si>
  <si>
    <t>0.8630</t>
  </si>
  <si>
    <t>StringB8630</t>
  </si>
  <si>
    <t>60410</t>
  </si>
  <si>
    <t>0.34520</t>
  </si>
  <si>
    <t>StringC8630</t>
  </si>
  <si>
    <t>94930</t>
  </si>
  <si>
    <t>2.4360</t>
  </si>
  <si>
    <t>StringA8631</t>
  </si>
  <si>
    <t>0.8631</t>
  </si>
  <si>
    <t>StringB8631</t>
  </si>
  <si>
    <t>60417</t>
  </si>
  <si>
    <t>0.34524</t>
  </si>
  <si>
    <t>StringC8631</t>
  </si>
  <si>
    <t>94941</t>
  </si>
  <si>
    <t>1.4338</t>
  </si>
  <si>
    <t>StringA8632</t>
  </si>
  <si>
    <t>25896</t>
  </si>
  <si>
    <t>StringB8632</t>
  </si>
  <si>
    <t>60424</t>
  </si>
  <si>
    <t>0.34528</t>
  </si>
  <si>
    <t>StringC8632</t>
  </si>
  <si>
    <t>94952</t>
  </si>
  <si>
    <t>2.4361</t>
  </si>
  <si>
    <t>StringA8633</t>
  </si>
  <si>
    <t>25899</t>
  </si>
  <si>
    <t>0.8633</t>
  </si>
  <si>
    <t>StringB8633</t>
  </si>
  <si>
    <t>60431</t>
  </si>
  <si>
    <t>0.34532</t>
  </si>
  <si>
    <t>StringC8633</t>
  </si>
  <si>
    <t>94963</t>
  </si>
  <si>
    <t>1.4339</t>
  </si>
  <si>
    <t>StringA8634</t>
  </si>
  <si>
    <t>25902</t>
  </si>
  <si>
    <t>0.8634</t>
  </si>
  <si>
    <t>StringB8634</t>
  </si>
  <si>
    <t>60438</t>
  </si>
  <si>
    <t>0.34536</t>
  </si>
  <si>
    <t>StringC8634</t>
  </si>
  <si>
    <t>94974</t>
  </si>
  <si>
    <t>2.4362</t>
  </si>
  <si>
    <t>StringA8635</t>
  </si>
  <si>
    <t>0.8635</t>
  </si>
  <si>
    <t>StringB8635</t>
  </si>
  <si>
    <t>0.34540</t>
  </si>
  <si>
    <t>StringC8635</t>
  </si>
  <si>
    <t>94985</t>
  </si>
  <si>
    <t>1.4340</t>
  </si>
  <si>
    <t>StringA8636</t>
  </si>
  <si>
    <t>25908</t>
  </si>
  <si>
    <t>StringB8636</t>
  </si>
  <si>
    <t>60452</t>
  </si>
  <si>
    <t>0.34544</t>
  </si>
  <si>
    <t>StringC8636</t>
  </si>
  <si>
    <t>94996</t>
  </si>
  <si>
    <t>2.4363</t>
  </si>
  <si>
    <t>StringA8637</t>
  </si>
  <si>
    <t>25911</t>
  </si>
  <si>
    <t>0.8637</t>
  </si>
  <si>
    <t>StringB8637</t>
  </si>
  <si>
    <t>60459</t>
  </si>
  <si>
    <t>0.34548</t>
  </si>
  <si>
    <t>StringC8637</t>
  </si>
  <si>
    <t>95007</t>
  </si>
  <si>
    <t>1.4341</t>
  </si>
  <si>
    <t>StringA8638</t>
  </si>
  <si>
    <t>0.8638</t>
  </si>
  <si>
    <t>StringB8638</t>
  </si>
  <si>
    <t>60466</t>
  </si>
  <si>
    <t>0.34552</t>
  </si>
  <si>
    <t>StringC8638</t>
  </si>
  <si>
    <t>95018</t>
  </si>
  <si>
    <t>2.4364</t>
  </si>
  <si>
    <t>StringA8639</t>
  </si>
  <si>
    <t>25917</t>
  </si>
  <si>
    <t>0.8639</t>
  </si>
  <si>
    <t>StringB8639</t>
  </si>
  <si>
    <t>60473</t>
  </si>
  <si>
    <t>0.34556</t>
  </si>
  <si>
    <t>StringC8639</t>
  </si>
  <si>
    <t>95029</t>
  </si>
  <si>
    <t>1.4342</t>
  </si>
  <si>
    <t>StringA8640</t>
  </si>
  <si>
    <t>25920</t>
  </si>
  <si>
    <t>StringB8640</t>
  </si>
  <si>
    <t>60480</t>
  </si>
  <si>
    <t>0.34560</t>
  </si>
  <si>
    <t>StringC8640</t>
  </si>
  <si>
    <t>95040</t>
  </si>
  <si>
    <t>2.4365</t>
  </si>
  <si>
    <t>StringA8641</t>
  </si>
  <si>
    <t>25923</t>
  </si>
  <si>
    <t>0.8641</t>
  </si>
  <si>
    <t>StringB8641</t>
  </si>
  <si>
    <t>60487</t>
  </si>
  <si>
    <t>0.34564</t>
  </si>
  <si>
    <t>StringC8641</t>
  </si>
  <si>
    <t>95051</t>
  </si>
  <si>
    <t>1.4343</t>
  </si>
  <si>
    <t>StringA8642</t>
  </si>
  <si>
    <t>25926</t>
  </si>
  <si>
    <t>0.8642</t>
  </si>
  <si>
    <t>StringB8642</t>
  </si>
  <si>
    <t>60494</t>
  </si>
  <si>
    <t>0.34568</t>
  </si>
  <si>
    <t>StringC8642</t>
  </si>
  <si>
    <t>95062</t>
  </si>
  <si>
    <t>2.4366</t>
  </si>
  <si>
    <t>StringA8643</t>
  </si>
  <si>
    <t>25929</t>
  </si>
  <si>
    <t>0.8643</t>
  </si>
  <si>
    <t>StringB8643</t>
  </si>
  <si>
    <t>60501</t>
  </si>
  <si>
    <t>0.34572</t>
  </si>
  <si>
    <t>StringC8643</t>
  </si>
  <si>
    <t>95073</t>
  </si>
  <si>
    <t>1.4344</t>
  </si>
  <si>
    <t>StringA8644</t>
  </si>
  <si>
    <t>25932</t>
  </si>
  <si>
    <t>StringB8644</t>
  </si>
  <si>
    <t>60508</t>
  </si>
  <si>
    <t>0.34576</t>
  </si>
  <si>
    <t>StringC8644</t>
  </si>
  <si>
    <t>95084</t>
  </si>
  <si>
    <t>2.4367</t>
  </si>
  <si>
    <t>StringA8645</t>
  </si>
  <si>
    <t>0.8645</t>
  </si>
  <si>
    <t>StringB8645</t>
  </si>
  <si>
    <t>60515</t>
  </si>
  <si>
    <t>0.34580</t>
  </si>
  <si>
    <t>StringC8645</t>
  </si>
  <si>
    <t>95095</t>
  </si>
  <si>
    <t>1.4345</t>
  </si>
  <si>
    <t>StringA8646</t>
  </si>
  <si>
    <t>0.8646</t>
  </si>
  <si>
    <t>StringB8646</t>
  </si>
  <si>
    <t>0.34584</t>
  </si>
  <si>
    <t>StringC8646</t>
  </si>
  <si>
    <t>95106</t>
  </si>
  <si>
    <t>2.4368</t>
  </si>
  <si>
    <t>StringA8647</t>
  </si>
  <si>
    <t>25941</t>
  </si>
  <si>
    <t>0.8647</t>
  </si>
  <si>
    <t>StringB8647</t>
  </si>
  <si>
    <t>60529</t>
  </si>
  <si>
    <t>0.34588</t>
  </si>
  <si>
    <t>StringC8647</t>
  </si>
  <si>
    <t>95117</t>
  </si>
  <si>
    <t>1.4346</t>
  </si>
  <si>
    <t>StringA8648</t>
  </si>
  <si>
    <t>25944</t>
  </si>
  <si>
    <t>StringB8648</t>
  </si>
  <si>
    <t>60536</t>
  </si>
  <si>
    <t>0.34592</t>
  </si>
  <si>
    <t>StringC8648</t>
  </si>
  <si>
    <t>95128</t>
  </si>
  <si>
    <t>2.4369</t>
  </si>
  <si>
    <t>StringA8649</t>
  </si>
  <si>
    <t>25947</t>
  </si>
  <si>
    <t>0.8649</t>
  </si>
  <si>
    <t>StringB8649</t>
  </si>
  <si>
    <t>60543</t>
  </si>
  <si>
    <t>0.34596</t>
  </si>
  <si>
    <t>StringC8649</t>
  </si>
  <si>
    <t>95139</t>
  </si>
  <si>
    <t>1.4347</t>
  </si>
  <si>
    <t>StringA8650</t>
  </si>
  <si>
    <t>25950</t>
  </si>
  <si>
    <t>0.8650</t>
  </si>
  <si>
    <t>StringB8650</t>
  </si>
  <si>
    <t>60550</t>
  </si>
  <si>
    <t>0.34600</t>
  </si>
  <si>
    <t>StringC8650</t>
  </si>
  <si>
    <t>95150</t>
  </si>
  <si>
    <t>2.4370</t>
  </si>
  <si>
    <t>StringA8651</t>
  </si>
  <si>
    <t>25953</t>
  </si>
  <si>
    <t>0.8651</t>
  </si>
  <si>
    <t>StringB8651</t>
  </si>
  <si>
    <t>60557</t>
  </si>
  <si>
    <t>0.34604</t>
  </si>
  <si>
    <t>StringC8651</t>
  </si>
  <si>
    <t>95161</t>
  </si>
  <si>
    <t>1.4348</t>
  </si>
  <si>
    <t>StringA8652</t>
  </si>
  <si>
    <t>StringB8652</t>
  </si>
  <si>
    <t>60564</t>
  </si>
  <si>
    <t>0.34608</t>
  </si>
  <si>
    <t>StringC8652</t>
  </si>
  <si>
    <t>95172</t>
  </si>
  <si>
    <t>2.4371</t>
  </si>
  <si>
    <t>StringA8653</t>
  </si>
  <si>
    <t>25959</t>
  </si>
  <si>
    <t>0.8653</t>
  </si>
  <si>
    <t>StringB8653</t>
  </si>
  <si>
    <t>60571</t>
  </si>
  <si>
    <t>0.34612</t>
  </si>
  <si>
    <t>StringC8653</t>
  </si>
  <si>
    <t>95183</t>
  </si>
  <si>
    <t>1.4349</t>
  </si>
  <si>
    <t>StringA8654</t>
  </si>
  <si>
    <t>25962</t>
  </si>
  <si>
    <t>0.8654</t>
  </si>
  <si>
    <t>StringB8654</t>
  </si>
  <si>
    <t>60578</t>
  </si>
  <si>
    <t>0.34616</t>
  </si>
  <si>
    <t>StringC8654</t>
  </si>
  <si>
    <t>95194</t>
  </si>
  <si>
    <t>2.4372</t>
  </si>
  <si>
    <t>StringA8655</t>
  </si>
  <si>
    <t>25965</t>
  </si>
  <si>
    <t>0.8655</t>
  </si>
  <si>
    <t>StringB8655</t>
  </si>
  <si>
    <t>60585</t>
  </si>
  <si>
    <t>0.34620</t>
  </si>
  <si>
    <t>StringC8655</t>
  </si>
  <si>
    <t>95205</t>
  </si>
  <si>
    <t>1.4350</t>
  </si>
  <si>
    <t>StringA8656</t>
  </si>
  <si>
    <t>25968</t>
  </si>
  <si>
    <t>StringB8656</t>
  </si>
  <si>
    <t>60592</t>
  </si>
  <si>
    <t>0.34624</t>
  </si>
  <si>
    <t>StringC8656</t>
  </si>
  <si>
    <t>95216</t>
  </si>
  <si>
    <t>2.4373</t>
  </si>
  <si>
    <t>StringA8657</t>
  </si>
  <si>
    <t>0.8657</t>
  </si>
  <si>
    <t>StringB8657</t>
  </si>
  <si>
    <t>0.34628</t>
  </si>
  <si>
    <t>StringC8657</t>
  </si>
  <si>
    <t>95227</t>
  </si>
  <si>
    <t>1.4351</t>
  </si>
  <si>
    <t>StringA8658</t>
  </si>
  <si>
    <t>25974</t>
  </si>
  <si>
    <t>0.8658</t>
  </si>
  <si>
    <t>StringB8658</t>
  </si>
  <si>
    <t>60606</t>
  </si>
  <si>
    <t>0.34632</t>
  </si>
  <si>
    <t>StringC8658</t>
  </si>
  <si>
    <t>95238</t>
  </si>
  <si>
    <t>2.4374</t>
  </si>
  <si>
    <t>StringA8659</t>
  </si>
  <si>
    <t>0.8659</t>
  </si>
  <si>
    <t>StringB8659</t>
  </si>
  <si>
    <t>60613</t>
  </si>
  <si>
    <t>0.34636</t>
  </si>
  <si>
    <t>StringC8659</t>
  </si>
  <si>
    <t>95249</t>
  </si>
  <si>
    <t>1.4352</t>
  </si>
  <si>
    <t>StringA8660</t>
  </si>
  <si>
    <t>25980</t>
  </si>
  <si>
    <t>StringB8660</t>
  </si>
  <si>
    <t>60620</t>
  </si>
  <si>
    <t>0.34640</t>
  </si>
  <si>
    <t>StringC8660</t>
  </si>
  <si>
    <t>95260</t>
  </si>
  <si>
    <t>2.4375</t>
  </si>
  <si>
    <t>StringA8661</t>
  </si>
  <si>
    <t>25983</t>
  </si>
  <si>
    <t>0.8661</t>
  </si>
  <si>
    <t>StringB8661</t>
  </si>
  <si>
    <t>60627</t>
  </si>
  <si>
    <t>0.34644</t>
  </si>
  <si>
    <t>StringC8661</t>
  </si>
  <si>
    <t>95271</t>
  </si>
  <si>
    <t>1.4353</t>
  </si>
  <si>
    <t>StringA8662</t>
  </si>
  <si>
    <t>25986</t>
  </si>
  <si>
    <t>0.8662</t>
  </si>
  <si>
    <t>StringB8662</t>
  </si>
  <si>
    <t>60634</t>
  </si>
  <si>
    <t>0.34648</t>
  </si>
  <si>
    <t>StringC8662</t>
  </si>
  <si>
    <t>95282</t>
  </si>
  <si>
    <t>2.4376</t>
  </si>
  <si>
    <t>StringA8663</t>
  </si>
  <si>
    <t>25989</t>
  </si>
  <si>
    <t>0.8663</t>
  </si>
  <si>
    <t>StringB8663</t>
  </si>
  <si>
    <t>60641</t>
  </si>
  <si>
    <t>0.34652</t>
  </si>
  <si>
    <t>StringC8663</t>
  </si>
  <si>
    <t>95293</t>
  </si>
  <si>
    <t>1.4354</t>
  </si>
  <si>
    <t>StringA8664</t>
  </si>
  <si>
    <t>25992</t>
  </si>
  <si>
    <t>StringB8664</t>
  </si>
  <si>
    <t>60648</t>
  </si>
  <si>
    <t>0.34656</t>
  </si>
  <si>
    <t>StringC8664</t>
  </si>
  <si>
    <t>95304</t>
  </si>
  <si>
    <t>2.4377</t>
  </si>
  <si>
    <t>StringA8665</t>
  </si>
  <si>
    <t>25995</t>
  </si>
  <si>
    <t>0.8665</t>
  </si>
  <si>
    <t>StringB8665</t>
  </si>
  <si>
    <t>60655</t>
  </si>
  <si>
    <t>0.34660</t>
  </si>
  <si>
    <t>StringC8665</t>
  </si>
  <si>
    <t>95315</t>
  </si>
  <si>
    <t>1.4355</t>
  </si>
  <si>
    <t>StringA8666</t>
  </si>
  <si>
    <t>0.8666</t>
  </si>
  <si>
    <t>StringB8666</t>
  </si>
  <si>
    <t>60662</t>
  </si>
  <si>
    <t>0.34664</t>
  </si>
  <si>
    <t>StringC8666</t>
  </si>
  <si>
    <t>95326</t>
  </si>
  <si>
    <t>2.4378</t>
  </si>
  <si>
    <t>StringA8667</t>
  </si>
  <si>
    <t>26001</t>
  </si>
  <si>
    <t>0.8667</t>
  </si>
  <si>
    <t>StringB8667</t>
  </si>
  <si>
    <t>60669</t>
  </si>
  <si>
    <t>0.34668</t>
  </si>
  <si>
    <t>StringC8667</t>
  </si>
  <si>
    <t>95337</t>
  </si>
  <si>
    <t>1.4356</t>
  </si>
  <si>
    <t>StringA8668</t>
  </si>
  <si>
    <t>StringB8668</t>
  </si>
  <si>
    <t>0.34672</t>
  </si>
  <si>
    <t>StringC8668</t>
  </si>
  <si>
    <t>95348</t>
  </si>
  <si>
    <t>2.4379</t>
  </si>
  <si>
    <t>StringA8669</t>
  </si>
  <si>
    <t>26007</t>
  </si>
  <si>
    <t>0.8669</t>
  </si>
  <si>
    <t>StringB8669</t>
  </si>
  <si>
    <t>60683</t>
  </si>
  <si>
    <t>0.34676</t>
  </si>
  <si>
    <t>StringC8669</t>
  </si>
  <si>
    <t>95359</t>
  </si>
  <si>
    <t>1.4357</t>
  </si>
  <si>
    <t>StringA8670</t>
  </si>
  <si>
    <t>26010</t>
  </si>
  <si>
    <t>0.8670</t>
  </si>
  <si>
    <t>StringB8670</t>
  </si>
  <si>
    <t>60690</t>
  </si>
  <si>
    <t>0.34680</t>
  </si>
  <si>
    <t>StringC8670</t>
  </si>
  <si>
    <t>95370</t>
  </si>
  <si>
    <t>2.4380</t>
  </si>
  <si>
    <t>StringA8671</t>
  </si>
  <si>
    <t>26013</t>
  </si>
  <si>
    <t>0.8671</t>
  </si>
  <si>
    <t>StringB8671</t>
  </si>
  <si>
    <t>60697</t>
  </si>
  <si>
    <t>0.34684</t>
  </si>
  <si>
    <t>StringC8671</t>
  </si>
  <si>
    <t>95381</t>
  </si>
  <si>
    <t>1.4358</t>
  </si>
  <si>
    <t>StringA8672</t>
  </si>
  <si>
    <t>26016</t>
  </si>
  <si>
    <t>StringB8672</t>
  </si>
  <si>
    <t>60704</t>
  </si>
  <si>
    <t>0.34688</t>
  </si>
  <si>
    <t>StringC8672</t>
  </si>
  <si>
    <t>95392</t>
  </si>
  <si>
    <t>2.4381</t>
  </si>
  <si>
    <t>StringA8673</t>
  </si>
  <si>
    <t>0.8673</t>
  </si>
  <si>
    <t>StringB8673</t>
  </si>
  <si>
    <t>60711</t>
  </si>
  <si>
    <t>0.34692</t>
  </si>
  <si>
    <t>StringC8673</t>
  </si>
  <si>
    <t>95403</t>
  </si>
  <si>
    <t>1.4359</t>
  </si>
  <si>
    <t>StringA8674</t>
  </si>
  <si>
    <t>26022</t>
  </si>
  <si>
    <t>0.8674</t>
  </si>
  <si>
    <t>StringB8674</t>
  </si>
  <si>
    <t>60718</t>
  </si>
  <si>
    <t>0.34696</t>
  </si>
  <si>
    <t>StringC8674</t>
  </si>
  <si>
    <t>95414</t>
  </si>
  <si>
    <t>2.4382</t>
  </si>
  <si>
    <t>StringA8675</t>
  </si>
  <si>
    <t>26025</t>
  </si>
  <si>
    <t>0.8675</t>
  </si>
  <si>
    <t>StringB8675</t>
  </si>
  <si>
    <t>60725</t>
  </si>
  <si>
    <t>0.34700</t>
  </si>
  <si>
    <t>StringC8675</t>
  </si>
  <si>
    <t>95425</t>
  </si>
  <si>
    <t>1.4360</t>
  </si>
  <si>
    <t>StringA8676</t>
  </si>
  <si>
    <t>26028</t>
  </si>
  <si>
    <t>StringB8676</t>
  </si>
  <si>
    <t>60732</t>
  </si>
  <si>
    <t>0.34704</t>
  </si>
  <si>
    <t>StringC8676</t>
  </si>
  <si>
    <t>95436</t>
  </si>
  <si>
    <t>2.4383</t>
  </si>
  <si>
    <t>StringA8677</t>
  </si>
  <si>
    <t>26031</t>
  </si>
  <si>
    <t>0.8677</t>
  </si>
  <si>
    <t>StringB8677</t>
  </si>
  <si>
    <t>60739</t>
  </si>
  <si>
    <t>0.34708</t>
  </si>
  <si>
    <t>StringC8677</t>
  </si>
  <si>
    <t>95447</t>
  </si>
  <si>
    <t>1.4361</t>
  </si>
  <si>
    <t>StringA8678</t>
  </si>
  <si>
    <t>26034</t>
  </si>
  <si>
    <t>0.8678</t>
  </si>
  <si>
    <t>StringB8678</t>
  </si>
  <si>
    <t>60746</t>
  </si>
  <si>
    <t>0.34712</t>
  </si>
  <si>
    <t>StringC8678</t>
  </si>
  <si>
    <t>95458</t>
  </si>
  <si>
    <t>2.4384</t>
  </si>
  <si>
    <t>StringA8679</t>
  </si>
  <si>
    <t>0.8679</t>
  </si>
  <si>
    <t>StringB8679</t>
  </si>
  <si>
    <t>0.34716</t>
  </si>
  <si>
    <t>StringC8679</t>
  </si>
  <si>
    <t>95469</t>
  </si>
  <si>
    <t>1.4362</t>
  </si>
  <si>
    <t>StringA8680</t>
  </si>
  <si>
    <t>StringB8680</t>
  </si>
  <si>
    <t>60760</t>
  </si>
  <si>
    <t>0.34720</t>
  </si>
  <si>
    <t>StringC8680</t>
  </si>
  <si>
    <t>95480</t>
  </si>
  <si>
    <t>2.4385</t>
  </si>
  <si>
    <t>StringA8681</t>
  </si>
  <si>
    <t>26043</t>
  </si>
  <si>
    <t>0.8681</t>
  </si>
  <si>
    <t>StringB8681</t>
  </si>
  <si>
    <t>60767</t>
  </si>
  <si>
    <t>0.34724</t>
  </si>
  <si>
    <t>StringC8681</t>
  </si>
  <si>
    <t>95491</t>
  </si>
  <si>
    <t>1.4363</t>
  </si>
  <si>
    <t>StringA8682</t>
  </si>
  <si>
    <t>26046</t>
  </si>
  <si>
    <t>0.8682</t>
  </si>
  <si>
    <t>StringB8682</t>
  </si>
  <si>
    <t>60774</t>
  </si>
  <si>
    <t>0.34728</t>
  </si>
  <si>
    <t>StringC8682</t>
  </si>
  <si>
    <t>95502</t>
  </si>
  <si>
    <t>2.4386</t>
  </si>
  <si>
    <t>StringA8683</t>
  </si>
  <si>
    <t>26049</t>
  </si>
  <si>
    <t>0.8683</t>
  </si>
  <si>
    <t>StringB8683</t>
  </si>
  <si>
    <t>60781</t>
  </si>
  <si>
    <t>0.34732</t>
  </si>
  <si>
    <t>StringC8683</t>
  </si>
  <si>
    <t>95513</t>
  </si>
  <si>
    <t>1.4364</t>
  </si>
  <si>
    <t>StringA8684</t>
  </si>
  <si>
    <t>26052</t>
  </si>
  <si>
    <t>StringB8684</t>
  </si>
  <si>
    <t>60788</t>
  </si>
  <si>
    <t>0.34736</t>
  </si>
  <si>
    <t>StringC8684</t>
  </si>
  <si>
    <t>95524</t>
  </si>
  <si>
    <t>2.4387</t>
  </si>
  <si>
    <t>StringA8685</t>
  </si>
  <si>
    <t>26055</t>
  </si>
  <si>
    <t>0.8685</t>
  </si>
  <si>
    <t>StringB8685</t>
  </si>
  <si>
    <t>60795</t>
  </si>
  <si>
    <t>0.34740</t>
  </si>
  <si>
    <t>StringC8685</t>
  </si>
  <si>
    <t>95535</t>
  </si>
  <si>
    <t>1.4365</t>
  </si>
  <si>
    <t>StringA8686</t>
  </si>
  <si>
    <t>26058</t>
  </si>
  <si>
    <t>0.8686</t>
  </si>
  <si>
    <t>StringB8686</t>
  </si>
  <si>
    <t>60802</t>
  </si>
  <si>
    <t>0.34744</t>
  </si>
  <si>
    <t>StringC8686</t>
  </si>
  <si>
    <t>95546</t>
  </si>
  <si>
    <t>2.4388</t>
  </si>
  <si>
    <t>StringA8687</t>
  </si>
  <si>
    <t>0.8687</t>
  </si>
  <si>
    <t>StringB8687</t>
  </si>
  <si>
    <t>60809</t>
  </si>
  <si>
    <t>0.34748</t>
  </si>
  <si>
    <t>StringC8687</t>
  </si>
  <si>
    <t>95557</t>
  </si>
  <si>
    <t>1.4366</t>
  </si>
  <si>
    <t>StringA8688</t>
  </si>
  <si>
    <t>26064</t>
  </si>
  <si>
    <t>StringB8688</t>
  </si>
  <si>
    <t>60816</t>
  </si>
  <si>
    <t>0.34752</t>
  </si>
  <si>
    <t>StringC8688</t>
  </si>
  <si>
    <t>95568</t>
  </si>
  <si>
    <t>2.4389</t>
  </si>
  <si>
    <t>StringA8689</t>
  </si>
  <si>
    <t>26067</t>
  </si>
  <si>
    <t>0.8689</t>
  </si>
  <si>
    <t>StringB8689</t>
  </si>
  <si>
    <t>60823</t>
  </si>
  <si>
    <t>0.34756</t>
  </si>
  <si>
    <t>StringC8689</t>
  </si>
  <si>
    <t>95579</t>
  </si>
  <si>
    <t>1.4367</t>
  </si>
  <si>
    <t>StringA8690</t>
  </si>
  <si>
    <t>0.8690</t>
  </si>
  <si>
    <t>StringB8690</t>
  </si>
  <si>
    <t>0.34760</t>
  </si>
  <si>
    <t>StringC8690</t>
  </si>
  <si>
    <t>95590</t>
  </si>
  <si>
    <t>2.4390</t>
  </si>
  <si>
    <t>StringA8691</t>
  </si>
  <si>
    <t>26073</t>
  </si>
  <si>
    <t>0.8691</t>
  </si>
  <si>
    <t>StringB8691</t>
  </si>
  <si>
    <t>60837</t>
  </si>
  <si>
    <t>0.34764</t>
  </si>
  <si>
    <t>StringC8691</t>
  </si>
  <si>
    <t>95601</t>
  </si>
  <si>
    <t>1.4368</t>
  </si>
  <si>
    <t>StringA8692</t>
  </si>
  <si>
    <t>26076</t>
  </si>
  <si>
    <t>StringB8692</t>
  </si>
  <si>
    <t>60844</t>
  </si>
  <si>
    <t>0.34768</t>
  </si>
  <si>
    <t>StringC8692</t>
  </si>
  <si>
    <t>95612</t>
  </si>
  <si>
    <t>2.4391</t>
  </si>
  <si>
    <t>StringA8693</t>
  </si>
  <si>
    <t>26079</t>
  </si>
  <si>
    <t>0.8693</t>
  </si>
  <si>
    <t>StringB8693</t>
  </si>
  <si>
    <t>60851</t>
  </si>
  <si>
    <t>0.34772</t>
  </si>
  <si>
    <t>StringC8693</t>
  </si>
  <si>
    <t>95623</t>
  </si>
  <si>
    <t>1.4369</t>
  </si>
  <si>
    <t>StringA8694</t>
  </si>
  <si>
    <t>0.8694</t>
  </si>
  <si>
    <t>StringB8694</t>
  </si>
  <si>
    <t>60858</t>
  </si>
  <si>
    <t>0.34776</t>
  </si>
  <si>
    <t>StringC8694</t>
  </si>
  <si>
    <t>95634</t>
  </si>
  <si>
    <t>2.4392</t>
  </si>
  <si>
    <t>StringA8695</t>
  </si>
  <si>
    <t>26085</t>
  </si>
  <si>
    <t>0.8695</t>
  </si>
  <si>
    <t>StringB8695</t>
  </si>
  <si>
    <t>60865</t>
  </si>
  <si>
    <t>0.34780</t>
  </si>
  <si>
    <t>StringC8695</t>
  </si>
  <si>
    <t>95645</t>
  </si>
  <si>
    <t>1.4370</t>
  </si>
  <si>
    <t>StringA8696</t>
  </si>
  <si>
    <t>26088</t>
  </si>
  <si>
    <t>StringB8696</t>
  </si>
  <si>
    <t>60872</t>
  </si>
  <si>
    <t>0.34784</t>
  </si>
  <si>
    <t>StringC8696</t>
  </si>
  <si>
    <t>95656</t>
  </si>
  <si>
    <t>2.4393</t>
  </si>
  <si>
    <t>StringA8697</t>
  </si>
  <si>
    <t>26091</t>
  </si>
  <si>
    <t>0.8697</t>
  </si>
  <si>
    <t>StringB8697</t>
  </si>
  <si>
    <t>60879</t>
  </si>
  <si>
    <t>0.34788</t>
  </si>
  <si>
    <t>StringC8697</t>
  </si>
  <si>
    <t>95667</t>
  </si>
  <si>
    <t>1.4371</t>
  </si>
  <si>
    <t>StringA8698</t>
  </si>
  <si>
    <t>26094</t>
  </si>
  <si>
    <t>0.8698</t>
  </si>
  <si>
    <t>StringB8698</t>
  </si>
  <si>
    <t>60886</t>
  </si>
  <si>
    <t>0.34792</t>
  </si>
  <si>
    <t>StringC8698</t>
  </si>
  <si>
    <t>95678</t>
  </si>
  <si>
    <t>2.4394</t>
  </si>
  <si>
    <t>StringA8699</t>
  </si>
  <si>
    <t>26097</t>
  </si>
  <si>
    <t>0.8699</t>
  </si>
  <si>
    <t>StringB8699</t>
  </si>
  <si>
    <t>60893</t>
  </si>
  <si>
    <t>0.34796</t>
  </si>
  <si>
    <t>StringC8699</t>
  </si>
  <si>
    <t>95689</t>
  </si>
  <si>
    <t>1.4372</t>
  </si>
  <si>
    <t>StringA8700</t>
  </si>
  <si>
    <t>26100</t>
  </si>
  <si>
    <t>StringB8700</t>
  </si>
  <si>
    <t>60900</t>
  </si>
  <si>
    <t>0.34800</t>
  </si>
  <si>
    <t>StringC8700</t>
  </si>
  <si>
    <t>95700</t>
  </si>
  <si>
    <t>2.4395</t>
  </si>
  <si>
    <t>StringA8701</t>
  </si>
  <si>
    <t>0.8701</t>
  </si>
  <si>
    <t>StringB8701</t>
  </si>
  <si>
    <t>0.34804</t>
  </si>
  <si>
    <t>StringC8701</t>
  </si>
  <si>
    <t>95711</t>
  </si>
  <si>
    <t>1.4373</t>
  </si>
  <si>
    <t>StringA8702</t>
  </si>
  <si>
    <t>26106</t>
  </si>
  <si>
    <t>0.8702</t>
  </si>
  <si>
    <t>StringB8702</t>
  </si>
  <si>
    <t>60914</t>
  </si>
  <si>
    <t>0.34808</t>
  </si>
  <si>
    <t>StringC8702</t>
  </si>
  <si>
    <t>95722</t>
  </si>
  <si>
    <t>2.4396</t>
  </si>
  <si>
    <t>StringA8703</t>
  </si>
  <si>
    <t>26109</t>
  </si>
  <si>
    <t>0.8703</t>
  </si>
  <si>
    <t>StringB8703</t>
  </si>
  <si>
    <t>60921</t>
  </si>
  <si>
    <t>0.34812</t>
  </si>
  <si>
    <t>StringC8703</t>
  </si>
  <si>
    <t>95733</t>
  </si>
  <si>
    <t>1.4374</t>
  </si>
  <si>
    <t>StringA8704</t>
  </si>
  <si>
    <t>26112</t>
  </si>
  <si>
    <t>StringB8704</t>
  </si>
  <si>
    <t>60928</t>
  </si>
  <si>
    <t>0.34816</t>
  </si>
  <si>
    <t>StringC8704</t>
  </si>
  <si>
    <t>95744</t>
  </si>
  <si>
    <t>2.4397</t>
  </si>
  <si>
    <t>StringA8705</t>
  </si>
  <si>
    <t>26115</t>
  </si>
  <si>
    <t>0.8705</t>
  </si>
  <si>
    <t>StringB8705</t>
  </si>
  <si>
    <t>60935</t>
  </si>
  <si>
    <t>0.34820</t>
  </si>
  <si>
    <t>StringC8705</t>
  </si>
  <si>
    <t>95755</t>
  </si>
  <si>
    <t>1.4375</t>
  </si>
  <si>
    <t>StringA8706</t>
  </si>
  <si>
    <t>26118</t>
  </si>
  <si>
    <t>0.8706</t>
  </si>
  <si>
    <t>StringB8706</t>
  </si>
  <si>
    <t>60942</t>
  </si>
  <si>
    <t>0.34824</t>
  </si>
  <si>
    <t>StringC8706</t>
  </si>
  <si>
    <t>95766</t>
  </si>
  <si>
    <t>2.4398</t>
  </si>
  <si>
    <t>StringA8707</t>
  </si>
  <si>
    <t>26121</t>
  </si>
  <si>
    <t>0.8707</t>
  </si>
  <si>
    <t>StringB8707</t>
  </si>
  <si>
    <t>60949</t>
  </si>
  <si>
    <t>0.34828</t>
  </si>
  <si>
    <t>StringC8707</t>
  </si>
  <si>
    <t>95777</t>
  </si>
  <si>
    <t>1.4376</t>
  </si>
  <si>
    <t>StringA8708</t>
  </si>
  <si>
    <t>StringB8708</t>
  </si>
  <si>
    <t>60956</t>
  </si>
  <si>
    <t>0.34832</t>
  </si>
  <si>
    <t>StringC8708</t>
  </si>
  <si>
    <t>95788</t>
  </si>
  <si>
    <t>2.4399</t>
  </si>
  <si>
    <t>StringA8709</t>
  </si>
  <si>
    <t>26127</t>
  </si>
  <si>
    <t>0.8709</t>
  </si>
  <si>
    <t>StringB8709</t>
  </si>
  <si>
    <t>60963</t>
  </si>
  <si>
    <t>0.34836</t>
  </si>
  <si>
    <t>StringC8709</t>
  </si>
  <si>
    <t>95799</t>
  </si>
  <si>
    <t>1.4377</t>
  </si>
  <si>
    <t>StringA8710</t>
  </si>
  <si>
    <t>26130</t>
  </si>
  <si>
    <t>0.8710</t>
  </si>
  <si>
    <t>StringB8710</t>
  </si>
  <si>
    <t>60970</t>
  </si>
  <si>
    <t>0.34840</t>
  </si>
  <si>
    <t>StringC8710</t>
  </si>
  <si>
    <t>95810</t>
  </si>
  <si>
    <t>2.4400</t>
  </si>
  <si>
    <t>StringA8711</t>
  </si>
  <si>
    <t>26133</t>
  </si>
  <si>
    <t>0.8711</t>
  </si>
  <si>
    <t>StringB8711</t>
  </si>
  <si>
    <t>60977</t>
  </si>
  <si>
    <t>0.34844</t>
  </si>
  <si>
    <t>StringC8711</t>
  </si>
  <si>
    <t>95821</t>
  </si>
  <si>
    <t>1.4378</t>
  </si>
  <si>
    <t>StringA8712</t>
  </si>
  <si>
    <t>StringB8712</t>
  </si>
  <si>
    <t>0.34848</t>
  </si>
  <si>
    <t>StringC8712</t>
  </si>
  <si>
    <t>95832</t>
  </si>
  <si>
    <t>2.4401</t>
  </si>
  <si>
    <t>StringA8713</t>
  </si>
  <si>
    <t>26139</t>
  </si>
  <si>
    <t>0.8713</t>
  </si>
  <si>
    <t>StringB8713</t>
  </si>
  <si>
    <t>60991</t>
  </si>
  <si>
    <t>0.34852</t>
  </si>
  <si>
    <t>StringC8713</t>
  </si>
  <si>
    <t>95843</t>
  </si>
  <si>
    <t>1.4379</t>
  </si>
  <si>
    <t>StringA8714</t>
  </si>
  <si>
    <t>26142</t>
  </si>
  <si>
    <t>0.8714</t>
  </si>
  <si>
    <t>StringB8714</t>
  </si>
  <si>
    <t>60998</t>
  </si>
  <si>
    <t>0.34856</t>
  </si>
  <si>
    <t>StringC8714</t>
  </si>
  <si>
    <t>95854</t>
  </si>
  <si>
    <t>2.4402</t>
  </si>
  <si>
    <t>StringA8715</t>
  </si>
  <si>
    <t>0.8715</t>
  </si>
  <si>
    <t>StringB8715</t>
  </si>
  <si>
    <t>61005</t>
  </si>
  <si>
    <t>0.34860</t>
  </si>
  <si>
    <t>StringC8715</t>
  </si>
  <si>
    <t>95865</t>
  </si>
  <si>
    <t>1.4380</t>
  </si>
  <si>
    <t>StringA8716</t>
  </si>
  <si>
    <t>26148</t>
  </si>
  <si>
    <t>StringB8716</t>
  </si>
  <si>
    <t>61012</t>
  </si>
  <si>
    <t>0.34864</t>
  </si>
  <si>
    <t>StringC8716</t>
  </si>
  <si>
    <t>95876</t>
  </si>
  <si>
    <t>2.4403</t>
  </si>
  <si>
    <t>StringA8717</t>
  </si>
  <si>
    <t>26151</t>
  </si>
  <si>
    <t>0.8717</t>
  </si>
  <si>
    <t>StringB8717</t>
  </si>
  <si>
    <t>61019</t>
  </si>
  <si>
    <t>0.34868</t>
  </si>
  <si>
    <t>StringC8717</t>
  </si>
  <si>
    <t>95887</t>
  </si>
  <si>
    <t>1.4381</t>
  </si>
  <si>
    <t>StringA8718</t>
  </si>
  <si>
    <t>26154</t>
  </si>
  <si>
    <t>0.8718</t>
  </si>
  <si>
    <t>StringB8718</t>
  </si>
  <si>
    <t>61026</t>
  </si>
  <si>
    <t>0.34872</t>
  </si>
  <si>
    <t>StringC8718</t>
  </si>
  <si>
    <t>95898</t>
  </si>
  <si>
    <t>2.4404</t>
  </si>
  <si>
    <t>StringA8719</t>
  </si>
  <si>
    <t>26157</t>
  </si>
  <si>
    <t>0.8719</t>
  </si>
  <si>
    <t>StringB8719</t>
  </si>
  <si>
    <t>61033</t>
  </si>
  <si>
    <t>0.34876</t>
  </si>
  <si>
    <t>StringC8719</t>
  </si>
  <si>
    <t>95909</t>
  </si>
  <si>
    <t>1.4382</t>
  </si>
  <si>
    <t>StringA8720</t>
  </si>
  <si>
    <t>26160</t>
  </si>
  <si>
    <t>StringB8720</t>
  </si>
  <si>
    <t>61040</t>
  </si>
  <si>
    <t>0.34880</t>
  </si>
  <si>
    <t>StringC8720</t>
  </si>
  <si>
    <t>95920</t>
  </si>
  <si>
    <t>2.4405</t>
  </si>
  <si>
    <t>StringA8721</t>
  </si>
  <si>
    <t>26163</t>
  </si>
  <si>
    <t>0.8721</t>
  </si>
  <si>
    <t>StringB8721</t>
  </si>
  <si>
    <t>61047</t>
  </si>
  <si>
    <t>0.34884</t>
  </si>
  <si>
    <t>StringC8721</t>
  </si>
  <si>
    <t>95931</t>
  </si>
  <si>
    <t>1.4383</t>
  </si>
  <si>
    <t>StringA8722</t>
  </si>
  <si>
    <t>0.8722</t>
  </si>
  <si>
    <t>StringB8722</t>
  </si>
  <si>
    <t>61054</t>
  </si>
  <si>
    <t>0.34888</t>
  </si>
  <si>
    <t>StringC8722</t>
  </si>
  <si>
    <t>95942</t>
  </si>
  <si>
    <t>2.4406</t>
  </si>
  <si>
    <t>StringA8723</t>
  </si>
  <si>
    <t>0.8723</t>
  </si>
  <si>
    <t>StringB8723</t>
  </si>
  <si>
    <t>0.34892</t>
  </si>
  <si>
    <t>StringC8723</t>
  </si>
  <si>
    <t>95953</t>
  </si>
  <si>
    <t>1.4384</t>
  </si>
  <si>
    <t>StringA8724</t>
  </si>
  <si>
    <t>26172</t>
  </si>
  <si>
    <t>StringB8724</t>
  </si>
  <si>
    <t>61068</t>
  </si>
  <si>
    <t>0.34896</t>
  </si>
  <si>
    <t>StringC8724</t>
  </si>
  <si>
    <t>95964</t>
  </si>
  <si>
    <t>2.4407</t>
  </si>
  <si>
    <t>StringA8725</t>
  </si>
  <si>
    <t>26175</t>
  </si>
  <si>
    <t>0.8725</t>
  </si>
  <si>
    <t>StringB8725</t>
  </si>
  <si>
    <t>61075</t>
  </si>
  <si>
    <t>0.34900</t>
  </si>
  <si>
    <t>StringC8725</t>
  </si>
  <si>
    <t>95975</t>
  </si>
  <si>
    <t>1.4385</t>
  </si>
  <si>
    <t>StringA8726</t>
  </si>
  <si>
    <t>26178</t>
  </si>
  <si>
    <t>0.8726</t>
  </si>
  <si>
    <t>StringB8726</t>
  </si>
  <si>
    <t>61082</t>
  </si>
  <si>
    <t>0.34904</t>
  </si>
  <si>
    <t>StringC8726</t>
  </si>
  <si>
    <t>95986</t>
  </si>
  <si>
    <t>2.4408</t>
  </si>
  <si>
    <t>StringA8727</t>
  </si>
  <si>
    <t>26181</t>
  </si>
  <si>
    <t>0.8727</t>
  </si>
  <si>
    <t>StringB8727</t>
  </si>
  <si>
    <t>61089</t>
  </si>
  <si>
    <t>0.34908</t>
  </si>
  <si>
    <t>StringC8727</t>
  </si>
  <si>
    <t>95997</t>
  </si>
  <si>
    <t>1.4386</t>
  </si>
  <si>
    <t>StringA8728</t>
  </si>
  <si>
    <t>26184</t>
  </si>
  <si>
    <t>StringB8728</t>
  </si>
  <si>
    <t>61096</t>
  </si>
  <si>
    <t>0.34912</t>
  </si>
  <si>
    <t>StringC8728</t>
  </si>
  <si>
    <t>96008</t>
  </si>
  <si>
    <t>2.4409</t>
  </si>
  <si>
    <t>StringA8729</t>
  </si>
  <si>
    <t>0.8729</t>
  </si>
  <si>
    <t>StringB8729</t>
  </si>
  <si>
    <t>61103</t>
  </si>
  <si>
    <t>0.34916</t>
  </si>
  <si>
    <t>StringC8729</t>
  </si>
  <si>
    <t>96019</t>
  </si>
  <si>
    <t>1.4387</t>
  </si>
  <si>
    <t>StringA8730</t>
  </si>
  <si>
    <t>26190</t>
  </si>
  <si>
    <t>0.8730</t>
  </si>
  <si>
    <t>StringB8730</t>
  </si>
  <si>
    <t>61110</t>
  </si>
  <si>
    <t>0.34920</t>
  </si>
  <si>
    <t>StringC8730</t>
  </si>
  <si>
    <t>96030</t>
  </si>
  <si>
    <t>2.4410</t>
  </si>
  <si>
    <t>StringA8731</t>
  </si>
  <si>
    <t>26193</t>
  </si>
  <si>
    <t>0.8731</t>
  </si>
  <si>
    <t>StringB8731</t>
  </si>
  <si>
    <t>61117</t>
  </si>
  <si>
    <t>0.34924</t>
  </si>
  <si>
    <t>StringC8731</t>
  </si>
  <si>
    <t>96041</t>
  </si>
  <si>
    <t>1.4388</t>
  </si>
  <si>
    <t>StringA8732</t>
  </si>
  <si>
    <t>26196</t>
  </si>
  <si>
    <t>StringB8732</t>
  </si>
  <si>
    <t>61124</t>
  </si>
  <si>
    <t>0.34928</t>
  </si>
  <si>
    <t>StringC8732</t>
  </si>
  <si>
    <t>96052</t>
  </si>
  <si>
    <t>2.4411</t>
  </si>
  <si>
    <t>StringA8733</t>
  </si>
  <si>
    <t>26199</t>
  </si>
  <si>
    <t>0.8733</t>
  </si>
  <si>
    <t>StringB8733</t>
  </si>
  <si>
    <t>61131</t>
  </si>
  <si>
    <t>0.34932</t>
  </si>
  <si>
    <t>StringC8733</t>
  </si>
  <si>
    <t>96063</t>
  </si>
  <si>
    <t>1.4389</t>
  </si>
  <si>
    <t>StringA8734</t>
  </si>
  <si>
    <t>0.8734</t>
  </si>
  <si>
    <t>StringB8734</t>
  </si>
  <si>
    <t>0.34936</t>
  </si>
  <si>
    <t>StringC8734</t>
  </si>
  <si>
    <t>96074</t>
  </si>
  <si>
    <t>2.4412</t>
  </si>
  <si>
    <t>StringA8735</t>
  </si>
  <si>
    <t>26205</t>
  </si>
  <si>
    <t>0.8735</t>
  </si>
  <si>
    <t>StringB8735</t>
  </si>
  <si>
    <t>61145</t>
  </si>
  <si>
    <t>0.34940</t>
  </si>
  <si>
    <t>StringC8735</t>
  </si>
  <si>
    <t>96085</t>
  </si>
  <si>
    <t>1.4390</t>
  </si>
  <si>
    <t>StringA8736</t>
  </si>
  <si>
    <t>StringB8736</t>
  </si>
  <si>
    <t>61152</t>
  </si>
  <si>
    <t>0.34944</t>
  </si>
  <si>
    <t>StringC8736</t>
  </si>
  <si>
    <t>96096</t>
  </si>
  <si>
    <t>2.4413</t>
  </si>
  <si>
    <t>StringA8737</t>
  </si>
  <si>
    <t>26211</t>
  </si>
  <si>
    <t>0.8737</t>
  </si>
  <si>
    <t>StringB8737</t>
  </si>
  <si>
    <t>61159</t>
  </si>
  <si>
    <t>0.34948</t>
  </si>
  <si>
    <t>StringC8737</t>
  </si>
  <si>
    <t>96107</t>
  </si>
  <si>
    <t>1.4391</t>
  </si>
  <si>
    <t>StringA8738</t>
  </si>
  <si>
    <t>26214</t>
  </si>
  <si>
    <t>0.8738</t>
  </si>
  <si>
    <t>StringB8738</t>
  </si>
  <si>
    <t>61166</t>
  </si>
  <si>
    <t>0.34952</t>
  </si>
  <si>
    <t>StringC8738</t>
  </si>
  <si>
    <t>96118</t>
  </si>
  <si>
    <t>2.4414</t>
  </si>
  <si>
    <t>StringA8739</t>
  </si>
  <si>
    <t>26217</t>
  </si>
  <si>
    <t>0.8739</t>
  </si>
  <si>
    <t>StringB8739</t>
  </si>
  <si>
    <t>61173</t>
  </si>
  <si>
    <t>0.34956</t>
  </si>
  <si>
    <t>StringC8739</t>
  </si>
  <si>
    <t>96129</t>
  </si>
  <si>
    <t>1.4392</t>
  </si>
  <si>
    <t>StringA8740</t>
  </si>
  <si>
    <t>26220</t>
  </si>
  <si>
    <t>StringB8740</t>
  </si>
  <si>
    <t>61180</t>
  </si>
  <si>
    <t>0.34960</t>
  </si>
  <si>
    <t>StringC8740</t>
  </si>
  <si>
    <t>96140</t>
  </si>
  <si>
    <t>2.4415</t>
  </si>
  <si>
    <t>StringA8741</t>
  </si>
  <si>
    <t>26223</t>
  </si>
  <si>
    <t>0.8741</t>
  </si>
  <si>
    <t>StringB8741</t>
  </si>
  <si>
    <t>61187</t>
  </si>
  <si>
    <t>0.34964</t>
  </si>
  <si>
    <t>StringC8741</t>
  </si>
  <si>
    <t>96151</t>
  </si>
  <si>
    <t>1.4393</t>
  </si>
  <si>
    <t>StringA8742</t>
  </si>
  <si>
    <t>26226</t>
  </si>
  <si>
    <t>0.8742</t>
  </si>
  <si>
    <t>StringB8742</t>
  </si>
  <si>
    <t>61194</t>
  </si>
  <si>
    <t>0.34968</t>
  </si>
  <si>
    <t>StringC8742</t>
  </si>
  <si>
    <t>96162</t>
  </si>
  <si>
    <t>2.4416</t>
  </si>
  <si>
    <t>StringA8743</t>
  </si>
  <si>
    <t>0.8743</t>
  </si>
  <si>
    <t>StringB8743</t>
  </si>
  <si>
    <t>61201</t>
  </si>
  <si>
    <t>0.34972</t>
  </si>
  <si>
    <t>StringC8743</t>
  </si>
  <si>
    <t>96173</t>
  </si>
  <si>
    <t>1.4394</t>
  </si>
  <si>
    <t>StringA8744</t>
  </si>
  <si>
    <t>26232</t>
  </si>
  <si>
    <t>StringB8744</t>
  </si>
  <si>
    <t>61208</t>
  </si>
  <si>
    <t>0.34976</t>
  </si>
  <si>
    <t>StringC8744</t>
  </si>
  <si>
    <t>96184</t>
  </si>
  <si>
    <t>2.4417</t>
  </si>
  <si>
    <t>StringA8745</t>
  </si>
  <si>
    <t>0.8745</t>
  </si>
  <si>
    <t>StringB8745</t>
  </si>
  <si>
    <t>0.34980</t>
  </si>
  <si>
    <t>StringC8745</t>
  </si>
  <si>
    <t>96195</t>
  </si>
  <si>
    <t>1.4395</t>
  </si>
  <si>
    <t>StringA8746</t>
  </si>
  <si>
    <t>26238</t>
  </si>
  <si>
    <t>0.8746</t>
  </si>
  <si>
    <t>StringB8746</t>
  </si>
  <si>
    <t>61222</t>
  </si>
  <si>
    <t>0.34984</t>
  </si>
  <si>
    <t>StringC8746</t>
  </si>
  <si>
    <t>96206</t>
  </si>
  <si>
    <t>2.4418</t>
  </si>
  <si>
    <t>StringA8747</t>
  </si>
  <si>
    <t>26241</t>
  </si>
  <si>
    <t>0.8747</t>
  </si>
  <si>
    <t>StringB8747</t>
  </si>
  <si>
    <t>61229</t>
  </si>
  <si>
    <t>0.34988</t>
  </si>
  <si>
    <t>StringC8747</t>
  </si>
  <si>
    <t>96217</t>
  </si>
  <si>
    <t>1.4396</t>
  </si>
  <si>
    <t>StringA8748</t>
  </si>
  <si>
    <t>26244</t>
  </si>
  <si>
    <t>StringB8748</t>
  </si>
  <si>
    <t>61236</t>
  </si>
  <si>
    <t>0.34992</t>
  </si>
  <si>
    <t>StringC8748</t>
  </si>
  <si>
    <t>96228</t>
  </si>
  <si>
    <t>2.4419</t>
  </si>
  <si>
    <t>StringA8749</t>
  </si>
  <si>
    <t>26247</t>
  </si>
  <si>
    <t>0.8749</t>
  </si>
  <si>
    <t>StringB8749</t>
  </si>
  <si>
    <t>61243</t>
  </si>
  <si>
    <t>0.34996</t>
  </si>
  <si>
    <t>StringC8749</t>
  </si>
  <si>
    <t>96239</t>
  </si>
  <si>
    <t>1.4397</t>
  </si>
  <si>
    <t>StringA8750</t>
  </si>
  <si>
    <t>0.8750</t>
  </si>
  <si>
    <t>StringB8750</t>
  </si>
  <si>
    <t>61250</t>
  </si>
  <si>
    <t>0.35000</t>
  </si>
  <si>
    <t>StringC8750</t>
  </si>
  <si>
    <t>96250</t>
  </si>
  <si>
    <t>2.4420</t>
  </si>
  <si>
    <t>StringA8751</t>
  </si>
  <si>
    <t>26253</t>
  </si>
  <si>
    <t>0.8751</t>
  </si>
  <si>
    <t>StringB8751</t>
  </si>
  <si>
    <t>61257</t>
  </si>
  <si>
    <t>0.35004</t>
  </si>
  <si>
    <t>StringC8751</t>
  </si>
  <si>
    <t>96261</t>
  </si>
  <si>
    <t>1.4398</t>
  </si>
  <si>
    <t>StringA8752</t>
  </si>
  <si>
    <t>26256</t>
  </si>
  <si>
    <t>StringB8752</t>
  </si>
  <si>
    <t>61264</t>
  </si>
  <si>
    <t>0.35008</t>
  </si>
  <si>
    <t>StringC8752</t>
  </si>
  <si>
    <t>96272</t>
  </si>
  <si>
    <t>2.4421</t>
  </si>
  <si>
    <t>StringA8753</t>
  </si>
  <si>
    <t>26259</t>
  </si>
  <si>
    <t>0.8753</t>
  </si>
  <si>
    <t>StringB8753</t>
  </si>
  <si>
    <t>61271</t>
  </si>
  <si>
    <t>0.35012</t>
  </si>
  <si>
    <t>StringC8753</t>
  </si>
  <si>
    <t>96283</t>
  </si>
  <si>
    <t>1.4399</t>
  </si>
  <si>
    <t>StringA8754</t>
  </si>
  <si>
    <t>26262</t>
  </si>
  <si>
    <t>0.8754</t>
  </si>
  <si>
    <t>StringB8754</t>
  </si>
  <si>
    <t>61278</t>
  </si>
  <si>
    <t>0.35016</t>
  </si>
  <si>
    <t>StringC8754</t>
  </si>
  <si>
    <t>96294</t>
  </si>
  <si>
    <t>2.4422</t>
  </si>
  <si>
    <t>StringA8755</t>
  </si>
  <si>
    <t>26265</t>
  </si>
  <si>
    <t>0.8755</t>
  </si>
  <si>
    <t>StringB8755</t>
  </si>
  <si>
    <t>61285</t>
  </si>
  <si>
    <t>0.35020</t>
  </si>
  <si>
    <t>StringC8755</t>
  </si>
  <si>
    <t>96305</t>
  </si>
  <si>
    <t>1.4400</t>
  </si>
  <si>
    <t>StringA8756</t>
  </si>
  <si>
    <t>StringB8756</t>
  </si>
  <si>
    <t>0.35024</t>
  </si>
  <si>
    <t>StringC8756</t>
  </si>
  <si>
    <t>96316</t>
  </si>
  <si>
    <t>2.4423</t>
  </si>
  <si>
    <t>StringA8757</t>
  </si>
  <si>
    <t>0.8757</t>
  </si>
  <si>
    <t>StringB8757</t>
  </si>
  <si>
    <t>61299</t>
  </si>
  <si>
    <t>0.35028</t>
  </si>
  <si>
    <t>StringC8757</t>
  </si>
  <si>
    <t>96327</t>
  </si>
  <si>
    <t>1.4401</t>
  </si>
  <si>
    <t>StringA8758</t>
  </si>
  <si>
    <t>26274</t>
  </si>
  <si>
    <t>0.8758</t>
  </si>
  <si>
    <t>StringB8758</t>
  </si>
  <si>
    <t>61306</t>
  </si>
  <si>
    <t>0.35032</t>
  </si>
  <si>
    <t>StringC8758</t>
  </si>
  <si>
    <t>96338</t>
  </si>
  <si>
    <t>2.4424</t>
  </si>
  <si>
    <t>StringA8759</t>
  </si>
  <si>
    <t>26277</t>
  </si>
  <si>
    <t>0.8759</t>
  </si>
  <si>
    <t>StringB8759</t>
  </si>
  <si>
    <t>61313</t>
  </si>
  <si>
    <t>0.35036</t>
  </si>
  <si>
    <t>StringC8759</t>
  </si>
  <si>
    <t>96349</t>
  </si>
  <si>
    <t>1.4402</t>
  </si>
  <si>
    <t>StringA8760</t>
  </si>
  <si>
    <t>26280</t>
  </si>
  <si>
    <t>StringB8760</t>
  </si>
  <si>
    <t>61320</t>
  </si>
  <si>
    <t>0.35040</t>
  </si>
  <si>
    <t>StringC8760</t>
  </si>
  <si>
    <t>96360</t>
  </si>
  <si>
    <t>2.4425</t>
  </si>
  <si>
    <t>StringA8761</t>
  </si>
  <si>
    <t>26283</t>
  </si>
  <si>
    <t>0.8761</t>
  </si>
  <si>
    <t>StringB8761</t>
  </si>
  <si>
    <t>61327</t>
  </si>
  <si>
    <t>0.35044</t>
  </si>
  <si>
    <t>StringC8761</t>
  </si>
  <si>
    <t>96371</t>
  </si>
  <si>
    <t>1.4403</t>
  </si>
  <si>
    <t>StringA8762</t>
  </si>
  <si>
    <t>26286</t>
  </si>
  <si>
    <t>0.8762</t>
  </si>
  <si>
    <t>StringB8762</t>
  </si>
  <si>
    <t>61334</t>
  </si>
  <si>
    <t>0.35048</t>
  </si>
  <si>
    <t>StringC8762</t>
  </si>
  <si>
    <t>96382</t>
  </si>
  <si>
    <t>2.4426</t>
  </si>
  <si>
    <t>StringA8763</t>
  </si>
  <si>
    <t>26289</t>
  </si>
  <si>
    <t>0.8763</t>
  </si>
  <si>
    <t>StringB8763</t>
  </si>
  <si>
    <t>61341</t>
  </si>
  <si>
    <t>0.35052</t>
  </si>
  <si>
    <t>StringC8763</t>
  </si>
  <si>
    <t>96393</t>
  </si>
  <si>
    <t>1.4404</t>
  </si>
  <si>
    <t>StringA8764</t>
  </si>
  <si>
    <t>StringB8764</t>
  </si>
  <si>
    <t>61348</t>
  </si>
  <si>
    <t>0.35056</t>
  </si>
  <si>
    <t>StringC8764</t>
  </si>
  <si>
    <t>96404</t>
  </si>
  <si>
    <t>2.4427</t>
  </si>
  <si>
    <t>StringA8765</t>
  </si>
  <si>
    <t>26295</t>
  </si>
  <si>
    <t>0.8765</t>
  </si>
  <si>
    <t>StringB8765</t>
  </si>
  <si>
    <t>61355</t>
  </si>
  <si>
    <t>0.35060</t>
  </si>
  <si>
    <t>StringC8765</t>
  </si>
  <si>
    <t>96415</t>
  </si>
  <si>
    <t>1.4405</t>
  </si>
  <si>
    <t>StringA8766</t>
  </si>
  <si>
    <t>26298</t>
  </si>
  <si>
    <t>0.8766</t>
  </si>
  <si>
    <t>StringB8766</t>
  </si>
  <si>
    <t>61362</t>
  </si>
  <si>
    <t>0.35064</t>
  </si>
  <si>
    <t>StringC8766</t>
  </si>
  <si>
    <t>96426</t>
  </si>
  <si>
    <t>2.4428</t>
  </si>
  <si>
    <t>StringA8767</t>
  </si>
  <si>
    <t>0.8767</t>
  </si>
  <si>
    <t>StringB8767</t>
  </si>
  <si>
    <t>0.35068</t>
  </si>
  <si>
    <t>StringC8767</t>
  </si>
  <si>
    <t>96437</t>
  </si>
  <si>
    <t>1.4406</t>
  </si>
  <si>
    <t>StringA8768</t>
  </si>
  <si>
    <t>26304</t>
  </si>
  <si>
    <t>StringB8768</t>
  </si>
  <si>
    <t>61376</t>
  </si>
  <si>
    <t>0.35072</t>
  </si>
  <si>
    <t>StringC8768</t>
  </si>
  <si>
    <t>96448</t>
  </si>
  <si>
    <t>2.4429</t>
  </si>
  <si>
    <t>StringA8769</t>
  </si>
  <si>
    <t>26307</t>
  </si>
  <si>
    <t>0.8769</t>
  </si>
  <si>
    <t>StringB8769</t>
  </si>
  <si>
    <t>61383</t>
  </si>
  <si>
    <t>0.35076</t>
  </si>
  <si>
    <t>StringC8769</t>
  </si>
  <si>
    <t>96459</t>
  </si>
  <si>
    <t>1.4407</t>
  </si>
  <si>
    <t>StringA8770</t>
  </si>
  <si>
    <t>26310</t>
  </si>
  <si>
    <t>0.8770</t>
  </si>
  <si>
    <t>StringB8770</t>
  </si>
  <si>
    <t>61390</t>
  </si>
  <si>
    <t>0.35080</t>
  </si>
  <si>
    <t>StringC8770</t>
  </si>
  <si>
    <t>96470</t>
  </si>
  <si>
    <t>2.4430</t>
  </si>
  <si>
    <t>StringA8771</t>
  </si>
  <si>
    <t>0.8771</t>
  </si>
  <si>
    <t>StringB8771</t>
  </si>
  <si>
    <t>61397</t>
  </si>
  <si>
    <t>0.35084</t>
  </si>
  <si>
    <t>StringC8771</t>
  </si>
  <si>
    <t>96481</t>
  </si>
  <si>
    <t>1.4408</t>
  </si>
  <si>
    <t>StringA8772</t>
  </si>
  <si>
    <t>26316</t>
  </si>
  <si>
    <t>StringB8772</t>
  </si>
  <si>
    <t>61404</t>
  </si>
  <si>
    <t>0.35088</t>
  </si>
  <si>
    <t>StringC8772</t>
  </si>
  <si>
    <t>96492</t>
  </si>
  <si>
    <t>2.4431</t>
  </si>
  <si>
    <t>StringA8773</t>
  </si>
  <si>
    <t>26319</t>
  </si>
  <si>
    <t>0.8773</t>
  </si>
  <si>
    <t>StringB8773</t>
  </si>
  <si>
    <t>61411</t>
  </si>
  <si>
    <t>0.35092</t>
  </si>
  <si>
    <t>StringC8773</t>
  </si>
  <si>
    <t>96503</t>
  </si>
  <si>
    <t>1.4409</t>
  </si>
  <si>
    <t>StringA8774</t>
  </si>
  <si>
    <t>26322</t>
  </si>
  <si>
    <t>0.8774</t>
  </si>
  <si>
    <t>StringB8774</t>
  </si>
  <si>
    <t>61418</t>
  </si>
  <si>
    <t>0.35096</t>
  </si>
  <si>
    <t>StringC8774</t>
  </si>
  <si>
    <t>96514</t>
  </si>
  <si>
    <t>2.4432</t>
  </si>
  <si>
    <t>StringA8775</t>
  </si>
  <si>
    <t>26325</t>
  </si>
  <si>
    <t>0.8775</t>
  </si>
  <si>
    <t>StringB8775</t>
  </si>
  <si>
    <t>61425</t>
  </si>
  <si>
    <t>0.35100</t>
  </si>
  <si>
    <t>StringC8775</t>
  </si>
  <si>
    <t>96525</t>
  </si>
  <si>
    <t>1.4410</t>
  </si>
  <si>
    <t>StringA8776</t>
  </si>
  <si>
    <t>26328</t>
  </si>
  <si>
    <t>StringB8776</t>
  </si>
  <si>
    <t>61432</t>
  </si>
  <si>
    <t>0.35104</t>
  </si>
  <si>
    <t>StringC8776</t>
  </si>
  <si>
    <t>96536</t>
  </si>
  <si>
    <t>2.4433</t>
  </si>
  <si>
    <t>StringA8777</t>
  </si>
  <si>
    <t>26331</t>
  </si>
  <si>
    <t>0.8777</t>
  </si>
  <si>
    <t>StringB8777</t>
  </si>
  <si>
    <t>61439</t>
  </si>
  <si>
    <t>0.35108</t>
  </si>
  <si>
    <t>StringC8777</t>
  </si>
  <si>
    <t>96547</t>
  </si>
  <si>
    <t>1.4411</t>
  </si>
  <si>
    <t>StringA8778</t>
  </si>
  <si>
    <t>0.8778</t>
  </si>
  <si>
    <t>StringB8778</t>
  </si>
  <si>
    <t>0.35112</t>
  </si>
  <si>
    <t>StringC8778</t>
  </si>
  <si>
    <t>96558</t>
  </si>
  <si>
    <t>2.4434</t>
  </si>
  <si>
    <t>StringA8779</t>
  </si>
  <si>
    <t>26337</t>
  </si>
  <si>
    <t>0.8779</t>
  </si>
  <si>
    <t>StringB8779</t>
  </si>
  <si>
    <t>61453</t>
  </si>
  <si>
    <t>0.35116</t>
  </si>
  <si>
    <t>StringC8779</t>
  </si>
  <si>
    <t>96569</t>
  </si>
  <si>
    <t>1.4412</t>
  </si>
  <si>
    <t>StringA8780</t>
  </si>
  <si>
    <t>26340</t>
  </si>
  <si>
    <t>StringB8780</t>
  </si>
  <si>
    <t>61460</t>
  </si>
  <si>
    <t>0.35120</t>
  </si>
  <si>
    <t>StringC8780</t>
  </si>
  <si>
    <t>96580</t>
  </si>
  <si>
    <t>2.4435</t>
  </si>
  <si>
    <t>StringA8781</t>
  </si>
  <si>
    <t>26343</t>
  </si>
  <si>
    <t>0.8781</t>
  </si>
  <si>
    <t>StringB8781</t>
  </si>
  <si>
    <t>61467</t>
  </si>
  <si>
    <t>0.35124</t>
  </si>
  <si>
    <t>StringC8781</t>
  </si>
  <si>
    <t>96591</t>
  </si>
  <si>
    <t>1.4413</t>
  </si>
  <si>
    <t>StringA8782</t>
  </si>
  <si>
    <t>26346</t>
  </si>
  <si>
    <t>0.8782</t>
  </si>
  <si>
    <t>StringB8782</t>
  </si>
  <si>
    <t>61474</t>
  </si>
  <si>
    <t>0.35128</t>
  </si>
  <si>
    <t>StringC8782</t>
  </si>
  <si>
    <t>96602</t>
  </si>
  <si>
    <t>2.4436</t>
  </si>
  <si>
    <t>StringA8783</t>
  </si>
  <si>
    <t>26349</t>
  </si>
  <si>
    <t>0.8783</t>
  </si>
  <si>
    <t>StringB8783</t>
  </si>
  <si>
    <t>61481</t>
  </si>
  <si>
    <t>0.35132</t>
  </si>
  <si>
    <t>StringC8783</t>
  </si>
  <si>
    <t>96613</t>
  </si>
  <si>
    <t>1.4414</t>
  </si>
  <si>
    <t>StringA8784</t>
  </si>
  <si>
    <t>26352</t>
  </si>
  <si>
    <t>StringB8784</t>
  </si>
  <si>
    <t>61488</t>
  </si>
  <si>
    <t>0.35136</t>
  </si>
  <si>
    <t>StringC8784</t>
  </si>
  <si>
    <t>96624</t>
  </si>
  <si>
    <t>2.4437</t>
  </si>
  <si>
    <t>StringA8785</t>
  </si>
  <si>
    <t>0.8785</t>
  </si>
  <si>
    <t>StringB8785</t>
  </si>
  <si>
    <t>61495</t>
  </si>
  <si>
    <t>0.35140</t>
  </si>
  <si>
    <t>StringC8785</t>
  </si>
  <si>
    <t>96635</t>
  </si>
  <si>
    <t>1.4415</t>
  </si>
  <si>
    <t>StringA8786</t>
  </si>
  <si>
    <t>26358</t>
  </si>
  <si>
    <t>0.8786</t>
  </si>
  <si>
    <t>StringB8786</t>
  </si>
  <si>
    <t>61502</t>
  </si>
  <si>
    <t>0.35144</t>
  </si>
  <si>
    <t>StringC8786</t>
  </si>
  <si>
    <t>96646</t>
  </si>
  <si>
    <t>2.4438</t>
  </si>
  <si>
    <t>StringA8787</t>
  </si>
  <si>
    <t>26361</t>
  </si>
  <si>
    <t>0.8787</t>
  </si>
  <si>
    <t>StringB8787</t>
  </si>
  <si>
    <t>61509</t>
  </si>
  <si>
    <t>0.35148</t>
  </si>
  <si>
    <t>StringC8787</t>
  </si>
  <si>
    <t>96657</t>
  </si>
  <si>
    <t>1.4416</t>
  </si>
  <si>
    <t>StringA8788</t>
  </si>
  <si>
    <t>26364</t>
  </si>
  <si>
    <t>StringB8788</t>
  </si>
  <si>
    <t>61516</t>
  </si>
  <si>
    <t>0.35152</t>
  </si>
  <si>
    <t>StringC8788</t>
  </si>
  <si>
    <t>96668</t>
  </si>
  <si>
    <t>2.4439</t>
  </si>
  <si>
    <t>StringA8789</t>
  </si>
  <si>
    <t>0.8789</t>
  </si>
  <si>
    <t>StringB8789</t>
  </si>
  <si>
    <t>0.35156</t>
  </si>
  <si>
    <t>StringC8789</t>
  </si>
  <si>
    <t>96679</t>
  </si>
  <si>
    <t>1.4417</t>
  </si>
  <si>
    <t>StringA8790</t>
  </si>
  <si>
    <t>26370</t>
  </si>
  <si>
    <t>0.8790</t>
  </si>
  <si>
    <t>StringB8790</t>
  </si>
  <si>
    <t>61530</t>
  </si>
  <si>
    <t>0.35160</t>
  </si>
  <si>
    <t>StringC8790</t>
  </si>
  <si>
    <t>96690</t>
  </si>
  <si>
    <t>2.4440</t>
  </si>
  <si>
    <t>StringA8791</t>
  </si>
  <si>
    <t>26373</t>
  </si>
  <si>
    <t>0.8791</t>
  </si>
  <si>
    <t>StringB8791</t>
  </si>
  <si>
    <t>61537</t>
  </si>
  <si>
    <t>0.35164</t>
  </si>
  <si>
    <t>StringC8791</t>
  </si>
  <si>
    <t>96701</t>
  </si>
  <si>
    <t>1.4418</t>
  </si>
  <si>
    <t>StringA8792</t>
  </si>
  <si>
    <t>StringB8792</t>
  </si>
  <si>
    <t>61544</t>
  </si>
  <si>
    <t>0.35168</t>
  </si>
  <si>
    <t>StringC8792</t>
  </si>
  <si>
    <t>96712</t>
  </si>
  <si>
    <t>2.4441</t>
  </si>
  <si>
    <t>StringA8793</t>
  </si>
  <si>
    <t>26379</t>
  </si>
  <si>
    <t>0.8793</t>
  </si>
  <si>
    <t>StringB8793</t>
  </si>
  <si>
    <t>61551</t>
  </si>
  <si>
    <t>0.35172</t>
  </si>
  <si>
    <t>StringC8793</t>
  </si>
  <si>
    <t>96723</t>
  </si>
  <si>
    <t>1.4419</t>
  </si>
  <si>
    <t>StringA8794</t>
  </si>
  <si>
    <t>26382</t>
  </si>
  <si>
    <t>0.8794</t>
  </si>
  <si>
    <t>StringB8794</t>
  </si>
  <si>
    <t>61558</t>
  </si>
  <si>
    <t>0.35176</t>
  </si>
  <si>
    <t>StringC8794</t>
  </si>
  <si>
    <t>96734</t>
  </si>
  <si>
    <t>2.4442</t>
  </si>
  <si>
    <t>StringA8795</t>
  </si>
  <si>
    <t>26385</t>
  </si>
  <si>
    <t>0.8795</t>
  </si>
  <si>
    <t>StringB8795</t>
  </si>
  <si>
    <t>61565</t>
  </si>
  <si>
    <t>0.35180</t>
  </si>
  <si>
    <t>StringC8795</t>
  </si>
  <si>
    <t>96745</t>
  </si>
  <si>
    <t>1.4420</t>
  </si>
  <si>
    <t>StringA8796</t>
  </si>
  <si>
    <t>26388</t>
  </si>
  <si>
    <t>StringB8796</t>
  </si>
  <si>
    <t>61572</t>
  </si>
  <si>
    <t>0.35184</t>
  </si>
  <si>
    <t>StringC8796</t>
  </si>
  <si>
    <t>96756</t>
  </si>
  <si>
    <t>2.4443</t>
  </si>
  <si>
    <t>StringA8797</t>
  </si>
  <si>
    <t>26391</t>
  </si>
  <si>
    <t>0.8797</t>
  </si>
  <si>
    <t>StringB8797</t>
  </si>
  <si>
    <t>61579</t>
  </si>
  <si>
    <t>0.35188</t>
  </si>
  <si>
    <t>StringC8797</t>
  </si>
  <si>
    <t>96767</t>
  </si>
  <si>
    <t>1.4421</t>
  </si>
  <si>
    <t>StringA8798</t>
  </si>
  <si>
    <t>26394</t>
  </si>
  <si>
    <t>0.8798</t>
  </si>
  <si>
    <t>StringB8798</t>
  </si>
  <si>
    <t>61586</t>
  </si>
  <si>
    <t>0.35192</t>
  </si>
  <si>
    <t>StringC8798</t>
  </si>
  <si>
    <t>96778</t>
  </si>
  <si>
    <t>2.4444</t>
  </si>
  <si>
    <t>StringA8799</t>
  </si>
  <si>
    <t>0.8799</t>
  </si>
  <si>
    <t>StringB8799</t>
  </si>
  <si>
    <t>61593</t>
  </si>
  <si>
    <t>0.35196</t>
  </si>
  <si>
    <t>StringC8799</t>
  </si>
  <si>
    <t>96789</t>
  </si>
  <si>
    <t>1.4422</t>
  </si>
  <si>
    <t>StringA8800</t>
  </si>
  <si>
    <t>StringB8800</t>
  </si>
  <si>
    <t>0.35200</t>
  </si>
  <si>
    <t>StringC8800</t>
  </si>
  <si>
    <t>96800</t>
  </si>
  <si>
    <t>2.4445</t>
  </si>
  <si>
    <t>StringA8801</t>
  </si>
  <si>
    <t>26403</t>
  </si>
  <si>
    <t>0.8801</t>
  </si>
  <si>
    <t>StringB8801</t>
  </si>
  <si>
    <t>61607</t>
  </si>
  <si>
    <t>0.35204</t>
  </si>
  <si>
    <t>StringC8801</t>
  </si>
  <si>
    <t>96811</t>
  </si>
  <si>
    <t>1.4423</t>
  </si>
  <si>
    <t>StringA8802</t>
  </si>
  <si>
    <t>26406</t>
  </si>
  <si>
    <t>0.8802</t>
  </si>
  <si>
    <t>StringB8802</t>
  </si>
  <si>
    <t>61614</t>
  </si>
  <si>
    <t>0.35208</t>
  </si>
  <si>
    <t>StringC8802</t>
  </si>
  <si>
    <t>96822</t>
  </si>
  <si>
    <t>2.4446</t>
  </si>
  <si>
    <t>StringA8803</t>
  </si>
  <si>
    <t>26409</t>
  </si>
  <si>
    <t>0.8803</t>
  </si>
  <si>
    <t>StringB8803</t>
  </si>
  <si>
    <t>61621</t>
  </si>
  <si>
    <t>0.35212</t>
  </si>
  <si>
    <t>StringC8803</t>
  </si>
  <si>
    <t>96833</t>
  </si>
  <si>
    <t>1.4424</t>
  </si>
  <si>
    <t>StringA8804</t>
  </si>
  <si>
    <t>26412</t>
  </si>
  <si>
    <t>StringB8804</t>
  </si>
  <si>
    <t>61628</t>
  </si>
  <si>
    <t>0.35216</t>
  </si>
  <si>
    <t>StringC8804</t>
  </si>
  <si>
    <t>96844</t>
  </si>
  <si>
    <t>2.4447</t>
  </si>
  <si>
    <t>StringA8805</t>
  </si>
  <si>
    <t>26415</t>
  </si>
  <si>
    <t>0.8805</t>
  </si>
  <si>
    <t>StringB8805</t>
  </si>
  <si>
    <t>61635</t>
  </si>
  <si>
    <t>0.35220</t>
  </si>
  <si>
    <t>StringC8805</t>
  </si>
  <si>
    <t>96855</t>
  </si>
  <si>
    <t>1.4425</t>
  </si>
  <si>
    <t>StringA8806</t>
  </si>
  <si>
    <t>0.8806</t>
  </si>
  <si>
    <t>StringB8806</t>
  </si>
  <si>
    <t>61642</t>
  </si>
  <si>
    <t>0.35224</t>
  </si>
  <si>
    <t>StringC8806</t>
  </si>
  <si>
    <t>96866</t>
  </si>
  <si>
    <t>2.4448</t>
  </si>
  <si>
    <t>StringA8807</t>
  </si>
  <si>
    <t>26421</t>
  </si>
  <si>
    <t>0.8807</t>
  </si>
  <si>
    <t>StringB8807</t>
  </si>
  <si>
    <t>61649</t>
  </si>
  <si>
    <t>0.35228</t>
  </si>
  <si>
    <t>StringC8807</t>
  </si>
  <si>
    <t>96877</t>
  </si>
  <si>
    <t>1.4426</t>
  </si>
  <si>
    <t>StringA8808</t>
  </si>
  <si>
    <t>26424</t>
  </si>
  <si>
    <t>StringB8808</t>
  </si>
  <si>
    <t>61656</t>
  </si>
  <si>
    <t>0.35232</t>
  </si>
  <si>
    <t>StringC8808</t>
  </si>
  <si>
    <t>96888</t>
  </si>
  <si>
    <t>2.4449</t>
  </si>
  <si>
    <t>StringA8809</t>
  </si>
  <si>
    <t>26427</t>
  </si>
  <si>
    <t>0.8809</t>
  </si>
  <si>
    <t>StringB8809</t>
  </si>
  <si>
    <t>61663</t>
  </si>
  <si>
    <t>0.35236</t>
  </si>
  <si>
    <t>StringC8809</t>
  </si>
  <si>
    <t>96899</t>
  </si>
  <si>
    <t>1.4427</t>
  </si>
  <si>
    <t>StringA8810</t>
  </si>
  <si>
    <t>26430</t>
  </si>
  <si>
    <t>0.8810</t>
  </si>
  <si>
    <t>StringB8810</t>
  </si>
  <si>
    <t>61670</t>
  </si>
  <si>
    <t>0.35240</t>
  </si>
  <si>
    <t>StringC8810</t>
  </si>
  <si>
    <t>96910</t>
  </si>
  <si>
    <t>2.4450</t>
  </si>
  <si>
    <t>StringA8811</t>
  </si>
  <si>
    <t>0.8811</t>
  </si>
  <si>
    <t>StringB8811</t>
  </si>
  <si>
    <t>0.35244</t>
  </si>
  <si>
    <t>StringC8811</t>
  </si>
  <si>
    <t>96921</t>
  </si>
  <si>
    <t>1.4428</t>
  </si>
  <si>
    <t>StringA8812</t>
  </si>
  <si>
    <t>26436</t>
  </si>
  <si>
    <t>StringB8812</t>
  </si>
  <si>
    <t>61684</t>
  </si>
  <si>
    <t>0.35248</t>
  </si>
  <si>
    <t>StringC8812</t>
  </si>
  <si>
    <t>96932</t>
  </si>
  <si>
    <t>2.4451</t>
  </si>
  <si>
    <t>StringA8813</t>
  </si>
  <si>
    <t>0.8813</t>
  </si>
  <si>
    <t>StringB8813</t>
  </si>
  <si>
    <t>61691</t>
  </si>
  <si>
    <t>0.35252</t>
  </si>
  <si>
    <t>StringC8813</t>
  </si>
  <si>
    <t>96943</t>
  </si>
  <si>
    <t>1.4429</t>
  </si>
  <si>
    <t>StringA8814</t>
  </si>
  <si>
    <t>26442</t>
  </si>
  <si>
    <t>0.8814</t>
  </si>
  <si>
    <t>StringB8814</t>
  </si>
  <si>
    <t>61698</t>
  </si>
  <si>
    <t>0.35256</t>
  </si>
  <si>
    <t>StringC8814</t>
  </si>
  <si>
    <t>96954</t>
  </si>
  <si>
    <t>2.4452</t>
  </si>
  <si>
    <t>StringA8815</t>
  </si>
  <si>
    <t>26445</t>
  </si>
  <si>
    <t>0.8815</t>
  </si>
  <si>
    <t>StringB8815</t>
  </si>
  <si>
    <t>61705</t>
  </si>
  <si>
    <t>0.35260</t>
  </si>
  <si>
    <t>StringC8815</t>
  </si>
  <si>
    <t>96965</t>
  </si>
  <si>
    <t>1.4430</t>
  </si>
  <si>
    <t>StringA8816</t>
  </si>
  <si>
    <t>26448</t>
  </si>
  <si>
    <t>StringB8816</t>
  </si>
  <si>
    <t>61712</t>
  </si>
  <si>
    <t>0.35264</t>
  </si>
  <si>
    <t>StringC8816</t>
  </si>
  <si>
    <t>96976</t>
  </si>
  <si>
    <t>2.4453</t>
  </si>
  <si>
    <t>StringA8817</t>
  </si>
  <si>
    <t>26451</t>
  </si>
  <si>
    <t>0.8817</t>
  </si>
  <si>
    <t>StringB8817</t>
  </si>
  <si>
    <t>61719</t>
  </si>
  <si>
    <t>0.35268</t>
  </si>
  <si>
    <t>StringC8817</t>
  </si>
  <si>
    <t>96987</t>
  </si>
  <si>
    <t>1.4431</t>
  </si>
  <si>
    <t>StringA8818</t>
  </si>
  <si>
    <t>26454</t>
  </si>
  <si>
    <t>0.8818</t>
  </si>
  <si>
    <t>StringB8818</t>
  </si>
  <si>
    <t>61726</t>
  </si>
  <si>
    <t>0.35272</t>
  </si>
  <si>
    <t>StringC8818</t>
  </si>
  <si>
    <t>96998</t>
  </si>
  <si>
    <t>2.4454</t>
  </si>
  <si>
    <t>StringA8819</t>
  </si>
  <si>
    <t>26457</t>
  </si>
  <si>
    <t>0.8819</t>
  </si>
  <si>
    <t>StringB8819</t>
  </si>
  <si>
    <t>61733</t>
  </si>
  <si>
    <t>0.35276</t>
  </si>
  <si>
    <t>StringC8819</t>
  </si>
  <si>
    <t>97009</t>
  </si>
  <si>
    <t>1.4432</t>
  </si>
  <si>
    <t>StringA8820</t>
  </si>
  <si>
    <t>StringB8820</t>
  </si>
  <si>
    <t>61740</t>
  </si>
  <si>
    <t>0.35280</t>
  </si>
  <si>
    <t>StringC8820</t>
  </si>
  <si>
    <t>97020</t>
  </si>
  <si>
    <t>2.4455</t>
  </si>
  <si>
    <t>StringA8821</t>
  </si>
  <si>
    <t>26463</t>
  </si>
  <si>
    <t>0.8821</t>
  </si>
  <si>
    <t>StringB8821</t>
  </si>
  <si>
    <t>61747</t>
  </si>
  <si>
    <t>0.35284</t>
  </si>
  <si>
    <t>StringC8821</t>
  </si>
  <si>
    <t>97031</t>
  </si>
  <si>
    <t>1.4433</t>
  </si>
  <si>
    <t>StringA8822</t>
  </si>
  <si>
    <t>0.8822</t>
  </si>
  <si>
    <t>StringB8822</t>
  </si>
  <si>
    <t>0.35288</t>
  </si>
  <si>
    <t>StringC8822</t>
  </si>
  <si>
    <t>97042</t>
  </si>
  <si>
    <t>2.4456</t>
  </si>
  <si>
    <t>StringA8823</t>
  </si>
  <si>
    <t>26469</t>
  </si>
  <si>
    <t>0.8823</t>
  </si>
  <si>
    <t>StringB8823</t>
  </si>
  <si>
    <t>61761</t>
  </si>
  <si>
    <t>0.35292</t>
  </si>
  <si>
    <t>StringC8823</t>
  </si>
  <si>
    <t>97053</t>
  </si>
  <si>
    <t>1.4434</t>
  </si>
  <si>
    <t>StringA8824</t>
  </si>
  <si>
    <t>26472</t>
  </si>
  <si>
    <t>StringB8824</t>
  </si>
  <si>
    <t>61768</t>
  </si>
  <si>
    <t>0.35296</t>
  </si>
  <si>
    <t>StringC8824</t>
  </si>
  <si>
    <t>97064</t>
  </si>
  <si>
    <t>2.4457</t>
  </si>
  <si>
    <t>StringA8825</t>
  </si>
  <si>
    <t>26475</t>
  </si>
  <si>
    <t>0.8825</t>
  </si>
  <si>
    <t>StringB8825</t>
  </si>
  <si>
    <t>61775</t>
  </si>
  <si>
    <t>0.35300</t>
  </si>
  <si>
    <t>StringC8825</t>
  </si>
  <si>
    <t>97075</t>
  </si>
  <si>
    <t>1.4435</t>
  </si>
  <si>
    <t>StringA8826</t>
  </si>
  <si>
    <t>26478</t>
  </si>
  <si>
    <t>0.8826</t>
  </si>
  <si>
    <t>StringB8826</t>
  </si>
  <si>
    <t>61782</t>
  </si>
  <si>
    <t>0.35304</t>
  </si>
  <si>
    <t>StringC8826</t>
  </si>
  <si>
    <t>97086</t>
  </si>
  <si>
    <t>2.4458</t>
  </si>
  <si>
    <t>StringA8827</t>
  </si>
  <si>
    <t>0.8827</t>
  </si>
  <si>
    <t>StringB8827</t>
  </si>
  <si>
    <t>61789</t>
  </si>
  <si>
    <t>0.35308</t>
  </si>
  <si>
    <t>StringC8827</t>
  </si>
  <si>
    <t>97097</t>
  </si>
  <si>
    <t>1.4436</t>
  </si>
  <si>
    <t>StringA8828</t>
  </si>
  <si>
    <t>26484</t>
  </si>
  <si>
    <t>StringB8828</t>
  </si>
  <si>
    <t>61796</t>
  </si>
  <si>
    <t>0.35312</t>
  </si>
  <si>
    <t>StringC8828</t>
  </si>
  <si>
    <t>97108</t>
  </si>
  <si>
    <t>2.4459</t>
  </si>
  <si>
    <t>StringA8829</t>
  </si>
  <si>
    <t>26487</t>
  </si>
  <si>
    <t>0.8829</t>
  </si>
  <si>
    <t>StringB8829</t>
  </si>
  <si>
    <t>61803</t>
  </si>
  <si>
    <t>0.35316</t>
  </si>
  <si>
    <t>StringC8829</t>
  </si>
  <si>
    <t>97119</t>
  </si>
  <si>
    <t>1.4437</t>
  </si>
  <si>
    <t>StringA8830</t>
  </si>
  <si>
    <t>26490</t>
  </si>
  <si>
    <t>0.8830</t>
  </si>
  <si>
    <t>StringB8830</t>
  </si>
  <si>
    <t>61810</t>
  </si>
  <si>
    <t>0.35320</t>
  </si>
  <si>
    <t>StringC8830</t>
  </si>
  <si>
    <t>97130</t>
  </si>
  <si>
    <t>2.4460</t>
  </si>
  <si>
    <t>StringA8831</t>
  </si>
  <si>
    <t>26493</t>
  </si>
  <si>
    <t>0.8831</t>
  </si>
  <si>
    <t>StringB8831</t>
  </si>
  <si>
    <t>61817</t>
  </si>
  <si>
    <t>0.35324</t>
  </si>
  <si>
    <t>StringC8831</t>
  </si>
  <si>
    <t>97141</t>
  </si>
  <si>
    <t>1.4438</t>
  </si>
  <si>
    <t>StringA8832</t>
  </si>
  <si>
    <t>26496</t>
  </si>
  <si>
    <t>StringB8832</t>
  </si>
  <si>
    <t>61824</t>
  </si>
  <si>
    <t>0.35328</t>
  </si>
  <si>
    <t>StringC8832</t>
  </si>
  <si>
    <t>97152</t>
  </si>
  <si>
    <t>2.4461</t>
  </si>
  <si>
    <t>StringA8833</t>
  </si>
  <si>
    <t>0.8833</t>
  </si>
  <si>
    <t>StringB8833</t>
  </si>
  <si>
    <t>0.35332</t>
  </si>
  <si>
    <t>StringC8833</t>
  </si>
  <si>
    <t>97163</t>
  </si>
  <si>
    <t>1.4439</t>
  </si>
  <si>
    <t>StringA8834</t>
  </si>
  <si>
    <t>0.8834</t>
  </si>
  <si>
    <t>StringB8834</t>
  </si>
  <si>
    <t>61838</t>
  </si>
  <si>
    <t>0.35336</t>
  </si>
  <si>
    <t>StringC8834</t>
  </si>
  <si>
    <t>97174</t>
  </si>
  <si>
    <t>2.4462</t>
  </si>
  <si>
    <t>StringA8835</t>
  </si>
  <si>
    <t>26505</t>
  </si>
  <si>
    <t>0.8835</t>
  </si>
  <si>
    <t>StringB8835</t>
  </si>
  <si>
    <t>61845</t>
  </si>
  <si>
    <t>0.35340</t>
  </si>
  <si>
    <t>StringC8835</t>
  </si>
  <si>
    <t>97185</t>
  </si>
  <si>
    <t>1.4440</t>
  </si>
  <si>
    <t>StringA8836</t>
  </si>
  <si>
    <t>26508</t>
  </si>
  <si>
    <t>StringB8836</t>
  </si>
  <si>
    <t>61852</t>
  </si>
  <si>
    <t>0.35344</t>
  </si>
  <si>
    <t>StringC8836</t>
  </si>
  <si>
    <t>97196</t>
  </si>
  <si>
    <t>2.4463</t>
  </si>
  <si>
    <t>StringA8837</t>
  </si>
  <si>
    <t>26511</t>
  </si>
  <si>
    <t>0.8837</t>
  </si>
  <si>
    <t>StringB8837</t>
  </si>
  <si>
    <t>61859</t>
  </si>
  <si>
    <t>0.35348</t>
  </si>
  <si>
    <t>StringC8837</t>
  </si>
  <si>
    <t>97207</t>
  </si>
  <si>
    <t>1.4441</t>
  </si>
  <si>
    <t>StringA8838</t>
  </si>
  <si>
    <t>26514</t>
  </si>
  <si>
    <t>0.8838</t>
  </si>
  <si>
    <t>StringB8838</t>
  </si>
  <si>
    <t>61866</t>
  </si>
  <si>
    <t>0.35352</t>
  </si>
  <si>
    <t>StringC8838</t>
  </si>
  <si>
    <t>97218</t>
  </si>
  <si>
    <t>2.4464</t>
  </si>
  <si>
    <t>StringA8839</t>
  </si>
  <si>
    <t>26517</t>
  </si>
  <si>
    <t>0.8839</t>
  </si>
  <si>
    <t>StringB8839</t>
  </si>
  <si>
    <t>61873</t>
  </si>
  <si>
    <t>0.35356</t>
  </si>
  <si>
    <t>StringC8839</t>
  </si>
  <si>
    <t>97229</t>
  </si>
  <si>
    <t>1.4442</t>
  </si>
  <si>
    <t>StringA8840</t>
  </si>
  <si>
    <t>26520</t>
  </si>
  <si>
    <t>StringB8840</t>
  </si>
  <si>
    <t>61880</t>
  </si>
  <si>
    <t>0.35360</t>
  </si>
  <si>
    <t>StringC8840</t>
  </si>
  <si>
    <t>97240</t>
  </si>
  <si>
    <t>2.4465</t>
  </si>
  <si>
    <t>StringA8841</t>
  </si>
  <si>
    <t>0.8841</t>
  </si>
  <si>
    <t>StringB8841</t>
  </si>
  <si>
    <t>61887</t>
  </si>
  <si>
    <t>0.35364</t>
  </si>
  <si>
    <t>StringC8841</t>
  </si>
  <si>
    <t>97251</t>
  </si>
  <si>
    <t>1.4443</t>
  </si>
  <si>
    <t>StringA8842</t>
  </si>
  <si>
    <t>26526</t>
  </si>
  <si>
    <t>0.8842</t>
  </si>
  <si>
    <t>StringB8842</t>
  </si>
  <si>
    <t>61894</t>
  </si>
  <si>
    <t>0.35368</t>
  </si>
  <si>
    <t>StringC8842</t>
  </si>
  <si>
    <t>97262</t>
  </si>
  <si>
    <t>2.4466</t>
  </si>
  <si>
    <t>StringA8843</t>
  </si>
  <si>
    <t>26529</t>
  </si>
  <si>
    <t>0.8843</t>
  </si>
  <si>
    <t>StringB8843</t>
  </si>
  <si>
    <t>61901</t>
  </si>
  <si>
    <t>0.35372</t>
  </si>
  <si>
    <t>StringC8843</t>
  </si>
  <si>
    <t>97273</t>
  </si>
  <si>
    <t>1.4444</t>
  </si>
  <si>
    <t>StringA8844</t>
  </si>
  <si>
    <t>StringB8844</t>
  </si>
  <si>
    <t>0.35376</t>
  </si>
  <si>
    <t>StringC8844</t>
  </si>
  <si>
    <t>97284</t>
  </si>
  <si>
    <t>2.4467</t>
  </si>
  <si>
    <t>StringA8845</t>
  </si>
  <si>
    <t>26535</t>
  </si>
  <si>
    <t>0.8845</t>
  </si>
  <si>
    <t>StringB8845</t>
  </si>
  <si>
    <t>61915</t>
  </si>
  <si>
    <t>0.35380</t>
  </si>
  <si>
    <t>StringC8845</t>
  </si>
  <si>
    <t>97295</t>
  </si>
  <si>
    <t>1.4445</t>
  </si>
  <si>
    <t>StringA8846</t>
  </si>
  <si>
    <t>26538</t>
  </si>
  <si>
    <t>0.8846</t>
  </si>
  <si>
    <t>StringB8846</t>
  </si>
  <si>
    <t>61922</t>
  </si>
  <si>
    <t>0.35384</t>
  </si>
  <si>
    <t>StringC8846</t>
  </si>
  <si>
    <t>97306</t>
  </si>
  <si>
    <t>2.4468</t>
  </si>
  <si>
    <t>StringA8847</t>
  </si>
  <si>
    <t>26541</t>
  </si>
  <si>
    <t>0.8847</t>
  </si>
  <si>
    <t>StringB8847</t>
  </si>
  <si>
    <t>61929</t>
  </si>
  <si>
    <t>0.35388</t>
  </si>
  <si>
    <t>StringC8847</t>
  </si>
  <si>
    <t>97317</t>
  </si>
  <si>
    <t>1.4446</t>
  </si>
  <si>
    <t>StringA8848</t>
  </si>
  <si>
    <t>StringB8848</t>
  </si>
  <si>
    <t>61936</t>
  </si>
  <si>
    <t>0.35392</t>
  </si>
  <si>
    <t>StringC8848</t>
  </si>
  <si>
    <t>97328</t>
  </si>
  <si>
    <t>2.4469</t>
  </si>
  <si>
    <t>StringA8849</t>
  </si>
  <si>
    <t>26547</t>
  </si>
  <si>
    <t>0.8849</t>
  </si>
  <si>
    <t>StringB8849</t>
  </si>
  <si>
    <t>61943</t>
  </si>
  <si>
    <t>0.35396</t>
  </si>
  <si>
    <t>StringC8849</t>
  </si>
  <si>
    <t>97339</t>
  </si>
  <si>
    <t>1.4447</t>
  </si>
  <si>
    <t>StringA8850</t>
  </si>
  <si>
    <t>26550</t>
  </si>
  <si>
    <t>0.8850</t>
  </si>
  <si>
    <t>StringB8850</t>
  </si>
  <si>
    <t>61950</t>
  </si>
  <si>
    <t>0.35400</t>
  </si>
  <si>
    <t>StringC8850</t>
  </si>
  <si>
    <t>97350</t>
  </si>
  <si>
    <t>2.4470</t>
  </si>
  <si>
    <t>StringA8851</t>
  </si>
  <si>
    <t>26553</t>
  </si>
  <si>
    <t>0.8851</t>
  </si>
  <si>
    <t>StringB8851</t>
  </si>
  <si>
    <t>61957</t>
  </si>
  <si>
    <t>0.35404</t>
  </si>
  <si>
    <t>StringC8851</t>
  </si>
  <si>
    <t>97361</t>
  </si>
  <si>
    <t>1.4448</t>
  </si>
  <si>
    <t>StringA8852</t>
  </si>
  <si>
    <t>26556</t>
  </si>
  <si>
    <t>StringB8852</t>
  </si>
  <si>
    <t>61964</t>
  </si>
  <si>
    <t>0.35408</t>
  </si>
  <si>
    <t>StringC8852</t>
  </si>
  <si>
    <t>97372</t>
  </si>
  <si>
    <t>2.4471</t>
  </si>
  <si>
    <t>StringA8853</t>
  </si>
  <si>
    <t>26559</t>
  </si>
  <si>
    <t>0.8853</t>
  </si>
  <si>
    <t>StringB8853</t>
  </si>
  <si>
    <t>61971</t>
  </si>
  <si>
    <t>0.35412</t>
  </si>
  <si>
    <t>StringC8853</t>
  </si>
  <si>
    <t>97383</t>
  </si>
  <si>
    <t>1.4449</t>
  </si>
  <si>
    <t>StringA8854</t>
  </si>
  <si>
    <t>26562</t>
  </si>
  <si>
    <t>0.8854</t>
  </si>
  <si>
    <t>StringB8854</t>
  </si>
  <si>
    <t>61978</t>
  </si>
  <si>
    <t>0.35416</t>
  </si>
  <si>
    <t>StringC8854</t>
  </si>
  <si>
    <t>97394</t>
  </si>
  <si>
    <t>2.4472</t>
  </si>
  <si>
    <t>StringA8855</t>
  </si>
  <si>
    <t>0.8855</t>
  </si>
  <si>
    <t>StringB8855</t>
  </si>
  <si>
    <t>0.35420</t>
  </si>
  <si>
    <t>StringC8855</t>
  </si>
  <si>
    <t>97405</t>
  </si>
  <si>
    <t>1.4450</t>
  </si>
  <si>
    <t>StringA8856</t>
  </si>
  <si>
    <t>26568</t>
  </si>
  <si>
    <t>StringB8856</t>
  </si>
  <si>
    <t>61992</t>
  </si>
  <si>
    <t>0.35424</t>
  </si>
  <si>
    <t>StringC8856</t>
  </si>
  <si>
    <t>97416</t>
  </si>
  <si>
    <t>2.4473</t>
  </si>
  <si>
    <t>StringA8857</t>
  </si>
  <si>
    <t>26571</t>
  </si>
  <si>
    <t>0.8857</t>
  </si>
  <si>
    <t>StringB8857</t>
  </si>
  <si>
    <t>61999</t>
  </si>
  <si>
    <t>0.35428</t>
  </si>
  <si>
    <t>StringC8857</t>
  </si>
  <si>
    <t>97427</t>
  </si>
  <si>
    <t>1.4451</t>
  </si>
  <si>
    <t>StringA8858</t>
  </si>
  <si>
    <t>26574</t>
  </si>
  <si>
    <t>0.8858</t>
  </si>
  <si>
    <t>StringB8858</t>
  </si>
  <si>
    <t>62006</t>
  </si>
  <si>
    <t>0.35432</t>
  </si>
  <si>
    <t>StringC8858</t>
  </si>
  <si>
    <t>97438</t>
  </si>
  <si>
    <t>2.4474</t>
  </si>
  <si>
    <t>StringA8859</t>
  </si>
  <si>
    <t>26577</t>
  </si>
  <si>
    <t>0.8859</t>
  </si>
  <si>
    <t>StringB8859</t>
  </si>
  <si>
    <t>62013</t>
  </si>
  <si>
    <t>0.35436</t>
  </si>
  <si>
    <t>StringC8859</t>
  </si>
  <si>
    <t>97449</t>
  </si>
  <si>
    <t>1.4452</t>
  </si>
  <si>
    <t>StringA8860</t>
  </si>
  <si>
    <t>26580</t>
  </si>
  <si>
    <t>StringB8860</t>
  </si>
  <si>
    <t>62020</t>
  </si>
  <si>
    <t>0.35440</t>
  </si>
  <si>
    <t>StringC8860</t>
  </si>
  <si>
    <t>97460</t>
  </si>
  <si>
    <t>2.4475</t>
  </si>
  <si>
    <t>StringA8861</t>
  </si>
  <si>
    <t>26583</t>
  </si>
  <si>
    <t>0.8861</t>
  </si>
  <si>
    <t>StringB8861</t>
  </si>
  <si>
    <t>62027</t>
  </si>
  <si>
    <t>0.35444</t>
  </si>
  <si>
    <t>StringC8861</t>
  </si>
  <si>
    <t>97471</t>
  </si>
  <si>
    <t>1.4453</t>
  </si>
  <si>
    <t>StringA8862</t>
  </si>
  <si>
    <t>0.8862</t>
  </si>
  <si>
    <t>StringB8862</t>
  </si>
  <si>
    <t>62034</t>
  </si>
  <si>
    <t>0.35448</t>
  </si>
  <si>
    <t>StringC8862</t>
  </si>
  <si>
    <t>97482</t>
  </si>
  <si>
    <t>2.4476</t>
  </si>
  <si>
    <t>StringA8863</t>
  </si>
  <si>
    <t>26589</t>
  </si>
  <si>
    <t>0.8863</t>
  </si>
  <si>
    <t>StringB8863</t>
  </si>
  <si>
    <t>62041</t>
  </si>
  <si>
    <t>0.35452</t>
  </si>
  <si>
    <t>StringC8863</t>
  </si>
  <si>
    <t>97493</t>
  </si>
  <si>
    <t>1.4454</t>
  </si>
  <si>
    <t>StringA8864</t>
  </si>
  <si>
    <t>26592</t>
  </si>
  <si>
    <t>StringB8864</t>
  </si>
  <si>
    <t>62048</t>
  </si>
  <si>
    <t>0.35456</t>
  </si>
  <si>
    <t>StringC8864</t>
  </si>
  <si>
    <t>97504</t>
  </si>
  <si>
    <t>2.4477</t>
  </si>
  <si>
    <t>StringA8865</t>
  </si>
  <si>
    <t>26595</t>
  </si>
  <si>
    <t>0.8865</t>
  </si>
  <si>
    <t>StringB8865</t>
  </si>
  <si>
    <t>62055</t>
  </si>
  <si>
    <t>0.35460</t>
  </si>
  <si>
    <t>StringC8865</t>
  </si>
  <si>
    <t>97515</t>
  </si>
  <si>
    <t>1.4455</t>
  </si>
  <si>
    <t>StringA8866</t>
  </si>
  <si>
    <t>0.8866</t>
  </si>
  <si>
    <t>StringB8866</t>
  </si>
  <si>
    <t>0.35464</t>
  </si>
  <si>
    <t>StringC8866</t>
  </si>
  <si>
    <t>97526</t>
  </si>
  <si>
    <t>2.4478</t>
  </si>
  <si>
    <t>StringA8867</t>
  </si>
  <si>
    <t>26601</t>
  </si>
  <si>
    <t>0.8867</t>
  </si>
  <si>
    <t>StringB8867</t>
  </si>
  <si>
    <t>62069</t>
  </si>
  <si>
    <t>0.35468</t>
  </si>
  <si>
    <t>StringC8867</t>
  </si>
  <si>
    <t>97537</t>
  </si>
  <si>
    <t>1.4456</t>
  </si>
  <si>
    <t>StringA8868</t>
  </si>
  <si>
    <t>26604</t>
  </si>
  <si>
    <t>StringB8868</t>
  </si>
  <si>
    <t>62076</t>
  </si>
  <si>
    <t>0.35472</t>
  </si>
  <si>
    <t>StringC8868</t>
  </si>
  <si>
    <t>97548</t>
  </si>
  <si>
    <t>2.4479</t>
  </si>
  <si>
    <t>StringA8869</t>
  </si>
  <si>
    <t>0.8869</t>
  </si>
  <si>
    <t>StringB8869</t>
  </si>
  <si>
    <t>62083</t>
  </si>
  <si>
    <t>0.35476</t>
  </si>
  <si>
    <t>StringC8869</t>
  </si>
  <si>
    <t>97559</t>
  </si>
  <si>
    <t>1.4457</t>
  </si>
  <si>
    <t>StringA8870</t>
  </si>
  <si>
    <t>26610</t>
  </si>
  <si>
    <t>0.8870</t>
  </si>
  <si>
    <t>StringB8870</t>
  </si>
  <si>
    <t>62090</t>
  </si>
  <si>
    <t>0.35480</t>
  </si>
  <si>
    <t>StringC8870</t>
  </si>
  <si>
    <t>97570</t>
  </si>
  <si>
    <t>2.4480</t>
  </si>
  <si>
    <t>StringA8871</t>
  </si>
  <si>
    <t>26613</t>
  </si>
  <si>
    <t>0.8871</t>
  </si>
  <si>
    <t>StringB8871</t>
  </si>
  <si>
    <t>62097</t>
  </si>
  <si>
    <t>0.35484</t>
  </si>
  <si>
    <t>StringC8871</t>
  </si>
  <si>
    <t>97581</t>
  </si>
  <si>
    <t>1.4458</t>
  </si>
  <si>
    <t>StringA8872</t>
  </si>
  <si>
    <t>26616</t>
  </si>
  <si>
    <t>StringB8872</t>
  </si>
  <si>
    <t>62104</t>
  </si>
  <si>
    <t>0.35488</t>
  </si>
  <si>
    <t>StringC8872</t>
  </si>
  <si>
    <t>97592</t>
  </si>
  <si>
    <t>2.4481</t>
  </si>
  <si>
    <t>StringA8873</t>
  </si>
  <si>
    <t>26619</t>
  </si>
  <si>
    <t>0.8873</t>
  </si>
  <si>
    <t>StringB8873</t>
  </si>
  <si>
    <t>62111</t>
  </si>
  <si>
    <t>0.35492</t>
  </si>
  <si>
    <t>StringC8873</t>
  </si>
  <si>
    <t>97603</t>
  </si>
  <si>
    <t>1.4459</t>
  </si>
  <si>
    <t>StringA8874</t>
  </si>
  <si>
    <t>26622</t>
  </si>
  <si>
    <t>0.8874</t>
  </si>
  <si>
    <t>StringB8874</t>
  </si>
  <si>
    <t>62118</t>
  </si>
  <si>
    <t>0.35496</t>
  </si>
  <si>
    <t>StringC8874</t>
  </si>
  <si>
    <t>97614</t>
  </si>
  <si>
    <t>2.4482</t>
  </si>
  <si>
    <t>StringA8875</t>
  </si>
  <si>
    <t>26625</t>
  </si>
  <si>
    <t>0.8875</t>
  </si>
  <si>
    <t>StringB8875</t>
  </si>
  <si>
    <t>62125</t>
  </si>
  <si>
    <t>0.35500</t>
  </si>
  <si>
    <t>StringC8875</t>
  </si>
  <si>
    <t>97625</t>
  </si>
  <si>
    <t>1.4460</t>
  </si>
  <si>
    <t>StringA8876</t>
  </si>
  <si>
    <t>StringB8876</t>
  </si>
  <si>
    <t>62132</t>
  </si>
  <si>
    <t>0.35504</t>
  </si>
  <si>
    <t>StringC8876</t>
  </si>
  <si>
    <t>97636</t>
  </si>
  <si>
    <t>2.4483</t>
  </si>
  <si>
    <t>StringA8877</t>
  </si>
  <si>
    <t>0.8877</t>
  </si>
  <si>
    <t>StringB8877</t>
  </si>
  <si>
    <t>0.35508</t>
  </si>
  <si>
    <t>StringC8877</t>
  </si>
  <si>
    <t>97647</t>
  </si>
  <si>
    <t>1.4461</t>
  </si>
  <si>
    <t>StringA8878</t>
  </si>
  <si>
    <t>26634</t>
  </si>
  <si>
    <t>0.8878</t>
  </si>
  <si>
    <t>StringB8878</t>
  </si>
  <si>
    <t>62146</t>
  </si>
  <si>
    <t>0.35512</t>
  </si>
  <si>
    <t>StringC8878</t>
  </si>
  <si>
    <t>97658</t>
  </si>
  <si>
    <t>2.4484</t>
  </si>
  <si>
    <t>StringA8879</t>
  </si>
  <si>
    <t>26637</t>
  </si>
  <si>
    <t>0.8879</t>
  </si>
  <si>
    <t>StringB8879</t>
  </si>
  <si>
    <t>62153</t>
  </si>
  <si>
    <t>0.35516</t>
  </si>
  <si>
    <t>StringC8879</t>
  </si>
  <si>
    <t>97669</t>
  </si>
  <si>
    <t>1.4462</t>
  </si>
  <si>
    <t>StringA8880</t>
  </si>
  <si>
    <t>26640</t>
  </si>
  <si>
    <t>StringB8880</t>
  </si>
  <si>
    <t>62160</t>
  </si>
  <si>
    <t>0.35520</t>
  </si>
  <si>
    <t>StringC8880</t>
  </si>
  <si>
    <t>97680</t>
  </si>
  <si>
    <t>2.4485</t>
  </si>
  <si>
    <t>StringA8881</t>
  </si>
  <si>
    <t>26643</t>
  </si>
  <si>
    <t>0.8881</t>
  </si>
  <si>
    <t>StringB8881</t>
  </si>
  <si>
    <t>62167</t>
  </si>
  <si>
    <t>0.35524</t>
  </si>
  <si>
    <t>StringC8881</t>
  </si>
  <si>
    <t>97691</t>
  </si>
  <si>
    <t>1.4463</t>
  </si>
  <si>
    <t>StringA8882</t>
  </si>
  <si>
    <t>26646</t>
  </si>
  <si>
    <t>0.8882</t>
  </si>
  <si>
    <t>StringB8882</t>
  </si>
  <si>
    <t>62174</t>
  </si>
  <si>
    <t>0.35528</t>
  </si>
  <si>
    <t>StringC8882</t>
  </si>
  <si>
    <t>97702</t>
  </si>
  <si>
    <t>2.4486</t>
  </si>
  <si>
    <t>StringA8883</t>
  </si>
  <si>
    <t>0.8883</t>
  </si>
  <si>
    <t>StringB8883</t>
  </si>
  <si>
    <t>62181</t>
  </si>
  <si>
    <t>0.35532</t>
  </si>
  <si>
    <t>StringC8883</t>
  </si>
  <si>
    <t>97713</t>
  </si>
  <si>
    <t>1.4464</t>
  </si>
  <si>
    <t>StringA8884</t>
  </si>
  <si>
    <t>26652</t>
  </si>
  <si>
    <t>StringB8884</t>
  </si>
  <si>
    <t>62188</t>
  </si>
  <si>
    <t>0.35536</t>
  </si>
  <si>
    <t>StringC8884</t>
  </si>
  <si>
    <t>97724</t>
  </si>
  <si>
    <t>2.4487</t>
  </si>
  <si>
    <t>StringA8885</t>
  </si>
  <si>
    <t>26655</t>
  </si>
  <si>
    <t>0.8885</t>
  </si>
  <si>
    <t>StringB8885</t>
  </si>
  <si>
    <t>62195</t>
  </si>
  <si>
    <t>0.35540</t>
  </si>
  <si>
    <t>StringC8885</t>
  </si>
  <si>
    <t>97735</t>
  </si>
  <si>
    <t>1.4465</t>
  </si>
  <si>
    <t>StringA8886</t>
  </si>
  <si>
    <t>26658</t>
  </si>
  <si>
    <t>0.8886</t>
  </si>
  <si>
    <t>StringB8886</t>
  </si>
  <si>
    <t>62202</t>
  </si>
  <si>
    <t>0.35544</t>
  </si>
  <si>
    <t>StringC8886</t>
  </si>
  <si>
    <t>97746</t>
  </si>
  <si>
    <t>2.4488</t>
  </si>
  <si>
    <t>StringA8887</t>
  </si>
  <si>
    <t>26661</t>
  </si>
  <si>
    <t>0.8887</t>
  </si>
  <si>
    <t>StringB8887</t>
  </si>
  <si>
    <t>62209</t>
  </si>
  <si>
    <t>0.35548</t>
  </si>
  <si>
    <t>StringC8887</t>
  </si>
  <si>
    <t>97757</t>
  </si>
  <si>
    <t>1.4466</t>
  </si>
  <si>
    <t>StringA8888</t>
  </si>
  <si>
    <t>StringB8888</t>
  </si>
  <si>
    <t>0.35552</t>
  </si>
  <si>
    <t>StringC8888</t>
  </si>
  <si>
    <t>97768</t>
  </si>
  <si>
    <t>2.4489</t>
  </si>
  <si>
    <t>StringA8889</t>
  </si>
  <si>
    <t>26667</t>
  </si>
  <si>
    <t>0.8889</t>
  </si>
  <si>
    <t>StringB8889</t>
  </si>
  <si>
    <t>62223</t>
  </si>
  <si>
    <t>0.35556</t>
  </si>
  <si>
    <t>StringC8889</t>
  </si>
  <si>
    <t>97779</t>
  </si>
  <si>
    <t>1.4467</t>
  </si>
  <si>
    <t>StringA8890</t>
  </si>
  <si>
    <t>0.8890</t>
  </si>
  <si>
    <t>StringB8890</t>
  </si>
  <si>
    <t>62230</t>
  </si>
  <si>
    <t>0.35560</t>
  </si>
  <si>
    <t>StringC8890</t>
  </si>
  <si>
    <t>97790</t>
  </si>
  <si>
    <t>2.4490</t>
  </si>
  <si>
    <t>StringA8891</t>
  </si>
  <si>
    <t>26673</t>
  </si>
  <si>
    <t>0.8891</t>
  </si>
  <si>
    <t>StringB8891</t>
  </si>
  <si>
    <t>62237</t>
  </si>
  <si>
    <t>0.35564</t>
  </si>
  <si>
    <t>StringC8891</t>
  </si>
  <si>
    <t>97801</t>
  </si>
  <si>
    <t>1.4468</t>
  </si>
  <si>
    <t>StringA8892</t>
  </si>
  <si>
    <t>26676</t>
  </si>
  <si>
    <t>StringB8892</t>
  </si>
  <si>
    <t>62244</t>
  </si>
  <si>
    <t>0.35568</t>
  </si>
  <si>
    <t>StringC8892</t>
  </si>
  <si>
    <t>97812</t>
  </si>
  <si>
    <t>2.4491</t>
  </si>
  <si>
    <t>StringA8893</t>
  </si>
  <si>
    <t>26679</t>
  </si>
  <si>
    <t>0.8893</t>
  </si>
  <si>
    <t>StringB8893</t>
  </si>
  <si>
    <t>62251</t>
  </si>
  <si>
    <t>0.35572</t>
  </si>
  <si>
    <t>StringC8893</t>
  </si>
  <si>
    <t>97823</t>
  </si>
  <si>
    <t>1.4469</t>
  </si>
  <si>
    <t>StringA8894</t>
  </si>
  <si>
    <t>26682</t>
  </si>
  <si>
    <t>0.8894</t>
  </si>
  <si>
    <t>StringB8894</t>
  </si>
  <si>
    <t>62258</t>
  </si>
  <si>
    <t>0.35576</t>
  </si>
  <si>
    <t>StringC8894</t>
  </si>
  <si>
    <t>97834</t>
  </si>
  <si>
    <t>2.4492</t>
  </si>
  <si>
    <t>StringA8895</t>
  </si>
  <si>
    <t>26685</t>
  </si>
  <si>
    <t>0.8895</t>
  </si>
  <si>
    <t>StringB8895</t>
  </si>
  <si>
    <t>62265</t>
  </si>
  <si>
    <t>0.35580</t>
  </si>
  <si>
    <t>StringC8895</t>
  </si>
  <si>
    <t>97845</t>
  </si>
  <si>
    <t>1.4470</t>
  </si>
  <si>
    <t>StringA8896</t>
  </si>
  <si>
    <t>26688</t>
  </si>
  <si>
    <t>StringB8896</t>
  </si>
  <si>
    <t>62272</t>
  </si>
  <si>
    <t>0.35584</t>
  </si>
  <si>
    <t>StringC8896</t>
  </si>
  <si>
    <t>97856</t>
  </si>
  <si>
    <t>2.4493</t>
  </si>
  <si>
    <t>StringA8897</t>
  </si>
  <si>
    <t>0.8897</t>
  </si>
  <si>
    <t>StringB8897</t>
  </si>
  <si>
    <t>62279</t>
  </si>
  <si>
    <t>0.35588</t>
  </si>
  <si>
    <t>StringC8897</t>
  </si>
  <si>
    <t>97867</t>
  </si>
  <si>
    <t>1.4471</t>
  </si>
  <si>
    <t>StringA8898</t>
  </si>
  <si>
    <t>26694</t>
  </si>
  <si>
    <t>0.8898</t>
  </si>
  <si>
    <t>StringB8898</t>
  </si>
  <si>
    <t>62286</t>
  </si>
  <si>
    <t>0.35592</t>
  </si>
  <si>
    <t>StringC8898</t>
  </si>
  <si>
    <t>97878</t>
  </si>
  <si>
    <t>2.4494</t>
  </si>
  <si>
    <t>StringA8899</t>
  </si>
  <si>
    <t>0.8899</t>
  </si>
  <si>
    <t>StringB8899</t>
  </si>
  <si>
    <t>0.35596</t>
  </si>
  <si>
    <t>StringC8899</t>
  </si>
  <si>
    <t>97889</t>
  </si>
  <si>
    <t>1.4472</t>
  </si>
  <si>
    <t>StringA8900</t>
  </si>
  <si>
    <t>26700</t>
  </si>
  <si>
    <t>StringB8900</t>
  </si>
  <si>
    <t>62300</t>
  </si>
  <si>
    <t>0.35600</t>
  </si>
  <si>
    <t>StringC8900</t>
  </si>
  <si>
    <t>97900</t>
  </si>
  <si>
    <t>2.4495</t>
  </si>
  <si>
    <t>StringA8901</t>
  </si>
  <si>
    <t>26703</t>
  </si>
  <si>
    <t>0.8901</t>
  </si>
  <si>
    <t>StringB8901</t>
  </si>
  <si>
    <t>62307</t>
  </si>
  <si>
    <t>0.35604</t>
  </si>
  <si>
    <t>StringC8901</t>
  </si>
  <si>
    <t>97911</t>
  </si>
  <si>
    <t>1.4473</t>
  </si>
  <si>
    <t>StringA8902</t>
  </si>
  <si>
    <t>26706</t>
  </si>
  <si>
    <t>0.8902</t>
  </si>
  <si>
    <t>StringB8902</t>
  </si>
  <si>
    <t>62314</t>
  </si>
  <si>
    <t>0.35608</t>
  </si>
  <si>
    <t>StringC8902</t>
  </si>
  <si>
    <t>97922</t>
  </si>
  <si>
    <t>2.4496</t>
  </si>
  <si>
    <t>StringA8903</t>
  </si>
  <si>
    <t>26709</t>
  </si>
  <si>
    <t>0.8903</t>
  </si>
  <si>
    <t>StringB8903</t>
  </si>
  <si>
    <t>62321</t>
  </si>
  <si>
    <t>0.35612</t>
  </si>
  <si>
    <t>StringC8903</t>
  </si>
  <si>
    <t>97933</t>
  </si>
  <si>
    <t>1.4474</t>
  </si>
  <si>
    <t>StringA8904</t>
  </si>
  <si>
    <t>StringB8904</t>
  </si>
  <si>
    <t>62328</t>
  </si>
  <si>
    <t>0.35616</t>
  </si>
  <si>
    <t>StringC8904</t>
  </si>
  <si>
    <t>97944</t>
  </si>
  <si>
    <t>2.4497</t>
  </si>
  <si>
    <t>StringA8905</t>
  </si>
  <si>
    <t>26715</t>
  </si>
  <si>
    <t>0.8905</t>
  </si>
  <si>
    <t>StringB8905</t>
  </si>
  <si>
    <t>62335</t>
  </si>
  <si>
    <t>0.35620</t>
  </si>
  <si>
    <t>StringC8905</t>
  </si>
  <si>
    <t>97955</t>
  </si>
  <si>
    <t>1.4475</t>
  </si>
  <si>
    <t>StringA8906</t>
  </si>
  <si>
    <t>26718</t>
  </si>
  <si>
    <t>0.8906</t>
  </si>
  <si>
    <t>StringB8906</t>
  </si>
  <si>
    <t>62342</t>
  </si>
  <si>
    <t>0.35624</t>
  </si>
  <si>
    <t>StringC8906</t>
  </si>
  <si>
    <t>97966</t>
  </si>
  <si>
    <t>2.4498</t>
  </si>
  <si>
    <t>StringA8907</t>
  </si>
  <si>
    <t>26721</t>
  </si>
  <si>
    <t>0.8907</t>
  </si>
  <si>
    <t>StringB8907</t>
  </si>
  <si>
    <t>62349</t>
  </si>
  <si>
    <t>0.35628</t>
  </si>
  <si>
    <t>StringC8907</t>
  </si>
  <si>
    <t>97977</t>
  </si>
  <si>
    <t>1.4476</t>
  </si>
  <si>
    <t>StringA8908</t>
  </si>
  <si>
    <t>26724</t>
  </si>
  <si>
    <t>StringB8908</t>
  </si>
  <si>
    <t>62356</t>
  </si>
  <si>
    <t>0.35632</t>
  </si>
  <si>
    <t>StringC8908</t>
  </si>
  <si>
    <t>97988</t>
  </si>
  <si>
    <t>2.4499</t>
  </si>
  <si>
    <t>StringA8909</t>
  </si>
  <si>
    <t>26727</t>
  </si>
  <si>
    <t>0.8909</t>
  </si>
  <si>
    <t>StringB8909</t>
  </si>
  <si>
    <t>62363</t>
  </si>
  <si>
    <t>0.35636</t>
  </si>
  <si>
    <t>StringC8909</t>
  </si>
  <si>
    <t>97999</t>
  </si>
  <si>
    <t>1.4477</t>
  </si>
  <si>
    <t>StringA8910</t>
  </si>
  <si>
    <t>0.8910</t>
  </si>
  <si>
    <t>StringB8910</t>
  </si>
  <si>
    <t>0.35640</t>
  </si>
  <si>
    <t>StringC8910</t>
  </si>
  <si>
    <t>98010</t>
  </si>
  <si>
    <t>2.4500</t>
  </si>
  <si>
    <t>StringA8911</t>
  </si>
  <si>
    <t>0.8911</t>
  </si>
  <si>
    <t>StringB8911</t>
  </si>
  <si>
    <t>62377</t>
  </si>
  <si>
    <t>0.35644</t>
  </si>
  <si>
    <t>StringC8911</t>
  </si>
  <si>
    <t>98021</t>
  </si>
  <si>
    <t>1.4478</t>
  </si>
  <si>
    <t>StringA8912</t>
  </si>
  <si>
    <t>26736</t>
  </si>
  <si>
    <t>StringB8912</t>
  </si>
  <si>
    <t>62384</t>
  </si>
  <si>
    <t>0.35648</t>
  </si>
  <si>
    <t>StringC8912</t>
  </si>
  <si>
    <t>98032</t>
  </si>
  <si>
    <t>2.4501</t>
  </si>
  <si>
    <t>StringA8913</t>
  </si>
  <si>
    <t>26739</t>
  </si>
  <si>
    <t>0.8913</t>
  </si>
  <si>
    <t>StringB8913</t>
  </si>
  <si>
    <t>62391</t>
  </si>
  <si>
    <t>0.35652</t>
  </si>
  <si>
    <t>StringC8913</t>
  </si>
  <si>
    <t>98043</t>
  </si>
  <si>
    <t>1.4479</t>
  </si>
  <si>
    <t>StringA8914</t>
  </si>
  <si>
    <t>26742</t>
  </si>
  <si>
    <t>0.8914</t>
  </si>
  <si>
    <t>StringB8914</t>
  </si>
  <si>
    <t>62398</t>
  </si>
  <si>
    <t>0.35656</t>
  </si>
  <si>
    <t>StringC8914</t>
  </si>
  <si>
    <t>98054</t>
  </si>
  <si>
    <t>2.4502</t>
  </si>
  <si>
    <t>StringA8915</t>
  </si>
  <si>
    <t>26745</t>
  </si>
  <si>
    <t>0.8915</t>
  </si>
  <si>
    <t>StringB8915</t>
  </si>
  <si>
    <t>62405</t>
  </si>
  <si>
    <t>0.35660</t>
  </si>
  <si>
    <t>StringC8915</t>
  </si>
  <si>
    <t>98065</t>
  </si>
  <si>
    <t>1.4480</t>
  </si>
  <si>
    <t>StringA8916</t>
  </si>
  <si>
    <t>26748</t>
  </si>
  <si>
    <t>StringB8916</t>
  </si>
  <si>
    <t>62412</t>
  </si>
  <si>
    <t>0.35664</t>
  </si>
  <si>
    <t>StringC8916</t>
  </si>
  <si>
    <t>98076</t>
  </si>
  <si>
    <t>2.4503</t>
  </si>
  <si>
    <t>StringA8917</t>
  </si>
  <si>
    <t>26751</t>
  </si>
  <si>
    <t>0.8917</t>
  </si>
  <si>
    <t>StringB8917</t>
  </si>
  <si>
    <t>62419</t>
  </si>
  <si>
    <t>0.35668</t>
  </si>
  <si>
    <t>StringC8917</t>
  </si>
  <si>
    <t>98087</t>
  </si>
  <si>
    <t>1.4481</t>
  </si>
  <si>
    <t>StringA8918</t>
  </si>
  <si>
    <t>0.8918</t>
  </si>
  <si>
    <t>StringB8918</t>
  </si>
  <si>
    <t>62426</t>
  </si>
  <si>
    <t>0.35672</t>
  </si>
  <si>
    <t>StringC8918</t>
  </si>
  <si>
    <t>98098</t>
  </si>
  <si>
    <t>2.4504</t>
  </si>
  <si>
    <t>StringA8919</t>
  </si>
  <si>
    <t>26757</t>
  </si>
  <si>
    <t>0.8919</t>
  </si>
  <si>
    <t>StringB8919</t>
  </si>
  <si>
    <t>62433</t>
  </si>
  <si>
    <t>0.35676</t>
  </si>
  <si>
    <t>StringC8919</t>
  </si>
  <si>
    <t>98109</t>
  </si>
  <si>
    <t>1.4482</t>
  </si>
  <si>
    <t>StringA8920</t>
  </si>
  <si>
    <t>26760</t>
  </si>
  <si>
    <t>StringB8920</t>
  </si>
  <si>
    <t>62440</t>
  </si>
  <si>
    <t>0.35680</t>
  </si>
  <si>
    <t>StringC8920</t>
  </si>
  <si>
    <t>98120</t>
  </si>
  <si>
    <t>2.4505</t>
  </si>
  <si>
    <t>StringA8921</t>
  </si>
  <si>
    <t>0.8921</t>
  </si>
  <si>
    <t>StringB8921</t>
  </si>
  <si>
    <t>0.35684</t>
  </si>
  <si>
    <t>StringC8921</t>
  </si>
  <si>
    <t>98131</t>
  </si>
  <si>
    <t>1.4483</t>
  </si>
  <si>
    <t>StringA8922</t>
  </si>
  <si>
    <t>26766</t>
  </si>
  <si>
    <t>0.8922</t>
  </si>
  <si>
    <t>StringB8922</t>
  </si>
  <si>
    <t>62454</t>
  </si>
  <si>
    <t>0.35688</t>
  </si>
  <si>
    <t>StringC8922</t>
  </si>
  <si>
    <t>98142</t>
  </si>
  <si>
    <t>2.4506</t>
  </si>
  <si>
    <t>StringA8923</t>
  </si>
  <si>
    <t>26769</t>
  </si>
  <si>
    <t>0.8923</t>
  </si>
  <si>
    <t>StringB8923</t>
  </si>
  <si>
    <t>62461</t>
  </si>
  <si>
    <t>0.35692</t>
  </si>
  <si>
    <t>StringC8923</t>
  </si>
  <si>
    <t>98153</t>
  </si>
  <si>
    <t>1.4484</t>
  </si>
  <si>
    <t>StringA8924</t>
  </si>
  <si>
    <t>26772</t>
  </si>
  <si>
    <t>StringB8924</t>
  </si>
  <si>
    <t>62468</t>
  </si>
  <si>
    <t>0.35696</t>
  </si>
  <si>
    <t>StringC8924</t>
  </si>
  <si>
    <t>98164</t>
  </si>
  <si>
    <t>2.4507</t>
  </si>
  <si>
    <t>StringA8925</t>
  </si>
  <si>
    <t>0.8925</t>
  </si>
  <si>
    <t>StringB8925</t>
  </si>
  <si>
    <t>62475</t>
  </si>
  <si>
    <t>0.35700</t>
  </si>
  <si>
    <t>StringC8925</t>
  </si>
  <si>
    <t>98175</t>
  </si>
  <si>
    <t>1.4485</t>
  </si>
  <si>
    <t>StringA8926</t>
  </si>
  <si>
    <t>26778</t>
  </si>
  <si>
    <t>0.8926</t>
  </si>
  <si>
    <t>StringB8926</t>
  </si>
  <si>
    <t>62482</t>
  </si>
  <si>
    <t>0.35704</t>
  </si>
  <si>
    <t>StringC8926</t>
  </si>
  <si>
    <t>98186</t>
  </si>
  <si>
    <t>2.4508</t>
  </si>
  <si>
    <t>StringA8927</t>
  </si>
  <si>
    <t>26781</t>
  </si>
  <si>
    <t>0.8927</t>
  </si>
  <si>
    <t>StringB8927</t>
  </si>
  <si>
    <t>62489</t>
  </si>
  <si>
    <t>0.35708</t>
  </si>
  <si>
    <t>StringC8927</t>
  </si>
  <si>
    <t>98197</t>
  </si>
  <si>
    <t>1.4486</t>
  </si>
  <si>
    <t>StringA8928</t>
  </si>
  <si>
    <t>26784</t>
  </si>
  <si>
    <t>StringB8928</t>
  </si>
  <si>
    <t>62496</t>
  </si>
  <si>
    <t>0.35712</t>
  </si>
  <si>
    <t>StringC8928</t>
  </si>
  <si>
    <t>98208</t>
  </si>
  <si>
    <t>2.4509</t>
  </si>
  <si>
    <t>StringA8929</t>
  </si>
  <si>
    <t>26787</t>
  </si>
  <si>
    <t>0.8929</t>
  </si>
  <si>
    <t>StringB8929</t>
  </si>
  <si>
    <t>62503</t>
  </si>
  <si>
    <t>0.35716</t>
  </si>
  <si>
    <t>StringC8929</t>
  </si>
  <si>
    <t>98219</t>
  </si>
  <si>
    <t>1.4487</t>
  </si>
  <si>
    <t>StringA8930</t>
  </si>
  <si>
    <t>26790</t>
  </si>
  <si>
    <t>0.8930</t>
  </si>
  <si>
    <t>StringB8930</t>
  </si>
  <si>
    <t>62510</t>
  </si>
  <si>
    <t>0.35720</t>
  </si>
  <si>
    <t>StringC8930</t>
  </si>
  <si>
    <t>98230</t>
  </si>
  <si>
    <t>2.4510</t>
  </si>
  <si>
    <t>StringA8931</t>
  </si>
  <si>
    <t>26793</t>
  </si>
  <si>
    <t>0.8931</t>
  </si>
  <si>
    <t>StringB8931</t>
  </si>
  <si>
    <t>62517</t>
  </si>
  <si>
    <t>0.35724</t>
  </si>
  <si>
    <t>StringC8931</t>
  </si>
  <si>
    <t>98241</t>
  </si>
  <si>
    <t>1.4488</t>
  </si>
  <si>
    <t>StringA8932</t>
  </si>
  <si>
    <t>StringB8932</t>
  </si>
  <si>
    <t>0.35728</t>
  </si>
  <si>
    <t>StringC8932</t>
  </si>
  <si>
    <t>98252</t>
  </si>
  <si>
    <t>2.4511</t>
  </si>
  <si>
    <t>StringA8933</t>
  </si>
  <si>
    <t>26799</t>
  </si>
  <si>
    <t>0.8933</t>
  </si>
  <si>
    <t>StringB8933</t>
  </si>
  <si>
    <t>62531</t>
  </si>
  <si>
    <t>0.35732</t>
  </si>
  <si>
    <t>StringC8933</t>
  </si>
  <si>
    <t>98263</t>
  </si>
  <si>
    <t>1.4489</t>
  </si>
  <si>
    <t>StringA8934</t>
  </si>
  <si>
    <t>26802</t>
  </si>
  <si>
    <t>0.8934</t>
  </si>
  <si>
    <t>StringB8934</t>
  </si>
  <si>
    <t>62538</t>
  </si>
  <si>
    <t>0.35736</t>
  </si>
  <si>
    <t>StringC8934</t>
  </si>
  <si>
    <t>98274</t>
  </si>
  <si>
    <t>2.4512</t>
  </si>
  <si>
    <t>StringA8935</t>
  </si>
  <si>
    <t>26805</t>
  </si>
  <si>
    <t>0.8935</t>
  </si>
  <si>
    <t>StringB8935</t>
  </si>
  <si>
    <t>62545</t>
  </si>
  <si>
    <t>0.35740</t>
  </si>
  <si>
    <t>StringC8935</t>
  </si>
  <si>
    <t>98285</t>
  </si>
  <si>
    <t>1.4490</t>
  </si>
  <si>
    <t>StringA8936</t>
  </si>
  <si>
    <t>26808</t>
  </si>
  <si>
    <t>StringB8936</t>
  </si>
  <si>
    <t>62552</t>
  </si>
  <si>
    <t>0.35744</t>
  </si>
  <si>
    <t>StringC8936</t>
  </si>
  <si>
    <t>98296</t>
  </si>
  <si>
    <t>2.4513</t>
  </si>
  <si>
    <t>StringA8937</t>
  </si>
  <si>
    <t>26811</t>
  </si>
  <si>
    <t>0.8937</t>
  </si>
  <si>
    <t>StringB8937</t>
  </si>
  <si>
    <t>62559</t>
  </si>
  <si>
    <t>0.35748</t>
  </si>
  <si>
    <t>StringC8937</t>
  </si>
  <si>
    <t>98307</t>
  </si>
  <si>
    <t>1.4491</t>
  </si>
  <si>
    <t>StringA8938</t>
  </si>
  <si>
    <t>26814</t>
  </si>
  <si>
    <t>0.8938</t>
  </si>
  <si>
    <t>StringB8938</t>
  </si>
  <si>
    <t>62566</t>
  </si>
  <si>
    <t>0.35752</t>
  </si>
  <si>
    <t>StringC8938</t>
  </si>
  <si>
    <t>98318</t>
  </si>
  <si>
    <t>2.4514</t>
  </si>
  <si>
    <t>StringA8939</t>
  </si>
  <si>
    <t>0.8939</t>
  </si>
  <si>
    <t>StringB8939</t>
  </si>
  <si>
    <t>62573</t>
  </si>
  <si>
    <t>0.35756</t>
  </si>
  <si>
    <t>StringC8939</t>
  </si>
  <si>
    <t>98329</t>
  </si>
  <si>
    <t>1.4492</t>
  </si>
  <si>
    <t>StringA8940</t>
  </si>
  <si>
    <t>26820</t>
  </si>
  <si>
    <t>StringB8940</t>
  </si>
  <si>
    <t>62580</t>
  </si>
  <si>
    <t>0.35760</t>
  </si>
  <si>
    <t>StringC8940</t>
  </si>
  <si>
    <t>98340</t>
  </si>
  <si>
    <t>2.4515</t>
  </si>
  <si>
    <t>StringA8941</t>
  </si>
  <si>
    <t>26823</t>
  </si>
  <si>
    <t>0.8941</t>
  </si>
  <si>
    <t>StringB8941</t>
  </si>
  <si>
    <t>62587</t>
  </si>
  <si>
    <t>0.35764</t>
  </si>
  <si>
    <t>StringC8941</t>
  </si>
  <si>
    <t>98351</t>
  </si>
  <si>
    <t>1.4493</t>
  </si>
  <si>
    <t>StringA8942</t>
  </si>
  <si>
    <t>26826</t>
  </si>
  <si>
    <t>0.8942</t>
  </si>
  <si>
    <t>StringB8942</t>
  </si>
  <si>
    <t>62594</t>
  </si>
  <si>
    <t>0.35768</t>
  </si>
  <si>
    <t>StringC8942</t>
  </si>
  <si>
    <t>98362</t>
  </si>
  <si>
    <t>2.4516</t>
  </si>
  <si>
    <t>StringA8943</t>
  </si>
  <si>
    <t>0.8943</t>
  </si>
  <si>
    <t>StringB8943</t>
  </si>
  <si>
    <t>0.35772</t>
  </si>
  <si>
    <t>StringC8943</t>
  </si>
  <si>
    <t>98373</t>
  </si>
  <si>
    <t>1.4494</t>
  </si>
  <si>
    <t>StringA8944</t>
  </si>
  <si>
    <t>26832</t>
  </si>
  <si>
    <t>StringB8944</t>
  </si>
  <si>
    <t>62608</t>
  </si>
  <si>
    <t>0.35776</t>
  </si>
  <si>
    <t>StringC8944</t>
  </si>
  <si>
    <t>98384</t>
  </si>
  <si>
    <t>2.4517</t>
  </si>
  <si>
    <t>StringA8945</t>
  </si>
  <si>
    <t>26835</t>
  </si>
  <si>
    <t>0.8945</t>
  </si>
  <si>
    <t>StringB8945</t>
  </si>
  <si>
    <t>62615</t>
  </si>
  <si>
    <t>0.35780</t>
  </si>
  <si>
    <t>StringC8945</t>
  </si>
  <si>
    <t>98395</t>
  </si>
  <si>
    <t>1.4495</t>
  </si>
  <si>
    <t>StringA8946</t>
  </si>
  <si>
    <t>0.8946</t>
  </si>
  <si>
    <t>StringB8946</t>
  </si>
  <si>
    <t>62622</t>
  </si>
  <si>
    <t>0.35784</t>
  </si>
  <si>
    <t>StringC8946</t>
  </si>
  <si>
    <t>98406</t>
  </si>
  <si>
    <t>2.4518</t>
  </si>
  <si>
    <t>StringA8947</t>
  </si>
  <si>
    <t>26841</t>
  </si>
  <si>
    <t>0.8947</t>
  </si>
  <si>
    <t>StringB8947</t>
  </si>
  <si>
    <t>62629</t>
  </si>
  <si>
    <t>0.35788</t>
  </si>
  <si>
    <t>StringC8947</t>
  </si>
  <si>
    <t>98417</t>
  </si>
  <si>
    <t>1.4496</t>
  </si>
  <si>
    <t>StringA8948</t>
  </si>
  <si>
    <t>26844</t>
  </si>
  <si>
    <t>StringB8948</t>
  </si>
  <si>
    <t>62636</t>
  </si>
  <si>
    <t>0.35792</t>
  </si>
  <si>
    <t>StringC8948</t>
  </si>
  <si>
    <t>98428</t>
  </si>
  <si>
    <t>2.4519</t>
  </si>
  <si>
    <t>StringA8949</t>
  </si>
  <si>
    <t>26847</t>
  </si>
  <si>
    <t>0.8949</t>
  </si>
  <si>
    <t>StringB8949</t>
  </si>
  <si>
    <t>62643</t>
  </si>
  <si>
    <t>0.35796</t>
  </si>
  <si>
    <t>StringC8949</t>
  </si>
  <si>
    <t>98439</t>
  </si>
  <si>
    <t>1.4497</t>
  </si>
  <si>
    <t>StringA8950</t>
  </si>
  <si>
    <t>26850</t>
  </si>
  <si>
    <t>0.8950</t>
  </si>
  <si>
    <t>StringB8950</t>
  </si>
  <si>
    <t>62650</t>
  </si>
  <si>
    <t>0.35800</t>
  </si>
  <si>
    <t>StringC8950</t>
  </si>
  <si>
    <t>98450</t>
  </si>
  <si>
    <t>2.4520</t>
  </si>
  <si>
    <t>StringA8951</t>
  </si>
  <si>
    <t>26853</t>
  </si>
  <si>
    <t>0.8951</t>
  </si>
  <si>
    <t>StringB8951</t>
  </si>
  <si>
    <t>62657</t>
  </si>
  <si>
    <t>0.35804</t>
  </si>
  <si>
    <t>StringC8951</t>
  </si>
  <si>
    <t>98461</t>
  </si>
  <si>
    <t>1.4498</t>
  </si>
  <si>
    <t>StringA8952</t>
  </si>
  <si>
    <t>26856</t>
  </si>
  <si>
    <t>StringB8952</t>
  </si>
  <si>
    <t>62664</t>
  </si>
  <si>
    <t>0.35808</t>
  </si>
  <si>
    <t>StringC8952</t>
  </si>
  <si>
    <t>98472</t>
  </si>
  <si>
    <t>2.4521</t>
  </si>
  <si>
    <t>StringA8953</t>
  </si>
  <si>
    <t>0.8953</t>
  </si>
  <si>
    <t>StringB8953</t>
  </si>
  <si>
    <t>62671</t>
  </si>
  <si>
    <t>0.35812</t>
  </si>
  <si>
    <t>StringC8953</t>
  </si>
  <si>
    <t>98483</t>
  </si>
  <si>
    <t>1.4499</t>
  </si>
  <si>
    <t>StringA8954</t>
  </si>
  <si>
    <t>0.8954</t>
  </si>
  <si>
    <t>StringB8954</t>
  </si>
  <si>
    <t>0.35816</t>
  </si>
  <si>
    <t>StringC8954</t>
  </si>
  <si>
    <t>98494</t>
  </si>
  <si>
    <t>2.4522</t>
  </si>
  <si>
    <t>StringA8955</t>
  </si>
  <si>
    <t>26865</t>
  </si>
  <si>
    <t>0.8955</t>
  </si>
  <si>
    <t>StringB8955</t>
  </si>
  <si>
    <t>62685</t>
  </si>
  <si>
    <t>0.35820</t>
  </si>
  <si>
    <t>StringC8955</t>
  </si>
  <si>
    <t>98505</t>
  </si>
  <si>
    <t>1.4500</t>
  </si>
  <si>
    <t>StringA8956</t>
  </si>
  <si>
    <t>26868</t>
  </si>
  <si>
    <t>StringB8956</t>
  </si>
  <si>
    <t>62692</t>
  </si>
  <si>
    <t>0.35824</t>
  </si>
  <si>
    <t>StringC8956</t>
  </si>
  <si>
    <t>98516</t>
  </si>
  <si>
    <t>2.4523</t>
  </si>
  <si>
    <t>StringA8957</t>
  </si>
  <si>
    <t>26871</t>
  </si>
  <si>
    <t>0.8957</t>
  </si>
  <si>
    <t>StringB8957</t>
  </si>
  <si>
    <t>62699</t>
  </si>
  <si>
    <t>0.35828</t>
  </si>
  <si>
    <t>StringC8957</t>
  </si>
  <si>
    <t>98527</t>
  </si>
  <si>
    <t>1.4501</t>
  </si>
  <si>
    <t>StringA8958</t>
  </si>
  <si>
    <t>26874</t>
  </si>
  <si>
    <t>0.8958</t>
  </si>
  <si>
    <t>StringB8958</t>
  </si>
  <si>
    <t>62706</t>
  </si>
  <si>
    <t>0.35832</t>
  </si>
  <si>
    <t>StringC8958</t>
  </si>
  <si>
    <t>98538</t>
  </si>
  <si>
    <t>2.4524</t>
  </si>
  <si>
    <t>StringA8959</t>
  </si>
  <si>
    <t>26877</t>
  </si>
  <si>
    <t>0.8959</t>
  </si>
  <si>
    <t>StringB8959</t>
  </si>
  <si>
    <t>62713</t>
  </si>
  <si>
    <t>0.35836</t>
  </si>
  <si>
    <t>StringC8959</t>
  </si>
  <si>
    <t>98549</t>
  </si>
  <si>
    <t>1.4502</t>
  </si>
  <si>
    <t>StringA8960</t>
  </si>
  <si>
    <t>StringB8960</t>
  </si>
  <si>
    <t>62720</t>
  </si>
  <si>
    <t>0.35840</t>
  </si>
  <si>
    <t>StringC8960</t>
  </si>
  <si>
    <t>98560</t>
  </si>
  <si>
    <t>2.4525</t>
  </si>
  <si>
    <t>StringA8961</t>
  </si>
  <si>
    <t>26883</t>
  </si>
  <si>
    <t>0.8961</t>
  </si>
  <si>
    <t>StringB8961</t>
  </si>
  <si>
    <t>62727</t>
  </si>
  <si>
    <t>0.35844</t>
  </si>
  <si>
    <t>StringC8961</t>
  </si>
  <si>
    <t>98571</t>
  </si>
  <si>
    <t>1.4503</t>
  </si>
  <si>
    <t>StringA8962</t>
  </si>
  <si>
    <t>26886</t>
  </si>
  <si>
    <t>0.8962</t>
  </si>
  <si>
    <t>StringB8962</t>
  </si>
  <si>
    <t>62734</t>
  </si>
  <si>
    <t>0.35848</t>
  </si>
  <si>
    <t>StringC8962</t>
  </si>
  <si>
    <t>98582</t>
  </si>
  <si>
    <t>2.4526</t>
  </si>
  <si>
    <t>StringA8963</t>
  </si>
  <si>
    <t>26889</t>
  </si>
  <si>
    <t>0.8963</t>
  </si>
  <si>
    <t>StringB8963</t>
  </si>
  <si>
    <t>62741</t>
  </si>
  <si>
    <t>0.35852</t>
  </si>
  <si>
    <t>StringC8963</t>
  </si>
  <si>
    <t>98593</t>
  </si>
  <si>
    <t>1.4504</t>
  </si>
  <si>
    <t>StringA8964</t>
  </si>
  <si>
    <t>26892</t>
  </si>
  <si>
    <t>StringB8964</t>
  </si>
  <si>
    <t>62748</t>
  </si>
  <si>
    <t>0.35856</t>
  </si>
  <si>
    <t>StringC8964</t>
  </si>
  <si>
    <t>98604</t>
  </si>
  <si>
    <t>2.4527</t>
  </si>
  <si>
    <t>StringA8965</t>
  </si>
  <si>
    <t>0.8965</t>
  </si>
  <si>
    <t>StringB8965</t>
  </si>
  <si>
    <t>0.35860</t>
  </si>
  <si>
    <t>StringC8965</t>
  </si>
  <si>
    <t>98615</t>
  </si>
  <si>
    <t>1.4505</t>
  </si>
  <si>
    <t>StringA8966</t>
  </si>
  <si>
    <t>26898</t>
  </si>
  <si>
    <t>0.8966</t>
  </si>
  <si>
    <t>StringB8966</t>
  </si>
  <si>
    <t>62762</t>
  </si>
  <si>
    <t>0.35864</t>
  </si>
  <si>
    <t>StringC8966</t>
  </si>
  <si>
    <t>98626</t>
  </si>
  <si>
    <t>2.4528</t>
  </si>
  <si>
    <t>StringA8967</t>
  </si>
  <si>
    <t>0.8967</t>
  </si>
  <si>
    <t>StringB8967</t>
  </si>
  <si>
    <t>62769</t>
  </si>
  <si>
    <t>0.35868</t>
  </si>
  <si>
    <t>StringC8967</t>
  </si>
  <si>
    <t>98637</t>
  </si>
  <si>
    <t>1.4506</t>
  </si>
  <si>
    <t>StringA8968</t>
  </si>
  <si>
    <t>26904</t>
  </si>
  <si>
    <t>StringB8968</t>
  </si>
  <si>
    <t>62776</t>
  </si>
  <si>
    <t>0.35872</t>
  </si>
  <si>
    <t>StringC8968</t>
  </si>
  <si>
    <t>98648</t>
  </si>
  <si>
    <t>2.4529</t>
  </si>
  <si>
    <t>StringA8969</t>
  </si>
  <si>
    <t>26907</t>
  </si>
  <si>
    <t>0.8969</t>
  </si>
  <si>
    <t>StringB8969</t>
  </si>
  <si>
    <t>62783</t>
  </si>
  <si>
    <t>0.35876</t>
  </si>
  <si>
    <t>StringC8969</t>
  </si>
  <si>
    <t>98659</t>
  </si>
  <si>
    <t>1.4507</t>
  </si>
  <si>
    <t>StringA8970</t>
  </si>
  <si>
    <t>26910</t>
  </si>
  <si>
    <t>0.8970</t>
  </si>
  <si>
    <t>StringB8970</t>
  </si>
  <si>
    <t>62790</t>
  </si>
  <si>
    <t>0.35880</t>
  </si>
  <si>
    <t>StringC8970</t>
  </si>
  <si>
    <t>98670</t>
  </si>
  <si>
    <t>2.4530</t>
  </si>
  <si>
    <t>StringA8971</t>
  </si>
  <si>
    <t>26913</t>
  </si>
  <si>
    <t>0.8971</t>
  </si>
  <si>
    <t>StringB8971</t>
  </si>
  <si>
    <t>62797</t>
  </si>
  <si>
    <t>0.35884</t>
  </si>
  <si>
    <t>StringC8971</t>
  </si>
  <si>
    <t>98681</t>
  </si>
  <si>
    <t>1.4508</t>
  </si>
  <si>
    <t>StringA8972</t>
  </si>
  <si>
    <t>26916</t>
  </si>
  <si>
    <t>StringB8972</t>
  </si>
  <si>
    <t>62804</t>
  </si>
  <si>
    <t>0.35888</t>
  </si>
  <si>
    <t>StringC8972</t>
  </si>
  <si>
    <t>98692</t>
  </si>
  <si>
    <t>2.4531</t>
  </si>
  <si>
    <t>StringA8973</t>
  </si>
  <si>
    <t>26919</t>
  </si>
  <si>
    <t>0.8973</t>
  </si>
  <si>
    <t>StringB8973</t>
  </si>
  <si>
    <t>62811</t>
  </si>
  <si>
    <t>0.35892</t>
  </si>
  <si>
    <t>StringC8973</t>
  </si>
  <si>
    <t>98703</t>
  </si>
  <si>
    <t>1.4509</t>
  </si>
  <si>
    <t>StringA8974</t>
  </si>
  <si>
    <t>0.8974</t>
  </si>
  <si>
    <t>StringB8974</t>
  </si>
  <si>
    <t>62818</t>
  </si>
  <si>
    <t>0.35896</t>
  </si>
  <si>
    <t>StringC8974</t>
  </si>
  <si>
    <t>98714</t>
  </si>
  <si>
    <t>2.4532</t>
  </si>
  <si>
    <t>StringA8975</t>
  </si>
  <si>
    <t>26925</t>
  </si>
  <si>
    <t>0.8975</t>
  </si>
  <si>
    <t>StringB8975</t>
  </si>
  <si>
    <t>62825</t>
  </si>
  <si>
    <t>0.35900</t>
  </si>
  <si>
    <t>StringC8975</t>
  </si>
  <si>
    <t>98725</t>
  </si>
  <si>
    <t>1.4510</t>
  </si>
  <si>
    <t>StringA8976</t>
  </si>
  <si>
    <t>StringB8976</t>
  </si>
  <si>
    <t>0.35904</t>
  </si>
  <si>
    <t>StringC8976</t>
  </si>
  <si>
    <t>98736</t>
  </si>
  <si>
    <t>2.4533</t>
  </si>
  <si>
    <t>StringA8977</t>
  </si>
  <si>
    <t>26931</t>
  </si>
  <si>
    <t>0.8977</t>
  </si>
  <si>
    <t>StringB8977</t>
  </si>
  <si>
    <t>62839</t>
  </si>
  <si>
    <t>0.35908</t>
  </si>
  <si>
    <t>StringC8977</t>
  </si>
  <si>
    <t>98747</t>
  </si>
  <si>
    <t>1.4511</t>
  </si>
  <si>
    <t>StringA8978</t>
  </si>
  <si>
    <t>26934</t>
  </si>
  <si>
    <t>0.8978</t>
  </si>
  <si>
    <t>StringB8978</t>
  </si>
  <si>
    <t>62846</t>
  </si>
  <si>
    <t>0.35912</t>
  </si>
  <si>
    <t>StringC8978</t>
  </si>
  <si>
    <t>98758</t>
  </si>
  <si>
    <t>2.4534</t>
  </si>
  <si>
    <t>StringA8979</t>
  </si>
  <si>
    <t>26937</t>
  </si>
  <si>
    <t>0.8979</t>
  </si>
  <si>
    <t>StringB8979</t>
  </si>
  <si>
    <t>62853</t>
  </si>
  <si>
    <t>0.35916</t>
  </si>
  <si>
    <t>StringC8979</t>
  </si>
  <si>
    <t>98769</t>
  </si>
  <si>
    <t>1.4512</t>
  </si>
  <si>
    <t>StringA8980</t>
  </si>
  <si>
    <t>26940</t>
  </si>
  <si>
    <t>StringB8980</t>
  </si>
  <si>
    <t>62860</t>
  </si>
  <si>
    <t>0.35920</t>
  </si>
  <si>
    <t>StringC8980</t>
  </si>
  <si>
    <t>98780</t>
  </si>
  <si>
    <t>2.4535</t>
  </si>
  <si>
    <t>StringA8981</t>
  </si>
  <si>
    <t>0.8981</t>
  </si>
  <si>
    <t>StringB8981</t>
  </si>
  <si>
    <t>62867</t>
  </si>
  <si>
    <t>0.35924</t>
  </si>
  <si>
    <t>StringC8981</t>
  </si>
  <si>
    <t>98791</t>
  </si>
  <si>
    <t>1.4513</t>
  </si>
  <si>
    <t>StringA8982</t>
  </si>
  <si>
    <t>26946</t>
  </si>
  <si>
    <t>0.8982</t>
  </si>
  <si>
    <t>StringB8982</t>
  </si>
  <si>
    <t>62874</t>
  </si>
  <si>
    <t>0.35928</t>
  </si>
  <si>
    <t>StringC8982</t>
  </si>
  <si>
    <t>98802</t>
  </si>
  <si>
    <t>2.4536</t>
  </si>
  <si>
    <t>StringA8983</t>
  </si>
  <si>
    <t>26949</t>
  </si>
  <si>
    <t>0.8983</t>
  </si>
  <si>
    <t>StringB8983</t>
  </si>
  <si>
    <t>62881</t>
  </si>
  <si>
    <t>0.35932</t>
  </si>
  <si>
    <t>StringC8983</t>
  </si>
  <si>
    <t>98813</t>
  </si>
  <si>
    <t>1.4514</t>
  </si>
  <si>
    <t>StringA8984</t>
  </si>
  <si>
    <t>26952</t>
  </si>
  <si>
    <t>StringB8984</t>
  </si>
  <si>
    <t>62888</t>
  </si>
  <si>
    <t>0.35936</t>
  </si>
  <si>
    <t>StringC8984</t>
  </si>
  <si>
    <t>98824</t>
  </si>
  <si>
    <t>2.4537</t>
  </si>
  <si>
    <t>StringA8985</t>
  </si>
  <si>
    <t>26955</t>
  </si>
  <si>
    <t>0.8985</t>
  </si>
  <si>
    <t>StringB8985</t>
  </si>
  <si>
    <t>62895</t>
  </si>
  <si>
    <t>0.35940</t>
  </si>
  <si>
    <t>StringC8985</t>
  </si>
  <si>
    <t>98835</t>
  </si>
  <si>
    <t>1.4515</t>
  </si>
  <si>
    <t>StringA8986</t>
  </si>
  <si>
    <t>26958</t>
  </si>
  <si>
    <t>0.8986</t>
  </si>
  <si>
    <t>StringB8986</t>
  </si>
  <si>
    <t>62902</t>
  </si>
  <si>
    <t>0.35944</t>
  </si>
  <si>
    <t>StringC8986</t>
  </si>
  <si>
    <t>98846</t>
  </si>
  <si>
    <t>2.4538</t>
  </si>
  <si>
    <t>StringA8987</t>
  </si>
  <si>
    <t>0.8987</t>
  </si>
  <si>
    <t>StringB8987</t>
  </si>
  <si>
    <t>0.35948</t>
  </si>
  <si>
    <t>StringC8987</t>
  </si>
  <si>
    <t>98857</t>
  </si>
  <si>
    <t>1.4516</t>
  </si>
  <si>
    <t>StringA8988</t>
  </si>
  <si>
    <t>StringB8988</t>
  </si>
  <si>
    <t>62916</t>
  </si>
  <si>
    <t>0.35952</t>
  </si>
  <si>
    <t>StringC8988</t>
  </si>
  <si>
    <t>98868</t>
  </si>
  <si>
    <t>2.4539</t>
  </si>
  <si>
    <t>StringA8989</t>
  </si>
  <si>
    <t>26967</t>
  </si>
  <si>
    <t>0.8989</t>
  </si>
  <si>
    <t>StringB8989</t>
  </si>
  <si>
    <t>62923</t>
  </si>
  <si>
    <t>0.35956</t>
  </si>
  <si>
    <t>StringC8989</t>
  </si>
  <si>
    <t>98879</t>
  </si>
  <si>
    <t>1.4517</t>
  </si>
  <si>
    <t>StringA8990</t>
  </si>
  <si>
    <t>26970</t>
  </si>
  <si>
    <t>0.8990</t>
  </si>
  <si>
    <t>StringB8990</t>
  </si>
  <si>
    <t>62930</t>
  </si>
  <si>
    <t>0.35960</t>
  </si>
  <si>
    <t>StringC8990</t>
  </si>
  <si>
    <t>98890</t>
  </si>
  <si>
    <t>2.4540</t>
  </si>
  <si>
    <t>StringA8991</t>
  </si>
  <si>
    <t>26973</t>
  </si>
  <si>
    <t>0.8991</t>
  </si>
  <si>
    <t>StringB8991</t>
  </si>
  <si>
    <t>62937</t>
  </si>
  <si>
    <t>0.35964</t>
  </si>
  <si>
    <t>StringC8991</t>
  </si>
  <si>
    <t>98901</t>
  </si>
  <si>
    <t>1.4518</t>
  </si>
  <si>
    <t>StringA8992</t>
  </si>
  <si>
    <t>26976</t>
  </si>
  <si>
    <t>StringB8992</t>
  </si>
  <si>
    <t>62944</t>
  </si>
  <si>
    <t>0.35968</t>
  </si>
  <si>
    <t>StringC8992</t>
  </si>
  <si>
    <t>98912</t>
  </si>
  <si>
    <t>2.4541</t>
  </si>
  <si>
    <t>StringA8993</t>
  </si>
  <si>
    <t>26979</t>
  </si>
  <si>
    <t>0.8993</t>
  </si>
  <si>
    <t>StringB8993</t>
  </si>
  <si>
    <t>62951</t>
  </si>
  <si>
    <t>0.35972</t>
  </si>
  <si>
    <t>StringC8993</t>
  </si>
  <si>
    <t>98923</t>
  </si>
  <si>
    <t>1.4519</t>
  </si>
  <si>
    <t>StringA8994</t>
  </si>
  <si>
    <t>26982</t>
  </si>
  <si>
    <t>0.8994</t>
  </si>
  <si>
    <t>StringB8994</t>
  </si>
  <si>
    <t>62958</t>
  </si>
  <si>
    <t>0.35976</t>
  </si>
  <si>
    <t>StringC8994</t>
  </si>
  <si>
    <t>98934</t>
  </si>
  <si>
    <t>2.4542</t>
  </si>
  <si>
    <t>StringA8995</t>
  </si>
  <si>
    <t>0.8995</t>
  </si>
  <si>
    <t>StringB8995</t>
  </si>
  <si>
    <t>62965</t>
  </si>
  <si>
    <t>0.35980</t>
  </si>
  <si>
    <t>StringC8995</t>
  </si>
  <si>
    <t>98945</t>
  </si>
  <si>
    <t>1.4520</t>
  </si>
  <si>
    <t>StringA8996</t>
  </si>
  <si>
    <t>26988</t>
  </si>
  <si>
    <t>StringB8996</t>
  </si>
  <si>
    <t>62972</t>
  </si>
  <si>
    <t>0.35984</t>
  </si>
  <si>
    <t>StringC8996</t>
  </si>
  <si>
    <t>98956</t>
  </si>
  <si>
    <t>2.4543</t>
  </si>
  <si>
    <t>StringA8997</t>
  </si>
  <si>
    <t>26991</t>
  </si>
  <si>
    <t>0.8997</t>
  </si>
  <si>
    <t>StringB8997</t>
  </si>
  <si>
    <t>62979</t>
  </si>
  <si>
    <t>0.35988</t>
  </si>
  <si>
    <t>StringC8997</t>
  </si>
  <si>
    <t>98967</t>
  </si>
  <si>
    <t>1.4521</t>
  </si>
  <si>
    <t>StringA8998</t>
  </si>
  <si>
    <t>0.8998</t>
  </si>
  <si>
    <t>StringB8998</t>
  </si>
  <si>
    <t>0.35992</t>
  </si>
  <si>
    <t>StringC8998</t>
  </si>
  <si>
    <t>98978</t>
  </si>
  <si>
    <t>2.4544</t>
  </si>
  <si>
    <t>StringA8999</t>
  </si>
  <si>
    <t>26997</t>
  </si>
  <si>
    <t>0.8999</t>
  </si>
  <si>
    <t>StringB8999</t>
  </si>
  <si>
    <t>62993</t>
  </si>
  <si>
    <t>0.35996</t>
  </si>
  <si>
    <t>StringC8999</t>
  </si>
  <si>
    <t>98989</t>
  </si>
  <si>
    <t>1.4522</t>
  </si>
  <si>
    <t>StringA9000</t>
  </si>
  <si>
    <t>27000</t>
  </si>
  <si>
    <t>StringB9000</t>
  </si>
  <si>
    <t>63000</t>
  </si>
  <si>
    <t>0.36000</t>
  </si>
  <si>
    <t>StringC9000</t>
  </si>
  <si>
    <t>99000</t>
  </si>
  <si>
    <t>2.4545</t>
  </si>
  <si>
    <t>StringA9001</t>
  </si>
  <si>
    <t>27003</t>
  </si>
  <si>
    <t>0.9001</t>
  </si>
  <si>
    <t>StringB9001</t>
  </si>
  <si>
    <t>63007</t>
  </si>
  <si>
    <t>0.36004</t>
  </si>
  <si>
    <t>StringC9001</t>
  </si>
  <si>
    <t>99011</t>
  </si>
  <si>
    <t>1.4523</t>
  </si>
  <si>
    <t>StringA9002</t>
  </si>
  <si>
    <t>0.9002</t>
  </si>
  <si>
    <t>StringB9002</t>
  </si>
  <si>
    <t>63014</t>
  </si>
  <si>
    <t>0.36008</t>
  </si>
  <si>
    <t>StringC9002</t>
  </si>
  <si>
    <t>99022</t>
  </si>
  <si>
    <t>2.4546</t>
  </si>
  <si>
    <t>StringA9003</t>
  </si>
  <si>
    <t>27009</t>
  </si>
  <si>
    <t>0.9003</t>
  </si>
  <si>
    <t>StringB9003</t>
  </si>
  <si>
    <t>63021</t>
  </si>
  <si>
    <t>0.36012</t>
  </si>
  <si>
    <t>StringC9003</t>
  </si>
  <si>
    <t>99033</t>
  </si>
  <si>
    <t>1.4524</t>
  </si>
  <si>
    <t>StringA9004</t>
  </si>
  <si>
    <t>27012</t>
  </si>
  <si>
    <t>StringB9004</t>
  </si>
  <si>
    <t>63028</t>
  </si>
  <si>
    <t>0.36016</t>
  </si>
  <si>
    <t>StringC9004</t>
  </si>
  <si>
    <t>99044</t>
  </si>
  <si>
    <t>2.4547</t>
  </si>
  <si>
    <t>StringA9005</t>
  </si>
  <si>
    <t>27015</t>
  </si>
  <si>
    <t>0.9005</t>
  </si>
  <si>
    <t>StringB9005</t>
  </si>
  <si>
    <t>63035</t>
  </si>
  <si>
    <t>0.36020</t>
  </si>
  <si>
    <t>StringC9005</t>
  </si>
  <si>
    <t>99055</t>
  </si>
  <si>
    <t>1.4525</t>
  </si>
  <si>
    <t>StringA9006</t>
  </si>
  <si>
    <t>27018</t>
  </si>
  <si>
    <t>0.9006</t>
  </si>
  <si>
    <t>StringB9006</t>
  </si>
  <si>
    <t>63042</t>
  </si>
  <si>
    <t>0.36024</t>
  </si>
  <si>
    <t>StringC9006</t>
  </si>
  <si>
    <t>99066</t>
  </si>
  <si>
    <t>2.4548</t>
  </si>
  <si>
    <t>StringA9007</t>
  </si>
  <si>
    <t>27021</t>
  </si>
  <si>
    <t>0.9007</t>
  </si>
  <si>
    <t>StringB9007</t>
  </si>
  <si>
    <t>63049</t>
  </si>
  <si>
    <t>0.36028</t>
  </si>
  <si>
    <t>StringC9007</t>
  </si>
  <si>
    <t>99077</t>
  </si>
  <si>
    <t>1.4526</t>
  </si>
  <si>
    <t>StringA9008</t>
  </si>
  <si>
    <t>27024</t>
  </si>
  <si>
    <t>StringB9008</t>
  </si>
  <si>
    <t>63056</t>
  </si>
  <si>
    <t>0.36032</t>
  </si>
  <si>
    <t>StringC9008</t>
  </si>
  <si>
    <t>99088</t>
  </si>
  <si>
    <t>2.4549</t>
  </si>
  <si>
    <t>StringA9009</t>
  </si>
  <si>
    <t>0.9009</t>
  </si>
  <si>
    <t>StringB9009</t>
  </si>
  <si>
    <t>0.36036</t>
  </si>
  <si>
    <t>StringC9009</t>
  </si>
  <si>
    <t>99099</t>
  </si>
  <si>
    <t>1.4527</t>
  </si>
  <si>
    <t>StringA9010</t>
  </si>
  <si>
    <t>27030</t>
  </si>
  <si>
    <t>0.9010</t>
  </si>
  <si>
    <t>StringB9010</t>
  </si>
  <si>
    <t>63070</t>
  </si>
  <si>
    <t>0.36040</t>
  </si>
  <si>
    <t>StringC9010</t>
  </si>
  <si>
    <t>99110</t>
  </si>
  <si>
    <t>2.4550</t>
  </si>
  <si>
    <t>StringA9011</t>
  </si>
  <si>
    <t>27033</t>
  </si>
  <si>
    <t>0.9011</t>
  </si>
  <si>
    <t>StringB9011</t>
  </si>
  <si>
    <t>63077</t>
  </si>
  <si>
    <t>0.36044</t>
  </si>
  <si>
    <t>StringC9011</t>
  </si>
  <si>
    <t>99121</t>
  </si>
  <si>
    <t>1.4528</t>
  </si>
  <si>
    <t>StringA9012</t>
  </si>
  <si>
    <t>27036</t>
  </si>
  <si>
    <t>StringB9012</t>
  </si>
  <si>
    <t>63084</t>
  </si>
  <si>
    <t>0.36048</t>
  </si>
  <si>
    <t>StringC9012</t>
  </si>
  <si>
    <t>99132</t>
  </si>
  <si>
    <t>2.4551</t>
  </si>
  <si>
    <t>StringA9013</t>
  </si>
  <si>
    <t>27039</t>
  </si>
  <si>
    <t>0.9013</t>
  </si>
  <si>
    <t>StringB9013</t>
  </si>
  <si>
    <t>63091</t>
  </si>
  <si>
    <t>0.36052</t>
  </si>
  <si>
    <t>StringC9013</t>
  </si>
  <si>
    <t>99143</t>
  </si>
  <si>
    <t>1.4529</t>
  </si>
  <si>
    <t>StringA9014</t>
  </si>
  <si>
    <t>27042</t>
  </si>
  <si>
    <t>0.9014</t>
  </si>
  <si>
    <t>StringB9014</t>
  </si>
  <si>
    <t>63098</t>
  </si>
  <si>
    <t>0.36056</t>
  </si>
  <si>
    <t>StringC9014</t>
  </si>
  <si>
    <t>99154</t>
  </si>
  <si>
    <t>2.4552</t>
  </si>
  <si>
    <t>StringA9015</t>
  </si>
  <si>
    <t>27045</t>
  </si>
  <si>
    <t>0.9015</t>
  </si>
  <si>
    <t>StringB9015</t>
  </si>
  <si>
    <t>63105</t>
  </si>
  <si>
    <t>0.36060</t>
  </si>
  <si>
    <t>StringC9015</t>
  </si>
  <si>
    <t>99165</t>
  </si>
  <si>
    <t>1.4530</t>
  </si>
  <si>
    <t>StringA9016</t>
  </si>
  <si>
    <t>StringB9016</t>
  </si>
  <si>
    <t>63112</t>
  </si>
  <si>
    <t>0.36064</t>
  </si>
  <si>
    <t>StringC9016</t>
  </si>
  <si>
    <t>99176</t>
  </si>
  <si>
    <t>2.4553</t>
  </si>
  <si>
    <t>StringA9017</t>
  </si>
  <si>
    <t>27051</t>
  </si>
  <si>
    <t>0.9017</t>
  </si>
  <si>
    <t>StringB9017</t>
  </si>
  <si>
    <t>63119</t>
  </si>
  <si>
    <t>0.36068</t>
  </si>
  <si>
    <t>StringC9017</t>
  </si>
  <si>
    <t>99187</t>
  </si>
  <si>
    <t>1.4531</t>
  </si>
  <si>
    <t>StringA9018</t>
  </si>
  <si>
    <t>27054</t>
  </si>
  <si>
    <t>0.9018</t>
  </si>
  <si>
    <t>StringB9018</t>
  </si>
  <si>
    <t>63126</t>
  </si>
  <si>
    <t>0.36072</t>
  </si>
  <si>
    <t>StringC9018</t>
  </si>
  <si>
    <t>99198</t>
  </si>
  <si>
    <t>2.4554</t>
  </si>
  <si>
    <t>StringA9019</t>
  </si>
  <si>
    <t>27057</t>
  </si>
  <si>
    <t>0.9019</t>
  </si>
  <si>
    <t>StringB9019</t>
  </si>
  <si>
    <t>63133</t>
  </si>
  <si>
    <t>0.36076</t>
  </si>
  <si>
    <t>StringC9019</t>
  </si>
  <si>
    <t>99209</t>
  </si>
  <si>
    <t>1.4532</t>
  </si>
  <si>
    <t>StringA9020</t>
  </si>
  <si>
    <t>StringB9020</t>
  </si>
  <si>
    <t>0.36080</t>
  </si>
  <si>
    <t>StringC9020</t>
  </si>
  <si>
    <t>99220</t>
  </si>
  <si>
    <t>2.4555</t>
  </si>
  <si>
    <t>StringA9021</t>
  </si>
  <si>
    <t>27063</t>
  </si>
  <si>
    <t>0.9021</t>
  </si>
  <si>
    <t>StringB9021</t>
  </si>
  <si>
    <t>63147</t>
  </si>
  <si>
    <t>0.36084</t>
  </si>
  <si>
    <t>StringC9021</t>
  </si>
  <si>
    <t>99231</t>
  </si>
  <si>
    <t>1.4533</t>
  </si>
  <si>
    <t>StringA9022</t>
  </si>
  <si>
    <t>27066</t>
  </si>
  <si>
    <t>0.9022</t>
  </si>
  <si>
    <t>StringB9022</t>
  </si>
  <si>
    <t>63154</t>
  </si>
  <si>
    <t>0.36088</t>
  </si>
  <si>
    <t>StringC9022</t>
  </si>
  <si>
    <t>99242</t>
  </si>
  <si>
    <t>2.4556</t>
  </si>
  <si>
    <t>StringA9023</t>
  </si>
  <si>
    <t>0.9023</t>
  </si>
  <si>
    <t>StringB9023</t>
  </si>
  <si>
    <t>63161</t>
  </si>
  <si>
    <t>0.36092</t>
  </si>
  <si>
    <t>StringC9023</t>
  </si>
  <si>
    <t>99253</t>
  </si>
  <si>
    <t>1.4534</t>
  </si>
  <si>
    <t>StringA9024</t>
  </si>
  <si>
    <t>27072</t>
  </si>
  <si>
    <t>StringB9024</t>
  </si>
  <si>
    <t>63168</t>
  </si>
  <si>
    <t>0.36096</t>
  </si>
  <si>
    <t>StringC9024</t>
  </si>
  <si>
    <t>99264</t>
  </si>
  <si>
    <t>2.4557</t>
  </si>
  <si>
    <t>StringA9025</t>
  </si>
  <si>
    <t>27075</t>
  </si>
  <si>
    <t>0.9025</t>
  </si>
  <si>
    <t>StringB9025</t>
  </si>
  <si>
    <t>63175</t>
  </si>
  <si>
    <t>0.36100</t>
  </si>
  <si>
    <t>StringC9025</t>
  </si>
  <si>
    <t>99275</t>
  </si>
  <si>
    <t>1.4535</t>
  </si>
  <si>
    <t>StringA9026</t>
  </si>
  <si>
    <t>27078</t>
  </si>
  <si>
    <t>0.9026</t>
  </si>
  <si>
    <t>StringB9026</t>
  </si>
  <si>
    <t>63182</t>
  </si>
  <si>
    <t>0.36104</t>
  </si>
  <si>
    <t>StringC9026</t>
  </si>
  <si>
    <t>99286</t>
  </si>
  <si>
    <t>2.4558</t>
  </si>
  <si>
    <t>StringA9027</t>
  </si>
  <si>
    <t>27081</t>
  </si>
  <si>
    <t>0.9027</t>
  </si>
  <si>
    <t>StringB9027</t>
  </si>
  <si>
    <t>63189</t>
  </si>
  <si>
    <t>0.36108</t>
  </si>
  <si>
    <t>StringC9027</t>
  </si>
  <si>
    <t>99297</t>
  </si>
  <si>
    <t>1.4536</t>
  </si>
  <si>
    <t>StringA9028</t>
  </si>
  <si>
    <t>27084</t>
  </si>
  <si>
    <t>StringB9028</t>
  </si>
  <si>
    <t>63196</t>
  </si>
  <si>
    <t>0.36112</t>
  </si>
  <si>
    <t>StringC9028</t>
  </si>
  <si>
    <t>99308</t>
  </si>
  <si>
    <t>2.4559</t>
  </si>
  <si>
    <t>StringA9029</t>
  </si>
  <si>
    <t>27087</t>
  </si>
  <si>
    <t>0.9029</t>
  </si>
  <si>
    <t>StringB9029</t>
  </si>
  <si>
    <t>63203</t>
  </si>
  <si>
    <t>0.36116</t>
  </si>
  <si>
    <t>StringC9029</t>
  </si>
  <si>
    <t>99319</t>
  </si>
  <si>
    <t>1.4537</t>
  </si>
  <si>
    <t>StringA9030</t>
  </si>
  <si>
    <t>0.9030</t>
  </si>
  <si>
    <t>StringB9030</t>
  </si>
  <si>
    <t>63210</t>
  </si>
  <si>
    <t>0.36120</t>
  </si>
  <si>
    <t>StringC9030</t>
  </si>
  <si>
    <t>99330</t>
  </si>
  <si>
    <t>2.4560</t>
  </si>
  <si>
    <t>StringA9031</t>
  </si>
  <si>
    <t>0.9031</t>
  </si>
  <si>
    <t>StringB9031</t>
  </si>
  <si>
    <t>0.36124</t>
  </si>
  <si>
    <t>StringC9031</t>
  </si>
  <si>
    <t>99341</t>
  </si>
  <si>
    <t>1.4538</t>
  </si>
  <si>
    <t>StringA9032</t>
  </si>
  <si>
    <t>27096</t>
  </si>
  <si>
    <t>StringB9032</t>
  </si>
  <si>
    <t>63224</t>
  </si>
  <si>
    <t>0.36128</t>
  </si>
  <si>
    <t>StringC9032</t>
  </si>
  <si>
    <t>99352</t>
  </si>
  <si>
    <t>2.4561</t>
  </si>
  <si>
    <t>StringA9033</t>
  </si>
  <si>
    <t>27099</t>
  </si>
  <si>
    <t>0.9033</t>
  </si>
  <si>
    <t>StringB9033</t>
  </si>
  <si>
    <t>63231</t>
  </si>
  <si>
    <t>0.36132</t>
  </si>
  <si>
    <t>StringC9033</t>
  </si>
  <si>
    <t>99363</t>
  </si>
  <si>
    <t>1.4539</t>
  </si>
  <si>
    <t>StringA9034</t>
  </si>
  <si>
    <t>27102</t>
  </si>
  <si>
    <t>0.9034</t>
  </si>
  <si>
    <t>StringB9034</t>
  </si>
  <si>
    <t>63238</t>
  </si>
  <si>
    <t>0.36136</t>
  </si>
  <si>
    <t>StringC9034</t>
  </si>
  <si>
    <t>99374</t>
  </si>
  <si>
    <t>2.4562</t>
  </si>
  <si>
    <t>StringA9035</t>
  </si>
  <si>
    <t>27105</t>
  </si>
  <si>
    <t>0.9035</t>
  </si>
  <si>
    <t>StringB9035</t>
  </si>
  <si>
    <t>63245</t>
  </si>
  <si>
    <t>0.36140</t>
  </si>
  <si>
    <t>StringC9035</t>
  </si>
  <si>
    <t>99385</t>
  </si>
  <si>
    <t>1.4540</t>
  </si>
  <si>
    <t>StringA9036</t>
  </si>
  <si>
    <t>27108</t>
  </si>
  <si>
    <t>StringB9036</t>
  </si>
  <si>
    <t>63252</t>
  </si>
  <si>
    <t>0.36144</t>
  </si>
  <si>
    <t>StringC9036</t>
  </si>
  <si>
    <t>99396</t>
  </si>
  <si>
    <t>2.4563</t>
  </si>
  <si>
    <t>StringA9037</t>
  </si>
  <si>
    <t>0.9037</t>
  </si>
  <si>
    <t>StringB9037</t>
  </si>
  <si>
    <t>63259</t>
  </si>
  <si>
    <t>0.36148</t>
  </si>
  <si>
    <t>StringC9037</t>
  </si>
  <si>
    <t>99407</t>
  </si>
  <si>
    <t>1.4541</t>
  </si>
  <si>
    <t>StringA9038</t>
  </si>
  <si>
    <t>27114</t>
  </si>
  <si>
    <t>0.9038</t>
  </si>
  <si>
    <t>StringB9038</t>
  </si>
  <si>
    <t>63266</t>
  </si>
  <si>
    <t>0.36152</t>
  </si>
  <si>
    <t>StringC9038</t>
  </si>
  <si>
    <t>99418</t>
  </si>
  <si>
    <t>2.4564</t>
  </si>
  <si>
    <t>StringA9039</t>
  </si>
  <si>
    <t>27117</t>
  </si>
  <si>
    <t>0.9039</t>
  </si>
  <si>
    <t>StringB9039</t>
  </si>
  <si>
    <t>63273</t>
  </si>
  <si>
    <t>0.36156</t>
  </si>
  <si>
    <t>StringC9039</t>
  </si>
  <si>
    <t>99429</t>
  </si>
  <si>
    <t>1.4542</t>
  </si>
  <si>
    <t>StringA9040</t>
  </si>
  <si>
    <t>27120</t>
  </si>
  <si>
    <t>StringB9040</t>
  </si>
  <si>
    <t>63280</t>
  </si>
  <si>
    <t>0.36160</t>
  </si>
  <si>
    <t>StringC9040</t>
  </si>
  <si>
    <t>99440</t>
  </si>
  <si>
    <t>2.4565</t>
  </si>
  <si>
    <t>StringA9041</t>
  </si>
  <si>
    <t>27123</t>
  </si>
  <si>
    <t>0.9041</t>
  </si>
  <si>
    <t>StringB9041</t>
  </si>
  <si>
    <t>63287</t>
  </si>
  <si>
    <t>0.36164</t>
  </si>
  <si>
    <t>StringC9041</t>
  </si>
  <si>
    <t>99451</t>
  </si>
  <si>
    <t>1.4543</t>
  </si>
  <si>
    <t>StringA9042</t>
  </si>
  <si>
    <t>0.9042</t>
  </si>
  <si>
    <t>StringB9042</t>
  </si>
  <si>
    <t>0.36168</t>
  </si>
  <si>
    <t>StringC9042</t>
  </si>
  <si>
    <t>99462</t>
  </si>
  <si>
    <t>2.4566</t>
  </si>
  <si>
    <t>StringA9043</t>
  </si>
  <si>
    <t>27129</t>
  </si>
  <si>
    <t>0.9043</t>
  </si>
  <si>
    <t>StringB9043</t>
  </si>
  <si>
    <t>63301</t>
  </si>
  <si>
    <t>0.36172</t>
  </si>
  <si>
    <t>StringC9043</t>
  </si>
  <si>
    <t>99473</t>
  </si>
  <si>
    <t>1.4544</t>
  </si>
  <si>
    <t>StringA9044</t>
  </si>
  <si>
    <t>StringB9044</t>
  </si>
  <si>
    <t>63308</t>
  </si>
  <si>
    <t>0.36176</t>
  </si>
  <si>
    <t>StringC9044</t>
  </si>
  <si>
    <t>99484</t>
  </si>
  <si>
    <t>2.4567</t>
  </si>
  <si>
    <t>StringA9045</t>
  </si>
  <si>
    <t>27135</t>
  </si>
  <si>
    <t>0.9045</t>
  </si>
  <si>
    <t>StringB9045</t>
  </si>
  <si>
    <t>63315</t>
  </si>
  <si>
    <t>0.36180</t>
  </si>
  <si>
    <t>StringC9045</t>
  </si>
  <si>
    <t>99495</t>
  </si>
  <si>
    <t>1.4545</t>
  </si>
  <si>
    <t>StringA9046</t>
  </si>
  <si>
    <t>27138</t>
  </si>
  <si>
    <t>0.9046</t>
  </si>
  <si>
    <t>StringB9046</t>
  </si>
  <si>
    <t>63322</t>
  </si>
  <si>
    <t>0.36184</t>
  </si>
  <si>
    <t>StringC9046</t>
  </si>
  <si>
    <t>99506</t>
  </si>
  <si>
    <t>2.4568</t>
  </si>
  <si>
    <t>StringA9047</t>
  </si>
  <si>
    <t>27141</t>
  </si>
  <si>
    <t>0.9047</t>
  </si>
  <si>
    <t>StringB9047</t>
  </si>
  <si>
    <t>63329</t>
  </si>
  <si>
    <t>0.36188</t>
  </si>
  <si>
    <t>StringC9047</t>
  </si>
  <si>
    <t>99517</t>
  </si>
  <si>
    <t>1.4546</t>
  </si>
  <si>
    <t>StringA9048</t>
  </si>
  <si>
    <t>27144</t>
  </si>
  <si>
    <t>StringB9048</t>
  </si>
  <si>
    <t>63336</t>
  </si>
  <si>
    <t>0.36192</t>
  </si>
  <si>
    <t>StringC9048</t>
  </si>
  <si>
    <t>99528</t>
  </si>
  <si>
    <t>2.4569</t>
  </si>
  <si>
    <t>StringA9049</t>
  </si>
  <si>
    <t>27147</t>
  </si>
  <si>
    <t>0.9049</t>
  </si>
  <si>
    <t>StringB9049</t>
  </si>
  <si>
    <t>63343</t>
  </si>
  <si>
    <t>0.36196</t>
  </si>
  <si>
    <t>StringC9049</t>
  </si>
  <si>
    <t>99539</t>
  </si>
  <si>
    <t>1.4547</t>
  </si>
  <si>
    <t>StringA9050</t>
  </si>
  <si>
    <t>27150</t>
  </si>
  <si>
    <t>0.9050</t>
  </si>
  <si>
    <t>StringB9050</t>
  </si>
  <si>
    <t>63350</t>
  </si>
  <si>
    <t>0.36200</t>
  </si>
  <si>
    <t>StringC9050</t>
  </si>
  <si>
    <t>99550</t>
  </si>
  <si>
    <t>2.4570</t>
  </si>
  <si>
    <t>StringA9051</t>
  </si>
  <si>
    <t>0.9051</t>
  </si>
  <si>
    <t>StringB9051</t>
  </si>
  <si>
    <t>63357</t>
  </si>
  <si>
    <t>0.36204</t>
  </si>
  <si>
    <t>StringC9051</t>
  </si>
  <si>
    <t>99561</t>
  </si>
  <si>
    <t>1.4548</t>
  </si>
  <si>
    <t>StringA9052</t>
  </si>
  <si>
    <t>27156</t>
  </si>
  <si>
    <t>StringB9052</t>
  </si>
  <si>
    <t>63364</t>
  </si>
  <si>
    <t>0.36208</t>
  </si>
  <si>
    <t>StringC9052</t>
  </si>
  <si>
    <t>99572</t>
  </si>
  <si>
    <t>2.4571</t>
  </si>
  <si>
    <t>StringA9053</t>
  </si>
  <si>
    <t>0.9053</t>
  </si>
  <si>
    <t>StringB9053</t>
  </si>
  <si>
    <t>0.36212</t>
  </si>
  <si>
    <t>StringC9053</t>
  </si>
  <si>
    <t>99583</t>
  </si>
  <si>
    <t>1.4549</t>
  </si>
  <si>
    <t>StringA9054</t>
  </si>
  <si>
    <t>27162</t>
  </si>
  <si>
    <t>0.9054</t>
  </si>
  <si>
    <t>StringB9054</t>
  </si>
  <si>
    <t>63378</t>
  </si>
  <si>
    <t>0.36216</t>
  </si>
  <si>
    <t>StringC9054</t>
  </si>
  <si>
    <t>99594</t>
  </si>
  <si>
    <t>2.4572</t>
  </si>
  <si>
    <t>StringA9055</t>
  </si>
  <si>
    <t>27165</t>
  </si>
  <si>
    <t>0.9055</t>
  </si>
  <si>
    <t>StringB9055</t>
  </si>
  <si>
    <t>63385</t>
  </si>
  <si>
    <t>0.36220</t>
  </si>
  <si>
    <t>StringC9055</t>
  </si>
  <si>
    <t>99605</t>
  </si>
  <si>
    <t>1.4550</t>
  </si>
  <si>
    <t>StringA9056</t>
  </si>
  <si>
    <t>27168</t>
  </si>
  <si>
    <t>StringB9056</t>
  </si>
  <si>
    <t>63392</t>
  </si>
  <si>
    <t>0.36224</t>
  </si>
  <si>
    <t>StringC9056</t>
  </si>
  <si>
    <t>99616</t>
  </si>
  <si>
    <t>2.4573</t>
  </si>
  <si>
    <t>StringA9057</t>
  </si>
  <si>
    <t>27171</t>
  </si>
  <si>
    <t>0.9057</t>
  </si>
  <si>
    <t>StringB9057</t>
  </si>
  <si>
    <t>63399</t>
  </si>
  <si>
    <t>0.36228</t>
  </si>
  <si>
    <t>StringC9057</t>
  </si>
  <si>
    <t>99627</t>
  </si>
  <si>
    <t>1.4551</t>
  </si>
  <si>
    <t>StringA9058</t>
  </si>
  <si>
    <t>0.9058</t>
  </si>
  <si>
    <t>StringB9058</t>
  </si>
  <si>
    <t>63406</t>
  </si>
  <si>
    <t>0.36232</t>
  </si>
  <si>
    <t>StringC9058</t>
  </si>
  <si>
    <t>99638</t>
  </si>
  <si>
    <t>2.4574</t>
  </si>
  <si>
    <t>StringA9059</t>
  </si>
  <si>
    <t>27177</t>
  </si>
  <si>
    <t>0.9059</t>
  </si>
  <si>
    <t>StringB9059</t>
  </si>
  <si>
    <t>63413</t>
  </si>
  <si>
    <t>0.36236</t>
  </si>
  <si>
    <t>StringC9059</t>
  </si>
  <si>
    <t>99649</t>
  </si>
  <si>
    <t>1.4552</t>
  </si>
  <si>
    <t>StringA9060</t>
  </si>
  <si>
    <t>27180</t>
  </si>
  <si>
    <t>StringB9060</t>
  </si>
  <si>
    <t>63420</t>
  </si>
  <si>
    <t>0.36240</t>
  </si>
  <si>
    <t>StringC9060</t>
  </si>
  <si>
    <t>99660</t>
  </si>
  <si>
    <t>2.4575</t>
  </si>
  <si>
    <t>StringA9061</t>
  </si>
  <si>
    <t>27183</t>
  </si>
  <si>
    <t>0.9061</t>
  </si>
  <si>
    <t>StringB9061</t>
  </si>
  <si>
    <t>63427</t>
  </si>
  <si>
    <t>0.36244</t>
  </si>
  <si>
    <t>StringC9061</t>
  </si>
  <si>
    <t>99671</t>
  </si>
  <si>
    <t>1.4553</t>
  </si>
  <si>
    <t>StringA9062</t>
  </si>
  <si>
    <t>27186</t>
  </si>
  <si>
    <t>0.9062</t>
  </si>
  <si>
    <t>StringB9062</t>
  </si>
  <si>
    <t>63434</t>
  </si>
  <si>
    <t>0.36248</t>
  </si>
  <si>
    <t>StringC9062</t>
  </si>
  <si>
    <t>99682</t>
  </si>
  <si>
    <t>2.4576</t>
  </si>
  <si>
    <t>StringA9063</t>
  </si>
  <si>
    <t>27189</t>
  </si>
  <si>
    <t>0.9063</t>
  </si>
  <si>
    <t>StringB9063</t>
  </si>
  <si>
    <t>63441</t>
  </si>
  <si>
    <t>0.36252</t>
  </si>
  <si>
    <t>StringC9063</t>
  </si>
  <si>
    <t>99693</t>
  </si>
  <si>
    <t>1.4554</t>
  </si>
  <si>
    <t>StringA9064</t>
  </si>
  <si>
    <t>StringB9064</t>
  </si>
  <si>
    <t>0.36256</t>
  </si>
  <si>
    <t>StringC9064</t>
  </si>
  <si>
    <t>99704</t>
  </si>
  <si>
    <t>2.4577</t>
  </si>
  <si>
    <t>StringA9065</t>
  </si>
  <si>
    <t>0.9065</t>
  </si>
  <si>
    <t>StringB9065</t>
  </si>
  <si>
    <t>63455</t>
  </si>
  <si>
    <t>0.36260</t>
  </si>
  <si>
    <t>StringC9065</t>
  </si>
  <si>
    <t>99715</t>
  </si>
  <si>
    <t>1.4555</t>
  </si>
  <si>
    <t>StringA9066</t>
  </si>
  <si>
    <t>27198</t>
  </si>
  <si>
    <t>0.9066</t>
  </si>
  <si>
    <t>StringB9066</t>
  </si>
  <si>
    <t>63462</t>
  </si>
  <si>
    <t>0.36264</t>
  </si>
  <si>
    <t>StringC9066</t>
  </si>
  <si>
    <t>99726</t>
  </si>
  <si>
    <t>2.4578</t>
  </si>
  <si>
    <t>StringA9067</t>
  </si>
  <si>
    <t>27201</t>
  </si>
  <si>
    <t>0.9067</t>
  </si>
  <si>
    <t>StringB9067</t>
  </si>
  <si>
    <t>63469</t>
  </si>
  <si>
    <t>0.36268</t>
  </si>
  <si>
    <t>StringC9067</t>
  </si>
  <si>
    <t>99737</t>
  </si>
  <si>
    <t>1.4556</t>
  </si>
  <si>
    <t>StringA9068</t>
  </si>
  <si>
    <t>27204</t>
  </si>
  <si>
    <t>StringB9068</t>
  </si>
  <si>
    <t>63476</t>
  </si>
  <si>
    <t>0.36272</t>
  </si>
  <si>
    <t>StringC9068</t>
  </si>
  <si>
    <t>99748</t>
  </si>
  <si>
    <t>2.4579</t>
  </si>
  <si>
    <t>StringA9069</t>
  </si>
  <si>
    <t>27207</t>
  </si>
  <si>
    <t>0.9069</t>
  </si>
  <si>
    <t>StringB9069</t>
  </si>
  <si>
    <t>63483</t>
  </si>
  <si>
    <t>0.36276</t>
  </si>
  <si>
    <t>StringC9069</t>
  </si>
  <si>
    <t>99759</t>
  </si>
  <si>
    <t>1.4557</t>
  </si>
  <si>
    <t>StringA9070</t>
  </si>
  <si>
    <t>27210</t>
  </si>
  <si>
    <t>0.9070</t>
  </si>
  <si>
    <t>StringB9070</t>
  </si>
  <si>
    <t>63490</t>
  </si>
  <si>
    <t>0.36280</t>
  </si>
  <si>
    <t>StringC9070</t>
  </si>
  <si>
    <t>99770</t>
  </si>
  <si>
    <t>2.4580</t>
  </si>
  <si>
    <t>StringA9071</t>
  </si>
  <si>
    <t>27213</t>
  </si>
  <si>
    <t>0.9071</t>
  </si>
  <si>
    <t>StringB9071</t>
  </si>
  <si>
    <t>63497</t>
  </si>
  <si>
    <t>0.36284</t>
  </si>
  <si>
    <t>StringC9071</t>
  </si>
  <si>
    <t>99781</t>
  </si>
  <si>
    <t>1.4558</t>
  </si>
  <si>
    <t>StringA9072</t>
  </si>
  <si>
    <t>StringB9072</t>
  </si>
  <si>
    <t>63504</t>
  </si>
  <si>
    <t>0.36288</t>
  </si>
  <si>
    <t>StringC9072</t>
  </si>
  <si>
    <t>99792</t>
  </si>
  <si>
    <t>2.4581</t>
  </si>
  <si>
    <t>StringA9073</t>
  </si>
  <si>
    <t>27219</t>
  </si>
  <si>
    <t>0.9073</t>
  </si>
  <si>
    <t>StringB9073</t>
  </si>
  <si>
    <t>63511</t>
  </si>
  <si>
    <t>0.36292</t>
  </si>
  <si>
    <t>StringC9073</t>
  </si>
  <si>
    <t>99803</t>
  </si>
  <si>
    <t>1.4559</t>
  </si>
  <si>
    <t>StringA9074</t>
  </si>
  <si>
    <t>27222</t>
  </si>
  <si>
    <t>0.9074</t>
  </si>
  <si>
    <t>StringB9074</t>
  </si>
  <si>
    <t>63518</t>
  </si>
  <si>
    <t>0.36296</t>
  </si>
  <si>
    <t>StringC9074</t>
  </si>
  <si>
    <t>99814</t>
  </si>
  <si>
    <t>2.4582</t>
  </si>
  <si>
    <t>StringA9075</t>
  </si>
  <si>
    <t>0.9075</t>
  </si>
  <si>
    <t>StringB9075</t>
  </si>
  <si>
    <t>0.36300</t>
  </si>
  <si>
    <t>StringC9075</t>
  </si>
  <si>
    <t>99825</t>
  </si>
  <si>
    <t>1.4560</t>
  </si>
  <si>
    <t>StringA9076</t>
  </si>
  <si>
    <t>27228</t>
  </si>
  <si>
    <t>StringB9076</t>
  </si>
  <si>
    <t>63532</t>
  </si>
  <si>
    <t>0.36304</t>
  </si>
  <si>
    <t>StringC9076</t>
  </si>
  <si>
    <t>99836</t>
  </si>
  <si>
    <t>2.4583</t>
  </si>
  <si>
    <t>StringA9077</t>
  </si>
  <si>
    <t>27231</t>
  </si>
  <si>
    <t>0.9077</t>
  </si>
  <si>
    <t>StringB9077</t>
  </si>
  <si>
    <t>63539</t>
  </si>
  <si>
    <t>0.36308</t>
  </si>
  <si>
    <t>StringC9077</t>
  </si>
  <si>
    <t>99847</t>
  </si>
  <si>
    <t>1.4561</t>
  </si>
  <si>
    <t>StringA9078</t>
  </si>
  <si>
    <t>27234</t>
  </si>
  <si>
    <t>0.9078</t>
  </si>
  <si>
    <t>StringB9078</t>
  </si>
  <si>
    <t>63546</t>
  </si>
  <si>
    <t>0.36312</t>
  </si>
  <si>
    <t>StringC9078</t>
  </si>
  <si>
    <t>99858</t>
  </si>
  <si>
    <t>2.4584</t>
  </si>
  <si>
    <t>StringA9079</t>
  </si>
  <si>
    <t>0.9079</t>
  </si>
  <si>
    <t>StringB9079</t>
  </si>
  <si>
    <t>63553</t>
  </si>
  <si>
    <t>0.36316</t>
  </si>
  <si>
    <t>StringC9079</t>
  </si>
  <si>
    <t>99869</t>
  </si>
  <si>
    <t>1.4562</t>
  </si>
  <si>
    <t>StringA9080</t>
  </si>
  <si>
    <t>27240</t>
  </si>
  <si>
    <t>StringB9080</t>
  </si>
  <si>
    <t>63560</t>
  </si>
  <si>
    <t>0.36320</t>
  </si>
  <si>
    <t>StringC9080</t>
  </si>
  <si>
    <t>99880</t>
  </si>
  <si>
    <t>2.4585</t>
  </si>
  <si>
    <t>StringA9081</t>
  </si>
  <si>
    <t>27243</t>
  </si>
  <si>
    <t>0.9081</t>
  </si>
  <si>
    <t>StringB9081</t>
  </si>
  <si>
    <t>63567</t>
  </si>
  <si>
    <t>0.36324</t>
  </si>
  <si>
    <t>StringC9081</t>
  </si>
  <si>
    <t>99891</t>
  </si>
  <si>
    <t>1.4563</t>
  </si>
  <si>
    <t>StringA9082</t>
  </si>
  <si>
    <t>27246</t>
  </si>
  <si>
    <t>0.9082</t>
  </si>
  <si>
    <t>StringB9082</t>
  </si>
  <si>
    <t>63574</t>
  </si>
  <si>
    <t>0.36328</t>
  </si>
  <si>
    <t>StringC9082</t>
  </si>
  <si>
    <t>99902</t>
  </si>
  <si>
    <t>2.4586</t>
  </si>
  <si>
    <t>StringA9083</t>
  </si>
  <si>
    <t>27249</t>
  </si>
  <si>
    <t>0.9083</t>
  </si>
  <si>
    <t>StringB9083</t>
  </si>
  <si>
    <t>63581</t>
  </si>
  <si>
    <t>0.36332</t>
  </si>
  <si>
    <t>StringC9083</t>
  </si>
  <si>
    <t>99913</t>
  </si>
  <si>
    <t>1.4564</t>
  </si>
  <si>
    <t>StringA9084</t>
  </si>
  <si>
    <t>27252</t>
  </si>
  <si>
    <t>StringB9084</t>
  </si>
  <si>
    <t>63588</t>
  </si>
  <si>
    <t>0.36336</t>
  </si>
  <si>
    <t>StringC9084</t>
  </si>
  <si>
    <t>99924</t>
  </si>
  <si>
    <t>2.4587</t>
  </si>
  <si>
    <t>StringA9085</t>
  </si>
  <si>
    <t>27255</t>
  </si>
  <si>
    <t>0.9085</t>
  </si>
  <si>
    <t>StringB9085</t>
  </si>
  <si>
    <t>63595</t>
  </si>
  <si>
    <t>0.36340</t>
  </si>
  <si>
    <t>StringC9085</t>
  </si>
  <si>
    <t>99935</t>
  </si>
  <si>
    <t>1.4565</t>
  </si>
  <si>
    <t>StringA9086</t>
  </si>
  <si>
    <t>0.9086</t>
  </si>
  <si>
    <t>StringB9086</t>
  </si>
  <si>
    <t>0.36344</t>
  </si>
  <si>
    <t>StringC9086</t>
  </si>
  <si>
    <t>99946</t>
  </si>
  <si>
    <t>2.4588</t>
  </si>
  <si>
    <t>StringA9087</t>
  </si>
  <si>
    <t>27261</t>
  </si>
  <si>
    <t>0.9087</t>
  </si>
  <si>
    <t>StringB9087</t>
  </si>
  <si>
    <t>63609</t>
  </si>
  <si>
    <t>0.36348</t>
  </si>
  <si>
    <t>StringC9087</t>
  </si>
  <si>
    <t>99957</t>
  </si>
  <si>
    <t>1.4566</t>
  </si>
  <si>
    <t>StringA9088</t>
  </si>
  <si>
    <t>27264</t>
  </si>
  <si>
    <t>StringB9088</t>
  </si>
  <si>
    <t>63616</t>
  </si>
  <si>
    <t>0.36352</t>
  </si>
  <si>
    <t>StringC9088</t>
  </si>
  <si>
    <t>99968</t>
  </si>
  <si>
    <t>2.4589</t>
  </si>
  <si>
    <t>StringA9089</t>
  </si>
  <si>
    <t>27267</t>
  </si>
  <si>
    <t>0.9089</t>
  </si>
  <si>
    <t>StringB9089</t>
  </si>
  <si>
    <t>63623</t>
  </si>
  <si>
    <t>0.36356</t>
  </si>
  <si>
    <t>StringC9089</t>
  </si>
  <si>
    <t>99979</t>
  </si>
  <si>
    <t>1.4567</t>
  </si>
  <si>
    <t>StringA9090</t>
  </si>
  <si>
    <t>27270</t>
  </si>
  <si>
    <t>0.9090</t>
  </si>
  <si>
    <t>StringB9090</t>
  </si>
  <si>
    <t>63630</t>
  </si>
  <si>
    <t>0.36360</t>
  </si>
  <si>
    <t>StringC9090</t>
  </si>
  <si>
    <t>99990</t>
  </si>
  <si>
    <t>2.4590</t>
  </si>
  <si>
    <t>StringA9091</t>
  </si>
  <si>
    <t>27273</t>
  </si>
  <si>
    <t>0.9091</t>
  </si>
  <si>
    <t>StringB9091</t>
  </si>
  <si>
    <t>63637</t>
  </si>
  <si>
    <t>0.36364</t>
  </si>
  <si>
    <t>StringC9091</t>
  </si>
  <si>
    <t>100001</t>
  </si>
  <si>
    <t>1.4568</t>
  </si>
  <si>
    <t>StringA9092</t>
  </si>
  <si>
    <t>27276</t>
  </si>
  <si>
    <t>StringB9092</t>
  </si>
  <si>
    <t>63644</t>
  </si>
  <si>
    <t>0.36368</t>
  </si>
  <si>
    <t>StringC9092</t>
  </si>
  <si>
    <t>100012</t>
  </si>
  <si>
    <t>2.4591</t>
  </si>
  <si>
    <t>StringA9093</t>
  </si>
  <si>
    <t>0.9093</t>
  </si>
  <si>
    <t>StringB9093</t>
  </si>
  <si>
    <t>63651</t>
  </si>
  <si>
    <t>0.36372</t>
  </si>
  <si>
    <t>StringC9093</t>
  </si>
  <si>
    <t>100023</t>
  </si>
  <si>
    <t>1.4569</t>
  </si>
  <si>
    <t>StringA9094</t>
  </si>
  <si>
    <t>27282</t>
  </si>
  <si>
    <t>0.9094</t>
  </si>
  <si>
    <t>StringB9094</t>
  </si>
  <si>
    <t>63658</t>
  </si>
  <si>
    <t>0.36376</t>
  </si>
  <si>
    <t>StringC9094</t>
  </si>
  <si>
    <t>100034</t>
  </si>
  <si>
    <t>2.4592</t>
  </si>
  <si>
    <t>StringA9095</t>
  </si>
  <si>
    <t>27285</t>
  </si>
  <si>
    <t>0.9095</t>
  </si>
  <si>
    <t>StringB9095</t>
  </si>
  <si>
    <t>63665</t>
  </si>
  <si>
    <t>0.36380</t>
  </si>
  <si>
    <t>StringC9095</t>
  </si>
  <si>
    <t>100045</t>
  </si>
  <si>
    <t>1.4570</t>
  </si>
  <si>
    <t>StringA9096</t>
  </si>
  <si>
    <t>27288</t>
  </si>
  <si>
    <t>StringB9096</t>
  </si>
  <si>
    <t>63672</t>
  </si>
  <si>
    <t>0.36384</t>
  </si>
  <si>
    <t>StringC9096</t>
  </si>
  <si>
    <t>100056</t>
  </si>
  <si>
    <t>2.4593</t>
  </si>
  <si>
    <t>StringA9097</t>
  </si>
  <si>
    <t>0.9097</t>
  </si>
  <si>
    <t>StringB9097</t>
  </si>
  <si>
    <t>0.36388</t>
  </si>
  <si>
    <t>StringC9097</t>
  </si>
  <si>
    <t>100067</t>
  </si>
  <si>
    <t>1.4571</t>
  </si>
  <si>
    <t>StringA9098</t>
  </si>
  <si>
    <t>27294</t>
  </si>
  <si>
    <t>0.9098</t>
  </si>
  <si>
    <t>StringB9098</t>
  </si>
  <si>
    <t>63686</t>
  </si>
  <si>
    <t>0.36392</t>
  </si>
  <si>
    <t>StringC9098</t>
  </si>
  <si>
    <t>100078</t>
  </si>
  <si>
    <t>2.4594</t>
  </si>
  <si>
    <t>StringA9099</t>
  </si>
  <si>
    <t>27297</t>
  </si>
  <si>
    <t>0.9099</t>
  </si>
  <si>
    <t>StringB9099</t>
  </si>
  <si>
    <t>63693</t>
  </si>
  <si>
    <t>0.36396</t>
  </si>
  <si>
    <t>StringC9099</t>
  </si>
  <si>
    <t>100089</t>
  </si>
  <si>
    <t>1.4572</t>
  </si>
  <si>
    <t>StringA9100</t>
  </si>
  <si>
    <t>StringB9100</t>
  </si>
  <si>
    <t>63700</t>
  </si>
  <si>
    <t>0.36400</t>
  </si>
  <si>
    <t>StringC9100</t>
  </si>
  <si>
    <t>100100</t>
  </si>
  <si>
    <t>2.4595</t>
  </si>
  <si>
    <t>StringA9101</t>
  </si>
  <si>
    <t>27303</t>
  </si>
  <si>
    <t>0.9101</t>
  </si>
  <si>
    <t>StringB9101</t>
  </si>
  <si>
    <t>63707</t>
  </si>
  <si>
    <t>0.36404</t>
  </si>
  <si>
    <t>StringC9101</t>
  </si>
  <si>
    <t>100111</t>
  </si>
  <si>
    <t>1.4573</t>
  </si>
  <si>
    <t>StringA9102</t>
  </si>
  <si>
    <t>27306</t>
  </si>
  <si>
    <t>0.9102</t>
  </si>
  <si>
    <t>StringB9102</t>
  </si>
  <si>
    <t>63714</t>
  </si>
  <si>
    <t>0.36408</t>
  </si>
  <si>
    <t>StringC9102</t>
  </si>
  <si>
    <t>100122</t>
  </si>
  <si>
    <t>2.4596</t>
  </si>
  <si>
    <t>StringA9103</t>
  </si>
  <si>
    <t>27309</t>
  </si>
  <si>
    <t>0.9103</t>
  </si>
  <si>
    <t>StringB9103</t>
  </si>
  <si>
    <t>63721</t>
  </si>
  <si>
    <t>0.36412</t>
  </si>
  <si>
    <t>StringC9103</t>
  </si>
  <si>
    <t>100133</t>
  </si>
  <si>
    <t>1.4574</t>
  </si>
  <si>
    <t>StringA9104</t>
  </si>
  <si>
    <t>27312</t>
  </si>
  <si>
    <t>StringB9104</t>
  </si>
  <si>
    <t>63728</t>
  </si>
  <si>
    <t>0.36416</t>
  </si>
  <si>
    <t>StringC9104</t>
  </si>
  <si>
    <t>100144</t>
  </si>
  <si>
    <t>2.4597</t>
  </si>
  <si>
    <t>StringA9105</t>
  </si>
  <si>
    <t>27315</t>
  </si>
  <si>
    <t>0.9105</t>
  </si>
  <si>
    <t>StringB9105</t>
  </si>
  <si>
    <t>63735</t>
  </si>
  <si>
    <t>0.36420</t>
  </si>
  <si>
    <t>StringC9105</t>
  </si>
  <si>
    <t>100155</t>
  </si>
  <si>
    <t>1.4575</t>
  </si>
  <si>
    <t>StringA9106</t>
  </si>
  <si>
    <t>27318</t>
  </si>
  <si>
    <t>0.9106</t>
  </si>
  <si>
    <t>StringB9106</t>
  </si>
  <si>
    <t>63742</t>
  </si>
  <si>
    <t>0.36424</t>
  </si>
  <si>
    <t>StringC9106</t>
  </si>
  <si>
    <t>100166</t>
  </si>
  <si>
    <t>2.4598</t>
  </si>
  <si>
    <t>StringA9107</t>
  </si>
  <si>
    <t>0.9107</t>
  </si>
  <si>
    <t>StringB9107</t>
  </si>
  <si>
    <t>63749</t>
  </si>
  <si>
    <t>0.36428</t>
  </si>
  <si>
    <t>StringC9107</t>
  </si>
  <si>
    <t>100177</t>
  </si>
  <si>
    <t>1.4576</t>
  </si>
  <si>
    <t>StringA9108</t>
  </si>
  <si>
    <t>StringB9108</t>
  </si>
  <si>
    <t>0.36432</t>
  </si>
  <si>
    <t>StringC9108</t>
  </si>
  <si>
    <t>100188</t>
  </si>
  <si>
    <t>2.4599</t>
  </si>
  <si>
    <t>StringA9109</t>
  </si>
  <si>
    <t>27327</t>
  </si>
  <si>
    <t>0.9109</t>
  </si>
  <si>
    <t>StringB9109</t>
  </si>
  <si>
    <t>63763</t>
  </si>
  <si>
    <t>0.36436</t>
  </si>
  <si>
    <t>StringC9109</t>
  </si>
  <si>
    <t>100199</t>
  </si>
  <si>
    <t>1.4577</t>
  </si>
  <si>
    <t>StringA9110</t>
  </si>
  <si>
    <t>27330</t>
  </si>
  <si>
    <t>0.9110</t>
  </si>
  <si>
    <t>StringB9110</t>
  </si>
  <si>
    <t>63770</t>
  </si>
  <si>
    <t>0.36440</t>
  </si>
  <si>
    <t>StringC9110</t>
  </si>
  <si>
    <t>100210</t>
  </si>
  <si>
    <t>2.4600</t>
  </si>
  <si>
    <t>StringA9111</t>
  </si>
  <si>
    <t>27333</t>
  </si>
  <si>
    <t>0.9111</t>
  </si>
  <si>
    <t>StringB9111</t>
  </si>
  <si>
    <t>63777</t>
  </si>
  <si>
    <t>0.36444</t>
  </si>
  <si>
    <t>StringC9111</t>
  </si>
  <si>
    <t>100221</t>
  </si>
  <si>
    <t>1.4578</t>
  </si>
  <si>
    <t>StringA9112</t>
  </si>
  <si>
    <t>27336</t>
  </si>
  <si>
    <t>StringB9112</t>
  </si>
  <si>
    <t>63784</t>
  </si>
  <si>
    <t>0.36448</t>
  </si>
  <si>
    <t>StringC9112</t>
  </si>
  <si>
    <t>100232</t>
  </si>
  <si>
    <t>2.4601</t>
  </si>
  <si>
    <t>StringA9113</t>
  </si>
  <si>
    <t>27339</t>
  </si>
  <si>
    <t>0.9113</t>
  </si>
  <si>
    <t>StringB9113</t>
  </si>
  <si>
    <t>63791</t>
  </si>
  <si>
    <t>0.36452</t>
  </si>
  <si>
    <t>StringC9113</t>
  </si>
  <si>
    <t>100243</t>
  </si>
  <si>
    <t>1.4579</t>
  </si>
  <si>
    <t>StringA9114</t>
  </si>
  <si>
    <t>0.9114</t>
  </si>
  <si>
    <t>StringB9114</t>
  </si>
  <si>
    <t>63798</t>
  </si>
  <si>
    <t>0.36456</t>
  </si>
  <si>
    <t>StringC9114</t>
  </si>
  <si>
    <t>100254</t>
  </si>
  <si>
    <t>2.4602</t>
  </si>
  <si>
    <t>StringA9115</t>
  </si>
  <si>
    <t>27345</t>
  </si>
  <si>
    <t>0.9115</t>
  </si>
  <si>
    <t>StringB9115</t>
  </si>
  <si>
    <t>63805</t>
  </si>
  <si>
    <t>0.36460</t>
  </si>
  <si>
    <t>StringC9115</t>
  </si>
  <si>
    <t>100265</t>
  </si>
  <si>
    <t>1.4580</t>
  </si>
  <si>
    <t>StringA9116</t>
  </si>
  <si>
    <t>27348</t>
  </si>
  <si>
    <t>StringB9116</t>
  </si>
  <si>
    <t>63812</t>
  </si>
  <si>
    <t>0.36464</t>
  </si>
  <si>
    <t>StringC9116</t>
  </si>
  <si>
    <t>100276</t>
  </si>
  <si>
    <t>2.4603</t>
  </si>
  <si>
    <t>StringA9117</t>
  </si>
  <si>
    <t>27351</t>
  </si>
  <si>
    <t>0.9117</t>
  </si>
  <si>
    <t>StringB9117</t>
  </si>
  <si>
    <t>63819</t>
  </si>
  <si>
    <t>0.36468</t>
  </si>
  <si>
    <t>StringC9117</t>
  </si>
  <si>
    <t>100287</t>
  </si>
  <si>
    <t>1.4581</t>
  </si>
  <si>
    <t>StringA9118</t>
  </si>
  <si>
    <t>27354</t>
  </si>
  <si>
    <t>0.9118</t>
  </si>
  <si>
    <t>StringB9118</t>
  </si>
  <si>
    <t>63826</t>
  </si>
  <si>
    <t>0.36472</t>
  </si>
  <si>
    <t>StringC9118</t>
  </si>
  <si>
    <t>100298</t>
  </si>
  <si>
    <t>2.4604</t>
  </si>
  <si>
    <t>StringA9119</t>
  </si>
  <si>
    <t>0.9119</t>
  </si>
  <si>
    <t>StringB9119</t>
  </si>
  <si>
    <t>0.36476</t>
  </si>
  <si>
    <t>StringC9119</t>
  </si>
  <si>
    <t>100309</t>
  </si>
  <si>
    <t>1.4582</t>
  </si>
  <si>
    <t>StringA9120</t>
  </si>
  <si>
    <t>27360</t>
  </si>
  <si>
    <t>StringB9120</t>
  </si>
  <si>
    <t>63840</t>
  </si>
  <si>
    <t>0.36480</t>
  </si>
  <si>
    <t>StringC9120</t>
  </si>
  <si>
    <t>100320</t>
  </si>
  <si>
    <t>2.4605</t>
  </si>
  <si>
    <t>StringA9121</t>
  </si>
  <si>
    <t>0.9121</t>
  </si>
  <si>
    <t>StringB9121</t>
  </si>
  <si>
    <t>63847</t>
  </si>
  <si>
    <t>0.36484</t>
  </si>
  <si>
    <t>StringC9121</t>
  </si>
  <si>
    <t>100331</t>
  </si>
  <si>
    <t>1.4583</t>
  </si>
  <si>
    <t>StringA9122</t>
  </si>
  <si>
    <t>27366</t>
  </si>
  <si>
    <t>0.9122</t>
  </si>
  <si>
    <t>StringB9122</t>
  </si>
  <si>
    <t>63854</t>
  </si>
  <si>
    <t>0.36488</t>
  </si>
  <si>
    <t>StringC9122</t>
  </si>
  <si>
    <t>100342</t>
  </si>
  <si>
    <t>2.4606</t>
  </si>
  <si>
    <t>StringA9123</t>
  </si>
  <si>
    <t>27369</t>
  </si>
  <si>
    <t>0.9123</t>
  </si>
  <si>
    <t>StringB9123</t>
  </si>
  <si>
    <t>63861</t>
  </si>
  <si>
    <t>0.36492</t>
  </si>
  <si>
    <t>StringC9123</t>
  </si>
  <si>
    <t>100353</t>
  </si>
  <si>
    <t>1.4584</t>
  </si>
  <si>
    <t>StringA9124</t>
  </si>
  <si>
    <t>27372</t>
  </si>
  <si>
    <t>StringB9124</t>
  </si>
  <si>
    <t>63868</t>
  </si>
  <si>
    <t>0.36496</t>
  </si>
  <si>
    <t>StringC9124</t>
  </si>
  <si>
    <t>100364</t>
  </si>
  <si>
    <t>2.4607</t>
  </si>
  <si>
    <t>StringA9125</t>
  </si>
  <si>
    <t>27375</t>
  </si>
  <si>
    <t>0.9125</t>
  </si>
  <si>
    <t>StringB9125</t>
  </si>
  <si>
    <t>63875</t>
  </si>
  <si>
    <t>0.36500</t>
  </si>
  <si>
    <t>StringC9125</t>
  </si>
  <si>
    <t>100375</t>
  </si>
  <si>
    <t>1.4585</t>
  </si>
  <si>
    <t>StringA9126</t>
  </si>
  <si>
    <t>27378</t>
  </si>
  <si>
    <t>0.9126</t>
  </si>
  <si>
    <t>StringB9126</t>
  </si>
  <si>
    <t>63882</t>
  </si>
  <si>
    <t>0.36504</t>
  </si>
  <si>
    <t>StringC9126</t>
  </si>
  <si>
    <t>100386</t>
  </si>
  <si>
    <t>2.4608</t>
  </si>
  <si>
    <t>StringA9127</t>
  </si>
  <si>
    <t>27381</t>
  </si>
  <si>
    <t>0.9127</t>
  </si>
  <si>
    <t>StringB9127</t>
  </si>
  <si>
    <t>63889</t>
  </si>
  <si>
    <t>0.36508</t>
  </si>
  <si>
    <t>StringC9127</t>
  </si>
  <si>
    <t>100397</t>
  </si>
  <si>
    <t>1.4586</t>
  </si>
  <si>
    <t>StringA9128</t>
  </si>
  <si>
    <t>StringB9128</t>
  </si>
  <si>
    <t>63896</t>
  </si>
  <si>
    <t>0.36512</t>
  </si>
  <si>
    <t>StringC9128</t>
  </si>
  <si>
    <t>100408</t>
  </si>
  <si>
    <t>2.4609</t>
  </si>
  <si>
    <t>StringA9129</t>
  </si>
  <si>
    <t>27387</t>
  </si>
  <si>
    <t>0.9129</t>
  </si>
  <si>
    <t>StringB9129</t>
  </si>
  <si>
    <t>63903</t>
  </si>
  <si>
    <t>0.36516</t>
  </si>
  <si>
    <t>StringC9129</t>
  </si>
  <si>
    <t>100419</t>
  </si>
  <si>
    <t>1.4587</t>
  </si>
  <si>
    <t>StringA9130</t>
  </si>
  <si>
    <t>0.9130</t>
  </si>
  <si>
    <t>StringB9130</t>
  </si>
  <si>
    <t>0.36520</t>
  </si>
  <si>
    <t>StringC9130</t>
  </si>
  <si>
    <t>100430</t>
  </si>
  <si>
    <t>2.4610</t>
  </si>
  <si>
    <t>StringA9131</t>
  </si>
  <si>
    <t>27393</t>
  </si>
  <si>
    <t>0.9131</t>
  </si>
  <si>
    <t>StringB9131</t>
  </si>
  <si>
    <t>63917</t>
  </si>
  <si>
    <t>0.36524</t>
  </si>
  <si>
    <t>StringC9131</t>
  </si>
  <si>
    <t>100441</t>
  </si>
  <si>
    <t>1.4588</t>
  </si>
  <si>
    <t>StringA9132</t>
  </si>
  <si>
    <t>27396</t>
  </si>
  <si>
    <t>StringB9132</t>
  </si>
  <si>
    <t>63924</t>
  </si>
  <si>
    <t>0.36528</t>
  </si>
  <si>
    <t>StringC9132</t>
  </si>
  <si>
    <t>100452</t>
  </si>
  <si>
    <t>2.4611</t>
  </si>
  <si>
    <t>StringA9133</t>
  </si>
  <si>
    <t>27399</t>
  </si>
  <si>
    <t>0.9133</t>
  </si>
  <si>
    <t>StringB9133</t>
  </si>
  <si>
    <t>63931</t>
  </si>
  <si>
    <t>0.36532</t>
  </si>
  <si>
    <t>StringC9133</t>
  </si>
  <si>
    <t>100463</t>
  </si>
  <si>
    <t>1.4589</t>
  </si>
  <si>
    <t>StringA9134</t>
  </si>
  <si>
    <t>27402</t>
  </si>
  <si>
    <t>0.9134</t>
  </si>
  <si>
    <t>StringB9134</t>
  </si>
  <si>
    <t>63938</t>
  </si>
  <si>
    <t>0.36536</t>
  </si>
  <si>
    <t>StringC9134</t>
  </si>
  <si>
    <t>100474</t>
  </si>
  <si>
    <t>2.4612</t>
  </si>
  <si>
    <t>StringA9135</t>
  </si>
  <si>
    <t>0.9135</t>
  </si>
  <si>
    <t>StringB9135</t>
  </si>
  <si>
    <t>63945</t>
  </si>
  <si>
    <t>0.36540</t>
  </si>
  <si>
    <t>StringC9135</t>
  </si>
  <si>
    <t>100485</t>
  </si>
  <si>
    <t>1.4590</t>
  </si>
  <si>
    <t>StringA9136</t>
  </si>
  <si>
    <t>27408</t>
  </si>
  <si>
    <t>StringB9136</t>
  </si>
  <si>
    <t>63952</t>
  </si>
  <si>
    <t>0.36544</t>
  </si>
  <si>
    <t>StringC9136</t>
  </si>
  <si>
    <t>100496</t>
  </si>
  <si>
    <t>2.4613</t>
  </si>
  <si>
    <t>StringA9137</t>
  </si>
  <si>
    <t>27411</t>
  </si>
  <si>
    <t>0.9137</t>
  </si>
  <si>
    <t>StringB9137</t>
  </si>
  <si>
    <t>63959</t>
  </si>
  <si>
    <t>0.36548</t>
  </si>
  <si>
    <t>StringC9137</t>
  </si>
  <si>
    <t>100507</t>
  </si>
  <si>
    <t>1.4591</t>
  </si>
  <si>
    <t>StringA9138</t>
  </si>
  <si>
    <t>27414</t>
  </si>
  <si>
    <t>0.9138</t>
  </si>
  <si>
    <t>StringB9138</t>
  </si>
  <si>
    <t>63966</t>
  </si>
  <si>
    <t>0.36552</t>
  </si>
  <si>
    <t>StringC9138</t>
  </si>
  <si>
    <t>100518</t>
  </si>
  <si>
    <t>2.4614</t>
  </si>
  <si>
    <t>StringA9139</t>
  </si>
  <si>
    <t>27417</t>
  </si>
  <si>
    <t>0.9139</t>
  </si>
  <si>
    <t>StringB9139</t>
  </si>
  <si>
    <t>63973</t>
  </si>
  <si>
    <t>0.36556</t>
  </si>
  <si>
    <t>StringC9139</t>
  </si>
  <si>
    <t>100529</t>
  </si>
  <si>
    <t>1.4592</t>
  </si>
  <si>
    <t>StringA9140</t>
  </si>
  <si>
    <t>27420</t>
  </si>
  <si>
    <t>StringB9140</t>
  </si>
  <si>
    <t>63980</t>
  </si>
  <si>
    <t>0.36560</t>
  </si>
  <si>
    <t>StringC9140</t>
  </si>
  <si>
    <t>100540</t>
  </si>
  <si>
    <t>2.4615</t>
  </si>
  <si>
    <t>StringA9141</t>
  </si>
  <si>
    <t>0.9141</t>
  </si>
  <si>
    <t>StringB9141</t>
  </si>
  <si>
    <t>0.36564</t>
  </si>
  <si>
    <t>StringC9141</t>
  </si>
  <si>
    <t>100551</t>
  </si>
  <si>
    <t>1.4593</t>
  </si>
  <si>
    <t>StringA9142</t>
  </si>
  <si>
    <t>0.9142</t>
  </si>
  <si>
    <t>StringB9142</t>
  </si>
  <si>
    <t>63994</t>
  </si>
  <si>
    <t>0.36568</t>
  </si>
  <si>
    <t>StringC9142</t>
  </si>
  <si>
    <t>100562</t>
  </si>
  <si>
    <t>2.4616</t>
  </si>
  <si>
    <t>StringA9143</t>
  </si>
  <si>
    <t>27429</t>
  </si>
  <si>
    <t>0.9143</t>
  </si>
  <si>
    <t>StringB9143</t>
  </si>
  <si>
    <t>64001</t>
  </si>
  <si>
    <t>0.36572</t>
  </si>
  <si>
    <t>StringC9143</t>
  </si>
  <si>
    <t>100573</t>
  </si>
  <si>
    <t>1.4594</t>
  </si>
  <si>
    <t>StringA9144</t>
  </si>
  <si>
    <t>27432</t>
  </si>
  <si>
    <t>StringB9144</t>
  </si>
  <si>
    <t>64008</t>
  </si>
  <si>
    <t>0.36576</t>
  </si>
  <si>
    <t>StringC9144</t>
  </si>
  <si>
    <t>100584</t>
  </si>
  <si>
    <t>2.4617</t>
  </si>
  <si>
    <t>StringA9145</t>
  </si>
  <si>
    <t>27435</t>
  </si>
  <si>
    <t>0.9145</t>
  </si>
  <si>
    <t>StringB9145</t>
  </si>
  <si>
    <t>64015</t>
  </si>
  <si>
    <t>0.36580</t>
  </si>
  <si>
    <t>StringC9145</t>
  </si>
  <si>
    <t>100595</t>
  </si>
  <si>
    <t>1.4595</t>
  </si>
  <si>
    <t>StringA9146</t>
  </si>
  <si>
    <t>27438</t>
  </si>
  <si>
    <t>0.9146</t>
  </si>
  <si>
    <t>StringB9146</t>
  </si>
  <si>
    <t>64022</t>
  </si>
  <si>
    <t>0.36584</t>
  </si>
  <si>
    <t>StringC9146</t>
  </si>
  <si>
    <t>100606</t>
  </si>
  <si>
    <t>2.4618</t>
  </si>
  <si>
    <t>StringA9147</t>
  </si>
  <si>
    <t>27441</t>
  </si>
  <si>
    <t>0.9147</t>
  </si>
  <si>
    <t>StringB9147</t>
  </si>
  <si>
    <t>64029</t>
  </si>
  <si>
    <t>0.36588</t>
  </si>
  <si>
    <t>StringC9147</t>
  </si>
  <si>
    <t>100617</t>
  </si>
  <si>
    <t>1.4596</t>
  </si>
  <si>
    <t>StringA9148</t>
  </si>
  <si>
    <t>27444</t>
  </si>
  <si>
    <t>StringB9148</t>
  </si>
  <si>
    <t>64036</t>
  </si>
  <si>
    <t>0.36592</t>
  </si>
  <si>
    <t>StringC9148</t>
  </si>
  <si>
    <t>100628</t>
  </si>
  <si>
    <t>2.4619</t>
  </si>
  <si>
    <t>StringA9149</t>
  </si>
  <si>
    <t>0.9149</t>
  </si>
  <si>
    <t>StringB9149</t>
  </si>
  <si>
    <t>64043</t>
  </si>
  <si>
    <t>0.36596</t>
  </si>
  <si>
    <t>StringC9149</t>
  </si>
  <si>
    <t>100639</t>
  </si>
  <si>
    <t>1.4597</t>
  </si>
  <si>
    <t>StringA9150</t>
  </si>
  <si>
    <t>27450</t>
  </si>
  <si>
    <t>0.9150</t>
  </si>
  <si>
    <t>StringB9150</t>
  </si>
  <si>
    <t>64050</t>
  </si>
  <si>
    <t>0.36600</t>
  </si>
  <si>
    <t>StringC9150</t>
  </si>
  <si>
    <t>100650</t>
  </si>
  <si>
    <t>2.4620</t>
  </si>
  <si>
    <t>StringA9151</t>
  </si>
  <si>
    <t>27453</t>
  </si>
  <si>
    <t>0.9151</t>
  </si>
  <si>
    <t>StringB9151</t>
  </si>
  <si>
    <t>64057</t>
  </si>
  <si>
    <t>0.36604</t>
  </si>
  <si>
    <t>StringC9151</t>
  </si>
  <si>
    <t>100661</t>
  </si>
  <si>
    <t>1.4598</t>
  </si>
  <si>
    <t>StringA9152</t>
  </si>
  <si>
    <t>StringB9152</t>
  </si>
  <si>
    <t>0.36608</t>
  </si>
  <si>
    <t>StringC9152</t>
  </si>
  <si>
    <t>100672</t>
  </si>
  <si>
    <t>2.4621</t>
  </si>
  <si>
    <t>StringA9153</t>
  </si>
  <si>
    <t>27459</t>
  </si>
  <si>
    <t>0.9153</t>
  </si>
  <si>
    <t>StringB9153</t>
  </si>
  <si>
    <t>64071</t>
  </si>
  <si>
    <t>0.36612</t>
  </si>
  <si>
    <t>StringC9153</t>
  </si>
  <si>
    <t>100683</t>
  </si>
  <si>
    <t>1.4599</t>
  </si>
  <si>
    <t>StringA9154</t>
  </si>
  <si>
    <t>27462</t>
  </si>
  <si>
    <t>0.9154</t>
  </si>
  <si>
    <t>StringB9154</t>
  </si>
  <si>
    <t>64078</t>
  </si>
  <si>
    <t>0.36616</t>
  </si>
  <si>
    <t>StringC9154</t>
  </si>
  <si>
    <t>100694</t>
  </si>
  <si>
    <t>2.4622</t>
  </si>
  <si>
    <t>StringA9155</t>
  </si>
  <si>
    <t>27465</t>
  </si>
  <si>
    <t>0.9155</t>
  </si>
  <si>
    <t>StringB9155</t>
  </si>
  <si>
    <t>64085</t>
  </si>
  <si>
    <t>0.36620</t>
  </si>
  <si>
    <t>StringC9155</t>
  </si>
  <si>
    <t>100705</t>
  </si>
  <si>
    <t>1.4600</t>
  </si>
  <si>
    <t>StringA9156</t>
  </si>
  <si>
    <t>StringB9156</t>
  </si>
  <si>
    <t>64092</t>
  </si>
  <si>
    <t>0.36624</t>
  </si>
  <si>
    <t>StringC9156</t>
  </si>
  <si>
    <t>100716</t>
  </si>
  <si>
    <t>2.4623</t>
  </si>
  <si>
    <t>StringA9157</t>
  </si>
  <si>
    <t>27471</t>
  </si>
  <si>
    <t>0.9157</t>
  </si>
  <si>
    <t>StringB9157</t>
  </si>
  <si>
    <t>64099</t>
  </si>
  <si>
    <t>0.36628</t>
  </si>
  <si>
    <t>StringC9157</t>
  </si>
  <si>
    <t>100727</t>
  </si>
  <si>
    <t>1.4601</t>
  </si>
  <si>
    <t>StringA9158</t>
  </si>
  <si>
    <t>27474</t>
  </si>
  <si>
    <t>0.9158</t>
  </si>
  <si>
    <t>StringB9158</t>
  </si>
  <si>
    <t>64106</t>
  </si>
  <si>
    <t>0.36632</t>
  </si>
  <si>
    <t>StringC9158</t>
  </si>
  <si>
    <t>100738</t>
  </si>
  <si>
    <t>2.4624</t>
  </si>
  <si>
    <t>StringA9159</t>
  </si>
  <si>
    <t>27477</t>
  </si>
  <si>
    <t>0.9159</t>
  </si>
  <si>
    <t>StringB9159</t>
  </si>
  <si>
    <t>64113</t>
  </si>
  <si>
    <t>0.36636</t>
  </si>
  <si>
    <t>StringC9159</t>
  </si>
  <si>
    <t>100749</t>
  </si>
  <si>
    <t>1.4602</t>
  </si>
  <si>
    <t>StringA9160</t>
  </si>
  <si>
    <t>27480</t>
  </si>
  <si>
    <t>StringB9160</t>
  </si>
  <si>
    <t>64120</t>
  </si>
  <si>
    <t>0.36640</t>
  </si>
  <si>
    <t>StringC9160</t>
  </si>
  <si>
    <t>100760</t>
  </si>
  <si>
    <t>2.4625</t>
  </si>
  <si>
    <t>StringA9161</t>
  </si>
  <si>
    <t>27483</t>
  </si>
  <si>
    <t>0.9161</t>
  </si>
  <si>
    <t>StringB9161</t>
  </si>
  <si>
    <t>64127</t>
  </si>
  <si>
    <t>0.36644</t>
  </si>
  <si>
    <t>StringC9161</t>
  </si>
  <si>
    <t>100771</t>
  </si>
  <si>
    <t>1.4603</t>
  </si>
  <si>
    <t>StringA9162</t>
  </si>
  <si>
    <t>27486</t>
  </si>
  <si>
    <t>0.9162</t>
  </si>
  <si>
    <t>StringB9162</t>
  </si>
  <si>
    <t>64134</t>
  </si>
  <si>
    <t>0.36648</t>
  </si>
  <si>
    <t>StringC9162</t>
  </si>
  <si>
    <t>100782</t>
  </si>
  <si>
    <t>2.4626</t>
  </si>
  <si>
    <t>StringA9163</t>
  </si>
  <si>
    <t>0.9163</t>
  </si>
  <si>
    <t>StringB9163</t>
  </si>
  <si>
    <t>0.36652</t>
  </si>
  <si>
    <t>StringC9163</t>
  </si>
  <si>
    <t>100793</t>
  </si>
  <si>
    <t>1.4604</t>
  </si>
  <si>
    <t>StringA9164</t>
  </si>
  <si>
    <t>27492</t>
  </si>
  <si>
    <t>StringB9164</t>
  </si>
  <si>
    <t>64148</t>
  </si>
  <si>
    <t>0.36656</t>
  </si>
  <si>
    <t>StringC9164</t>
  </si>
  <si>
    <t>100804</t>
  </si>
  <si>
    <t>2.4627</t>
  </si>
  <si>
    <t>StringA9165</t>
  </si>
  <si>
    <t>27495</t>
  </si>
  <si>
    <t>0.9165</t>
  </si>
  <si>
    <t>StringB9165</t>
  </si>
  <si>
    <t>64155</t>
  </si>
  <si>
    <t>0.36660</t>
  </si>
  <si>
    <t>StringC9165</t>
  </si>
  <si>
    <t>100815</t>
  </si>
  <si>
    <t>1.4605</t>
  </si>
  <si>
    <t>StringA9166</t>
  </si>
  <si>
    <t>27498</t>
  </si>
  <si>
    <t>0.9166</t>
  </si>
  <si>
    <t>StringB9166</t>
  </si>
  <si>
    <t>64162</t>
  </si>
  <si>
    <t>0.36664</t>
  </si>
  <si>
    <t>StringC9166</t>
  </si>
  <si>
    <t>100826</t>
  </si>
  <si>
    <t>2.4628</t>
  </si>
  <si>
    <t>StringA9167</t>
  </si>
  <si>
    <t>27501</t>
  </si>
  <si>
    <t>0.9167</t>
  </si>
  <si>
    <t>StringB9167</t>
  </si>
  <si>
    <t>64169</t>
  </si>
  <si>
    <t>0.36668</t>
  </si>
  <si>
    <t>StringC9167</t>
  </si>
  <si>
    <t>100837</t>
  </si>
  <si>
    <t>1.4606</t>
  </si>
  <si>
    <t>StringA9168</t>
  </si>
  <si>
    <t>27504</t>
  </si>
  <si>
    <t>StringB9168</t>
  </si>
  <si>
    <t>64176</t>
  </si>
  <si>
    <t>0.36672</t>
  </si>
  <si>
    <t>StringC9168</t>
  </si>
  <si>
    <t>100848</t>
  </si>
  <si>
    <t>2.4629</t>
  </si>
  <si>
    <t>StringA9169</t>
  </si>
  <si>
    <t>27507</t>
  </si>
  <si>
    <t>0.9169</t>
  </si>
  <si>
    <t>StringB9169</t>
  </si>
  <si>
    <t>64183</t>
  </si>
  <si>
    <t>0.36676</t>
  </si>
  <si>
    <t>StringC9169</t>
  </si>
  <si>
    <t>100859</t>
  </si>
  <si>
    <t>1.4607</t>
  </si>
  <si>
    <t>StringA9170</t>
  </si>
  <si>
    <t>0.9170</t>
  </si>
  <si>
    <t>StringB9170</t>
  </si>
  <si>
    <t>64190</t>
  </si>
  <si>
    <t>0.36680</t>
  </si>
  <si>
    <t>StringC9170</t>
  </si>
  <si>
    <t>100870</t>
  </si>
  <si>
    <t>2.4630</t>
  </si>
  <si>
    <t>StringA9171</t>
  </si>
  <si>
    <t>27513</t>
  </si>
  <si>
    <t>0.9171</t>
  </si>
  <si>
    <t>StringB9171</t>
  </si>
  <si>
    <t>64197</t>
  </si>
  <si>
    <t>0.36684</t>
  </si>
  <si>
    <t>StringC9171</t>
  </si>
  <si>
    <t>100881</t>
  </si>
  <si>
    <t>1.4608</t>
  </si>
  <si>
    <t>StringA9172</t>
  </si>
  <si>
    <t>27516</t>
  </si>
  <si>
    <t>StringB9172</t>
  </si>
  <si>
    <t>64204</t>
  </si>
  <si>
    <t>0.36688</t>
  </si>
  <si>
    <t>StringC9172</t>
  </si>
  <si>
    <t>100892</t>
  </si>
  <si>
    <t>2.4631</t>
  </si>
  <si>
    <t>StringA9173</t>
  </si>
  <si>
    <t>27519</t>
  </si>
  <si>
    <t>0.9173</t>
  </si>
  <si>
    <t>StringB9173</t>
  </si>
  <si>
    <t>64211</t>
  </si>
  <si>
    <t>0.36692</t>
  </si>
  <si>
    <t>StringC9173</t>
  </si>
  <si>
    <t>100903</t>
  </si>
  <si>
    <t>1.4609</t>
  </si>
  <si>
    <t>StringA9174</t>
  </si>
  <si>
    <t>0.9174</t>
  </si>
  <si>
    <t>StringB9174</t>
  </si>
  <si>
    <t>0.36696</t>
  </si>
  <si>
    <t>StringC9174</t>
  </si>
  <si>
    <t>100914</t>
  </si>
  <si>
    <t>2.4632</t>
  </si>
  <si>
    <t>StringA9175</t>
  </si>
  <si>
    <t>27525</t>
  </si>
  <si>
    <t>0.9175</t>
  </si>
  <si>
    <t>StringB9175</t>
  </si>
  <si>
    <t>64225</t>
  </si>
  <si>
    <t>0.36700</t>
  </si>
  <si>
    <t>StringC9175</t>
  </si>
  <si>
    <t>100925</t>
  </si>
  <si>
    <t>1.4610</t>
  </si>
  <si>
    <t>StringA9176</t>
  </si>
  <si>
    <t>27528</t>
  </si>
  <si>
    <t>StringB9176</t>
  </si>
  <si>
    <t>64232</t>
  </si>
  <si>
    <t>0.36704</t>
  </si>
  <si>
    <t>StringC9176</t>
  </si>
  <si>
    <t>100936</t>
  </si>
  <si>
    <t>2.4633</t>
  </si>
  <si>
    <t>StringA9177</t>
  </si>
  <si>
    <t>0.9177</t>
  </si>
  <si>
    <t>StringB9177</t>
  </si>
  <si>
    <t>64239</t>
  </si>
  <si>
    <t>0.36708</t>
  </si>
  <si>
    <t>StringC9177</t>
  </si>
  <si>
    <t>100947</t>
  </si>
  <si>
    <t>1.4611</t>
  </si>
  <si>
    <t>StringA9178</t>
  </si>
  <si>
    <t>27534</t>
  </si>
  <si>
    <t>0.9178</t>
  </si>
  <si>
    <t>StringB9178</t>
  </si>
  <si>
    <t>64246</t>
  </si>
  <si>
    <t>0.36712</t>
  </si>
  <si>
    <t>StringC9178</t>
  </si>
  <si>
    <t>100958</t>
  </si>
  <si>
    <t>2.4634</t>
  </si>
  <si>
    <t>StringA9179</t>
  </si>
  <si>
    <t>27537</t>
  </si>
  <si>
    <t>0.9179</t>
  </si>
  <si>
    <t>StringB9179</t>
  </si>
  <si>
    <t>64253</t>
  </si>
  <si>
    <t>0.36716</t>
  </si>
  <si>
    <t>StringC9179</t>
  </si>
  <si>
    <t>100969</t>
  </si>
  <si>
    <t>1.4612</t>
  </si>
  <si>
    <t>StringA9180</t>
  </si>
  <si>
    <t>27540</t>
  </si>
  <si>
    <t>StringB9180</t>
  </si>
  <si>
    <t>64260</t>
  </si>
  <si>
    <t>0.36720</t>
  </si>
  <si>
    <t>StringC9180</t>
  </si>
  <si>
    <t>100980</t>
  </si>
  <si>
    <t>2.4635</t>
  </si>
  <si>
    <t>StringA9181</t>
  </si>
  <si>
    <t>27543</t>
  </si>
  <si>
    <t>0.9181</t>
  </si>
  <si>
    <t>StringB9181</t>
  </si>
  <si>
    <t>64267</t>
  </si>
  <si>
    <t>0.36724</t>
  </si>
  <si>
    <t>StringC9181</t>
  </si>
  <si>
    <t>100991</t>
  </si>
  <si>
    <t>1.4613</t>
  </si>
  <si>
    <t>StringA9182</t>
  </si>
  <si>
    <t>27546</t>
  </si>
  <si>
    <t>0.9182</t>
  </si>
  <si>
    <t>StringB9182</t>
  </si>
  <si>
    <t>64274</t>
  </si>
  <si>
    <t>0.36728</t>
  </si>
  <si>
    <t>StringC9182</t>
  </si>
  <si>
    <t>101002</t>
  </si>
  <si>
    <t>2.4636</t>
  </si>
  <si>
    <t>StringA9183</t>
  </si>
  <si>
    <t>27549</t>
  </si>
  <si>
    <t>0.9183</t>
  </si>
  <si>
    <t>StringB9183</t>
  </si>
  <si>
    <t>64281</t>
  </si>
  <si>
    <t>0.36732</t>
  </si>
  <si>
    <t>StringC9183</t>
  </si>
  <si>
    <t>101013</t>
  </si>
  <si>
    <t>1.4614</t>
  </si>
  <si>
    <t>StringA9184</t>
  </si>
  <si>
    <t>StringB9184</t>
  </si>
  <si>
    <t>64288</t>
  </si>
  <si>
    <t>0.36736</t>
  </si>
  <si>
    <t>StringC9184</t>
  </si>
  <si>
    <t>101024</t>
  </si>
  <si>
    <t>2.4637</t>
  </si>
  <si>
    <t>StringA9185</t>
  </si>
  <si>
    <t>0.9185</t>
  </si>
  <si>
    <t>StringB9185</t>
  </si>
  <si>
    <t>0.36740</t>
  </si>
  <si>
    <t>StringC9185</t>
  </si>
  <si>
    <t>101035</t>
  </si>
  <si>
    <t>1.4615</t>
  </si>
  <si>
    <t>StringA9186</t>
  </si>
  <si>
    <t>27558</t>
  </si>
  <si>
    <t>0.9186</t>
  </si>
  <si>
    <t>StringB9186</t>
  </si>
  <si>
    <t>64302</t>
  </si>
  <si>
    <t>0.36744</t>
  </si>
  <si>
    <t>StringC9186</t>
  </si>
  <si>
    <t>101046</t>
  </si>
  <si>
    <t>2.4638</t>
  </si>
  <si>
    <t>StringA9187</t>
  </si>
  <si>
    <t>27561</t>
  </si>
  <si>
    <t>0.9187</t>
  </si>
  <si>
    <t>StringB9187</t>
  </si>
  <si>
    <t>64309</t>
  </si>
  <si>
    <t>0.36748</t>
  </si>
  <si>
    <t>StringC9187</t>
  </si>
  <si>
    <t>101057</t>
  </si>
  <si>
    <t>1.4616</t>
  </si>
  <si>
    <t>StringA9188</t>
  </si>
  <si>
    <t>27564</t>
  </si>
  <si>
    <t>StringB9188</t>
  </si>
  <si>
    <t>64316</t>
  </si>
  <si>
    <t>0.36752</t>
  </si>
  <si>
    <t>StringC9188</t>
  </si>
  <si>
    <t>101068</t>
  </si>
  <si>
    <t>2.4639</t>
  </si>
  <si>
    <t>StringA9189</t>
  </si>
  <si>
    <t>27567</t>
  </si>
  <si>
    <t>0.9189</t>
  </si>
  <si>
    <t>StringB9189</t>
  </si>
  <si>
    <t>64323</t>
  </si>
  <si>
    <t>0.36756</t>
  </si>
  <si>
    <t>StringC9189</t>
  </si>
  <si>
    <t>101079</t>
  </si>
  <si>
    <t>1.4617</t>
  </si>
  <si>
    <t>StringA9190</t>
  </si>
  <si>
    <t>27570</t>
  </si>
  <si>
    <t>0.9190</t>
  </si>
  <si>
    <t>StringB9190</t>
  </si>
  <si>
    <t>64330</t>
  </si>
  <si>
    <t>0.36760</t>
  </si>
  <si>
    <t>StringC9190</t>
  </si>
  <si>
    <t>101090</t>
  </si>
  <si>
    <t>2.4640</t>
  </si>
  <si>
    <t>StringA9191</t>
  </si>
  <si>
    <t>0.9191</t>
  </si>
  <si>
    <t>StringB9191</t>
  </si>
  <si>
    <t>64337</t>
  </si>
  <si>
    <t>0.36764</t>
  </si>
  <si>
    <t>StringC9191</t>
  </si>
  <si>
    <t>101101</t>
  </si>
  <si>
    <t>1.4618</t>
  </si>
  <si>
    <t>StringA9192</t>
  </si>
  <si>
    <t>27576</t>
  </si>
  <si>
    <t>StringB9192</t>
  </si>
  <si>
    <t>64344</t>
  </si>
  <si>
    <t>0.36768</t>
  </si>
  <si>
    <t>StringC9192</t>
  </si>
  <si>
    <t>101112</t>
  </si>
  <si>
    <t>2.4641</t>
  </si>
  <si>
    <t>StringA9193</t>
  </si>
  <si>
    <t>27579</t>
  </si>
  <si>
    <t>0.9193</t>
  </si>
  <si>
    <t>StringB9193</t>
  </si>
  <si>
    <t>64351</t>
  </si>
  <si>
    <t>0.36772</t>
  </si>
  <si>
    <t>StringC9193</t>
  </si>
  <si>
    <t>101123</t>
  </si>
  <si>
    <t>1.4619</t>
  </si>
  <si>
    <t>StringA9194</t>
  </si>
  <si>
    <t>27582</t>
  </si>
  <si>
    <t>0.9194</t>
  </si>
  <si>
    <t>StringB9194</t>
  </si>
  <si>
    <t>64358</t>
  </si>
  <si>
    <t>0.36776</t>
  </si>
  <si>
    <t>StringC9194</t>
  </si>
  <si>
    <t>101134</t>
  </si>
  <si>
    <t>2.4642</t>
  </si>
  <si>
    <t>StringA9195</t>
  </si>
  <si>
    <t>27585</t>
  </si>
  <si>
    <t>0.9195</t>
  </si>
  <si>
    <t>StringB9195</t>
  </si>
  <si>
    <t>64365</t>
  </si>
  <si>
    <t>0.36780</t>
  </si>
  <si>
    <t>StringC9195</t>
  </si>
  <si>
    <t>101145</t>
  </si>
  <si>
    <t>1.4620</t>
  </si>
  <si>
    <t>StringA9196</t>
  </si>
  <si>
    <t>StringB9196</t>
  </si>
  <si>
    <t>0.36784</t>
  </si>
  <si>
    <t>StringC9196</t>
  </si>
  <si>
    <t>101156</t>
  </si>
  <si>
    <t>2.4643</t>
  </si>
  <si>
    <t>StringA9197</t>
  </si>
  <si>
    <t>27591</t>
  </si>
  <si>
    <t>0.9197</t>
  </si>
  <si>
    <t>StringB9197</t>
  </si>
  <si>
    <t>64379</t>
  </si>
  <si>
    <t>0.36788</t>
  </si>
  <si>
    <t>StringC9197</t>
  </si>
  <si>
    <t>101167</t>
  </si>
  <si>
    <t>1.4621</t>
  </si>
  <si>
    <t>StringA9198</t>
  </si>
  <si>
    <t>0.9198</t>
  </si>
  <si>
    <t>StringB9198</t>
  </si>
  <si>
    <t>64386</t>
  </si>
  <si>
    <t>0.36792</t>
  </si>
  <si>
    <t>StringC9198</t>
  </si>
  <si>
    <t>101178</t>
  </si>
  <si>
    <t>2.4644</t>
  </si>
  <si>
    <t>StringA9199</t>
  </si>
  <si>
    <t>27597</t>
  </si>
  <si>
    <t>0.9199</t>
  </si>
  <si>
    <t>StringB9199</t>
  </si>
  <si>
    <t>64393</t>
  </si>
  <si>
    <t>0.36796</t>
  </si>
  <si>
    <t>StringC9199</t>
  </si>
  <si>
    <t>101189</t>
  </si>
  <si>
    <t>1.4622</t>
  </si>
  <si>
    <t>StringA9200</t>
  </si>
  <si>
    <t>27600</t>
  </si>
  <si>
    <t>StringB9200</t>
  </si>
  <si>
    <t>64400</t>
  </si>
  <si>
    <t>0.36800</t>
  </si>
  <si>
    <t>StringC9200</t>
  </si>
  <si>
    <t>101200</t>
  </si>
  <si>
    <t>2.4645</t>
  </si>
  <si>
    <t>StringA9201</t>
  </si>
  <si>
    <t>27603</t>
  </si>
  <si>
    <t>0.9201</t>
  </si>
  <si>
    <t>StringB9201</t>
  </si>
  <si>
    <t>64407</t>
  </si>
  <si>
    <t>0.36804</t>
  </si>
  <si>
    <t>StringC9201</t>
  </si>
  <si>
    <t>101211</t>
  </si>
  <si>
    <t>1.4623</t>
  </si>
  <si>
    <t>StringA9202</t>
  </si>
  <si>
    <t>27606</t>
  </si>
  <si>
    <t>0.9202</t>
  </si>
  <si>
    <t>StringB9202</t>
  </si>
  <si>
    <t>64414</t>
  </si>
  <si>
    <t>0.36808</t>
  </si>
  <si>
    <t>StringC9202</t>
  </si>
  <si>
    <t>101222</t>
  </si>
  <si>
    <t>2.4646</t>
  </si>
  <si>
    <t>StringA9203</t>
  </si>
  <si>
    <t>27609</t>
  </si>
  <si>
    <t>0.9203</t>
  </si>
  <si>
    <t>StringB9203</t>
  </si>
  <si>
    <t>64421</t>
  </si>
  <si>
    <t>0.36812</t>
  </si>
  <si>
    <t>StringC9203</t>
  </si>
  <si>
    <t>101233</t>
  </si>
  <si>
    <t>1.4624</t>
  </si>
  <si>
    <t>StringA9204</t>
  </si>
  <si>
    <t>27612</t>
  </si>
  <si>
    <t>StringB9204</t>
  </si>
  <si>
    <t>64428</t>
  </si>
  <si>
    <t>0.36816</t>
  </si>
  <si>
    <t>StringC9204</t>
  </si>
  <si>
    <t>101244</t>
  </si>
  <si>
    <t>2.4647</t>
  </si>
  <si>
    <t>StringA9205</t>
  </si>
  <si>
    <t>0.9205</t>
  </si>
  <si>
    <t>StringB9205</t>
  </si>
  <si>
    <t>64435</t>
  </si>
  <si>
    <t>0.36820</t>
  </si>
  <si>
    <t>StringC9205</t>
  </si>
  <si>
    <t>101255</t>
  </si>
  <si>
    <t>1.4625</t>
  </si>
  <si>
    <t>StringA9206</t>
  </si>
  <si>
    <t>27618</t>
  </si>
  <si>
    <t>0.9206</t>
  </si>
  <si>
    <t>StringB9206</t>
  </si>
  <si>
    <t>64442</t>
  </si>
  <si>
    <t>0.36824</t>
  </si>
  <si>
    <t>StringC9206</t>
  </si>
  <si>
    <t>101266</t>
  </si>
  <si>
    <t>2.4648</t>
  </si>
  <si>
    <t>StringA9207</t>
  </si>
  <si>
    <t>0.9207</t>
  </si>
  <si>
    <t>StringB9207</t>
  </si>
  <si>
    <t>0.36828</t>
  </si>
  <si>
    <t>StringC9207</t>
  </si>
  <si>
    <t>101277</t>
  </si>
  <si>
    <t>1.4626</t>
  </si>
  <si>
    <t>StringA9208</t>
  </si>
  <si>
    <t>27624</t>
  </si>
  <si>
    <t>StringB9208</t>
  </si>
  <si>
    <t>64456</t>
  </si>
  <si>
    <t>0.36832</t>
  </si>
  <si>
    <t>StringC9208</t>
  </si>
  <si>
    <t>101288</t>
  </si>
  <si>
    <t>2.4649</t>
  </si>
  <si>
    <t>StringA9209</t>
  </si>
  <si>
    <t>27627</t>
  </si>
  <si>
    <t>0.9209</t>
  </si>
  <si>
    <t>StringB9209</t>
  </si>
  <si>
    <t>64463</t>
  </si>
  <si>
    <t>0.36836</t>
  </si>
  <si>
    <t>StringC9209</t>
  </si>
  <si>
    <t>101299</t>
  </si>
  <si>
    <t>1.4627</t>
  </si>
  <si>
    <t>StringA9210</t>
  </si>
  <si>
    <t>27630</t>
  </si>
  <si>
    <t>0.9210</t>
  </si>
  <si>
    <t>StringB9210</t>
  </si>
  <si>
    <t>64470</t>
  </si>
  <si>
    <t>0.36840</t>
  </si>
  <si>
    <t>StringC9210</t>
  </si>
  <si>
    <t>101310</t>
  </si>
  <si>
    <t>2.4650</t>
  </si>
  <si>
    <t>StringA9211</t>
  </si>
  <si>
    <t>27633</t>
  </si>
  <si>
    <t>0.9211</t>
  </si>
  <si>
    <t>StringB9211</t>
  </si>
  <si>
    <t>64477</t>
  </si>
  <si>
    <t>0.36844</t>
  </si>
  <si>
    <t>StringC9211</t>
  </si>
  <si>
    <t>101321</t>
  </si>
  <si>
    <t>1.4628</t>
  </si>
  <si>
    <t>StringA9212</t>
  </si>
  <si>
    <t>StringB9212</t>
  </si>
  <si>
    <t>64484</t>
  </si>
  <si>
    <t>0.36848</t>
  </si>
  <si>
    <t>StringC9212</t>
  </si>
  <si>
    <t>101332</t>
  </si>
  <si>
    <t>2.4651</t>
  </si>
  <si>
    <t>StringA9213</t>
  </si>
  <si>
    <t>27639</t>
  </si>
  <si>
    <t>0.9213</t>
  </si>
  <si>
    <t>StringB9213</t>
  </si>
  <si>
    <t>64491</t>
  </si>
  <si>
    <t>0.36852</t>
  </si>
  <si>
    <t>StringC9213</t>
  </si>
  <si>
    <t>101343</t>
  </si>
  <si>
    <t>1.4629</t>
  </si>
  <si>
    <t>StringA9214</t>
  </si>
  <si>
    <t>27642</t>
  </si>
  <si>
    <t>0.9214</t>
  </si>
  <si>
    <t>StringB9214</t>
  </si>
  <si>
    <t>64498</t>
  </si>
  <si>
    <t>0.36856</t>
  </si>
  <si>
    <t>StringC9214</t>
  </si>
  <si>
    <t>101354</t>
  </si>
  <si>
    <t>2.4652</t>
  </si>
  <si>
    <t>StringA9215</t>
  </si>
  <si>
    <t>27645</t>
  </si>
  <si>
    <t>0.9215</t>
  </si>
  <si>
    <t>StringB9215</t>
  </si>
  <si>
    <t>64505</t>
  </si>
  <si>
    <t>0.36860</t>
  </si>
  <si>
    <t>StringC9215</t>
  </si>
  <si>
    <t>101365</t>
  </si>
  <si>
    <t>1.4630</t>
  </si>
  <si>
    <t>StringA9216</t>
  </si>
  <si>
    <t>27648</t>
  </si>
  <si>
    <t>StringB9216</t>
  </si>
  <si>
    <t>64512</t>
  </si>
  <si>
    <t>0.36864</t>
  </si>
  <si>
    <t>StringC9216</t>
  </si>
  <si>
    <t>101376</t>
  </si>
  <si>
    <t>2.4653</t>
  </si>
  <si>
    <t>StringA9217</t>
  </si>
  <si>
    <t>27651</t>
  </si>
  <si>
    <t>0.9217</t>
  </si>
  <si>
    <t>StringB9217</t>
  </si>
  <si>
    <t>64519</t>
  </si>
  <si>
    <t>0.36868</t>
  </si>
  <si>
    <t>StringC9217</t>
  </si>
  <si>
    <t>101387</t>
  </si>
  <si>
    <t>1.4631</t>
  </si>
  <si>
    <t>StringA9218</t>
  </si>
  <si>
    <t>0.9218</t>
  </si>
  <si>
    <t>StringB9218</t>
  </si>
  <si>
    <t>0.36872</t>
  </si>
  <si>
    <t>StringC9218</t>
  </si>
  <si>
    <t>101398</t>
  </si>
  <si>
    <t>2.4654</t>
  </si>
  <si>
    <t>StringA9219</t>
  </si>
  <si>
    <t>0.9219</t>
  </si>
  <si>
    <t>StringB9219</t>
  </si>
  <si>
    <t>64533</t>
  </si>
  <si>
    <t>0.36876</t>
  </si>
  <si>
    <t>StringC9219</t>
  </si>
  <si>
    <t>101409</t>
  </si>
  <si>
    <t>1.4632</t>
  </si>
  <si>
    <t>StringA9220</t>
  </si>
  <si>
    <t>27660</t>
  </si>
  <si>
    <t>StringB9220</t>
  </si>
  <si>
    <t>64540</t>
  </si>
  <si>
    <t>0.36880</t>
  </si>
  <si>
    <t>StringC9220</t>
  </si>
  <si>
    <t>101420</t>
  </si>
  <si>
    <t>2.4655</t>
  </si>
  <si>
    <t>StringA9221</t>
  </si>
  <si>
    <t>27663</t>
  </si>
  <si>
    <t>0.9221</t>
  </si>
  <si>
    <t>StringB9221</t>
  </si>
  <si>
    <t>64547</t>
  </si>
  <si>
    <t>0.36884</t>
  </si>
  <si>
    <t>StringC9221</t>
  </si>
  <si>
    <t>101431</t>
  </si>
  <si>
    <t>1.4633</t>
  </si>
  <si>
    <t>StringA9222</t>
  </si>
  <si>
    <t>27666</t>
  </si>
  <si>
    <t>0.9222</t>
  </si>
  <si>
    <t>StringB9222</t>
  </si>
  <si>
    <t>64554</t>
  </si>
  <si>
    <t>0.36888</t>
  </si>
  <si>
    <t>StringC9222</t>
  </si>
  <si>
    <t>101442</t>
  </si>
  <si>
    <t>2.4656</t>
  </si>
  <si>
    <t>StringA9223</t>
  </si>
  <si>
    <t>27669</t>
  </si>
  <si>
    <t>0.9223</t>
  </si>
  <si>
    <t>StringB9223</t>
  </si>
  <si>
    <t>64561</t>
  </si>
  <si>
    <t>0.36892</t>
  </si>
  <si>
    <t>StringC9223</t>
  </si>
  <si>
    <t>101453</t>
  </si>
  <si>
    <t>1.4634</t>
  </si>
  <si>
    <t>StringA9224</t>
  </si>
  <si>
    <t>27672</t>
  </si>
  <si>
    <t>StringB9224</t>
  </si>
  <si>
    <t>64568</t>
  </si>
  <si>
    <t>0.36896</t>
  </si>
  <si>
    <t>StringC9224</t>
  </si>
  <si>
    <t>101464</t>
  </si>
  <si>
    <t>2.4657</t>
  </si>
  <si>
    <t>StringA9225</t>
  </si>
  <si>
    <t>27675</t>
  </si>
  <si>
    <t>0.9225</t>
  </si>
  <si>
    <t>StringB9225</t>
  </si>
  <si>
    <t>64575</t>
  </si>
  <si>
    <t>0.36900</t>
  </si>
  <si>
    <t>StringC9225</t>
  </si>
  <si>
    <t>101475</t>
  </si>
  <si>
    <t>1.4635</t>
  </si>
  <si>
    <t>StringA9226</t>
  </si>
  <si>
    <t>0.9226</t>
  </si>
  <si>
    <t>StringB9226</t>
  </si>
  <si>
    <t>64582</t>
  </si>
  <si>
    <t>0.36904</t>
  </si>
  <si>
    <t>StringC9226</t>
  </si>
  <si>
    <t>101486</t>
  </si>
  <si>
    <t>2.4658</t>
  </si>
  <si>
    <t>StringA9227</t>
  </si>
  <si>
    <t>27681</t>
  </si>
  <si>
    <t>0.9227</t>
  </si>
  <si>
    <t>StringB9227</t>
  </si>
  <si>
    <t>64589</t>
  </si>
  <si>
    <t>0.36908</t>
  </si>
  <si>
    <t>StringC9227</t>
  </si>
  <si>
    <t>101497</t>
  </si>
  <si>
    <t>1.4636</t>
  </si>
  <si>
    <t>StringA9228</t>
  </si>
  <si>
    <t>27684</t>
  </si>
  <si>
    <t>StringB9228</t>
  </si>
  <si>
    <t>64596</t>
  </si>
  <si>
    <t>0.36912</t>
  </si>
  <si>
    <t>StringC9228</t>
  </si>
  <si>
    <t>101508</t>
  </si>
  <si>
    <t>2.4659</t>
  </si>
  <si>
    <t>StringA9229</t>
  </si>
  <si>
    <t>0.9229</t>
  </si>
  <si>
    <t>StringB9229</t>
  </si>
  <si>
    <t>0.36916</t>
  </si>
  <si>
    <t>StringC9229</t>
  </si>
  <si>
    <t>101519</t>
  </si>
  <si>
    <t>1.4637</t>
  </si>
  <si>
    <t>StringA9230</t>
  </si>
  <si>
    <t>27690</t>
  </si>
  <si>
    <t>0.9230</t>
  </si>
  <si>
    <t>StringB9230</t>
  </si>
  <si>
    <t>64610</t>
  </si>
  <si>
    <t>0.36920</t>
  </si>
  <si>
    <t>StringC9230</t>
  </si>
  <si>
    <t>101530</t>
  </si>
  <si>
    <t>2.4660</t>
  </si>
  <si>
    <t>StringA9231</t>
  </si>
  <si>
    <t>27693</t>
  </si>
  <si>
    <t>0.9231</t>
  </si>
  <si>
    <t>StringB9231</t>
  </si>
  <si>
    <t>64617</t>
  </si>
  <si>
    <t>0.36924</t>
  </si>
  <si>
    <t>StringC9231</t>
  </si>
  <si>
    <t>101541</t>
  </si>
  <si>
    <t>1.4638</t>
  </si>
  <si>
    <t>StringA9232</t>
  </si>
  <si>
    <t>27696</t>
  </si>
  <si>
    <t>StringB9232</t>
  </si>
  <si>
    <t>64624</t>
  </si>
  <si>
    <t>0.36928</t>
  </si>
  <si>
    <t>StringC9232</t>
  </si>
  <si>
    <t>101552</t>
  </si>
  <si>
    <t>2.4661</t>
  </si>
  <si>
    <t>StringA9233</t>
  </si>
  <si>
    <t>0.9233</t>
  </si>
  <si>
    <t>StringB9233</t>
  </si>
  <si>
    <t>64631</t>
  </si>
  <si>
    <t>0.36932</t>
  </si>
  <si>
    <t>StringC9233</t>
  </si>
  <si>
    <t>101563</t>
  </si>
  <si>
    <t>1.4639</t>
  </si>
  <si>
    <t>StringA9234</t>
  </si>
  <si>
    <t>27702</t>
  </si>
  <si>
    <t>0.9234</t>
  </si>
  <si>
    <t>StringB9234</t>
  </si>
  <si>
    <t>64638</t>
  </si>
  <si>
    <t>0.36936</t>
  </si>
  <si>
    <t>StringC9234</t>
  </si>
  <si>
    <t>101574</t>
  </si>
  <si>
    <t>2.4662</t>
  </si>
  <si>
    <t>StringA9235</t>
  </si>
  <si>
    <t>27705</t>
  </si>
  <si>
    <t>0.9235</t>
  </si>
  <si>
    <t>StringB9235</t>
  </si>
  <si>
    <t>64645</t>
  </si>
  <si>
    <t>0.36940</t>
  </si>
  <si>
    <t>StringC9235</t>
  </si>
  <si>
    <t>101585</t>
  </si>
  <si>
    <t>1.4640</t>
  </si>
  <si>
    <t>StringA9236</t>
  </si>
  <si>
    <t>27708</t>
  </si>
  <si>
    <t>StringB9236</t>
  </si>
  <si>
    <t>64652</t>
  </si>
  <si>
    <t>0.36944</t>
  </si>
  <si>
    <t>StringC9236</t>
  </si>
  <si>
    <t>101596</t>
  </si>
  <si>
    <t>2.4663</t>
  </si>
  <si>
    <t>StringA9237</t>
  </si>
  <si>
    <t>27711</t>
  </si>
  <si>
    <t>0.9237</t>
  </si>
  <si>
    <t>StringB9237</t>
  </si>
  <si>
    <t>64659</t>
  </si>
  <si>
    <t>0.36948</t>
  </si>
  <si>
    <t>StringC9237</t>
  </si>
  <si>
    <t>101607</t>
  </si>
  <si>
    <t>1.4641</t>
  </si>
  <si>
    <t>StringA9238</t>
  </si>
  <si>
    <t>27714</t>
  </si>
  <si>
    <t>0.9238</t>
  </si>
  <si>
    <t>StringB9238</t>
  </si>
  <si>
    <t>64666</t>
  </si>
  <si>
    <t>0.36952</t>
  </si>
  <si>
    <t>StringC9238</t>
  </si>
  <si>
    <t>101618</t>
  </si>
  <si>
    <t>2.4664</t>
  </si>
  <si>
    <t>StringA9239</t>
  </si>
  <si>
    <t>27717</t>
  </si>
  <si>
    <t>0.9239</t>
  </si>
  <si>
    <t>StringB9239</t>
  </si>
  <si>
    <t>64673</t>
  </si>
  <si>
    <t>0.36956</t>
  </si>
  <si>
    <t>StringC9239</t>
  </si>
  <si>
    <t>101629</t>
  </si>
  <si>
    <t>1.4642</t>
  </si>
  <si>
    <t>StringA9240</t>
  </si>
  <si>
    <t>StringB9240</t>
  </si>
  <si>
    <t>0.36960</t>
  </si>
  <si>
    <t>StringC9240</t>
  </si>
  <si>
    <t>101640</t>
  </si>
  <si>
    <t>2.4665</t>
  </si>
  <si>
    <t>StringA9241</t>
  </si>
  <si>
    <t>27723</t>
  </si>
  <si>
    <t>0.9241</t>
  </si>
  <si>
    <t>StringB9241</t>
  </si>
  <si>
    <t>64687</t>
  </si>
  <si>
    <t>0.36964</t>
  </si>
  <si>
    <t>StringC9241</t>
  </si>
  <si>
    <t>101651</t>
  </si>
  <si>
    <t>1.4643</t>
  </si>
  <si>
    <t>StringA9242</t>
  </si>
  <si>
    <t>27726</t>
  </si>
  <si>
    <t>0.9242</t>
  </si>
  <si>
    <t>StringB9242</t>
  </si>
  <si>
    <t>64694</t>
  </si>
  <si>
    <t>0.36968</t>
  </si>
  <si>
    <t>StringC9242</t>
  </si>
  <si>
    <t>101662</t>
  </si>
  <si>
    <t>2.4666</t>
  </si>
  <si>
    <t>StringA9243</t>
  </si>
  <si>
    <t>27729</t>
  </si>
  <si>
    <t>0.9243</t>
  </si>
  <si>
    <t>StringB9243</t>
  </si>
  <si>
    <t>64701</t>
  </si>
  <si>
    <t>0.36972</t>
  </si>
  <si>
    <t>StringC9243</t>
  </si>
  <si>
    <t>101673</t>
  </si>
  <si>
    <t>1.4644</t>
  </si>
  <si>
    <t>StringA9244</t>
  </si>
  <si>
    <t>27732</t>
  </si>
  <si>
    <t>StringB9244</t>
  </si>
  <si>
    <t>64708</t>
  </si>
  <si>
    <t>0.36976</t>
  </si>
  <si>
    <t>StringC9244</t>
  </si>
  <si>
    <t>101684</t>
  </si>
  <si>
    <t>2.4667</t>
  </si>
  <si>
    <t>StringA9245</t>
  </si>
  <si>
    <t>27735</t>
  </si>
  <si>
    <t>0.9245</t>
  </si>
  <si>
    <t>StringB9245</t>
  </si>
  <si>
    <t>64715</t>
  </si>
  <si>
    <t>0.36980</t>
  </si>
  <si>
    <t>StringC9245</t>
  </si>
  <si>
    <t>101695</t>
  </si>
  <si>
    <t>1.4645</t>
  </si>
  <si>
    <t>StringA9246</t>
  </si>
  <si>
    <t>27738</t>
  </si>
  <si>
    <t>0.9246</t>
  </si>
  <si>
    <t>StringB9246</t>
  </si>
  <si>
    <t>64722</t>
  </si>
  <si>
    <t>0.36984</t>
  </si>
  <si>
    <t>StringC9246</t>
  </si>
  <si>
    <t>101706</t>
  </si>
  <si>
    <t>2.4668</t>
  </si>
  <si>
    <t>StringA9247</t>
  </si>
  <si>
    <t>0.9247</t>
  </si>
  <si>
    <t>StringB9247</t>
  </si>
  <si>
    <t>64729</t>
  </si>
  <si>
    <t>0.36988</t>
  </si>
  <si>
    <t>StringC9247</t>
  </si>
  <si>
    <t>101717</t>
  </si>
  <si>
    <t>1.4646</t>
  </si>
  <si>
    <t>StringA9248</t>
  </si>
  <si>
    <t>27744</t>
  </si>
  <si>
    <t>StringB9248</t>
  </si>
  <si>
    <t>64736</t>
  </si>
  <si>
    <t>0.36992</t>
  </si>
  <si>
    <t>StringC9248</t>
  </si>
  <si>
    <t>101728</t>
  </si>
  <si>
    <t>2.4669</t>
  </si>
  <si>
    <t>StringA9249</t>
  </si>
  <si>
    <t>27747</t>
  </si>
  <si>
    <t>0.9249</t>
  </si>
  <si>
    <t>StringB9249</t>
  </si>
  <si>
    <t>64743</t>
  </si>
  <si>
    <t>0.36996</t>
  </si>
  <si>
    <t>StringC9249</t>
  </si>
  <si>
    <t>101739</t>
  </si>
  <si>
    <t>1.4647</t>
  </si>
  <si>
    <t>StringA9250</t>
  </si>
  <si>
    <t>27750</t>
  </si>
  <si>
    <t>0.9250</t>
  </si>
  <si>
    <t>StringB9250</t>
  </si>
  <si>
    <t>64750</t>
  </si>
  <si>
    <t>0.37000</t>
  </si>
  <si>
    <t>StringC9250</t>
  </si>
  <si>
    <t>101750</t>
  </si>
  <si>
    <t>2.4670</t>
  </si>
  <si>
    <t>StringA9251</t>
  </si>
  <si>
    <t>0.9251</t>
  </si>
  <si>
    <t>StringB9251</t>
  </si>
  <si>
    <t>0.37004</t>
  </si>
  <si>
    <t>StringC9251</t>
  </si>
  <si>
    <t>101761</t>
  </si>
  <si>
    <t>1.4648</t>
  </si>
  <si>
    <t>StringA9252</t>
  </si>
  <si>
    <t>27756</t>
  </si>
  <si>
    <t>StringB9252</t>
  </si>
  <si>
    <t>64764</t>
  </si>
  <si>
    <t>0.37008</t>
  </si>
  <si>
    <t>StringC9252</t>
  </si>
  <si>
    <t>101772</t>
  </si>
  <si>
    <t>2.4671</t>
  </si>
  <si>
    <t>StringA9253</t>
  </si>
  <si>
    <t>27759</t>
  </si>
  <si>
    <t>0.9253</t>
  </si>
  <si>
    <t>StringB9253</t>
  </si>
  <si>
    <t>64771</t>
  </si>
  <si>
    <t>0.37012</t>
  </si>
  <si>
    <t>StringC9253</t>
  </si>
  <si>
    <t>101783</t>
  </si>
  <si>
    <t>1.4649</t>
  </si>
  <si>
    <t>StringA9254</t>
  </si>
  <si>
    <t>0.9254</t>
  </si>
  <si>
    <t>StringB9254</t>
  </si>
  <si>
    <t>64778</t>
  </si>
  <si>
    <t>0.37016</t>
  </si>
  <si>
    <t>StringC9254</t>
  </si>
  <si>
    <t>101794</t>
  </si>
  <si>
    <t>2.4672</t>
  </si>
  <si>
    <t>StringA9255</t>
  </si>
  <si>
    <t>27765</t>
  </si>
  <si>
    <t>0.9255</t>
  </si>
  <si>
    <t>StringB9255</t>
  </si>
  <si>
    <t>64785</t>
  </si>
  <si>
    <t>0.37020</t>
  </si>
  <si>
    <t>StringC9255</t>
  </si>
  <si>
    <t>101805</t>
  </si>
  <si>
    <t>1.4650</t>
  </si>
  <si>
    <t>StringA9256</t>
  </si>
  <si>
    <t>27768</t>
  </si>
  <si>
    <t>StringB9256</t>
  </si>
  <si>
    <t>64792</t>
  </si>
  <si>
    <t>0.37024</t>
  </si>
  <si>
    <t>StringC9256</t>
  </si>
  <si>
    <t>101816</t>
  </si>
  <si>
    <t>2.4673</t>
  </si>
  <si>
    <t>StringA9257</t>
  </si>
  <si>
    <t>27771</t>
  </si>
  <si>
    <t>0.9257</t>
  </si>
  <si>
    <t>StringB9257</t>
  </si>
  <si>
    <t>64799</t>
  </si>
  <si>
    <t>0.37028</t>
  </si>
  <si>
    <t>StringC9257</t>
  </si>
  <si>
    <t>101827</t>
  </si>
  <si>
    <t>1.4651</t>
  </si>
  <si>
    <t>StringA9258</t>
  </si>
  <si>
    <t>27774</t>
  </si>
  <si>
    <t>0.9258</t>
  </si>
  <si>
    <t>StringB9258</t>
  </si>
  <si>
    <t>64806</t>
  </si>
  <si>
    <t>0.37032</t>
  </si>
  <si>
    <t>StringC9258</t>
  </si>
  <si>
    <t>101838</t>
  </si>
  <si>
    <t>2.4674</t>
  </si>
  <si>
    <t>StringA9259</t>
  </si>
  <si>
    <t>27777</t>
  </si>
  <si>
    <t>0.9259</t>
  </si>
  <si>
    <t>StringB9259</t>
  </si>
  <si>
    <t>64813</t>
  </si>
  <si>
    <t>0.37036</t>
  </si>
  <si>
    <t>StringC9259</t>
  </si>
  <si>
    <t>101849</t>
  </si>
  <si>
    <t>1.4652</t>
  </si>
  <si>
    <t>StringA9260</t>
  </si>
  <si>
    <t>27780</t>
  </si>
  <si>
    <t>StringB9260</t>
  </si>
  <si>
    <t>64820</t>
  </si>
  <si>
    <t>0.37040</t>
  </si>
  <si>
    <t>StringC9260</t>
  </si>
  <si>
    <t>101860</t>
  </si>
  <si>
    <t>2.4675</t>
  </si>
  <si>
    <t>StringA9261</t>
  </si>
  <si>
    <t>0.9261</t>
  </si>
  <si>
    <t>StringB9261</t>
  </si>
  <si>
    <t>64827</t>
  </si>
  <si>
    <t>0.37044</t>
  </si>
  <si>
    <t>StringC9261</t>
  </si>
  <si>
    <t>101871</t>
  </si>
  <si>
    <t>1.4653</t>
  </si>
  <si>
    <t>StringA9262</t>
  </si>
  <si>
    <t>0.9262</t>
  </si>
  <si>
    <t>StringB9262</t>
  </si>
  <si>
    <t>0.37048</t>
  </si>
  <si>
    <t>StringC9262</t>
  </si>
  <si>
    <t>101882</t>
  </si>
  <si>
    <t>2.4676</t>
  </si>
  <si>
    <t>StringA9263</t>
  </si>
  <si>
    <t>27789</t>
  </si>
  <si>
    <t>0.9263</t>
  </si>
  <si>
    <t>StringB9263</t>
  </si>
  <si>
    <t>64841</t>
  </si>
  <si>
    <t>0.37052</t>
  </si>
  <si>
    <t>StringC9263</t>
  </si>
  <si>
    <t>101893</t>
  </si>
  <si>
    <t>1.4654</t>
  </si>
  <si>
    <t>StringA9264</t>
  </si>
  <si>
    <t>27792</t>
  </si>
  <si>
    <t>StringB9264</t>
  </si>
  <si>
    <t>64848</t>
  </si>
  <si>
    <t>0.37056</t>
  </si>
  <si>
    <t>StringC9264</t>
  </si>
  <si>
    <t>101904</t>
  </si>
  <si>
    <t>2.4677</t>
  </si>
  <si>
    <t>StringA9265</t>
  </si>
  <si>
    <t>27795</t>
  </si>
  <si>
    <t>0.9265</t>
  </si>
  <si>
    <t>StringB9265</t>
  </si>
  <si>
    <t>64855</t>
  </si>
  <si>
    <t>0.37060</t>
  </si>
  <si>
    <t>StringC9265</t>
  </si>
  <si>
    <t>101915</t>
  </si>
  <si>
    <t>1.4655</t>
  </si>
  <si>
    <t>StringA9266</t>
  </si>
  <si>
    <t>27798</t>
  </si>
  <si>
    <t>0.9266</t>
  </si>
  <si>
    <t>StringB9266</t>
  </si>
  <si>
    <t>64862</t>
  </si>
  <si>
    <t>0.37064</t>
  </si>
  <si>
    <t>StringC9266</t>
  </si>
  <si>
    <t>101926</t>
  </si>
  <si>
    <t>2.4678</t>
  </si>
  <si>
    <t>StringA9267</t>
  </si>
  <si>
    <t>27801</t>
  </si>
  <si>
    <t>0.9267</t>
  </si>
  <si>
    <t>StringB9267</t>
  </si>
  <si>
    <t>64869</t>
  </si>
  <si>
    <t>0.37068</t>
  </si>
  <si>
    <t>StringC9267</t>
  </si>
  <si>
    <t>101937</t>
  </si>
  <si>
    <t>1.4656</t>
  </si>
  <si>
    <t>StringA9268</t>
  </si>
  <si>
    <t>StringB9268</t>
  </si>
  <si>
    <t>64876</t>
  </si>
  <si>
    <t>0.37072</t>
  </si>
  <si>
    <t>StringC9268</t>
  </si>
  <si>
    <t>101948</t>
  </si>
  <si>
    <t>2.4679</t>
  </si>
  <si>
    <t>StringA9269</t>
  </si>
  <si>
    <t>27807</t>
  </si>
  <si>
    <t>0.9269</t>
  </si>
  <si>
    <t>StringB9269</t>
  </si>
  <si>
    <t>64883</t>
  </si>
  <si>
    <t>0.37076</t>
  </si>
  <si>
    <t>StringC9269</t>
  </si>
  <si>
    <t>101959</t>
  </si>
  <si>
    <t>1.4657</t>
  </si>
  <si>
    <t>StringA9270</t>
  </si>
  <si>
    <t>27810</t>
  </si>
  <si>
    <t>0.9270</t>
  </si>
  <si>
    <t>StringB9270</t>
  </si>
  <si>
    <t>64890</t>
  </si>
  <si>
    <t>0.37080</t>
  </si>
  <si>
    <t>StringC9270</t>
  </si>
  <si>
    <t>101970</t>
  </si>
  <si>
    <t>2.4680</t>
  </si>
  <si>
    <t>StringA9271</t>
  </si>
  <si>
    <t>27813</t>
  </si>
  <si>
    <t>0.9271</t>
  </si>
  <si>
    <t>StringB9271</t>
  </si>
  <si>
    <t>64897</t>
  </si>
  <si>
    <t>0.37084</t>
  </si>
  <si>
    <t>StringC9271</t>
  </si>
  <si>
    <t>101981</t>
  </si>
  <si>
    <t>1.4658</t>
  </si>
  <si>
    <t>StringA9272</t>
  </si>
  <si>
    <t>27816</t>
  </si>
  <si>
    <t>StringB9272</t>
  </si>
  <si>
    <t>64904</t>
  </si>
  <si>
    <t>0.37088</t>
  </si>
  <si>
    <t>StringC9272</t>
  </si>
  <si>
    <t>101992</t>
  </si>
  <si>
    <t>2.4681</t>
  </si>
  <si>
    <t>StringA9273</t>
  </si>
  <si>
    <t>0.9273</t>
  </si>
  <si>
    <t>StringB9273</t>
  </si>
  <si>
    <t>0.37092</t>
  </si>
  <si>
    <t>StringC9273</t>
  </si>
  <si>
    <t>102003</t>
  </si>
  <si>
    <t>1.4659</t>
  </si>
  <si>
    <t>StringA9274</t>
  </si>
  <si>
    <t>27822</t>
  </si>
  <si>
    <t>0.9274</t>
  </si>
  <si>
    <t>StringB9274</t>
  </si>
  <si>
    <t>64918</t>
  </si>
  <si>
    <t>0.37096</t>
  </si>
  <si>
    <t>StringC9274</t>
  </si>
  <si>
    <t>102014</t>
  </si>
  <si>
    <t>2.4682</t>
  </si>
  <si>
    <t>StringA9275</t>
  </si>
  <si>
    <t>0.9275</t>
  </si>
  <si>
    <t>StringB9275</t>
  </si>
  <si>
    <t>64925</t>
  </si>
  <si>
    <t>0.37100</t>
  </si>
  <si>
    <t>StringC9275</t>
  </si>
  <si>
    <t>102025</t>
  </si>
  <si>
    <t>1.4660</t>
  </si>
  <si>
    <t>StringA9276</t>
  </si>
  <si>
    <t>27828</t>
  </si>
  <si>
    <t>StringB9276</t>
  </si>
  <si>
    <t>64932</t>
  </si>
  <si>
    <t>0.37104</t>
  </si>
  <si>
    <t>StringC9276</t>
  </si>
  <si>
    <t>102036</t>
  </si>
  <si>
    <t>2.4683</t>
  </si>
  <si>
    <t>StringA9277</t>
  </si>
  <si>
    <t>27831</t>
  </si>
  <si>
    <t>0.9277</t>
  </si>
  <si>
    <t>StringB9277</t>
  </si>
  <si>
    <t>64939</t>
  </si>
  <si>
    <t>0.37108</t>
  </si>
  <si>
    <t>StringC9277</t>
  </si>
  <si>
    <t>102047</t>
  </si>
  <si>
    <t>1.4661</t>
  </si>
  <si>
    <t>StringA9278</t>
  </si>
  <si>
    <t>27834</t>
  </si>
  <si>
    <t>0.9278</t>
  </si>
  <si>
    <t>StringB9278</t>
  </si>
  <si>
    <t>64946</t>
  </si>
  <si>
    <t>0.37112</t>
  </si>
  <si>
    <t>StringC9278</t>
  </si>
  <si>
    <t>102058</t>
  </si>
  <si>
    <t>2.4684</t>
  </si>
  <si>
    <t>StringA9279</t>
  </si>
  <si>
    <t>27837</t>
  </si>
  <si>
    <t>0.9279</t>
  </si>
  <si>
    <t>StringB9279</t>
  </si>
  <si>
    <t>64953</t>
  </si>
  <si>
    <t>0.37116</t>
  </si>
  <si>
    <t>StringC9279</t>
  </si>
  <si>
    <t>102069</t>
  </si>
  <si>
    <t>1.4662</t>
  </si>
  <si>
    <t>StringA9280</t>
  </si>
  <si>
    <t>27840</t>
  </si>
  <si>
    <t>StringB9280</t>
  </si>
  <si>
    <t>64960</t>
  </si>
  <si>
    <t>0.37120</t>
  </si>
  <si>
    <t>StringC9280</t>
  </si>
  <si>
    <t>102080</t>
  </si>
  <si>
    <t>2.4685</t>
  </si>
  <si>
    <t>StringA9281</t>
  </si>
  <si>
    <t>27843</t>
  </si>
  <si>
    <t>0.9281</t>
  </si>
  <si>
    <t>StringB9281</t>
  </si>
  <si>
    <t>64967</t>
  </si>
  <si>
    <t>0.37124</t>
  </si>
  <si>
    <t>StringC9281</t>
  </si>
  <si>
    <t>102091</t>
  </si>
  <si>
    <t>1.4663</t>
  </si>
  <si>
    <t>StringA9282</t>
  </si>
  <si>
    <t>0.9282</t>
  </si>
  <si>
    <t>StringB9282</t>
  </si>
  <si>
    <t>64974</t>
  </si>
  <si>
    <t>0.37128</t>
  </si>
  <si>
    <t>StringC9282</t>
  </si>
  <si>
    <t>102102</t>
  </si>
  <si>
    <t>2.4686</t>
  </si>
  <si>
    <t>StringA9283</t>
  </si>
  <si>
    <t>27849</t>
  </si>
  <si>
    <t>0.9283</t>
  </si>
  <si>
    <t>StringB9283</t>
  </si>
  <si>
    <t>64981</t>
  </si>
  <si>
    <t>0.37132</t>
  </si>
  <si>
    <t>StringC9283</t>
  </si>
  <si>
    <t>102113</t>
  </si>
  <si>
    <t>1.4664</t>
  </si>
  <si>
    <t>StringA9284</t>
  </si>
  <si>
    <t>StringB9284</t>
  </si>
  <si>
    <t>0.37136</t>
  </si>
  <si>
    <t>StringC9284</t>
  </si>
  <si>
    <t>102124</t>
  </si>
  <si>
    <t>2.4687</t>
  </si>
  <si>
    <t>StringA9285</t>
  </si>
  <si>
    <t>27855</t>
  </si>
  <si>
    <t>0.9285</t>
  </si>
  <si>
    <t>StringB9285</t>
  </si>
  <si>
    <t>64995</t>
  </si>
  <si>
    <t>0.37140</t>
  </si>
  <si>
    <t>StringC9285</t>
  </si>
  <si>
    <t>102135</t>
  </si>
  <si>
    <t>1.4665</t>
  </si>
  <si>
    <t>StringA9286</t>
  </si>
  <si>
    <t>27858</t>
  </si>
  <si>
    <t>0.9286</t>
  </si>
  <si>
    <t>StringB9286</t>
  </si>
  <si>
    <t>65002</t>
  </si>
  <si>
    <t>0.37144</t>
  </si>
  <si>
    <t>StringC9286</t>
  </si>
  <si>
    <t>102146</t>
  </si>
  <si>
    <t>2.4688</t>
  </si>
  <si>
    <t>StringA9287</t>
  </si>
  <si>
    <t>27861</t>
  </si>
  <si>
    <t>0.9287</t>
  </si>
  <si>
    <t>StringB9287</t>
  </si>
  <si>
    <t>65009</t>
  </si>
  <si>
    <t>0.37148</t>
  </si>
  <si>
    <t>StringC9287</t>
  </si>
  <si>
    <t>102157</t>
  </si>
  <si>
    <t>1.4666</t>
  </si>
  <si>
    <t>StringA9288</t>
  </si>
  <si>
    <t>27864</t>
  </si>
  <si>
    <t>StringB9288</t>
  </si>
  <si>
    <t>65016</t>
  </si>
  <si>
    <t>0.37152</t>
  </si>
  <si>
    <t>StringC9288</t>
  </si>
  <si>
    <t>102168</t>
  </si>
  <si>
    <t>2.4689</t>
  </si>
  <si>
    <t>StringA9289</t>
  </si>
  <si>
    <t>0.9289</t>
  </si>
  <si>
    <t>StringB9289</t>
  </si>
  <si>
    <t>65023</t>
  </si>
  <si>
    <t>0.37156</t>
  </si>
  <si>
    <t>StringC9289</t>
  </si>
  <si>
    <t>102179</t>
  </si>
  <si>
    <t>1.4667</t>
  </si>
  <si>
    <t>StringA9290</t>
  </si>
  <si>
    <t>27870</t>
  </si>
  <si>
    <t>0.9290</t>
  </si>
  <si>
    <t>StringB9290</t>
  </si>
  <si>
    <t>65030</t>
  </si>
  <si>
    <t>0.37160</t>
  </si>
  <si>
    <t>StringC9290</t>
  </si>
  <si>
    <t>102190</t>
  </si>
  <si>
    <t>2.4690</t>
  </si>
  <si>
    <t>StringA9291</t>
  </si>
  <si>
    <t>27873</t>
  </si>
  <si>
    <t>0.9291</t>
  </si>
  <si>
    <t>StringB9291</t>
  </si>
  <si>
    <t>65037</t>
  </si>
  <si>
    <t>0.37164</t>
  </si>
  <si>
    <t>StringC9291</t>
  </si>
  <si>
    <t>102201</t>
  </si>
  <si>
    <t>1.4668</t>
  </si>
  <si>
    <t>StringA9292</t>
  </si>
  <si>
    <t>27876</t>
  </si>
  <si>
    <t>StringB9292</t>
  </si>
  <si>
    <t>65044</t>
  </si>
  <si>
    <t>0.37168</t>
  </si>
  <si>
    <t>StringC9292</t>
  </si>
  <si>
    <t>102212</t>
  </si>
  <si>
    <t>2.4691</t>
  </si>
  <si>
    <t>StringA9293</t>
  </si>
  <si>
    <t>27879</t>
  </si>
  <si>
    <t>0.9293</t>
  </si>
  <si>
    <t>StringB9293</t>
  </si>
  <si>
    <t>65051</t>
  </si>
  <si>
    <t>0.37172</t>
  </si>
  <si>
    <t>StringC9293</t>
  </si>
  <si>
    <t>102223</t>
  </si>
  <si>
    <t>1.4669</t>
  </si>
  <si>
    <t>StringA9294</t>
  </si>
  <si>
    <t>27882</t>
  </si>
  <si>
    <t>0.9294</t>
  </si>
  <si>
    <t>StringB9294</t>
  </si>
  <si>
    <t>65058</t>
  </si>
  <si>
    <t>0.37176</t>
  </si>
  <si>
    <t>StringC9294</t>
  </si>
  <si>
    <t>102234</t>
  </si>
  <si>
    <t>2.4692</t>
  </si>
  <si>
    <t>StringA9295</t>
  </si>
  <si>
    <t>0.9295</t>
  </si>
  <si>
    <t>StringB9295</t>
  </si>
  <si>
    <t>0.37180</t>
  </si>
  <si>
    <t>StringC9295</t>
  </si>
  <si>
    <t>102245</t>
  </si>
  <si>
    <t>1.4670</t>
  </si>
  <si>
    <t>StringA9296</t>
  </si>
  <si>
    <t>StringB9296</t>
  </si>
  <si>
    <t>65072</t>
  </si>
  <si>
    <t>0.37184</t>
  </si>
  <si>
    <t>StringC9296</t>
  </si>
  <si>
    <t>102256</t>
  </si>
  <si>
    <t>2.4693</t>
  </si>
  <si>
    <t>StringA9297</t>
  </si>
  <si>
    <t>27891</t>
  </si>
  <si>
    <t>0.9297</t>
  </si>
  <si>
    <t>StringB9297</t>
  </si>
  <si>
    <t>65079</t>
  </si>
  <si>
    <t>0.37188</t>
  </si>
  <si>
    <t>StringC9297</t>
  </si>
  <si>
    <t>102267</t>
  </si>
  <si>
    <t>1.4671</t>
  </si>
  <si>
    <t>StringA9298</t>
  </si>
  <si>
    <t>27894</t>
  </si>
  <si>
    <t>0.9298</t>
  </si>
  <si>
    <t>StringB9298</t>
  </si>
  <si>
    <t>65086</t>
  </si>
  <si>
    <t>0.37192</t>
  </si>
  <si>
    <t>StringC9298</t>
  </si>
  <si>
    <t>102278</t>
  </si>
  <si>
    <t>2.4694</t>
  </si>
  <si>
    <t>StringA9299</t>
  </si>
  <si>
    <t>27897</t>
  </si>
  <si>
    <t>0.9299</t>
  </si>
  <si>
    <t>StringB9299</t>
  </si>
  <si>
    <t>65093</t>
  </si>
  <si>
    <t>0.37196</t>
  </si>
  <si>
    <t>StringC9299</t>
  </si>
  <si>
    <t>102289</t>
  </si>
  <si>
    <t>1.4672</t>
  </si>
  <si>
    <t>StringA9300</t>
  </si>
  <si>
    <t>27900</t>
  </si>
  <si>
    <t>StringB9300</t>
  </si>
  <si>
    <t>65100</t>
  </si>
  <si>
    <t>0.37200</t>
  </si>
  <si>
    <t>StringC9300</t>
  </si>
  <si>
    <t>102300</t>
  </si>
  <si>
    <t>2.4695</t>
  </si>
  <si>
    <t>StringA9301</t>
  </si>
  <si>
    <t>27903</t>
  </si>
  <si>
    <t>0.9301</t>
  </si>
  <si>
    <t>StringB9301</t>
  </si>
  <si>
    <t>65107</t>
  </si>
  <si>
    <t>0.37204</t>
  </si>
  <si>
    <t>StringC9301</t>
  </si>
  <si>
    <t>102311</t>
  </si>
  <si>
    <t>1.4673</t>
  </si>
  <si>
    <t>StringA9302</t>
  </si>
  <si>
    <t>27906</t>
  </si>
  <si>
    <t>0.9302</t>
  </si>
  <si>
    <t>StringB9302</t>
  </si>
  <si>
    <t>65114</t>
  </si>
  <si>
    <t>0.37208</t>
  </si>
  <si>
    <t>StringC9302</t>
  </si>
  <si>
    <t>102322</t>
  </si>
  <si>
    <t>2.4696</t>
  </si>
  <si>
    <t>StringA9303</t>
  </si>
  <si>
    <t>0.9303</t>
  </si>
  <si>
    <t>StringB9303</t>
  </si>
  <si>
    <t>65121</t>
  </si>
  <si>
    <t>0.37212</t>
  </si>
  <si>
    <t>StringC9303</t>
  </si>
  <si>
    <t>102333</t>
  </si>
  <si>
    <t>1.4674</t>
  </si>
  <si>
    <t>StringA9304</t>
  </si>
  <si>
    <t>27912</t>
  </si>
  <si>
    <t>StringB9304</t>
  </si>
  <si>
    <t>65128</t>
  </si>
  <si>
    <t>0.37216</t>
  </si>
  <si>
    <t>StringC9304</t>
  </si>
  <si>
    <t>102344</t>
  </si>
  <si>
    <t>2.4697</t>
  </si>
  <si>
    <t>StringA9305</t>
  </si>
  <si>
    <t>27915</t>
  </si>
  <si>
    <t>0.9305</t>
  </si>
  <si>
    <t>StringB9305</t>
  </si>
  <si>
    <t>65135</t>
  </si>
  <si>
    <t>0.37220</t>
  </si>
  <si>
    <t>StringC9305</t>
  </si>
  <si>
    <t>102355</t>
  </si>
  <si>
    <t>1.4675</t>
  </si>
  <si>
    <t>StringA9306</t>
  </si>
  <si>
    <t>0.9306</t>
  </si>
  <si>
    <t>StringB9306</t>
  </si>
  <si>
    <t>0.37224</t>
  </si>
  <si>
    <t>StringC9306</t>
  </si>
  <si>
    <t>102366</t>
  </si>
  <si>
    <t>2.4698</t>
  </si>
  <si>
    <t>StringA9307</t>
  </si>
  <si>
    <t>27921</t>
  </si>
  <si>
    <t>0.9307</t>
  </si>
  <si>
    <t>StringB9307</t>
  </si>
  <si>
    <t>65149</t>
  </si>
  <si>
    <t>0.37228</t>
  </si>
  <si>
    <t>StringC9307</t>
  </si>
  <si>
    <t>102377</t>
  </si>
  <si>
    <t>1.4676</t>
  </si>
  <si>
    <t>StringA9308</t>
  </si>
  <si>
    <t>27924</t>
  </si>
  <si>
    <t>StringB9308</t>
  </si>
  <si>
    <t>65156</t>
  </si>
  <si>
    <t>0.37232</t>
  </si>
  <si>
    <t>StringC9308</t>
  </si>
  <si>
    <t>102388</t>
  </si>
  <si>
    <t>2.4699</t>
  </si>
  <si>
    <t>StringA9309</t>
  </si>
  <si>
    <t>27927</t>
  </si>
  <si>
    <t>0.9309</t>
  </si>
  <si>
    <t>StringB9309</t>
  </si>
  <si>
    <t>65163</t>
  </si>
  <si>
    <t>0.37236</t>
  </si>
  <si>
    <t>StringC9309</t>
  </si>
  <si>
    <t>102399</t>
  </si>
  <si>
    <t>1.4677</t>
  </si>
  <si>
    <t>StringA9310</t>
  </si>
  <si>
    <t>0.9310</t>
  </si>
  <si>
    <t>StringB9310</t>
  </si>
  <si>
    <t>65170</t>
  </si>
  <si>
    <t>0.37240</t>
  </si>
  <si>
    <t>StringC9310</t>
  </si>
  <si>
    <t>102410</t>
  </si>
  <si>
    <t>2.4700</t>
  </si>
  <si>
    <t>StringA9311</t>
  </si>
  <si>
    <t>27933</t>
  </si>
  <si>
    <t>0.9311</t>
  </si>
  <si>
    <t>StringB9311</t>
  </si>
  <si>
    <t>65177</t>
  </si>
  <si>
    <t>0.37244</t>
  </si>
  <si>
    <t>StringC9311</t>
  </si>
  <si>
    <t>102421</t>
  </si>
  <si>
    <t>1.4678</t>
  </si>
  <si>
    <t>StringA9312</t>
  </si>
  <si>
    <t>27936</t>
  </si>
  <si>
    <t>StringB9312</t>
  </si>
  <si>
    <t>65184</t>
  </si>
  <si>
    <t>0.37248</t>
  </si>
  <si>
    <t>StringC9312</t>
  </si>
  <si>
    <t>102432</t>
  </si>
  <si>
    <t>2.4701</t>
  </si>
  <si>
    <t>StringA9313</t>
  </si>
  <si>
    <t>27939</t>
  </si>
  <si>
    <t>0.9313</t>
  </si>
  <si>
    <t>StringB9313</t>
  </si>
  <si>
    <t>65191</t>
  </si>
  <si>
    <t>0.37252</t>
  </si>
  <si>
    <t>StringC9313</t>
  </si>
  <si>
    <t>102443</t>
  </si>
  <si>
    <t>1.4679</t>
  </si>
  <si>
    <t>StringA9314</t>
  </si>
  <si>
    <t>27942</t>
  </si>
  <si>
    <t>0.9314</t>
  </si>
  <si>
    <t>StringB9314</t>
  </si>
  <si>
    <t>65198</t>
  </si>
  <si>
    <t>0.37256</t>
  </si>
  <si>
    <t>StringC9314</t>
  </si>
  <si>
    <t>102454</t>
  </si>
  <si>
    <t>2.4702</t>
  </si>
  <si>
    <t>StringA9315</t>
  </si>
  <si>
    <t>27945</t>
  </si>
  <si>
    <t>0.9315</t>
  </si>
  <si>
    <t>StringB9315</t>
  </si>
  <si>
    <t>65205</t>
  </si>
  <si>
    <t>0.37260</t>
  </si>
  <si>
    <t>StringC9315</t>
  </si>
  <si>
    <t>102465</t>
  </si>
  <si>
    <t>1.4680</t>
  </si>
  <si>
    <t>StringA9316</t>
  </si>
  <si>
    <t>27948</t>
  </si>
  <si>
    <t>StringB9316</t>
  </si>
  <si>
    <t>65212</t>
  </si>
  <si>
    <t>0.37264</t>
  </si>
  <si>
    <t>StringC9316</t>
  </si>
  <si>
    <t>102476</t>
  </si>
  <si>
    <t>2.4703</t>
  </si>
  <si>
    <t>StringA9317</t>
  </si>
  <si>
    <t>0.9317</t>
  </si>
  <si>
    <t>StringB9317</t>
  </si>
  <si>
    <t>0.37268</t>
  </si>
  <si>
    <t>StringC9317</t>
  </si>
  <si>
    <t>102487</t>
  </si>
  <si>
    <t>1.4681</t>
  </si>
  <si>
    <t>StringA9318</t>
  </si>
  <si>
    <t>27954</t>
  </si>
  <si>
    <t>0.9318</t>
  </si>
  <si>
    <t>StringB9318</t>
  </si>
  <si>
    <t>65226</t>
  </si>
  <si>
    <t>0.37272</t>
  </si>
  <si>
    <t>StringC9318</t>
  </si>
  <si>
    <t>102498</t>
  </si>
  <si>
    <t>2.4704</t>
  </si>
  <si>
    <t>StringA9319</t>
  </si>
  <si>
    <t>27957</t>
  </si>
  <si>
    <t>0.9319</t>
  </si>
  <si>
    <t>StringB9319</t>
  </si>
  <si>
    <t>65233</t>
  </si>
  <si>
    <t>0.37276</t>
  </si>
  <si>
    <t>StringC9319</t>
  </si>
  <si>
    <t>102509</t>
  </si>
  <si>
    <t>1.4682</t>
  </si>
  <si>
    <t>StringA9320</t>
  </si>
  <si>
    <t>27960</t>
  </si>
  <si>
    <t>StringB9320</t>
  </si>
  <si>
    <t>65240</t>
  </si>
  <si>
    <t>0.37280</t>
  </si>
  <si>
    <t>StringC9320</t>
  </si>
  <si>
    <t>102520</t>
  </si>
  <si>
    <t>2.4705</t>
  </si>
  <si>
    <t>StringA9321</t>
  </si>
  <si>
    <t>27963</t>
  </si>
  <si>
    <t>0.9321</t>
  </si>
  <si>
    <t>StringB9321</t>
  </si>
  <si>
    <t>65247</t>
  </si>
  <si>
    <t>0.37284</t>
  </si>
  <si>
    <t>StringC9321</t>
  </si>
  <si>
    <t>102531</t>
  </si>
  <si>
    <t>1.4683</t>
  </si>
  <si>
    <t>StringA9322</t>
  </si>
  <si>
    <t>27966</t>
  </si>
  <si>
    <t>0.9322</t>
  </si>
  <si>
    <t>StringB9322</t>
  </si>
  <si>
    <t>65254</t>
  </si>
  <si>
    <t>0.37288</t>
  </si>
  <si>
    <t>StringC9322</t>
  </si>
  <si>
    <t>102542</t>
  </si>
  <si>
    <t>2.4706</t>
  </si>
  <si>
    <t>StringA9323</t>
  </si>
  <si>
    <t>27969</t>
  </si>
  <si>
    <t>0.9323</t>
  </si>
  <si>
    <t>StringB9323</t>
  </si>
  <si>
    <t>65261</t>
  </si>
  <si>
    <t>0.37292</t>
  </si>
  <si>
    <t>StringC9323</t>
  </si>
  <si>
    <t>102553</t>
  </si>
  <si>
    <t>1.4684</t>
  </si>
  <si>
    <t>StringA9324</t>
  </si>
  <si>
    <t>StringB9324</t>
  </si>
  <si>
    <t>65268</t>
  </si>
  <si>
    <t>0.37296</t>
  </si>
  <si>
    <t>StringC9324</t>
  </si>
  <si>
    <t>102564</t>
  </si>
  <si>
    <t>2.4707</t>
  </si>
  <si>
    <t>StringA9325</t>
  </si>
  <si>
    <t>27975</t>
  </si>
  <si>
    <t>0.9325</t>
  </si>
  <si>
    <t>StringB9325</t>
  </si>
  <si>
    <t>65275</t>
  </si>
  <si>
    <t>0.37300</t>
  </si>
  <si>
    <t>StringC9325</t>
  </si>
  <si>
    <t>102575</t>
  </si>
  <si>
    <t>1.4685</t>
  </si>
  <si>
    <t>StringA9326</t>
  </si>
  <si>
    <t>27978</t>
  </si>
  <si>
    <t>0.9326</t>
  </si>
  <si>
    <t>StringB9326</t>
  </si>
  <si>
    <t>65282</t>
  </si>
  <si>
    <t>0.37304</t>
  </si>
  <si>
    <t>StringC9326</t>
  </si>
  <si>
    <t>102586</t>
  </si>
  <si>
    <t>2.4708</t>
  </si>
  <si>
    <t>StringA9327</t>
  </si>
  <si>
    <t>27981</t>
  </si>
  <si>
    <t>0.9327</t>
  </si>
  <si>
    <t>StringB9327</t>
  </si>
  <si>
    <t>65289</t>
  </si>
  <si>
    <t>0.37308</t>
  </si>
  <si>
    <t>StringC9327</t>
  </si>
  <si>
    <t>102597</t>
  </si>
  <si>
    <t>1.4686</t>
  </si>
  <si>
    <t>StringA9328</t>
  </si>
  <si>
    <t>StringB9328</t>
  </si>
  <si>
    <t>0.37312</t>
  </si>
  <si>
    <t>StringC9328</t>
  </si>
  <si>
    <t>102608</t>
  </si>
  <si>
    <t>2.4709</t>
  </si>
  <si>
    <t>StringA9329</t>
  </si>
  <si>
    <t>27987</t>
  </si>
  <si>
    <t>0.9329</t>
  </si>
  <si>
    <t>StringB9329</t>
  </si>
  <si>
    <t>65303</t>
  </si>
  <si>
    <t>0.37316</t>
  </si>
  <si>
    <t>StringC9329</t>
  </si>
  <si>
    <t>102619</t>
  </si>
  <si>
    <t>1.4687</t>
  </si>
  <si>
    <t>StringA9330</t>
  </si>
  <si>
    <t>27990</t>
  </si>
  <si>
    <t>0.9330</t>
  </si>
  <si>
    <t>StringB9330</t>
  </si>
  <si>
    <t>65310</t>
  </si>
  <si>
    <t>0.37320</t>
  </si>
  <si>
    <t>StringC9330</t>
  </si>
  <si>
    <t>102630</t>
  </si>
  <si>
    <t>2.4710</t>
  </si>
  <si>
    <t>StringA9331</t>
  </si>
  <si>
    <t>0.9331</t>
  </si>
  <si>
    <t>StringB9331</t>
  </si>
  <si>
    <t>65317</t>
  </si>
  <si>
    <t>0.37324</t>
  </si>
  <si>
    <t>StringC9331</t>
  </si>
  <si>
    <t>102641</t>
  </si>
  <si>
    <t>1.4688</t>
  </si>
  <si>
    <t>StringA9332</t>
  </si>
  <si>
    <t>27996</t>
  </si>
  <si>
    <t>StringB9332</t>
  </si>
  <si>
    <t>65324</t>
  </si>
  <si>
    <t>0.37328</t>
  </si>
  <si>
    <t>StringC9332</t>
  </si>
  <si>
    <t>102652</t>
  </si>
  <si>
    <t>2.4711</t>
  </si>
  <si>
    <t>StringA9333</t>
  </si>
  <si>
    <t>27999</t>
  </si>
  <si>
    <t>0.9333</t>
  </si>
  <si>
    <t>StringB9333</t>
  </si>
  <si>
    <t>65331</t>
  </si>
  <si>
    <t>0.37332</t>
  </si>
  <si>
    <t>StringC9333</t>
  </si>
  <si>
    <t>102663</t>
  </si>
  <si>
    <t>1.4689</t>
  </si>
  <si>
    <t>StringA9334</t>
  </si>
  <si>
    <t>28002</t>
  </si>
  <si>
    <t>0.9334</t>
  </si>
  <si>
    <t>StringB9334</t>
  </si>
  <si>
    <t>65338</t>
  </si>
  <si>
    <t>0.37336</t>
  </si>
  <si>
    <t>StringC9334</t>
  </si>
  <si>
    <t>102674</t>
  </si>
  <si>
    <t>2.4712</t>
  </si>
  <si>
    <t>StringA9335</t>
  </si>
  <si>
    <t>28005</t>
  </si>
  <si>
    <t>0.9335</t>
  </si>
  <si>
    <t>StringB9335</t>
  </si>
  <si>
    <t>65345</t>
  </si>
  <si>
    <t>0.37340</t>
  </si>
  <si>
    <t>StringC9335</t>
  </si>
  <si>
    <t>102685</t>
  </si>
  <si>
    <t>1.4690</t>
  </si>
  <si>
    <t>StringA9336</t>
  </si>
  <si>
    <t>28008</t>
  </si>
  <si>
    <t>StringB9336</t>
  </si>
  <si>
    <t>65352</t>
  </si>
  <si>
    <t>0.37344</t>
  </si>
  <si>
    <t>StringC9336</t>
  </si>
  <si>
    <t>102696</t>
  </si>
  <si>
    <t>2.4713</t>
  </si>
  <si>
    <t>StringA9337</t>
  </si>
  <si>
    <t>28011</t>
  </si>
  <si>
    <t>0.9337</t>
  </si>
  <si>
    <t>StringB9337</t>
  </si>
  <si>
    <t>65359</t>
  </si>
  <si>
    <t>0.37348</t>
  </si>
  <si>
    <t>StringC9337</t>
  </si>
  <si>
    <t>102707</t>
  </si>
  <si>
    <t>1.4691</t>
  </si>
  <si>
    <t>StringA9338</t>
  </si>
  <si>
    <t>0.9338</t>
  </si>
  <si>
    <t>StringB9338</t>
  </si>
  <si>
    <t>65366</t>
  </si>
  <si>
    <t>0.37352</t>
  </si>
  <si>
    <t>StringC9338</t>
  </si>
  <si>
    <t>102718</t>
  </si>
  <si>
    <t>2.4714</t>
  </si>
  <si>
    <t>StringA9339</t>
  </si>
  <si>
    <t>0.9339</t>
  </si>
  <si>
    <t>StringB9339</t>
  </si>
  <si>
    <t>0.37356</t>
  </si>
  <si>
    <t>StringC9339</t>
  </si>
  <si>
    <t>102729</t>
  </si>
  <si>
    <t>1.4692</t>
  </si>
  <si>
    <t>StringA9340</t>
  </si>
  <si>
    <t>28020</t>
  </si>
  <si>
    <t>StringB9340</t>
  </si>
  <si>
    <t>65380</t>
  </si>
  <si>
    <t>0.37360</t>
  </si>
  <si>
    <t>StringC9340</t>
  </si>
  <si>
    <t>102740</t>
  </si>
  <si>
    <t>2.4715</t>
  </si>
  <si>
    <t>StringA9341</t>
  </si>
  <si>
    <t>28023</t>
  </si>
  <si>
    <t>0.9341</t>
  </si>
  <si>
    <t>StringB9341</t>
  </si>
  <si>
    <t>65387</t>
  </si>
  <si>
    <t>0.37364</t>
  </si>
  <si>
    <t>StringC9341</t>
  </si>
  <si>
    <t>102751</t>
  </si>
  <si>
    <t>1.4693</t>
  </si>
  <si>
    <t>StringA9342</t>
  </si>
  <si>
    <t>28026</t>
  </si>
  <si>
    <t>0.9342</t>
  </si>
  <si>
    <t>StringB9342</t>
  </si>
  <si>
    <t>65394</t>
  </si>
  <si>
    <t>0.37368</t>
  </si>
  <si>
    <t>StringC9342</t>
  </si>
  <si>
    <t>102762</t>
  </si>
  <si>
    <t>2.4716</t>
  </si>
  <si>
    <t>StringA9343</t>
  </si>
  <si>
    <t>28029</t>
  </si>
  <si>
    <t>0.9343</t>
  </si>
  <si>
    <t>StringB9343</t>
  </si>
  <si>
    <t>65401</t>
  </si>
  <si>
    <t>0.37372</t>
  </si>
  <si>
    <t>StringC9343</t>
  </si>
  <si>
    <t>102773</t>
  </si>
  <si>
    <t>1.4694</t>
  </si>
  <si>
    <t>StringA9344</t>
  </si>
  <si>
    <t>28032</t>
  </si>
  <si>
    <t>StringB9344</t>
  </si>
  <si>
    <t>65408</t>
  </si>
  <si>
    <t>0.37376</t>
  </si>
  <si>
    <t>StringC9344</t>
  </si>
  <si>
    <t>102784</t>
  </si>
  <si>
    <t>2.4717</t>
  </si>
  <si>
    <t>StringA9345</t>
  </si>
  <si>
    <t>0.9345</t>
  </si>
  <si>
    <t>StringB9345</t>
  </si>
  <si>
    <t>65415</t>
  </si>
  <si>
    <t>0.37380</t>
  </si>
  <si>
    <t>StringC9345</t>
  </si>
  <si>
    <t>102795</t>
  </si>
  <si>
    <t>1.4695</t>
  </si>
  <si>
    <t>StringA9346</t>
  </si>
  <si>
    <t>28038</t>
  </si>
  <si>
    <t>0.9346</t>
  </si>
  <si>
    <t>StringB9346</t>
  </si>
  <si>
    <t>65422</t>
  </si>
  <si>
    <t>0.37384</t>
  </si>
  <si>
    <t>StringC9346</t>
  </si>
  <si>
    <t>102806</t>
  </si>
  <si>
    <t>2.4718</t>
  </si>
  <si>
    <t>StringA9347</t>
  </si>
  <si>
    <t>28041</t>
  </si>
  <si>
    <t>0.9347</t>
  </si>
  <si>
    <t>StringB9347</t>
  </si>
  <si>
    <t>65429</t>
  </si>
  <si>
    <t>0.37388</t>
  </si>
  <si>
    <t>StringC9347</t>
  </si>
  <si>
    <t>102817</t>
  </si>
  <si>
    <t>1.4696</t>
  </si>
  <si>
    <t>StringA9348</t>
  </si>
  <si>
    <t>28044</t>
  </si>
  <si>
    <t>StringB9348</t>
  </si>
  <si>
    <t>65436</t>
  </si>
  <si>
    <t>0.37392</t>
  </si>
  <si>
    <t>StringC9348</t>
  </si>
  <si>
    <t>102828</t>
  </si>
  <si>
    <t>2.4719</t>
  </si>
  <si>
    <t>StringA9349</t>
  </si>
  <si>
    <t>28047</t>
  </si>
  <si>
    <t>0.9349</t>
  </si>
  <si>
    <t>StringB9349</t>
  </si>
  <si>
    <t>65443</t>
  </si>
  <si>
    <t>0.37396</t>
  </si>
  <si>
    <t>StringC9349</t>
  </si>
  <si>
    <t>102839</t>
  </si>
  <si>
    <t>1.4697</t>
  </si>
  <si>
    <t>StringA9350</t>
  </si>
  <si>
    <t>0.9350</t>
  </si>
  <si>
    <t>StringB9350</t>
  </si>
  <si>
    <t>0.37400</t>
  </si>
  <si>
    <t>StringC9350</t>
  </si>
  <si>
    <t>102850</t>
  </si>
  <si>
    <t>2.4720</t>
  </si>
  <si>
    <t>StringA9351</t>
  </si>
  <si>
    <t>28053</t>
  </si>
  <si>
    <t>0.9351</t>
  </si>
  <si>
    <t>StringB9351</t>
  </si>
  <si>
    <t>65457</t>
  </si>
  <si>
    <t>0.37404</t>
  </si>
  <si>
    <t>StringC9351</t>
  </si>
  <si>
    <t>102861</t>
  </si>
  <si>
    <t>1.4698</t>
  </si>
  <si>
    <t>StringA9352</t>
  </si>
  <si>
    <t>StringB9352</t>
  </si>
  <si>
    <t>65464</t>
  </si>
  <si>
    <t>0.37408</t>
  </si>
  <si>
    <t>StringC9352</t>
  </si>
  <si>
    <t>102872</t>
  </si>
  <si>
    <t>2.4721</t>
  </si>
  <si>
    <t>StringA9353</t>
  </si>
  <si>
    <t>28059</t>
  </si>
  <si>
    <t>0.9353</t>
  </si>
  <si>
    <t>StringB9353</t>
  </si>
  <si>
    <t>65471</t>
  </si>
  <si>
    <t>0.37412</t>
  </si>
  <si>
    <t>StringC9353</t>
  </si>
  <si>
    <t>102883</t>
  </si>
  <si>
    <t>1.4699</t>
  </si>
  <si>
    <t>StringA9354</t>
  </si>
  <si>
    <t>28062</t>
  </si>
  <si>
    <t>0.9354</t>
  </si>
  <si>
    <t>StringB9354</t>
  </si>
  <si>
    <t>65478</t>
  </si>
  <si>
    <t>0.37416</t>
  </si>
  <si>
    <t>StringC9354</t>
  </si>
  <si>
    <t>102894</t>
  </si>
  <si>
    <t>2.4722</t>
  </si>
  <si>
    <t>StringA9355</t>
  </si>
  <si>
    <t>28065</t>
  </si>
  <si>
    <t>0.9355</t>
  </si>
  <si>
    <t>StringB9355</t>
  </si>
  <si>
    <t>65485</t>
  </si>
  <si>
    <t>0.37420</t>
  </si>
  <si>
    <t>StringC9355</t>
  </si>
  <si>
    <t>102905</t>
  </si>
  <si>
    <t>1.4700</t>
  </si>
  <si>
    <t>StringA9356</t>
  </si>
  <si>
    <t>28068</t>
  </si>
  <si>
    <t>StringB9356</t>
  </si>
  <si>
    <t>65492</t>
  </si>
  <si>
    <t>0.37424</t>
  </si>
  <si>
    <t>StringC9356</t>
  </si>
  <si>
    <t>102916</t>
  </si>
  <si>
    <t>2.4723</t>
  </si>
  <si>
    <t>StringA9357</t>
  </si>
  <si>
    <t>28071</t>
  </si>
  <si>
    <t>0.9357</t>
  </si>
  <si>
    <t>StringB9357</t>
  </si>
  <si>
    <t>65499</t>
  </si>
  <si>
    <t>0.37428</t>
  </si>
  <si>
    <t>StringC9357</t>
  </si>
  <si>
    <t>102927</t>
  </si>
  <si>
    <t>1.4701</t>
  </si>
  <si>
    <t>StringA9358</t>
  </si>
  <si>
    <t>28074</t>
  </si>
  <si>
    <t>0.9358</t>
  </si>
  <si>
    <t>StringB9358</t>
  </si>
  <si>
    <t>65506</t>
  </si>
  <si>
    <t>0.37432</t>
  </si>
  <si>
    <t>StringC9358</t>
  </si>
  <si>
    <t>102938</t>
  </si>
  <si>
    <t>2.4724</t>
  </si>
  <si>
    <t>StringA9359</t>
  </si>
  <si>
    <t>0.9359</t>
  </si>
  <si>
    <t>StringB9359</t>
  </si>
  <si>
    <t>65513</t>
  </si>
  <si>
    <t>0.37436</t>
  </si>
  <si>
    <t>StringC9359</t>
  </si>
  <si>
    <t>102949</t>
  </si>
  <si>
    <t>1.4702</t>
  </si>
  <si>
    <t>StringA9360</t>
  </si>
  <si>
    <t>28080</t>
  </si>
  <si>
    <t>StringB9360</t>
  </si>
  <si>
    <t>65520</t>
  </si>
  <si>
    <t>0.37440</t>
  </si>
  <si>
    <t>StringC9360</t>
  </si>
  <si>
    <t>102960</t>
  </si>
  <si>
    <t>2.4725</t>
  </si>
  <si>
    <t>StringA9361</t>
  </si>
  <si>
    <t>0.9361</t>
  </si>
  <si>
    <t>StringB9361</t>
  </si>
  <si>
    <t>0.37444</t>
  </si>
  <si>
    <t>StringC9361</t>
  </si>
  <si>
    <t>102971</t>
  </si>
  <si>
    <t>1.4703</t>
  </si>
  <si>
    <t>StringA9362</t>
  </si>
  <si>
    <t>28086</t>
  </si>
  <si>
    <t>0.9362</t>
  </si>
  <si>
    <t>StringB9362</t>
  </si>
  <si>
    <t>65534</t>
  </si>
  <si>
    <t>0.37448</t>
  </si>
  <si>
    <t>StringC9362</t>
  </si>
  <si>
    <t>102982</t>
  </si>
  <si>
    <t>2.4726</t>
  </si>
  <si>
    <t>StringA9363</t>
  </si>
  <si>
    <t>28089</t>
  </si>
  <si>
    <t>0.9363</t>
  </si>
  <si>
    <t>StringB9363</t>
  </si>
  <si>
    <t>65541</t>
  </si>
  <si>
    <t>0.37452</t>
  </si>
  <si>
    <t>StringC9363</t>
  </si>
  <si>
    <t>102993</t>
  </si>
  <si>
    <t>1.4704</t>
  </si>
  <si>
    <t>StringA9364</t>
  </si>
  <si>
    <t>28092</t>
  </si>
  <si>
    <t>StringB9364</t>
  </si>
  <si>
    <t>65548</t>
  </si>
  <si>
    <t>0.37456</t>
  </si>
  <si>
    <t>StringC9364</t>
  </si>
  <si>
    <t>103004</t>
  </si>
  <si>
    <t>2.4727</t>
  </si>
  <si>
    <t>StringA9365</t>
  </si>
  <si>
    <t>28095</t>
  </si>
  <si>
    <t>0.9365</t>
  </si>
  <si>
    <t>StringB9365</t>
  </si>
  <si>
    <t>65555</t>
  </si>
  <si>
    <t>0.37460</t>
  </si>
  <si>
    <t>StringC9365</t>
  </si>
  <si>
    <t>103015</t>
  </si>
  <si>
    <t>1.4705</t>
  </si>
  <si>
    <t>StringA9366</t>
  </si>
  <si>
    <t>0.9366</t>
  </si>
  <si>
    <t>StringB9366</t>
  </si>
  <si>
    <t>65562</t>
  </si>
  <si>
    <t>0.37464</t>
  </si>
  <si>
    <t>StringC9366</t>
  </si>
  <si>
    <t>103026</t>
  </si>
  <si>
    <t>2.4728</t>
  </si>
  <si>
    <t>StringA9367</t>
  </si>
  <si>
    <t>28101</t>
  </si>
  <si>
    <t>0.9367</t>
  </si>
  <si>
    <t>StringB9367</t>
  </si>
  <si>
    <t>65569</t>
  </si>
  <si>
    <t>0.37468</t>
  </si>
  <si>
    <t>StringC9367</t>
  </si>
  <si>
    <t>103037</t>
  </si>
  <si>
    <t>1.4706</t>
  </si>
  <si>
    <t>StringA9368</t>
  </si>
  <si>
    <t>28104</t>
  </si>
  <si>
    <t>StringB9368</t>
  </si>
  <si>
    <t>65576</t>
  </si>
  <si>
    <t>0.37472</t>
  </si>
  <si>
    <t>StringC9368</t>
  </si>
  <si>
    <t>103048</t>
  </si>
  <si>
    <t>2.4729</t>
  </si>
  <si>
    <t>StringA9369</t>
  </si>
  <si>
    <t>28107</t>
  </si>
  <si>
    <t>0.9369</t>
  </si>
  <si>
    <t>StringB9369</t>
  </si>
  <si>
    <t>65583</t>
  </si>
  <si>
    <t>0.37476</t>
  </si>
  <si>
    <t>StringC9369</t>
  </si>
  <si>
    <t>103059</t>
  </si>
  <si>
    <t>1.4707</t>
  </si>
  <si>
    <t>StringA9370</t>
  </si>
  <si>
    <t>28110</t>
  </si>
  <si>
    <t>0.9370</t>
  </si>
  <si>
    <t>StringB9370</t>
  </si>
  <si>
    <t>65590</t>
  </si>
  <si>
    <t>0.37480</t>
  </si>
  <si>
    <t>StringC9370</t>
  </si>
  <si>
    <t>103070</t>
  </si>
  <si>
    <t>2.4730</t>
  </si>
  <si>
    <t>StringA9371</t>
  </si>
  <si>
    <t>28113</t>
  </si>
  <si>
    <t>0.9371</t>
  </si>
  <si>
    <t>StringB9371</t>
  </si>
  <si>
    <t>65597</t>
  </si>
  <si>
    <t>0.37484</t>
  </si>
  <si>
    <t>StringC9371</t>
  </si>
  <si>
    <t>103081</t>
  </si>
  <si>
    <t>1.4708</t>
  </si>
  <si>
    <t>StringA9372</t>
  </si>
  <si>
    <t>StringB9372</t>
  </si>
  <si>
    <t>0.37488</t>
  </si>
  <si>
    <t>StringC9372</t>
  </si>
  <si>
    <t>103092</t>
  </si>
  <si>
    <t>2.4731</t>
  </si>
  <si>
    <t>StringA9373</t>
  </si>
  <si>
    <t>0.9373</t>
  </si>
  <si>
    <t>StringB9373</t>
  </si>
  <si>
    <t>65611</t>
  </si>
  <si>
    <t>0.37492</t>
  </si>
  <si>
    <t>StringC9373</t>
  </si>
  <si>
    <t>103103</t>
  </si>
  <si>
    <t>1.4709</t>
  </si>
  <si>
    <t>StringA9374</t>
  </si>
  <si>
    <t>28122</t>
  </si>
  <si>
    <t>0.9374</t>
  </si>
  <si>
    <t>StringB9374</t>
  </si>
  <si>
    <t>65618</t>
  </si>
  <si>
    <t>0.37496</t>
  </si>
  <si>
    <t>StringC9374</t>
  </si>
  <si>
    <t>103114</t>
  </si>
  <si>
    <t>2.4732</t>
  </si>
  <si>
    <t>StringA9375</t>
  </si>
  <si>
    <t>28125</t>
  </si>
  <si>
    <t>0.9375</t>
  </si>
  <si>
    <t>StringB9375</t>
  </si>
  <si>
    <t>65625</t>
  </si>
  <si>
    <t>0.37500</t>
  </si>
  <si>
    <t>StringC9375</t>
  </si>
  <si>
    <t>103125</t>
  </si>
  <si>
    <t>1.4710</t>
  </si>
  <si>
    <t>StringA9376</t>
  </si>
  <si>
    <t>28128</t>
  </si>
  <si>
    <t>StringB9376</t>
  </si>
  <si>
    <t>65632</t>
  </si>
  <si>
    <t>0.37504</t>
  </si>
  <si>
    <t>StringC9376</t>
  </si>
  <si>
    <t>103136</t>
  </si>
  <si>
    <t>2.4733</t>
  </si>
  <si>
    <t>StringA9377</t>
  </si>
  <si>
    <t>28131</t>
  </si>
  <si>
    <t>0.9377</t>
  </si>
  <si>
    <t>StringB9377</t>
  </si>
  <si>
    <t>65639</t>
  </si>
  <si>
    <t>0.37508</t>
  </si>
  <si>
    <t>StringC9377</t>
  </si>
  <si>
    <t>103147</t>
  </si>
  <si>
    <t>1.4711</t>
  </si>
  <si>
    <t>StringA9378</t>
  </si>
  <si>
    <t>28134</t>
  </si>
  <si>
    <t>0.9378</t>
  </si>
  <si>
    <t>StringB9378</t>
  </si>
  <si>
    <t>65646</t>
  </si>
  <si>
    <t>0.37512</t>
  </si>
  <si>
    <t>StringC9378</t>
  </si>
  <si>
    <t>103158</t>
  </si>
  <si>
    <t>2.4734</t>
  </si>
  <si>
    <t>StringA9379</t>
  </si>
  <si>
    <t>28137</t>
  </si>
  <si>
    <t>0.9379</t>
  </si>
  <si>
    <t>StringB9379</t>
  </si>
  <si>
    <t>65653</t>
  </si>
  <si>
    <t>0.37516</t>
  </si>
  <si>
    <t>StringC9379</t>
  </si>
  <si>
    <t>103169</t>
  </si>
  <si>
    <t>1.4712</t>
  </si>
  <si>
    <t>StringA9380</t>
  </si>
  <si>
    <t>StringB9380</t>
  </si>
  <si>
    <t>65660</t>
  </si>
  <si>
    <t>0.37520</t>
  </si>
  <si>
    <t>StringC9380</t>
  </si>
  <si>
    <t>103180</t>
  </si>
  <si>
    <t>2.4735</t>
  </si>
  <si>
    <t>StringA9381</t>
  </si>
  <si>
    <t>28143</t>
  </si>
  <si>
    <t>0.9381</t>
  </si>
  <si>
    <t>StringB9381</t>
  </si>
  <si>
    <t>65667</t>
  </si>
  <si>
    <t>0.37524</t>
  </si>
  <si>
    <t>StringC9381</t>
  </si>
  <si>
    <t>103191</t>
  </si>
  <si>
    <t>1.4713</t>
  </si>
  <si>
    <t>StringA9382</t>
  </si>
  <si>
    <t>28146</t>
  </si>
  <si>
    <t>0.9382</t>
  </si>
  <si>
    <t>StringB9382</t>
  </si>
  <si>
    <t>65674</t>
  </si>
  <si>
    <t>0.37528</t>
  </si>
  <si>
    <t>StringC9382</t>
  </si>
  <si>
    <t>103202</t>
  </si>
  <si>
    <t>2.4736</t>
  </si>
  <si>
    <t>StringA9383</t>
  </si>
  <si>
    <t>0.9383</t>
  </si>
  <si>
    <t>StringB9383</t>
  </si>
  <si>
    <t>0.37532</t>
  </si>
  <si>
    <t>StringC9383</t>
  </si>
  <si>
    <t>103213</t>
  </si>
  <si>
    <t>1.4714</t>
  </si>
  <si>
    <t>StringA9384</t>
  </si>
  <si>
    <t>28152</t>
  </si>
  <si>
    <t>StringB9384</t>
  </si>
  <si>
    <t>65688</t>
  </si>
  <si>
    <t>0.37536</t>
  </si>
  <si>
    <t>StringC9384</t>
  </si>
  <si>
    <t>103224</t>
  </si>
  <si>
    <t>2.4737</t>
  </si>
  <si>
    <t>StringA9385</t>
  </si>
  <si>
    <t>28155</t>
  </si>
  <si>
    <t>0.9385</t>
  </si>
  <si>
    <t>StringB9385</t>
  </si>
  <si>
    <t>65695</t>
  </si>
  <si>
    <t>0.37540</t>
  </si>
  <si>
    <t>StringC9385</t>
  </si>
  <si>
    <t>103235</t>
  </si>
  <si>
    <t>1.4715</t>
  </si>
  <si>
    <t>StringA9386</t>
  </si>
  <si>
    <t>28158</t>
  </si>
  <si>
    <t>0.9386</t>
  </si>
  <si>
    <t>StringB9386</t>
  </si>
  <si>
    <t>65702</t>
  </si>
  <si>
    <t>0.37544</t>
  </si>
  <si>
    <t>StringC9386</t>
  </si>
  <si>
    <t>103246</t>
  </si>
  <si>
    <t>2.4738</t>
  </si>
  <si>
    <t>StringA9387</t>
  </si>
  <si>
    <t>0.9387</t>
  </si>
  <si>
    <t>StringB9387</t>
  </si>
  <si>
    <t>65709</t>
  </si>
  <si>
    <t>0.37548</t>
  </si>
  <si>
    <t>StringC9387</t>
  </si>
  <si>
    <t>103257</t>
  </si>
  <si>
    <t>1.4716</t>
  </si>
  <si>
    <t>StringA9388</t>
  </si>
  <si>
    <t>28164</t>
  </si>
  <si>
    <t>StringB9388</t>
  </si>
  <si>
    <t>65716</t>
  </si>
  <si>
    <t>0.37552</t>
  </si>
  <si>
    <t>StringC9388</t>
  </si>
  <si>
    <t>103268</t>
  </si>
  <si>
    <t>2.4739</t>
  </si>
  <si>
    <t>StringA9389</t>
  </si>
  <si>
    <t>28167</t>
  </si>
  <si>
    <t>0.9389</t>
  </si>
  <si>
    <t>StringB9389</t>
  </si>
  <si>
    <t>65723</t>
  </si>
  <si>
    <t>0.37556</t>
  </si>
  <si>
    <t>StringC9389</t>
  </si>
  <si>
    <t>103279</t>
  </si>
  <si>
    <t>1.4717</t>
  </si>
  <si>
    <t>StringA9390</t>
  </si>
  <si>
    <t>28170</t>
  </si>
  <si>
    <t>0.9390</t>
  </si>
  <si>
    <t>StringB9390</t>
  </si>
  <si>
    <t>65730</t>
  </si>
  <si>
    <t>0.37560</t>
  </si>
  <si>
    <t>StringC9390</t>
  </si>
  <si>
    <t>103290</t>
  </si>
  <si>
    <t>2.4740</t>
  </si>
  <si>
    <t>StringA9391</t>
  </si>
  <si>
    <t>28173</t>
  </si>
  <si>
    <t>0.9391</t>
  </si>
  <si>
    <t>StringB9391</t>
  </si>
  <si>
    <t>65737</t>
  </si>
  <si>
    <t>0.37564</t>
  </si>
  <si>
    <t>StringC9391</t>
  </si>
  <si>
    <t>103301</t>
  </si>
  <si>
    <t>1.4718</t>
  </si>
  <si>
    <t>StringA9392</t>
  </si>
  <si>
    <t>28176</t>
  </si>
  <si>
    <t>StringB9392</t>
  </si>
  <si>
    <t>65744</t>
  </si>
  <si>
    <t>0.37568</t>
  </si>
  <si>
    <t>StringC9392</t>
  </si>
  <si>
    <t>103312</t>
  </si>
  <si>
    <t>2.4741</t>
  </si>
  <si>
    <t>StringA9393</t>
  </si>
  <si>
    <t>28179</t>
  </si>
  <si>
    <t>0.9393</t>
  </si>
  <si>
    <t>StringB9393</t>
  </si>
  <si>
    <t>65751</t>
  </si>
  <si>
    <t>0.37572</t>
  </si>
  <si>
    <t>StringC9393</t>
  </si>
  <si>
    <t>103323</t>
  </si>
  <si>
    <t>1.4719</t>
  </si>
  <si>
    <t>StringA9394</t>
  </si>
  <si>
    <t>0.9394</t>
  </si>
  <si>
    <t>StringB9394</t>
  </si>
  <si>
    <t>0.37576</t>
  </si>
  <si>
    <t>StringC9394</t>
  </si>
  <si>
    <t>103334</t>
  </si>
  <si>
    <t>2.4742</t>
  </si>
  <si>
    <t>StringA9395</t>
  </si>
  <si>
    <t>28185</t>
  </si>
  <si>
    <t>0.9395</t>
  </si>
  <si>
    <t>StringB9395</t>
  </si>
  <si>
    <t>65765</t>
  </si>
  <si>
    <t>0.37580</t>
  </si>
  <si>
    <t>StringC9395</t>
  </si>
  <si>
    <t>103345</t>
  </si>
  <si>
    <t>1.4720</t>
  </si>
  <si>
    <t>StringA9396</t>
  </si>
  <si>
    <t>28188</t>
  </si>
  <si>
    <t>StringB9396</t>
  </si>
  <si>
    <t>65772</t>
  </si>
  <si>
    <t>0.37584</t>
  </si>
  <si>
    <t>StringC9396</t>
  </si>
  <si>
    <t>103356</t>
  </si>
  <si>
    <t>2.4743</t>
  </si>
  <si>
    <t>StringA9397</t>
  </si>
  <si>
    <t>28191</t>
  </si>
  <si>
    <t>0.9397</t>
  </si>
  <si>
    <t>StringB9397</t>
  </si>
  <si>
    <t>65779</t>
  </si>
  <si>
    <t>0.37588</t>
  </si>
  <si>
    <t>StringC9397</t>
  </si>
  <si>
    <t>103367</t>
  </si>
  <si>
    <t>1.4721</t>
  </si>
  <si>
    <t>StringA9398</t>
  </si>
  <si>
    <t>28194</t>
  </si>
  <si>
    <t>0.9398</t>
  </si>
  <si>
    <t>StringB9398</t>
  </si>
  <si>
    <t>65786</t>
  </si>
  <si>
    <t>0.37592</t>
  </si>
  <si>
    <t>StringC9398</t>
  </si>
  <si>
    <t>103378</t>
  </si>
  <si>
    <t>2.4744</t>
  </si>
  <si>
    <t>StringA9399</t>
  </si>
  <si>
    <t>28197</t>
  </si>
  <si>
    <t>0.9399</t>
  </si>
  <si>
    <t>StringB9399</t>
  </si>
  <si>
    <t>65793</t>
  </si>
  <si>
    <t>0.37596</t>
  </si>
  <si>
    <t>StringC9399</t>
  </si>
  <si>
    <t>103389</t>
  </si>
  <si>
    <t>1.4722</t>
  </si>
  <si>
    <t>StringA9400</t>
  </si>
  <si>
    <t>28200</t>
  </si>
  <si>
    <t>StringB9400</t>
  </si>
  <si>
    <t>65800</t>
  </si>
  <si>
    <t>0.37600</t>
  </si>
  <si>
    <t>StringC9400</t>
  </si>
  <si>
    <t>103400</t>
  </si>
  <si>
    <t>2.4745</t>
  </si>
  <si>
    <t>StringA9401</t>
  </si>
  <si>
    <t>0.9401</t>
  </si>
  <si>
    <t>StringB9401</t>
  </si>
  <si>
    <t>65807</t>
  </si>
  <si>
    <t>0.37604</t>
  </si>
  <si>
    <t>StringC9401</t>
  </si>
  <si>
    <t>103411</t>
  </si>
  <si>
    <t>1.4723</t>
  </si>
  <si>
    <t>StringA9402</t>
  </si>
  <si>
    <t>28206</t>
  </si>
  <si>
    <t>0.9402</t>
  </si>
  <si>
    <t>StringB9402</t>
  </si>
  <si>
    <t>65814</t>
  </si>
  <si>
    <t>0.37608</t>
  </si>
  <si>
    <t>StringC9402</t>
  </si>
  <si>
    <t>103422</t>
  </si>
  <si>
    <t>2.4746</t>
  </si>
  <si>
    <t>StringA9403</t>
  </si>
  <si>
    <t>28209</t>
  </si>
  <si>
    <t>0.9403</t>
  </si>
  <si>
    <t>StringB9403</t>
  </si>
  <si>
    <t>65821</t>
  </si>
  <si>
    <t>0.37612</t>
  </si>
  <si>
    <t>StringC9403</t>
  </si>
  <si>
    <t>103433</t>
  </si>
  <si>
    <t>1.4724</t>
  </si>
  <si>
    <t>StringA9404</t>
  </si>
  <si>
    <t>28212</t>
  </si>
  <si>
    <t>StringB9404</t>
  </si>
  <si>
    <t>65828</t>
  </si>
  <si>
    <t>0.37616</t>
  </si>
  <si>
    <t>StringC9404</t>
  </si>
  <si>
    <t>103444</t>
  </si>
  <si>
    <t>2.4747</t>
  </si>
  <si>
    <t>StringA9405</t>
  </si>
  <si>
    <t>0.9405</t>
  </si>
  <si>
    <t>StringB9405</t>
  </si>
  <si>
    <t>0.37620</t>
  </si>
  <si>
    <t>StringC9405</t>
  </si>
  <si>
    <t>103455</t>
  </si>
  <si>
    <t>1.4725</t>
  </si>
  <si>
    <t>StringA9406</t>
  </si>
  <si>
    <t>28218</t>
  </si>
  <si>
    <t>0.9406</t>
  </si>
  <si>
    <t>StringB9406</t>
  </si>
  <si>
    <t>65842</t>
  </si>
  <si>
    <t>0.37624</t>
  </si>
  <si>
    <t>StringC9406</t>
  </si>
  <si>
    <t>103466</t>
  </si>
  <si>
    <t>2.4748</t>
  </si>
  <si>
    <t>StringA9407</t>
  </si>
  <si>
    <t>28221</t>
  </si>
  <si>
    <t>0.9407</t>
  </si>
  <si>
    <t>StringB9407</t>
  </si>
  <si>
    <t>65849</t>
  </si>
  <si>
    <t>0.37628</t>
  </si>
  <si>
    <t>StringC9407</t>
  </si>
  <si>
    <t>103477</t>
  </si>
  <si>
    <t>1.4726</t>
  </si>
  <si>
    <t>StringA9408</t>
  </si>
  <si>
    <t>StringB9408</t>
  </si>
  <si>
    <t>65856</t>
  </si>
  <si>
    <t>0.37632</t>
  </si>
  <si>
    <t>StringC9408</t>
  </si>
  <si>
    <t>103488</t>
  </si>
  <si>
    <t>2.4749</t>
  </si>
  <si>
    <t>StringA9409</t>
  </si>
  <si>
    <t>28227</t>
  </si>
  <si>
    <t>0.9409</t>
  </si>
  <si>
    <t>StringB9409</t>
  </si>
  <si>
    <t>65863</t>
  </si>
  <si>
    <t>0.37636</t>
  </si>
  <si>
    <t>StringC9409</t>
  </si>
  <si>
    <t>103499</t>
  </si>
  <si>
    <t>1.4727</t>
  </si>
  <si>
    <t>StringA9410</t>
  </si>
  <si>
    <t>28230</t>
  </si>
  <si>
    <t>0.9410</t>
  </si>
  <si>
    <t>StringB9410</t>
  </si>
  <si>
    <t>65870</t>
  </si>
  <si>
    <t>0.37640</t>
  </si>
  <si>
    <t>StringC9410</t>
  </si>
  <si>
    <t>103510</t>
  </si>
  <si>
    <t>2.4750</t>
  </si>
  <si>
    <t>StringA9411</t>
  </si>
  <si>
    <t>28233</t>
  </si>
  <si>
    <t>0.9411</t>
  </si>
  <si>
    <t>StringB9411</t>
  </si>
  <si>
    <t>65877</t>
  </si>
  <si>
    <t>0.37644</t>
  </si>
  <si>
    <t>StringC9411</t>
  </si>
  <si>
    <t>103521</t>
  </si>
  <si>
    <t>1.4728</t>
  </si>
  <si>
    <t>StringA9412</t>
  </si>
  <si>
    <t>28236</t>
  </si>
  <si>
    <t>StringB9412</t>
  </si>
  <si>
    <t>65884</t>
  </si>
  <si>
    <t>0.37648</t>
  </si>
  <si>
    <t>StringC9412</t>
  </si>
  <si>
    <t>103532</t>
  </si>
  <si>
    <t>2.4751</t>
  </si>
  <si>
    <t>StringA9413</t>
  </si>
  <si>
    <t>28239</t>
  </si>
  <si>
    <t>0.9413</t>
  </si>
  <si>
    <t>StringB9413</t>
  </si>
  <si>
    <t>65891</t>
  </si>
  <si>
    <t>0.37652</t>
  </si>
  <si>
    <t>StringC9413</t>
  </si>
  <si>
    <t>103543</t>
  </si>
  <si>
    <t>1.4729</t>
  </si>
  <si>
    <t>StringA9414</t>
  </si>
  <si>
    <t>28242</t>
  </si>
  <si>
    <t>0.9414</t>
  </si>
  <si>
    <t>StringB9414</t>
  </si>
  <si>
    <t>65898</t>
  </si>
  <si>
    <t>0.37656</t>
  </si>
  <si>
    <t>StringC9414</t>
  </si>
  <si>
    <t>103554</t>
  </si>
  <si>
    <t>2.4752</t>
  </si>
  <si>
    <t>StringA9415</t>
  </si>
  <si>
    <t>0.9415</t>
  </si>
  <si>
    <t>StringB9415</t>
  </si>
  <si>
    <t>65905</t>
  </si>
  <si>
    <t>0.37660</t>
  </si>
  <si>
    <t>StringC9415</t>
  </si>
  <si>
    <t>103565</t>
  </si>
  <si>
    <t>1.4730</t>
  </si>
  <si>
    <t>StringA9416</t>
  </si>
  <si>
    <t>StringB9416</t>
  </si>
  <si>
    <t>0.37664</t>
  </si>
  <si>
    <t>StringC9416</t>
  </si>
  <si>
    <t>103576</t>
  </si>
  <si>
    <t>2.4753</t>
  </si>
  <si>
    <t>StringA9417</t>
  </si>
  <si>
    <t>28251</t>
  </si>
  <si>
    <t>0.9417</t>
  </si>
  <si>
    <t>StringB9417</t>
  </si>
  <si>
    <t>65919</t>
  </si>
  <si>
    <t>0.37668</t>
  </si>
  <si>
    <t>StringC9417</t>
  </si>
  <si>
    <t>103587</t>
  </si>
  <si>
    <t>1.4731</t>
  </si>
  <si>
    <t>StringA9418</t>
  </si>
  <si>
    <t>28254</t>
  </si>
  <si>
    <t>0.9418</t>
  </si>
  <si>
    <t>StringB9418</t>
  </si>
  <si>
    <t>65926</t>
  </si>
  <si>
    <t>0.37672</t>
  </si>
  <si>
    <t>StringC9418</t>
  </si>
  <si>
    <t>103598</t>
  </si>
  <si>
    <t>2.4754</t>
  </si>
  <si>
    <t>StringA9419</t>
  </si>
  <si>
    <t>28257</t>
  </si>
  <si>
    <t>0.9419</t>
  </si>
  <si>
    <t>StringB9419</t>
  </si>
  <si>
    <t>65933</t>
  </si>
  <si>
    <t>0.37676</t>
  </si>
  <si>
    <t>StringC9419</t>
  </si>
  <si>
    <t>103609</t>
  </si>
  <si>
    <t>1.4732</t>
  </si>
  <si>
    <t>StringA9420</t>
  </si>
  <si>
    <t>28260</t>
  </si>
  <si>
    <t>StringB9420</t>
  </si>
  <si>
    <t>65940</t>
  </si>
  <si>
    <t>0.37680</t>
  </si>
  <si>
    <t>StringC9420</t>
  </si>
  <si>
    <t>103620</t>
  </si>
  <si>
    <t>2.4755</t>
  </si>
  <si>
    <t>StringA9421</t>
  </si>
  <si>
    <t>28263</t>
  </si>
  <si>
    <t>0.9421</t>
  </si>
  <si>
    <t>StringB9421</t>
  </si>
  <si>
    <t>65947</t>
  </si>
  <si>
    <t>0.37684</t>
  </si>
  <si>
    <t>StringC9421</t>
  </si>
  <si>
    <t>103631</t>
  </si>
  <si>
    <t>1.4733</t>
  </si>
  <si>
    <t>StringA9422</t>
  </si>
  <si>
    <t>0.9422</t>
  </si>
  <si>
    <t>StringB9422</t>
  </si>
  <si>
    <t>65954</t>
  </si>
  <si>
    <t>0.37688</t>
  </si>
  <si>
    <t>StringC9422</t>
  </si>
  <si>
    <t>103642</t>
  </si>
  <si>
    <t>2.4756</t>
  </si>
  <si>
    <t>StringA9423</t>
  </si>
  <si>
    <t>28269</t>
  </si>
  <si>
    <t>0.9423</t>
  </si>
  <si>
    <t>StringB9423</t>
  </si>
  <si>
    <t>65961</t>
  </si>
  <si>
    <t>0.37692</t>
  </si>
  <si>
    <t>StringC9423</t>
  </si>
  <si>
    <t>103653</t>
  </si>
  <si>
    <t>1.4734</t>
  </si>
  <si>
    <t>StringA9424</t>
  </si>
  <si>
    <t>28272</t>
  </si>
  <si>
    <t>StringB9424</t>
  </si>
  <si>
    <t>65968</t>
  </si>
  <si>
    <t>0.37696</t>
  </si>
  <si>
    <t>StringC9424</t>
  </si>
  <si>
    <t>103664</t>
  </si>
  <si>
    <t>2.4757</t>
  </si>
  <si>
    <t>StringA9425</t>
  </si>
  <si>
    <t>28275</t>
  </si>
  <si>
    <t>0.9425</t>
  </si>
  <si>
    <t>StringB9425</t>
  </si>
  <si>
    <t>65975</t>
  </si>
  <si>
    <t>0.37700</t>
  </si>
  <si>
    <t>StringC9425</t>
  </si>
  <si>
    <t>103675</t>
  </si>
  <si>
    <t>1.4735</t>
  </si>
  <si>
    <t>StringA9426</t>
  </si>
  <si>
    <t>28278</t>
  </si>
  <si>
    <t>0.9426</t>
  </si>
  <si>
    <t>StringB9426</t>
  </si>
  <si>
    <t>65982</t>
  </si>
  <si>
    <t>0.37704</t>
  </si>
  <si>
    <t>StringC9426</t>
  </si>
  <si>
    <t>103686</t>
  </si>
  <si>
    <t>2.4758</t>
  </si>
  <si>
    <t>StringA9427</t>
  </si>
  <si>
    <t>0.9427</t>
  </si>
  <si>
    <t>StringB9427</t>
  </si>
  <si>
    <t>0.37708</t>
  </si>
  <si>
    <t>StringC9427</t>
  </si>
  <si>
    <t>103697</t>
  </si>
  <si>
    <t>1.4736</t>
  </si>
  <si>
    <t>StringA9428</t>
  </si>
  <si>
    <t>28284</t>
  </si>
  <si>
    <t>StringB9428</t>
  </si>
  <si>
    <t>65996</t>
  </si>
  <si>
    <t>0.37712</t>
  </si>
  <si>
    <t>StringC9428</t>
  </si>
  <si>
    <t>103708</t>
  </si>
  <si>
    <t>2.4759</t>
  </si>
  <si>
    <t>StringA9429</t>
  </si>
  <si>
    <t>0.9429</t>
  </si>
  <si>
    <t>StringB9429</t>
  </si>
  <si>
    <t>66003</t>
  </si>
  <si>
    <t>0.37716</t>
  </si>
  <si>
    <t>StringC9429</t>
  </si>
  <si>
    <t>103719</t>
  </si>
  <si>
    <t>1.4737</t>
  </si>
  <si>
    <t>StringA9430</t>
  </si>
  <si>
    <t>28290</t>
  </si>
  <si>
    <t>0.9430</t>
  </si>
  <si>
    <t>StringB9430</t>
  </si>
  <si>
    <t>66010</t>
  </si>
  <si>
    <t>0.37720</t>
  </si>
  <si>
    <t>StringC9430</t>
  </si>
  <si>
    <t>103730</t>
  </si>
  <si>
    <t>2.4760</t>
  </si>
  <si>
    <t>StringA9431</t>
  </si>
  <si>
    <t>28293</t>
  </si>
  <si>
    <t>0.9431</t>
  </si>
  <si>
    <t>StringB9431</t>
  </si>
  <si>
    <t>66017</t>
  </si>
  <si>
    <t>0.37724</t>
  </si>
  <si>
    <t>StringC9431</t>
  </si>
  <si>
    <t>103741</t>
  </si>
  <si>
    <t>1.4738</t>
  </si>
  <si>
    <t>StringA9432</t>
  </si>
  <si>
    <t>28296</t>
  </si>
  <si>
    <t>StringB9432</t>
  </si>
  <si>
    <t>66024</t>
  </si>
  <si>
    <t>0.37728</t>
  </si>
  <si>
    <t>StringC9432</t>
  </si>
  <si>
    <t>103752</t>
  </si>
  <si>
    <t>2.4761</t>
  </si>
  <si>
    <t>StringA9433</t>
  </si>
  <si>
    <t>28299</t>
  </si>
  <si>
    <t>0.9433</t>
  </si>
  <si>
    <t>StringB9433</t>
  </si>
  <si>
    <t>66031</t>
  </si>
  <si>
    <t>0.37732</t>
  </si>
  <si>
    <t>StringC9433</t>
  </si>
  <si>
    <t>103763</t>
  </si>
  <si>
    <t>1.4739</t>
  </si>
  <si>
    <t>StringA9434</t>
  </si>
  <si>
    <t>28302</t>
  </si>
  <si>
    <t>0.9434</t>
  </si>
  <si>
    <t>StringB9434</t>
  </si>
  <si>
    <t>66038</t>
  </si>
  <si>
    <t>0.37736</t>
  </si>
  <si>
    <t>StringC9434</t>
  </si>
  <si>
    <t>103774</t>
  </si>
  <si>
    <t>2.4762</t>
  </si>
  <si>
    <t>StringA9435</t>
  </si>
  <si>
    <t>28305</t>
  </si>
  <si>
    <t>0.9435</t>
  </si>
  <si>
    <t>StringB9435</t>
  </si>
  <si>
    <t>66045</t>
  </si>
  <si>
    <t>0.37740</t>
  </si>
  <si>
    <t>StringC9435</t>
  </si>
  <si>
    <t>103785</t>
  </si>
  <si>
    <t>1.4740</t>
  </si>
  <si>
    <t>StringA9436</t>
  </si>
  <si>
    <t>StringB9436</t>
  </si>
  <si>
    <t>66052</t>
  </si>
  <si>
    <t>0.37744</t>
  </si>
  <si>
    <t>StringC9436</t>
  </si>
  <si>
    <t>103796</t>
  </si>
  <si>
    <t>2.4763</t>
  </si>
  <si>
    <t>StringA9437</t>
  </si>
  <si>
    <t>28311</t>
  </si>
  <si>
    <t>0.9437</t>
  </si>
  <si>
    <t>StringB9437</t>
  </si>
  <si>
    <t>66059</t>
  </si>
  <si>
    <t>0.37748</t>
  </si>
  <si>
    <t>StringC9437</t>
  </si>
  <si>
    <t>103807</t>
  </si>
  <si>
    <t>1.4741</t>
  </si>
  <si>
    <t>StringA9438</t>
  </si>
  <si>
    <t>0.9438</t>
  </si>
  <si>
    <t>StringB9438</t>
  </si>
  <si>
    <t>0.37752</t>
  </si>
  <si>
    <t>StringC9438</t>
  </si>
  <si>
    <t>103818</t>
  </si>
  <si>
    <t>2.4764</t>
  </si>
  <si>
    <t>StringA9439</t>
  </si>
  <si>
    <t>28317</t>
  </si>
  <si>
    <t>0.9439</t>
  </si>
  <si>
    <t>StringB9439</t>
  </si>
  <si>
    <t>66073</t>
  </si>
  <si>
    <t>0.37756</t>
  </si>
  <si>
    <t>StringC9439</t>
  </si>
  <si>
    <t>103829</t>
  </si>
  <si>
    <t>1.4742</t>
  </si>
  <si>
    <t>StringA9440</t>
  </si>
  <si>
    <t>28320</t>
  </si>
  <si>
    <t>StringB9440</t>
  </si>
  <si>
    <t>66080</t>
  </si>
  <si>
    <t>0.37760</t>
  </si>
  <si>
    <t>StringC9440</t>
  </si>
  <si>
    <t>103840</t>
  </si>
  <si>
    <t>2.4765</t>
  </si>
  <si>
    <t>StringA9441</t>
  </si>
  <si>
    <t>28323</t>
  </si>
  <si>
    <t>0.9441</t>
  </si>
  <si>
    <t>StringB9441</t>
  </si>
  <si>
    <t>66087</t>
  </si>
  <si>
    <t>0.37764</t>
  </si>
  <si>
    <t>StringC9441</t>
  </si>
  <si>
    <t>103851</t>
  </si>
  <si>
    <t>1.4743</t>
  </si>
  <si>
    <t>StringA9442</t>
  </si>
  <si>
    <t>28326</t>
  </si>
  <si>
    <t>0.9442</t>
  </si>
  <si>
    <t>StringB9442</t>
  </si>
  <si>
    <t>66094</t>
  </si>
  <si>
    <t>0.37768</t>
  </si>
  <si>
    <t>StringC9442</t>
  </si>
  <si>
    <t>103862</t>
  </si>
  <si>
    <t>2.4766</t>
  </si>
  <si>
    <t>StringA9443</t>
  </si>
  <si>
    <t>0.9443</t>
  </si>
  <si>
    <t>StringB9443</t>
  </si>
  <si>
    <t>66101</t>
  </si>
  <si>
    <t>0.37772</t>
  </si>
  <si>
    <t>StringC9443</t>
  </si>
  <si>
    <t>103873</t>
  </si>
  <si>
    <t>1.4744</t>
  </si>
  <si>
    <t>StringA9444</t>
  </si>
  <si>
    <t>28332</t>
  </si>
  <si>
    <t>StringB9444</t>
  </si>
  <si>
    <t>66108</t>
  </si>
  <si>
    <t>0.37776</t>
  </si>
  <si>
    <t>StringC9444</t>
  </si>
  <si>
    <t>103884</t>
  </si>
  <si>
    <t>2.4767</t>
  </si>
  <si>
    <t>StringA9445</t>
  </si>
  <si>
    <t>28335</t>
  </si>
  <si>
    <t>0.9445</t>
  </si>
  <si>
    <t>StringB9445</t>
  </si>
  <si>
    <t>66115</t>
  </si>
  <si>
    <t>0.37780</t>
  </si>
  <si>
    <t>StringC9445</t>
  </si>
  <si>
    <t>103895</t>
  </si>
  <si>
    <t>1.4745</t>
  </si>
  <si>
    <t>StringA9446</t>
  </si>
  <si>
    <t>28338</t>
  </si>
  <si>
    <t>0.9446</t>
  </si>
  <si>
    <t>StringB9446</t>
  </si>
  <si>
    <t>66122</t>
  </si>
  <si>
    <t>0.37784</t>
  </si>
  <si>
    <t>StringC9446</t>
  </si>
  <si>
    <t>103906</t>
  </si>
  <si>
    <t>2.4768</t>
  </si>
  <si>
    <t>StringA9447</t>
  </si>
  <si>
    <t>28341</t>
  </si>
  <si>
    <t>0.9447</t>
  </si>
  <si>
    <t>StringB9447</t>
  </si>
  <si>
    <t>66129</t>
  </si>
  <si>
    <t>0.37788</t>
  </si>
  <si>
    <t>StringC9447</t>
  </si>
  <si>
    <t>103917</t>
  </si>
  <si>
    <t>1.4746</t>
  </si>
  <si>
    <t>StringA9448</t>
  </si>
  <si>
    <t>28344</t>
  </si>
  <si>
    <t>StringB9448</t>
  </si>
  <si>
    <t>66136</t>
  </si>
  <si>
    <t>0.37792</t>
  </si>
  <si>
    <t>StringC9448</t>
  </si>
  <si>
    <t>103928</t>
  </si>
  <si>
    <t>2.4769</t>
  </si>
  <si>
    <t>StringA9449</t>
  </si>
  <si>
    <t>0.9449</t>
  </si>
  <si>
    <t>StringB9449</t>
  </si>
  <si>
    <t>0.37796</t>
  </si>
  <si>
    <t>StringC9449</t>
  </si>
  <si>
    <t>103939</t>
  </si>
  <si>
    <t>1.4747</t>
  </si>
  <si>
    <t>StringA9450</t>
  </si>
  <si>
    <t>0.9450</t>
  </si>
  <si>
    <t>StringB9450</t>
  </si>
  <si>
    <t>66150</t>
  </si>
  <si>
    <t>0.37800</t>
  </si>
  <si>
    <t>StringC9450</t>
  </si>
  <si>
    <t>103950</t>
  </si>
  <si>
    <t>2.4770</t>
  </si>
  <si>
    <t>StringA9451</t>
  </si>
  <si>
    <t>28353</t>
  </si>
  <si>
    <t>0.9451</t>
  </si>
  <si>
    <t>StringB9451</t>
  </si>
  <si>
    <t>66157</t>
  </si>
  <si>
    <t>0.37804</t>
  </si>
  <si>
    <t>StringC9451</t>
  </si>
  <si>
    <t>103961</t>
  </si>
  <si>
    <t>1.4748</t>
  </si>
  <si>
    <t>StringA9452</t>
  </si>
  <si>
    <t>28356</t>
  </si>
  <si>
    <t>StringB9452</t>
  </si>
  <si>
    <t>66164</t>
  </si>
  <si>
    <t>0.37808</t>
  </si>
  <si>
    <t>StringC9452</t>
  </si>
  <si>
    <t>103972</t>
  </si>
  <si>
    <t>2.4771</t>
  </si>
  <si>
    <t>StringA9453</t>
  </si>
  <si>
    <t>28359</t>
  </si>
  <si>
    <t>0.9453</t>
  </si>
  <si>
    <t>StringB9453</t>
  </si>
  <si>
    <t>66171</t>
  </si>
  <si>
    <t>0.37812</t>
  </si>
  <si>
    <t>StringC9453</t>
  </si>
  <si>
    <t>103983</t>
  </si>
  <si>
    <t>1.4749</t>
  </si>
  <si>
    <t>StringA9454</t>
  </si>
  <si>
    <t>28362</t>
  </si>
  <si>
    <t>0.9454</t>
  </si>
  <si>
    <t>StringB9454</t>
  </si>
  <si>
    <t>66178</t>
  </si>
  <si>
    <t>0.37816</t>
  </si>
  <si>
    <t>StringC9454</t>
  </si>
  <si>
    <t>103994</t>
  </si>
  <si>
    <t>2.4772</t>
  </si>
  <si>
    <t>StringA9455</t>
  </si>
  <si>
    <t>28365</t>
  </si>
  <si>
    <t>0.9455</t>
  </si>
  <si>
    <t>StringB9455</t>
  </si>
  <si>
    <t>66185</t>
  </si>
  <si>
    <t>0.37820</t>
  </si>
  <si>
    <t>StringC9455</t>
  </si>
  <si>
    <t>104005</t>
  </si>
  <si>
    <t>1.4750</t>
  </si>
  <si>
    <t>StringA9456</t>
  </si>
  <si>
    <t>28368</t>
  </si>
  <si>
    <t>StringB9456</t>
  </si>
  <si>
    <t>66192</t>
  </si>
  <si>
    <t>0.37824</t>
  </si>
  <si>
    <t>StringC9456</t>
  </si>
  <si>
    <t>104016</t>
  </si>
  <si>
    <t>2.4773</t>
  </si>
  <si>
    <t>StringA9457</t>
  </si>
  <si>
    <t>0.9457</t>
  </si>
  <si>
    <t>StringB9457</t>
  </si>
  <si>
    <t>66199</t>
  </si>
  <si>
    <t>0.37828</t>
  </si>
  <si>
    <t>StringC9457</t>
  </si>
  <si>
    <t>104027</t>
  </si>
  <si>
    <t>1.4751</t>
  </si>
  <si>
    <t>StringA9458</t>
  </si>
  <si>
    <t>28374</t>
  </si>
  <si>
    <t>0.9458</t>
  </si>
  <si>
    <t>StringB9458</t>
  </si>
  <si>
    <t>66206</t>
  </si>
  <si>
    <t>0.37832</t>
  </si>
  <si>
    <t>StringC9458</t>
  </si>
  <si>
    <t>104038</t>
  </si>
  <si>
    <t>2.4774</t>
  </si>
  <si>
    <t>StringA9459</t>
  </si>
  <si>
    <t>28377</t>
  </si>
  <si>
    <t>0.9459</t>
  </si>
  <si>
    <t>StringB9459</t>
  </si>
  <si>
    <t>66213</t>
  </si>
  <si>
    <t>0.37836</t>
  </si>
  <si>
    <t>StringC9459</t>
  </si>
  <si>
    <t>104049</t>
  </si>
  <si>
    <t>1.4752</t>
  </si>
  <si>
    <t>StringA9460</t>
  </si>
  <si>
    <t>StringB9460</t>
  </si>
  <si>
    <t>0.37840</t>
  </si>
  <si>
    <t>StringC9460</t>
  </si>
  <si>
    <t>104060</t>
  </si>
  <si>
    <t>2.4775</t>
  </si>
  <si>
    <t>StringA9461</t>
  </si>
  <si>
    <t>28383</t>
  </si>
  <si>
    <t>0.9461</t>
  </si>
  <si>
    <t>StringB9461</t>
  </si>
  <si>
    <t>66227</t>
  </si>
  <si>
    <t>0.37844</t>
  </si>
  <si>
    <t>StringC9461</t>
  </si>
  <si>
    <t>104071</t>
  </si>
  <si>
    <t>1.4753</t>
  </si>
  <si>
    <t>StringA9462</t>
  </si>
  <si>
    <t>28386</t>
  </si>
  <si>
    <t>0.9462</t>
  </si>
  <si>
    <t>StringB9462</t>
  </si>
  <si>
    <t>66234</t>
  </si>
  <si>
    <t>0.37848</t>
  </si>
  <si>
    <t>StringC9462</t>
  </si>
  <si>
    <t>104082</t>
  </si>
  <si>
    <t>2.4776</t>
  </si>
  <si>
    <t>StringA9463</t>
  </si>
  <si>
    <t>28389</t>
  </si>
  <si>
    <t>0.9463</t>
  </si>
  <si>
    <t>StringB9463</t>
  </si>
  <si>
    <t>66241</t>
  </si>
  <si>
    <t>0.37852</t>
  </si>
  <si>
    <t>StringC9463</t>
  </si>
  <si>
    <t>104093</t>
  </si>
  <si>
    <t>1.4754</t>
  </si>
  <si>
    <t>StringA9464</t>
  </si>
  <si>
    <t>StringB9464</t>
  </si>
  <si>
    <t>66248</t>
  </si>
  <si>
    <t>0.37856</t>
  </si>
  <si>
    <t>StringC9464</t>
  </si>
  <si>
    <t>104104</t>
  </si>
  <si>
    <t>2.4777</t>
  </si>
  <si>
    <t>StringA9465</t>
  </si>
  <si>
    <t>28395</t>
  </si>
  <si>
    <t>0.9465</t>
  </si>
  <si>
    <t>StringB9465</t>
  </si>
  <si>
    <t>66255</t>
  </si>
  <si>
    <t>0.37860</t>
  </si>
  <si>
    <t>StringC9465</t>
  </si>
  <si>
    <t>104115</t>
  </si>
  <si>
    <t>1.4755</t>
  </si>
  <si>
    <t>StringA9466</t>
  </si>
  <si>
    <t>28398</t>
  </si>
  <si>
    <t>0.9466</t>
  </si>
  <si>
    <t>StringB9466</t>
  </si>
  <si>
    <t>66262</t>
  </si>
  <si>
    <t>0.37864</t>
  </si>
  <si>
    <t>StringC9466</t>
  </si>
  <si>
    <t>104126</t>
  </si>
  <si>
    <t>2.4778</t>
  </si>
  <si>
    <t>StringA9467</t>
  </si>
  <si>
    <t>28401</t>
  </si>
  <si>
    <t>0.9467</t>
  </si>
  <si>
    <t>StringB9467</t>
  </si>
  <si>
    <t>66269</t>
  </si>
  <si>
    <t>0.37868</t>
  </si>
  <si>
    <t>StringC9467</t>
  </si>
  <si>
    <t>104137</t>
  </si>
  <si>
    <t>1.4756</t>
  </si>
  <si>
    <t>StringA9468</t>
  </si>
  <si>
    <t>28404</t>
  </si>
  <si>
    <t>StringB9468</t>
  </si>
  <si>
    <t>66276</t>
  </si>
  <si>
    <t>0.37872</t>
  </si>
  <si>
    <t>StringC9468</t>
  </si>
  <si>
    <t>104148</t>
  </si>
  <si>
    <t>2.4779</t>
  </si>
  <si>
    <t>StringA9469</t>
  </si>
  <si>
    <t>28407</t>
  </si>
  <si>
    <t>0.9469</t>
  </si>
  <si>
    <t>StringB9469</t>
  </si>
  <si>
    <t>66283</t>
  </si>
  <si>
    <t>0.37876</t>
  </si>
  <si>
    <t>StringC9469</t>
  </si>
  <si>
    <t>104159</t>
  </si>
  <si>
    <t>1.4757</t>
  </si>
  <si>
    <t>StringA9470</t>
  </si>
  <si>
    <t>28410</t>
  </si>
  <si>
    <t>0.9470</t>
  </si>
  <si>
    <t>StringB9470</t>
  </si>
  <si>
    <t>66290</t>
  </si>
  <si>
    <t>0.37880</t>
  </si>
  <si>
    <t>StringC9470</t>
  </si>
  <si>
    <t>104170</t>
  </si>
  <si>
    <t>2.4780</t>
  </si>
  <si>
    <t>StringA9471</t>
  </si>
  <si>
    <t>0.9471</t>
  </si>
  <si>
    <t>StringB9471</t>
  </si>
  <si>
    <t>0.37884</t>
  </si>
  <si>
    <t>StringC9471</t>
  </si>
  <si>
    <t>104181</t>
  </si>
  <si>
    <t>1.4758</t>
  </si>
  <si>
    <t>StringA9472</t>
  </si>
  <si>
    <t>28416</t>
  </si>
  <si>
    <t>StringB9472</t>
  </si>
  <si>
    <t>66304</t>
  </si>
  <si>
    <t>0.37888</t>
  </si>
  <si>
    <t>StringC9472</t>
  </si>
  <si>
    <t>104192</t>
  </si>
  <si>
    <t>2.4781</t>
  </si>
  <si>
    <t>StringA9473</t>
  </si>
  <si>
    <t>28419</t>
  </si>
  <si>
    <t>0.9473</t>
  </si>
  <si>
    <t>StringB9473</t>
  </si>
  <si>
    <t>66311</t>
  </si>
  <si>
    <t>0.37892</t>
  </si>
  <si>
    <t>StringC9473</t>
  </si>
  <si>
    <t>104203</t>
  </si>
  <si>
    <t>1.4759</t>
  </si>
  <si>
    <t>StringA9474</t>
  </si>
  <si>
    <t>28422</t>
  </si>
  <si>
    <t>0.9474</t>
  </si>
  <si>
    <t>StringB9474</t>
  </si>
  <si>
    <t>66318</t>
  </si>
  <si>
    <t>0.37896</t>
  </si>
  <si>
    <t>StringC9474</t>
  </si>
  <si>
    <t>104214</t>
  </si>
  <si>
    <t>2.4782</t>
  </si>
  <si>
    <t>StringA9475</t>
  </si>
  <si>
    <t>28425</t>
  </si>
  <si>
    <t>0.9475</t>
  </si>
  <si>
    <t>StringB9475</t>
  </si>
  <si>
    <t>66325</t>
  </si>
  <si>
    <t>0.37900</t>
  </si>
  <si>
    <t>StringC9475</t>
  </si>
  <si>
    <t>104225</t>
  </si>
  <si>
    <t>1.4760</t>
  </si>
  <si>
    <t>StringA9476</t>
  </si>
  <si>
    <t>28428</t>
  </si>
  <si>
    <t>StringB9476</t>
  </si>
  <si>
    <t>66332</t>
  </si>
  <si>
    <t>0.37904</t>
  </si>
  <si>
    <t>StringC9476</t>
  </si>
  <si>
    <t>104236</t>
  </si>
  <si>
    <t>2.4783</t>
  </si>
  <si>
    <t>StringA9477</t>
  </si>
  <si>
    <t>28431</t>
  </si>
  <si>
    <t>0.9477</t>
  </si>
  <si>
    <t>StringB9477</t>
  </si>
  <si>
    <t>66339</t>
  </si>
  <si>
    <t>0.37908</t>
  </si>
  <si>
    <t>StringC9477</t>
  </si>
  <si>
    <t>104247</t>
  </si>
  <si>
    <t>1.4761</t>
  </si>
  <si>
    <t>StringA9478</t>
  </si>
  <si>
    <t>0.9478</t>
  </si>
  <si>
    <t>StringB9478</t>
  </si>
  <si>
    <t>66346</t>
  </si>
  <si>
    <t>0.37912</t>
  </si>
  <si>
    <t>StringC9478</t>
  </si>
  <si>
    <t>104258</t>
  </si>
  <si>
    <t>2.4784</t>
  </si>
  <si>
    <t>StringA9479</t>
  </si>
  <si>
    <t>28437</t>
  </si>
  <si>
    <t>0.9479</t>
  </si>
  <si>
    <t>StringB9479</t>
  </si>
  <si>
    <t>66353</t>
  </si>
  <si>
    <t>0.37916</t>
  </si>
  <si>
    <t>StringC9479</t>
  </si>
  <si>
    <t>104269</t>
  </si>
  <si>
    <t>1.4762</t>
  </si>
  <si>
    <t>StringA9480</t>
  </si>
  <si>
    <t>28440</t>
  </si>
  <si>
    <t>StringB9480</t>
  </si>
  <si>
    <t>66360</t>
  </si>
  <si>
    <t>0.37920</t>
  </si>
  <si>
    <t>StringC9480</t>
  </si>
  <si>
    <t>104280</t>
  </si>
  <si>
    <t>2.4785</t>
  </si>
  <si>
    <t>StringA9481</t>
  </si>
  <si>
    <t>28443</t>
  </si>
  <si>
    <t>0.9481</t>
  </si>
  <si>
    <t>StringB9481</t>
  </si>
  <si>
    <t>66367</t>
  </si>
  <si>
    <t>0.37924</t>
  </si>
  <si>
    <t>StringC9481</t>
  </si>
  <si>
    <t>104291</t>
  </si>
  <si>
    <t>1.4763</t>
  </si>
  <si>
    <t>StringA9482</t>
  </si>
  <si>
    <t>0.9482</t>
  </si>
  <si>
    <t>StringB9482</t>
  </si>
  <si>
    <t>0.37928</t>
  </si>
  <si>
    <t>StringC9482</t>
  </si>
  <si>
    <t>104302</t>
  </si>
  <si>
    <t>2.4786</t>
  </si>
  <si>
    <t>StringA9483</t>
  </si>
  <si>
    <t>28449</t>
  </si>
  <si>
    <t>0.9483</t>
  </si>
  <si>
    <t>StringB9483</t>
  </si>
  <si>
    <t>66381</t>
  </si>
  <si>
    <t>0.37932</t>
  </si>
  <si>
    <t>StringC9483</t>
  </si>
  <si>
    <t>104313</t>
  </si>
  <si>
    <t>1.4764</t>
  </si>
  <si>
    <t>StringA9484</t>
  </si>
  <si>
    <t>28452</t>
  </si>
  <si>
    <t>StringB9484</t>
  </si>
  <si>
    <t>66388</t>
  </si>
  <si>
    <t>0.37936</t>
  </si>
  <si>
    <t>StringC9484</t>
  </si>
  <si>
    <t>104324</t>
  </si>
  <si>
    <t>2.4787</t>
  </si>
  <si>
    <t>StringA9485</t>
  </si>
  <si>
    <t>0.9485</t>
  </si>
  <si>
    <t>StringB9485</t>
  </si>
  <si>
    <t>66395</t>
  </si>
  <si>
    <t>0.37940</t>
  </si>
  <si>
    <t>StringC9485</t>
  </si>
  <si>
    <t>104335</t>
  </si>
  <si>
    <t>1.4765</t>
  </si>
  <si>
    <t>StringA9486</t>
  </si>
  <si>
    <t>28458</t>
  </si>
  <si>
    <t>0.9486</t>
  </si>
  <si>
    <t>StringB9486</t>
  </si>
  <si>
    <t>66402</t>
  </si>
  <si>
    <t>0.37944</t>
  </si>
  <si>
    <t>StringC9486</t>
  </si>
  <si>
    <t>104346</t>
  </si>
  <si>
    <t>2.4788</t>
  </si>
  <si>
    <t>StringA9487</t>
  </si>
  <si>
    <t>28461</t>
  </si>
  <si>
    <t>0.9487</t>
  </si>
  <si>
    <t>StringB9487</t>
  </si>
  <si>
    <t>66409</t>
  </si>
  <si>
    <t>0.37948</t>
  </si>
  <si>
    <t>StringC9487</t>
  </si>
  <si>
    <t>104357</t>
  </si>
  <si>
    <t>1.4766</t>
  </si>
  <si>
    <t>StringA9488</t>
  </si>
  <si>
    <t>28464</t>
  </si>
  <si>
    <t>StringB9488</t>
  </si>
  <si>
    <t>66416</t>
  </si>
  <si>
    <t>0.37952</t>
  </si>
  <si>
    <t>StringC9488</t>
  </si>
  <si>
    <t>104368</t>
  </si>
  <si>
    <t>2.4789</t>
  </si>
  <si>
    <t>StringA9489</t>
  </si>
  <si>
    <t>28467</t>
  </si>
  <si>
    <t>0.9489</t>
  </si>
  <si>
    <t>StringB9489</t>
  </si>
  <si>
    <t>66423</t>
  </si>
  <si>
    <t>0.37956</t>
  </si>
  <si>
    <t>StringC9489</t>
  </si>
  <si>
    <t>104379</t>
  </si>
  <si>
    <t>1.4767</t>
  </si>
  <si>
    <t>StringA9490</t>
  </si>
  <si>
    <t>28470</t>
  </si>
  <si>
    <t>0.9490</t>
  </si>
  <si>
    <t>StringB9490</t>
  </si>
  <si>
    <t>66430</t>
  </si>
  <si>
    <t>0.37960</t>
  </si>
  <si>
    <t>StringC9490</t>
  </si>
  <si>
    <t>104390</t>
  </si>
  <si>
    <t>2.4790</t>
  </si>
  <si>
    <t>StringA9491</t>
  </si>
  <si>
    <t>28473</t>
  </si>
  <si>
    <t>0.9491</t>
  </si>
  <si>
    <t>StringB9491</t>
  </si>
  <si>
    <t>66437</t>
  </si>
  <si>
    <t>0.37964</t>
  </si>
  <si>
    <t>StringC9491</t>
  </si>
  <si>
    <t>104401</t>
  </si>
  <si>
    <t>1.4768</t>
  </si>
  <si>
    <t>StringA9492</t>
  </si>
  <si>
    <t>StringB9492</t>
  </si>
  <si>
    <t>66444</t>
  </si>
  <si>
    <t>0.37968</t>
  </si>
  <si>
    <t>StringC9492</t>
  </si>
  <si>
    <t>104412</t>
  </si>
  <si>
    <t>2.4791</t>
  </si>
  <si>
    <t>StringA9493</t>
  </si>
  <si>
    <t>0.9493</t>
  </si>
  <si>
    <t>StringB9493</t>
  </si>
  <si>
    <t>0.37972</t>
  </si>
  <si>
    <t>StringC9493</t>
  </si>
  <si>
    <t>104423</t>
  </si>
  <si>
    <t>1.4769</t>
  </si>
  <si>
    <t>StringA9494</t>
  </si>
  <si>
    <t>28482</t>
  </si>
  <si>
    <t>0.9494</t>
  </si>
  <si>
    <t>StringB9494</t>
  </si>
  <si>
    <t>66458</t>
  </si>
  <si>
    <t>0.37976</t>
  </si>
  <si>
    <t>StringC9494</t>
  </si>
  <si>
    <t>104434</t>
  </si>
  <si>
    <t>2.4792</t>
  </si>
  <si>
    <t>StringA9495</t>
  </si>
  <si>
    <t>28485</t>
  </si>
  <si>
    <t>0.9495</t>
  </si>
  <si>
    <t>StringB9495</t>
  </si>
  <si>
    <t>66465</t>
  </si>
  <si>
    <t>0.37980</t>
  </si>
  <si>
    <t>StringC9495</t>
  </si>
  <si>
    <t>104445</t>
  </si>
  <si>
    <t>1.4770</t>
  </si>
  <si>
    <t>StringA9496</t>
  </si>
  <si>
    <t>28488</t>
  </si>
  <si>
    <t>StringB9496</t>
  </si>
  <si>
    <t>66472</t>
  </si>
  <si>
    <t>0.37984</t>
  </si>
  <si>
    <t>StringC9496</t>
  </si>
  <si>
    <t>104456</t>
  </si>
  <si>
    <t>2.4793</t>
  </si>
  <si>
    <t>StringA9497</t>
  </si>
  <si>
    <t>28491</t>
  </si>
  <si>
    <t>0.9497</t>
  </si>
  <si>
    <t>StringB9497</t>
  </si>
  <si>
    <t>66479</t>
  </si>
  <si>
    <t>0.37988</t>
  </si>
  <si>
    <t>StringC9497</t>
  </si>
  <si>
    <t>104467</t>
  </si>
  <si>
    <t>1.4771</t>
  </si>
  <si>
    <t>StringA9498</t>
  </si>
  <si>
    <t>28494</t>
  </si>
  <si>
    <t>0.9498</t>
  </si>
  <si>
    <t>StringB9498</t>
  </si>
  <si>
    <t>66486</t>
  </si>
  <si>
    <t>0.37992</t>
  </si>
  <si>
    <t>StringC9498</t>
  </si>
  <si>
    <t>104478</t>
  </si>
  <si>
    <t>2.4794</t>
  </si>
  <si>
    <t>StringA9499</t>
  </si>
  <si>
    <t>0.9499</t>
  </si>
  <si>
    <t>StringB9499</t>
  </si>
  <si>
    <t>66493</t>
  </si>
  <si>
    <t>0.37996</t>
  </si>
  <si>
    <t>StringC9499</t>
  </si>
  <si>
    <t>104489</t>
  </si>
  <si>
    <t>1.4772</t>
  </si>
  <si>
    <t>StringA9500</t>
  </si>
  <si>
    <t>28500</t>
  </si>
  <si>
    <t>StringB9500</t>
  </si>
  <si>
    <t>66500</t>
  </si>
  <si>
    <t>0.38000</t>
  </si>
  <si>
    <t>StringC9500</t>
  </si>
  <si>
    <t>104500</t>
  </si>
  <si>
    <t>2.4795</t>
  </si>
  <si>
    <t>StringA9501</t>
  </si>
  <si>
    <t>28503</t>
  </si>
  <si>
    <t>0.9501</t>
  </si>
  <si>
    <t>StringB9501</t>
  </si>
  <si>
    <t>66507</t>
  </si>
  <si>
    <t>0.38004</t>
  </si>
  <si>
    <t>StringC9501</t>
  </si>
  <si>
    <t>104511</t>
  </si>
  <si>
    <t>1.4773</t>
  </si>
  <si>
    <t>StringA9502</t>
  </si>
  <si>
    <t>28506</t>
  </si>
  <si>
    <t>0.9502</t>
  </si>
  <si>
    <t>StringB9502</t>
  </si>
  <si>
    <t>66514</t>
  </si>
  <si>
    <t>0.38008</t>
  </si>
  <si>
    <t>StringC9502</t>
  </si>
  <si>
    <t>104522</t>
  </si>
  <si>
    <t>2.4796</t>
  </si>
  <si>
    <t>StringA9503</t>
  </si>
  <si>
    <t>28509</t>
  </si>
  <si>
    <t>0.9503</t>
  </si>
  <si>
    <t>StringB9503</t>
  </si>
  <si>
    <t>66521</t>
  </si>
  <si>
    <t>0.38012</t>
  </si>
  <si>
    <t>StringC9503</t>
  </si>
  <si>
    <t>104533</t>
  </si>
  <si>
    <t>1.4774</t>
  </si>
  <si>
    <t>StringA9504</t>
  </si>
  <si>
    <t>StringB9504</t>
  </si>
  <si>
    <t>0.38016</t>
  </si>
  <si>
    <t>StringC9504</t>
  </si>
  <si>
    <t>104544</t>
  </si>
  <si>
    <t>2.4797</t>
  </si>
  <si>
    <t>StringA9505</t>
  </si>
  <si>
    <t>28515</t>
  </si>
  <si>
    <t>0.9505</t>
  </si>
  <si>
    <t>StringB9505</t>
  </si>
  <si>
    <t>66535</t>
  </si>
  <si>
    <t>0.38020</t>
  </si>
  <si>
    <t>StringC9505</t>
  </si>
  <si>
    <t>104555</t>
  </si>
  <si>
    <t>1.4775</t>
  </si>
  <si>
    <t>StringA9506</t>
  </si>
  <si>
    <t>0.9506</t>
  </si>
  <si>
    <t>StringB9506</t>
  </si>
  <si>
    <t>66542</t>
  </si>
  <si>
    <t>0.38024</t>
  </si>
  <si>
    <t>StringC9506</t>
  </si>
  <si>
    <t>104566</t>
  </si>
  <si>
    <t>2.4798</t>
  </si>
  <si>
    <t>StringA9507</t>
  </si>
  <si>
    <t>28521</t>
  </si>
  <si>
    <t>0.9507</t>
  </si>
  <si>
    <t>StringB9507</t>
  </si>
  <si>
    <t>66549</t>
  </si>
  <si>
    <t>0.38028</t>
  </si>
  <si>
    <t>StringC9507</t>
  </si>
  <si>
    <t>104577</t>
  </si>
  <si>
    <t>1.4776</t>
  </si>
  <si>
    <t>StringA9508</t>
  </si>
  <si>
    <t>28524</t>
  </si>
  <si>
    <t>StringB9508</t>
  </si>
  <si>
    <t>66556</t>
  </si>
  <si>
    <t>0.38032</t>
  </si>
  <si>
    <t>StringC9508</t>
  </si>
  <si>
    <t>104588</t>
  </si>
  <si>
    <t>2.4799</t>
  </si>
  <si>
    <t>StringA9509</t>
  </si>
  <si>
    <t>28527</t>
  </si>
  <si>
    <t>0.9509</t>
  </si>
  <si>
    <t>StringB9509</t>
  </si>
  <si>
    <t>66563</t>
  </si>
  <si>
    <t>0.38036</t>
  </si>
  <si>
    <t>StringC9509</t>
  </si>
  <si>
    <t>104599</t>
  </si>
  <si>
    <t>1.4777</t>
  </si>
  <si>
    <t>StringA9510</t>
  </si>
  <si>
    <t>28530</t>
  </si>
  <si>
    <t>0.9510</t>
  </si>
  <si>
    <t>StringB9510</t>
  </si>
  <si>
    <t>66570</t>
  </si>
  <si>
    <t>0.38040</t>
  </si>
  <si>
    <t>StringC9510</t>
  </si>
  <si>
    <t>104610</t>
  </si>
  <si>
    <t>2.4800</t>
  </si>
  <si>
    <t>StringA9511</t>
  </si>
  <si>
    <t>28533</t>
  </si>
  <si>
    <t>0.9511</t>
  </si>
  <si>
    <t>StringB9511</t>
  </si>
  <si>
    <t>66577</t>
  </si>
  <si>
    <t>0.38044</t>
  </si>
  <si>
    <t>StringC9511</t>
  </si>
  <si>
    <t>104621</t>
  </si>
  <si>
    <t>1.4778</t>
  </si>
  <si>
    <t>StringA9512</t>
  </si>
  <si>
    <t>28536</t>
  </si>
  <si>
    <t>StringB9512</t>
  </si>
  <si>
    <t>66584</t>
  </si>
  <si>
    <t>0.38048</t>
  </si>
  <si>
    <t>StringC9512</t>
  </si>
  <si>
    <t>104632</t>
  </si>
  <si>
    <t>2.4801</t>
  </si>
  <si>
    <t>StringA9513</t>
  </si>
  <si>
    <t>0.9513</t>
  </si>
  <si>
    <t>StringB9513</t>
  </si>
  <si>
    <t>66591</t>
  </si>
  <si>
    <t>0.38052</t>
  </si>
  <si>
    <t>StringC9513</t>
  </si>
  <si>
    <t>104643</t>
  </si>
  <si>
    <t>1.4779</t>
  </si>
  <si>
    <t>StringA9514</t>
  </si>
  <si>
    <t>28542</t>
  </si>
  <si>
    <t>0.9514</t>
  </si>
  <si>
    <t>StringB9514</t>
  </si>
  <si>
    <t>66598</t>
  </si>
  <si>
    <t>0.38056</t>
  </si>
  <si>
    <t>StringC9514</t>
  </si>
  <si>
    <t>104654</t>
  </si>
  <si>
    <t>2.4802</t>
  </si>
  <si>
    <t>StringA9515</t>
  </si>
  <si>
    <t>0.9515</t>
  </si>
  <si>
    <t>StringB9515</t>
  </si>
  <si>
    <t>0.38060</t>
  </si>
  <si>
    <t>StringC9515</t>
  </si>
  <si>
    <t>104665</t>
  </si>
  <si>
    <t>1.4780</t>
  </si>
  <si>
    <t>StringA9516</t>
  </si>
  <si>
    <t>28548</t>
  </si>
  <si>
    <t>StringB9516</t>
  </si>
  <si>
    <t>66612</t>
  </si>
  <si>
    <t>0.38064</t>
  </si>
  <si>
    <t>StringC9516</t>
  </si>
  <si>
    <t>104676</t>
  </si>
  <si>
    <t>2.4803</t>
  </si>
  <si>
    <t>StringA9517</t>
  </si>
  <si>
    <t>28551</t>
  </si>
  <si>
    <t>0.9517</t>
  </si>
  <si>
    <t>StringB9517</t>
  </si>
  <si>
    <t>66619</t>
  </si>
  <si>
    <t>0.38068</t>
  </si>
  <si>
    <t>StringC9517</t>
  </si>
  <si>
    <t>104687</t>
  </si>
  <si>
    <t>1.4781</t>
  </si>
  <si>
    <t>StringA9518</t>
  </si>
  <si>
    <t>28554</t>
  </si>
  <si>
    <t>0.9518</t>
  </si>
  <si>
    <t>StringB9518</t>
  </si>
  <si>
    <t>66626</t>
  </si>
  <si>
    <t>0.38072</t>
  </si>
  <si>
    <t>StringC9518</t>
  </si>
  <si>
    <t>104698</t>
  </si>
  <si>
    <t>2.4804</t>
  </si>
  <si>
    <t>StringA9519</t>
  </si>
  <si>
    <t>28557</t>
  </si>
  <si>
    <t>0.9519</t>
  </si>
  <si>
    <t>StringB9519</t>
  </si>
  <si>
    <t>66633</t>
  </si>
  <si>
    <t>0.38076</t>
  </si>
  <si>
    <t>StringC9519</t>
  </si>
  <si>
    <t>104709</t>
  </si>
  <si>
    <t>1.4782</t>
  </si>
  <si>
    <t>StringA9520</t>
  </si>
  <si>
    <t>StringB9520</t>
  </si>
  <si>
    <t>66640</t>
  </si>
  <si>
    <t>0.38080</t>
  </si>
  <si>
    <t>StringC9520</t>
  </si>
  <si>
    <t>104720</t>
  </si>
  <si>
    <t>2.4805</t>
  </si>
  <si>
    <t>StringA9521</t>
  </si>
  <si>
    <t>28563</t>
  </si>
  <si>
    <t>0.9521</t>
  </si>
  <si>
    <t>StringB9521</t>
  </si>
  <si>
    <t>66647</t>
  </si>
  <si>
    <t>0.38084</t>
  </si>
  <si>
    <t>StringC9521</t>
  </si>
  <si>
    <t>104731</t>
  </si>
  <si>
    <t>1.4783</t>
  </si>
  <si>
    <t>StringA9522</t>
  </si>
  <si>
    <t>28566</t>
  </si>
  <si>
    <t>0.9522</t>
  </si>
  <si>
    <t>StringB9522</t>
  </si>
  <si>
    <t>66654</t>
  </si>
  <si>
    <t>0.38088</t>
  </si>
  <si>
    <t>StringC9522</t>
  </si>
  <si>
    <t>104742</t>
  </si>
  <si>
    <t>2.4806</t>
  </si>
  <si>
    <t>StringA9523</t>
  </si>
  <si>
    <t>28569</t>
  </si>
  <si>
    <t>0.9523</t>
  </si>
  <si>
    <t>StringB9523</t>
  </si>
  <si>
    <t>66661</t>
  </si>
  <si>
    <t>0.38092</t>
  </si>
  <si>
    <t>StringC9523</t>
  </si>
  <si>
    <t>104753</t>
  </si>
  <si>
    <t>1.4784</t>
  </si>
  <si>
    <t>StringA9524</t>
  </si>
  <si>
    <t>28572</t>
  </si>
  <si>
    <t>StringB9524</t>
  </si>
  <si>
    <t>66668</t>
  </si>
  <si>
    <t>0.38096</t>
  </si>
  <si>
    <t>StringC9524</t>
  </si>
  <si>
    <t>104764</t>
  </si>
  <si>
    <t>2.4807</t>
  </si>
  <si>
    <t>StringA9525</t>
  </si>
  <si>
    <t>28575</t>
  </si>
  <si>
    <t>0.9525</t>
  </si>
  <si>
    <t>StringB9525</t>
  </si>
  <si>
    <t>66675</t>
  </si>
  <si>
    <t>0.38100</t>
  </si>
  <si>
    <t>StringC9525</t>
  </si>
  <si>
    <t>104775</t>
  </si>
  <si>
    <t>1.4785</t>
  </si>
  <si>
    <t>StringA9526</t>
  </si>
  <si>
    <t>0.9526</t>
  </si>
  <si>
    <t>StringB9526</t>
  </si>
  <si>
    <t>0.38104</t>
  </si>
  <si>
    <t>StringC9526</t>
  </si>
  <si>
    <t>104786</t>
  </si>
  <si>
    <t>2.4808</t>
  </si>
  <si>
    <t>StringA9527</t>
  </si>
  <si>
    <t>0.9527</t>
  </si>
  <si>
    <t>StringB9527</t>
  </si>
  <si>
    <t>66689</t>
  </si>
  <si>
    <t>0.38108</t>
  </si>
  <si>
    <t>StringC9527</t>
  </si>
  <si>
    <t>104797</t>
  </si>
  <si>
    <t>1.4786</t>
  </si>
  <si>
    <t>StringA9528</t>
  </si>
  <si>
    <t>28584</t>
  </si>
  <si>
    <t>StringB9528</t>
  </si>
  <si>
    <t>66696</t>
  </si>
  <si>
    <t>0.38112</t>
  </si>
  <si>
    <t>StringC9528</t>
  </si>
  <si>
    <t>104808</t>
  </si>
  <si>
    <t>2.4809</t>
  </si>
  <si>
    <t>StringA9529</t>
  </si>
  <si>
    <t>28587</t>
  </si>
  <si>
    <t>0.9529</t>
  </si>
  <si>
    <t>StringB9529</t>
  </si>
  <si>
    <t>66703</t>
  </si>
  <si>
    <t>0.38116</t>
  </si>
  <si>
    <t>StringC9529</t>
  </si>
  <si>
    <t>104819</t>
  </si>
  <si>
    <t>1.4787</t>
  </si>
  <si>
    <t>StringA9530</t>
  </si>
  <si>
    <t>28590</t>
  </si>
  <si>
    <t>0.9530</t>
  </si>
  <si>
    <t>StringB9530</t>
  </si>
  <si>
    <t>66710</t>
  </si>
  <si>
    <t>0.38120</t>
  </si>
  <si>
    <t>StringC9530</t>
  </si>
  <si>
    <t>104830</t>
  </si>
  <si>
    <t>2.4810</t>
  </si>
  <si>
    <t>StringA9531</t>
  </si>
  <si>
    <t>28593</t>
  </si>
  <si>
    <t>0.9531</t>
  </si>
  <si>
    <t>StringB9531</t>
  </si>
  <si>
    <t>66717</t>
  </si>
  <si>
    <t>0.38124</t>
  </si>
  <si>
    <t>StringC9531</t>
  </si>
  <si>
    <t>104841</t>
  </si>
  <si>
    <t>1.4788</t>
  </si>
  <si>
    <t>StringA9532</t>
  </si>
  <si>
    <t>28596</t>
  </si>
  <si>
    <t>StringB9532</t>
  </si>
  <si>
    <t>66724</t>
  </si>
  <si>
    <t>0.38128</t>
  </si>
  <si>
    <t>StringC9532</t>
  </si>
  <si>
    <t>104852</t>
  </si>
  <si>
    <t>2.4811</t>
  </si>
  <si>
    <t>StringA9533</t>
  </si>
  <si>
    <t>28599</t>
  </si>
  <si>
    <t>0.9533</t>
  </si>
  <si>
    <t>StringB9533</t>
  </si>
  <si>
    <t>66731</t>
  </si>
  <si>
    <t>0.38132</t>
  </si>
  <si>
    <t>StringC9533</t>
  </si>
  <si>
    <t>104863</t>
  </si>
  <si>
    <t>1.4789</t>
  </si>
  <si>
    <t>StringA9534</t>
  </si>
  <si>
    <t>0.9534</t>
  </si>
  <si>
    <t>StringB9534</t>
  </si>
  <si>
    <t>66738</t>
  </si>
  <si>
    <t>0.38136</t>
  </si>
  <si>
    <t>StringC9534</t>
  </si>
  <si>
    <t>104874</t>
  </si>
  <si>
    <t>2.4812</t>
  </si>
  <si>
    <t>StringA9535</t>
  </si>
  <si>
    <t>28605</t>
  </si>
  <si>
    <t>0.9535</t>
  </si>
  <si>
    <t>StringB9535</t>
  </si>
  <si>
    <t>66745</t>
  </si>
  <si>
    <t>0.38140</t>
  </si>
  <si>
    <t>StringC9535</t>
  </si>
  <si>
    <t>104885</t>
  </si>
  <si>
    <t>1.4790</t>
  </si>
  <si>
    <t>StringA9536</t>
  </si>
  <si>
    <t>28608</t>
  </si>
  <si>
    <t>StringB9536</t>
  </si>
  <si>
    <t>66752</t>
  </si>
  <si>
    <t>0.38144</t>
  </si>
  <si>
    <t>StringC9536</t>
  </si>
  <si>
    <t>104896</t>
  </si>
  <si>
    <t>2.4813</t>
  </si>
  <si>
    <t>StringA9537</t>
  </si>
  <si>
    <t>0.9537</t>
  </si>
  <si>
    <t>StringB9537</t>
  </si>
  <si>
    <t>0.38148</t>
  </si>
  <si>
    <t>StringC9537</t>
  </si>
  <si>
    <t>104907</t>
  </si>
  <si>
    <t>1.4791</t>
  </si>
  <si>
    <t>StringA9538</t>
  </si>
  <si>
    <t>28614</t>
  </si>
  <si>
    <t>0.9538</t>
  </si>
  <si>
    <t>StringB9538</t>
  </si>
  <si>
    <t>66766</t>
  </si>
  <si>
    <t>0.38152</t>
  </si>
  <si>
    <t>StringC9538</t>
  </si>
  <si>
    <t>104918</t>
  </si>
  <si>
    <t>2.4814</t>
  </si>
  <si>
    <t>StringA9539</t>
  </si>
  <si>
    <t>28617</t>
  </si>
  <si>
    <t>0.9539</t>
  </si>
  <si>
    <t>StringB9539</t>
  </si>
  <si>
    <t>66773</t>
  </si>
  <si>
    <t>0.38156</t>
  </si>
  <si>
    <t>StringC9539</t>
  </si>
  <si>
    <t>104929</t>
  </si>
  <si>
    <t>1.4792</t>
  </si>
  <si>
    <t>StringA9540</t>
  </si>
  <si>
    <t>28620</t>
  </si>
  <si>
    <t>StringB9540</t>
  </si>
  <si>
    <t>66780</t>
  </si>
  <si>
    <t>0.38160</t>
  </si>
  <si>
    <t>StringC9540</t>
  </si>
  <si>
    <t>104940</t>
  </si>
  <si>
    <t>2.4815</t>
  </si>
  <si>
    <t>StringA9541</t>
  </si>
  <si>
    <t>0.9541</t>
  </si>
  <si>
    <t>StringB9541</t>
  </si>
  <si>
    <t>66787</t>
  </si>
  <si>
    <t>0.38164</t>
  </si>
  <si>
    <t>StringC9541</t>
  </si>
  <si>
    <t>104951</t>
  </si>
  <si>
    <t>1.4793</t>
  </si>
  <si>
    <t>StringA9542</t>
  </si>
  <si>
    <t>28626</t>
  </si>
  <si>
    <t>0.9542</t>
  </si>
  <si>
    <t>StringB9542</t>
  </si>
  <si>
    <t>66794</t>
  </si>
  <si>
    <t>0.38168</t>
  </si>
  <si>
    <t>StringC9542</t>
  </si>
  <si>
    <t>104962</t>
  </si>
  <si>
    <t>2.4816</t>
  </si>
  <si>
    <t>StringA9543</t>
  </si>
  <si>
    <t>28629</t>
  </si>
  <si>
    <t>0.9543</t>
  </si>
  <si>
    <t>StringB9543</t>
  </si>
  <si>
    <t>66801</t>
  </si>
  <si>
    <t>0.38172</t>
  </si>
  <si>
    <t>StringC9543</t>
  </si>
  <si>
    <t>104973</t>
  </si>
  <si>
    <t>1.4794</t>
  </si>
  <si>
    <t>StringA9544</t>
  </si>
  <si>
    <t>28632</t>
  </si>
  <si>
    <t>StringB9544</t>
  </si>
  <si>
    <t>66808</t>
  </si>
  <si>
    <t>0.38176</t>
  </si>
  <si>
    <t>StringC9544</t>
  </si>
  <si>
    <t>104984</t>
  </si>
  <si>
    <t>2.4817</t>
  </si>
  <si>
    <t>StringA9545</t>
  </si>
  <si>
    <t>28635</t>
  </si>
  <si>
    <t>0.9545</t>
  </si>
  <si>
    <t>StringB9545</t>
  </si>
  <si>
    <t>66815</t>
  </si>
  <si>
    <t>0.38180</t>
  </si>
  <si>
    <t>StringC9545</t>
  </si>
  <si>
    <t>104995</t>
  </si>
  <si>
    <t>1.4795</t>
  </si>
  <si>
    <t>StringA9546</t>
  </si>
  <si>
    <t>28638</t>
  </si>
  <si>
    <t>0.9546</t>
  </si>
  <si>
    <t>StringB9546</t>
  </si>
  <si>
    <t>66822</t>
  </si>
  <si>
    <t>0.38184</t>
  </si>
  <si>
    <t>StringC9546</t>
  </si>
  <si>
    <t>105006</t>
  </si>
  <si>
    <t>2.4818</t>
  </si>
  <si>
    <t>StringA9547</t>
  </si>
  <si>
    <t>28641</t>
  </si>
  <si>
    <t>0.9547</t>
  </si>
  <si>
    <t>StringB9547</t>
  </si>
  <si>
    <t>66829</t>
  </si>
  <si>
    <t>0.38188</t>
  </si>
  <si>
    <t>StringC9547</t>
  </si>
  <si>
    <t>105017</t>
  </si>
  <si>
    <t>1.4796</t>
  </si>
  <si>
    <t>StringA9548</t>
  </si>
  <si>
    <t>StringB9548</t>
  </si>
  <si>
    <t>0.38192</t>
  </si>
  <si>
    <t>StringC9548</t>
  </si>
  <si>
    <t>105028</t>
  </si>
  <si>
    <t>2.4819</t>
  </si>
  <si>
    <t>StringA9549</t>
  </si>
  <si>
    <t>28647</t>
  </si>
  <si>
    <t>0.9549</t>
  </si>
  <si>
    <t>StringB9549</t>
  </si>
  <si>
    <t>66843</t>
  </si>
  <si>
    <t>0.38196</t>
  </si>
  <si>
    <t>StringC9549</t>
  </si>
  <si>
    <t>105039</t>
  </si>
  <si>
    <t>1.4797</t>
  </si>
  <si>
    <t>StringA9550</t>
  </si>
  <si>
    <t>28650</t>
  </si>
  <si>
    <t>0.9550</t>
  </si>
  <si>
    <t>StringB9550</t>
  </si>
  <si>
    <t>66850</t>
  </si>
  <si>
    <t>0.38200</t>
  </si>
  <si>
    <t>StringC9550</t>
  </si>
  <si>
    <t>105050</t>
  </si>
  <si>
    <t>2.4820</t>
  </si>
  <si>
    <t>StringA9551</t>
  </si>
  <si>
    <t>28653</t>
  </si>
  <si>
    <t>0.9551</t>
  </si>
  <si>
    <t>StringB9551</t>
  </si>
  <si>
    <t>66857</t>
  </si>
  <si>
    <t>0.38204</t>
  </si>
  <si>
    <t>StringC9551</t>
  </si>
  <si>
    <t>105061</t>
  </si>
  <si>
    <t>1.4798</t>
  </si>
  <si>
    <t>StringA9552</t>
  </si>
  <si>
    <t>28656</t>
  </si>
  <si>
    <t>StringB9552</t>
  </si>
  <si>
    <t>66864</t>
  </si>
  <si>
    <t>0.38208</t>
  </si>
  <si>
    <t>StringC9552</t>
  </si>
  <si>
    <t>105072</t>
  </si>
  <si>
    <t>2.4821</t>
  </si>
  <si>
    <t>StringA9553</t>
  </si>
  <si>
    <t>28659</t>
  </si>
  <si>
    <t>0.9553</t>
  </si>
  <si>
    <t>StringB9553</t>
  </si>
  <si>
    <t>66871</t>
  </si>
  <si>
    <t>0.38212</t>
  </si>
  <si>
    <t>StringC9553</t>
  </si>
  <si>
    <t>105083</t>
  </si>
  <si>
    <t>1.4799</t>
  </si>
  <si>
    <t>StringA9554</t>
  </si>
  <si>
    <t>28662</t>
  </si>
  <si>
    <t>0.9554</t>
  </si>
  <si>
    <t>StringB9554</t>
  </si>
  <si>
    <t>66878</t>
  </si>
  <si>
    <t>0.38216</t>
  </si>
  <si>
    <t>StringC9554</t>
  </si>
  <si>
    <t>105094</t>
  </si>
  <si>
    <t>2.4822</t>
  </si>
  <si>
    <t>StringA9555</t>
  </si>
  <si>
    <t>0.9555</t>
  </si>
  <si>
    <t>StringB9555</t>
  </si>
  <si>
    <t>66885</t>
  </si>
  <si>
    <t>0.38220</t>
  </si>
  <si>
    <t>StringC9555</t>
  </si>
  <si>
    <t>105105</t>
  </si>
  <si>
    <t>1.4800</t>
  </si>
  <si>
    <t>StringA9556</t>
  </si>
  <si>
    <t>28668</t>
  </si>
  <si>
    <t>StringB9556</t>
  </si>
  <si>
    <t>66892</t>
  </si>
  <si>
    <t>0.38224</t>
  </si>
  <si>
    <t>StringC9556</t>
  </si>
  <si>
    <t>105116</t>
  </si>
  <si>
    <t>2.4823</t>
  </si>
  <si>
    <t>StringA9557</t>
  </si>
  <si>
    <t>28671</t>
  </si>
  <si>
    <t>0.9557</t>
  </si>
  <si>
    <t>StringB9557</t>
  </si>
  <si>
    <t>66899</t>
  </si>
  <si>
    <t>0.38228</t>
  </si>
  <si>
    <t>StringC9557</t>
  </si>
  <si>
    <t>105127</t>
  </si>
  <si>
    <t>1.4801</t>
  </si>
  <si>
    <t>StringA9558</t>
  </si>
  <si>
    <t>28674</t>
  </si>
  <si>
    <t>0.9558</t>
  </si>
  <si>
    <t>StringB9558</t>
  </si>
  <si>
    <t>66906</t>
  </si>
  <si>
    <t>0.38232</t>
  </si>
  <si>
    <t>StringC9558</t>
  </si>
  <si>
    <t>105138</t>
  </si>
  <si>
    <t>2.4824</t>
  </si>
  <si>
    <t>StringA9559</t>
  </si>
  <si>
    <t>0.9559</t>
  </si>
  <si>
    <t>StringB9559</t>
  </si>
  <si>
    <t>0.38236</t>
  </si>
  <si>
    <t>StringC9559</t>
  </si>
  <si>
    <t>105149</t>
  </si>
  <si>
    <t>1.4802</t>
  </si>
  <si>
    <t>StringA9560</t>
  </si>
  <si>
    <t>28680</t>
  </si>
  <si>
    <t>StringB9560</t>
  </si>
  <si>
    <t>66920</t>
  </si>
  <si>
    <t>0.38240</t>
  </si>
  <si>
    <t>StringC9560</t>
  </si>
  <si>
    <t>105160</t>
  </si>
  <si>
    <t>2.4825</t>
  </si>
  <si>
    <t>StringA9561</t>
  </si>
  <si>
    <t>28683</t>
  </si>
  <si>
    <t>0.9561</t>
  </si>
  <si>
    <t>StringB9561</t>
  </si>
  <si>
    <t>66927</t>
  </si>
  <si>
    <t>0.38244</t>
  </si>
  <si>
    <t>StringC9561</t>
  </si>
  <si>
    <t>105171</t>
  </si>
  <si>
    <t>1.4803</t>
  </si>
  <si>
    <t>StringA9562</t>
  </si>
  <si>
    <t>0.9562</t>
  </si>
  <si>
    <t>StringB9562</t>
  </si>
  <si>
    <t>66934</t>
  </si>
  <si>
    <t>0.38248</t>
  </si>
  <si>
    <t>StringC9562</t>
  </si>
  <si>
    <t>105182</t>
  </si>
  <si>
    <t>2.4826</t>
  </si>
  <si>
    <t>StringA9563</t>
  </si>
  <si>
    <t>28689</t>
  </si>
  <si>
    <t>0.9563</t>
  </si>
  <si>
    <t>StringB9563</t>
  </si>
  <si>
    <t>66941</t>
  </si>
  <si>
    <t>0.38252</t>
  </si>
  <si>
    <t>StringC9563</t>
  </si>
  <si>
    <t>105193</t>
  </si>
  <si>
    <t>1.4804</t>
  </si>
  <si>
    <t>StringA9564</t>
  </si>
  <si>
    <t>28692</t>
  </si>
  <si>
    <t>StringB9564</t>
  </si>
  <si>
    <t>66948</t>
  </si>
  <si>
    <t>0.38256</t>
  </si>
  <si>
    <t>StringC9564</t>
  </si>
  <si>
    <t>105204</t>
  </si>
  <si>
    <t>2.4827</t>
  </si>
  <si>
    <t>StringA9565</t>
  </si>
  <si>
    <t>28695</t>
  </si>
  <si>
    <t>0.9565</t>
  </si>
  <si>
    <t>StringB9565</t>
  </si>
  <si>
    <t>66955</t>
  </si>
  <si>
    <t>0.38260</t>
  </si>
  <si>
    <t>StringC9565</t>
  </si>
  <si>
    <t>105215</t>
  </si>
  <si>
    <t>1.4805</t>
  </si>
  <si>
    <t>StringA9566</t>
  </si>
  <si>
    <t>28698</t>
  </si>
  <si>
    <t>0.9566</t>
  </si>
  <si>
    <t>StringB9566</t>
  </si>
  <si>
    <t>66962</t>
  </si>
  <si>
    <t>0.38264</t>
  </si>
  <si>
    <t>StringC9566</t>
  </si>
  <si>
    <t>105226</t>
  </si>
  <si>
    <t>2.4828</t>
  </si>
  <si>
    <t>StringA9567</t>
  </si>
  <si>
    <t>28701</t>
  </si>
  <si>
    <t>0.9567</t>
  </si>
  <si>
    <t>StringB9567</t>
  </si>
  <si>
    <t>66969</t>
  </si>
  <si>
    <t>0.38268</t>
  </si>
  <si>
    <t>StringC9567</t>
  </si>
  <si>
    <t>105237</t>
  </si>
  <si>
    <t>1.4806</t>
  </si>
  <si>
    <t>StringA9568</t>
  </si>
  <si>
    <t>28704</t>
  </si>
  <si>
    <t>StringB9568</t>
  </si>
  <si>
    <t>66976</t>
  </si>
  <si>
    <t>0.38272</t>
  </si>
  <si>
    <t>StringC9568</t>
  </si>
  <si>
    <t>105248</t>
  </si>
  <si>
    <t>2.4829</t>
  </si>
  <si>
    <t>StringA9569</t>
  </si>
  <si>
    <t>0.9569</t>
  </si>
  <si>
    <t>StringB9569</t>
  </si>
  <si>
    <t>66983</t>
  </si>
  <si>
    <t>0.38276</t>
  </si>
  <si>
    <t>StringC9569</t>
  </si>
  <si>
    <t>105259</t>
  </si>
  <si>
    <t>1.4807</t>
  </si>
  <si>
    <t>StringA9570</t>
  </si>
  <si>
    <t>0.9570</t>
  </si>
  <si>
    <t>StringB9570</t>
  </si>
  <si>
    <t>0.38280</t>
  </si>
  <si>
    <t>StringC9570</t>
  </si>
  <si>
    <t>105270</t>
  </si>
  <si>
    <t>2.4830</t>
  </si>
  <si>
    <t>StringA9571</t>
  </si>
  <si>
    <t>28713</t>
  </si>
  <si>
    <t>0.9571</t>
  </si>
  <si>
    <t>StringB9571</t>
  </si>
  <si>
    <t>66997</t>
  </si>
  <si>
    <t>0.38284</t>
  </si>
  <si>
    <t>StringC9571</t>
  </si>
  <si>
    <t>105281</t>
  </si>
  <si>
    <t>1.4808</t>
  </si>
  <si>
    <t>StringA9572</t>
  </si>
  <si>
    <t>28716</t>
  </si>
  <si>
    <t>StringB9572</t>
  </si>
  <si>
    <t>67004</t>
  </si>
  <si>
    <t>0.38288</t>
  </si>
  <si>
    <t>StringC9572</t>
  </si>
  <si>
    <t>105292</t>
  </si>
  <si>
    <t>2.4831</t>
  </si>
  <si>
    <t>StringA9573</t>
  </si>
  <si>
    <t>28719</t>
  </si>
  <si>
    <t>0.9573</t>
  </si>
  <si>
    <t>StringB9573</t>
  </si>
  <si>
    <t>67011</t>
  </si>
  <si>
    <t>0.38292</t>
  </si>
  <si>
    <t>StringC9573</t>
  </si>
  <si>
    <t>105303</t>
  </si>
  <si>
    <t>1.4809</t>
  </si>
  <si>
    <t>StringA9574</t>
  </si>
  <si>
    <t>28722</t>
  </si>
  <si>
    <t>0.9574</t>
  </si>
  <si>
    <t>StringB9574</t>
  </si>
  <si>
    <t>67018</t>
  </si>
  <si>
    <t>0.38296</t>
  </si>
  <si>
    <t>StringC9574</t>
  </si>
  <si>
    <t>105314</t>
  </si>
  <si>
    <t>2.4832</t>
  </si>
  <si>
    <t>StringA9575</t>
  </si>
  <si>
    <t>28725</t>
  </si>
  <si>
    <t>0.9575</t>
  </si>
  <si>
    <t>StringB9575</t>
  </si>
  <si>
    <t>67025</t>
  </si>
  <si>
    <t>0.38300</t>
  </si>
  <si>
    <t>StringC9575</t>
  </si>
  <si>
    <t>105325</t>
  </si>
  <si>
    <t>1.4810</t>
  </si>
  <si>
    <t>StringA9576</t>
  </si>
  <si>
    <t>StringB9576</t>
  </si>
  <si>
    <t>67032</t>
  </si>
  <si>
    <t>0.38304</t>
  </si>
  <si>
    <t>StringC9576</t>
  </si>
  <si>
    <t>105336</t>
  </si>
  <si>
    <t>2.4833</t>
  </si>
  <si>
    <t>StringA9577</t>
  </si>
  <si>
    <t>28731</t>
  </si>
  <si>
    <t>0.9577</t>
  </si>
  <si>
    <t>StringB9577</t>
  </si>
  <si>
    <t>67039</t>
  </si>
  <si>
    <t>0.38308</t>
  </si>
  <si>
    <t>StringC9577</t>
  </si>
  <si>
    <t>105347</t>
  </si>
  <si>
    <t>1.4811</t>
  </si>
  <si>
    <t>StringA9578</t>
  </si>
  <si>
    <t>28734</t>
  </si>
  <si>
    <t>0.9578</t>
  </si>
  <si>
    <t>StringB9578</t>
  </si>
  <si>
    <t>67046</t>
  </si>
  <si>
    <t>0.38312</t>
  </si>
  <si>
    <t>StringC9578</t>
  </si>
  <si>
    <t>105358</t>
  </si>
  <si>
    <t>2.4834</t>
  </si>
  <si>
    <t>StringA9579</t>
  </si>
  <si>
    <t>28737</t>
  </si>
  <si>
    <t>0.9579</t>
  </si>
  <si>
    <t>StringB9579</t>
  </si>
  <si>
    <t>67053</t>
  </si>
  <si>
    <t>0.38316</t>
  </si>
  <si>
    <t>StringC9579</t>
  </si>
  <si>
    <t>105369</t>
  </si>
  <si>
    <t>1.4812</t>
  </si>
  <si>
    <t>StringA9580</t>
  </si>
  <si>
    <t>28740</t>
  </si>
  <si>
    <t>StringB9580</t>
  </si>
  <si>
    <t>67060</t>
  </si>
  <si>
    <t>0.38320</t>
  </si>
  <si>
    <t>StringC9580</t>
  </si>
  <si>
    <t>105380</t>
  </si>
  <si>
    <t>2.4835</t>
  </si>
  <si>
    <t>StringA9581</t>
  </si>
  <si>
    <t>0.9581</t>
  </si>
  <si>
    <t>StringB9581</t>
  </si>
  <si>
    <t>0.38324</t>
  </si>
  <si>
    <t>StringC9581</t>
  </si>
  <si>
    <t>105391</t>
  </si>
  <si>
    <t>1.4813</t>
  </si>
  <si>
    <t>StringA9582</t>
  </si>
  <si>
    <t>28746</t>
  </si>
  <si>
    <t>0.9582</t>
  </si>
  <si>
    <t>StringB9582</t>
  </si>
  <si>
    <t>67074</t>
  </si>
  <si>
    <t>0.38328</t>
  </si>
  <si>
    <t>StringC9582</t>
  </si>
  <si>
    <t>105402</t>
  </si>
  <si>
    <t>2.4836</t>
  </si>
  <si>
    <t>StringA9583</t>
  </si>
  <si>
    <t>0.9583</t>
  </si>
  <si>
    <t>StringB9583</t>
  </si>
  <si>
    <t>67081</t>
  </si>
  <si>
    <t>0.38332</t>
  </si>
  <si>
    <t>StringC9583</t>
  </si>
  <si>
    <t>105413</t>
  </si>
  <si>
    <t>1.4814</t>
  </si>
  <si>
    <t>StringA9584</t>
  </si>
  <si>
    <t>28752</t>
  </si>
  <si>
    <t>StringB9584</t>
  </si>
  <si>
    <t>67088</t>
  </si>
  <si>
    <t>0.38336</t>
  </si>
  <si>
    <t>StringC9584</t>
  </si>
  <si>
    <t>105424</t>
  </si>
  <si>
    <t>2.4837</t>
  </si>
  <si>
    <t>StringA9585</t>
  </si>
  <si>
    <t>28755</t>
  </si>
  <si>
    <t>0.9585</t>
  </si>
  <si>
    <t>StringB9585</t>
  </si>
  <si>
    <t>67095</t>
  </si>
  <si>
    <t>0.38340</t>
  </si>
  <si>
    <t>StringC9585</t>
  </si>
  <si>
    <t>105435</t>
  </si>
  <si>
    <t>1.4815</t>
  </si>
  <si>
    <t>StringA9586</t>
  </si>
  <si>
    <t>28758</t>
  </si>
  <si>
    <t>0.9586</t>
  </si>
  <si>
    <t>StringB9586</t>
  </si>
  <si>
    <t>67102</t>
  </si>
  <si>
    <t>0.38344</t>
  </si>
  <si>
    <t>StringC9586</t>
  </si>
  <si>
    <t>105446</t>
  </si>
  <si>
    <t>2.4838</t>
  </si>
  <si>
    <t>StringA9587</t>
  </si>
  <si>
    <t>28761</t>
  </si>
  <si>
    <t>0.9587</t>
  </si>
  <si>
    <t>StringB9587</t>
  </si>
  <si>
    <t>67109</t>
  </si>
  <si>
    <t>0.38348</t>
  </si>
  <si>
    <t>StringC9587</t>
  </si>
  <si>
    <t>105457</t>
  </si>
  <si>
    <t>1.4816</t>
  </si>
  <si>
    <t>StringA9588</t>
  </si>
  <si>
    <t>28764</t>
  </si>
  <si>
    <t>StringB9588</t>
  </si>
  <si>
    <t>67116</t>
  </si>
  <si>
    <t>0.38352</t>
  </si>
  <si>
    <t>StringC9588</t>
  </si>
  <si>
    <t>105468</t>
  </si>
  <si>
    <t>2.4839</t>
  </si>
  <si>
    <t>StringA9589</t>
  </si>
  <si>
    <t>28767</t>
  </si>
  <si>
    <t>0.9589</t>
  </si>
  <si>
    <t>StringB9589</t>
  </si>
  <si>
    <t>67123</t>
  </si>
  <si>
    <t>0.38356</t>
  </si>
  <si>
    <t>StringC9589</t>
  </si>
  <si>
    <t>105479</t>
  </si>
  <si>
    <t>1.4817</t>
  </si>
  <si>
    <t>StringA9590</t>
  </si>
  <si>
    <t>0.9590</t>
  </si>
  <si>
    <t>StringB9590</t>
  </si>
  <si>
    <t>67130</t>
  </si>
  <si>
    <t>0.38360</t>
  </si>
  <si>
    <t>StringC9590</t>
  </si>
  <si>
    <t>105490</t>
  </si>
  <si>
    <t>2.4840</t>
  </si>
  <si>
    <t>StringA9591</t>
  </si>
  <si>
    <t>28773</t>
  </si>
  <si>
    <t>0.9591</t>
  </si>
  <si>
    <t>StringB9591</t>
  </si>
  <si>
    <t>67137</t>
  </si>
  <si>
    <t>0.38364</t>
  </si>
  <si>
    <t>StringC9591</t>
  </si>
  <si>
    <t>105501</t>
  </si>
  <si>
    <t>1.4818</t>
  </si>
  <si>
    <t>StringA9592</t>
  </si>
  <si>
    <t>StringB9592</t>
  </si>
  <si>
    <t>0.38368</t>
  </si>
  <si>
    <t>StringC9592</t>
  </si>
  <si>
    <t>105512</t>
  </si>
  <si>
    <t>2.4841</t>
  </si>
  <si>
    <t>StringA9593</t>
  </si>
  <si>
    <t>28779</t>
  </si>
  <si>
    <t>0.9593</t>
  </si>
  <si>
    <t>StringB9593</t>
  </si>
  <si>
    <t>67151</t>
  </si>
  <si>
    <t>0.38372</t>
  </si>
  <si>
    <t>StringC9593</t>
  </si>
  <si>
    <t>105523</t>
  </si>
  <si>
    <t>1.4819</t>
  </si>
  <si>
    <t>StringA9594</t>
  </si>
  <si>
    <t>28782</t>
  </si>
  <si>
    <t>0.9594</t>
  </si>
  <si>
    <t>StringB9594</t>
  </si>
  <si>
    <t>67158</t>
  </si>
  <si>
    <t>0.38376</t>
  </si>
  <si>
    <t>StringC9594</t>
  </si>
  <si>
    <t>105534</t>
  </si>
  <si>
    <t>2.4842</t>
  </si>
  <si>
    <t>StringA9595</t>
  </si>
  <si>
    <t>28785</t>
  </si>
  <si>
    <t>0.9595</t>
  </si>
  <si>
    <t>StringB9595</t>
  </si>
  <si>
    <t>67165</t>
  </si>
  <si>
    <t>0.38380</t>
  </si>
  <si>
    <t>StringC9595</t>
  </si>
  <si>
    <t>105545</t>
  </si>
  <si>
    <t>1.4820</t>
  </si>
  <si>
    <t>StringA9596</t>
  </si>
  <si>
    <t>28788</t>
  </si>
  <si>
    <t>StringB9596</t>
  </si>
  <si>
    <t>67172</t>
  </si>
  <si>
    <t>0.38384</t>
  </si>
  <si>
    <t>StringC9596</t>
  </si>
  <si>
    <t>105556</t>
  </si>
  <si>
    <t>2.4843</t>
  </si>
  <si>
    <t>StringA9597</t>
  </si>
  <si>
    <t>0.9597</t>
  </si>
  <si>
    <t>StringB9597</t>
  </si>
  <si>
    <t>67179</t>
  </si>
  <si>
    <t>0.38388</t>
  </si>
  <si>
    <t>StringC9597</t>
  </si>
  <si>
    <t>105567</t>
  </si>
  <si>
    <t>1.4821</t>
  </si>
  <si>
    <t>StringA9598</t>
  </si>
  <si>
    <t>28794</t>
  </si>
  <si>
    <t>0.9598</t>
  </si>
  <si>
    <t>StringB9598</t>
  </si>
  <si>
    <t>67186</t>
  </si>
  <si>
    <t>0.38392</t>
  </si>
  <si>
    <t>StringC9598</t>
  </si>
  <si>
    <t>105578</t>
  </si>
  <si>
    <t>2.4844</t>
  </si>
  <si>
    <t>StringA9599</t>
  </si>
  <si>
    <t>28797</t>
  </si>
  <si>
    <t>0.9599</t>
  </si>
  <si>
    <t>StringB9599</t>
  </si>
  <si>
    <t>67193</t>
  </si>
  <si>
    <t>0.38396</t>
  </si>
  <si>
    <t>StringC9599</t>
  </si>
  <si>
    <t>105589</t>
  </si>
  <si>
    <t>1.4822</t>
  </si>
  <si>
    <t>StringA9600</t>
  </si>
  <si>
    <t>28800</t>
  </si>
  <si>
    <t>StringB9600</t>
  </si>
  <si>
    <t>67200</t>
  </si>
  <si>
    <t>0.38400</t>
  </si>
  <si>
    <t>StringC9600</t>
  </si>
  <si>
    <t>105600</t>
  </si>
  <si>
    <t>2.4845</t>
  </si>
  <si>
    <t>StringA9601</t>
  </si>
  <si>
    <t>28803</t>
  </si>
  <si>
    <t>0.9601</t>
  </si>
  <si>
    <t>StringB9601</t>
  </si>
  <si>
    <t>67207</t>
  </si>
  <si>
    <t>0.38404</t>
  </si>
  <si>
    <t>StringC9601</t>
  </si>
  <si>
    <t>105611</t>
  </si>
  <si>
    <t>1.4823</t>
  </si>
  <si>
    <t>StringA9602</t>
  </si>
  <si>
    <t>28806</t>
  </si>
  <si>
    <t>0.9602</t>
  </si>
  <si>
    <t>StringB9602</t>
  </si>
  <si>
    <t>67214</t>
  </si>
  <si>
    <t>0.38408</t>
  </si>
  <si>
    <t>StringC9602</t>
  </si>
  <si>
    <t>105622</t>
  </si>
  <si>
    <t>2.4846</t>
  </si>
  <si>
    <t>StringA9603</t>
  </si>
  <si>
    <t>0.9603</t>
  </si>
  <si>
    <t>StringB9603</t>
  </si>
  <si>
    <t>0.38412</t>
  </si>
  <si>
    <t>StringC9603</t>
  </si>
  <si>
    <t>105633</t>
  </si>
  <si>
    <t>1.4824</t>
  </si>
  <si>
    <t>StringA9604</t>
  </si>
  <si>
    <t>StringB9604</t>
  </si>
  <si>
    <t>67228</t>
  </si>
  <si>
    <t>0.38416</t>
  </si>
  <si>
    <t>StringC9604</t>
  </si>
  <si>
    <t>105644</t>
  </si>
  <si>
    <t>2.4847</t>
  </si>
  <si>
    <t>StringA9605</t>
  </si>
  <si>
    <t>28815</t>
  </si>
  <si>
    <t>0.9605</t>
  </si>
  <si>
    <t>StringB9605</t>
  </si>
  <si>
    <t>67235</t>
  </si>
  <si>
    <t>0.38420</t>
  </si>
  <si>
    <t>StringC9605</t>
  </si>
  <si>
    <t>105655</t>
  </si>
  <si>
    <t>1.4825</t>
  </si>
  <si>
    <t>StringA9606</t>
  </si>
  <si>
    <t>28818</t>
  </si>
  <si>
    <t>0.9606</t>
  </si>
  <si>
    <t>StringB9606</t>
  </si>
  <si>
    <t>67242</t>
  </si>
  <si>
    <t>0.38424</t>
  </si>
  <si>
    <t>StringC9606</t>
  </si>
  <si>
    <t>105666</t>
  </si>
  <si>
    <t>2.4848</t>
  </si>
  <si>
    <t>StringA9607</t>
  </si>
  <si>
    <t>28821</t>
  </si>
  <si>
    <t>0.9607</t>
  </si>
  <si>
    <t>StringB9607</t>
  </si>
  <si>
    <t>67249</t>
  </si>
  <si>
    <t>0.38428</t>
  </si>
  <si>
    <t>StringC9607</t>
  </si>
  <si>
    <t>105677</t>
  </si>
  <si>
    <t>1.4826</t>
  </si>
  <si>
    <t>StringA9608</t>
  </si>
  <si>
    <t>28824</t>
  </si>
  <si>
    <t>StringB9608</t>
  </si>
  <si>
    <t>67256</t>
  </si>
  <si>
    <t>0.38432</t>
  </si>
  <si>
    <t>StringC9608</t>
  </si>
  <si>
    <t>105688</t>
  </si>
  <si>
    <t>2.4849</t>
  </si>
  <si>
    <t>StringA9609</t>
  </si>
  <si>
    <t>28827</t>
  </si>
  <si>
    <t>0.9609</t>
  </si>
  <si>
    <t>StringB9609</t>
  </si>
  <si>
    <t>67263</t>
  </si>
  <si>
    <t>0.38436</t>
  </si>
  <si>
    <t>StringC9609</t>
  </si>
  <si>
    <t>105699</t>
  </si>
  <si>
    <t>1.4827</t>
  </si>
  <si>
    <t>StringA9610</t>
  </si>
  <si>
    <t>28830</t>
  </si>
  <si>
    <t>0.9610</t>
  </si>
  <si>
    <t>StringB9610</t>
  </si>
  <si>
    <t>67270</t>
  </si>
  <si>
    <t>0.38440</t>
  </si>
  <si>
    <t>StringC9610</t>
  </si>
  <si>
    <t>105710</t>
  </si>
  <si>
    <t>2.4850</t>
  </si>
  <si>
    <t>StringA9611</t>
  </si>
  <si>
    <t>0.9611</t>
  </si>
  <si>
    <t>StringB9611</t>
  </si>
  <si>
    <t>67277</t>
  </si>
  <si>
    <t>0.38444</t>
  </si>
  <si>
    <t>StringC9611</t>
  </si>
  <si>
    <t>105721</t>
  </si>
  <si>
    <t>1.4828</t>
  </si>
  <si>
    <t>StringA9612</t>
  </si>
  <si>
    <t>28836</t>
  </si>
  <si>
    <t>StringB9612</t>
  </si>
  <si>
    <t>67284</t>
  </si>
  <si>
    <t>0.38448</t>
  </si>
  <si>
    <t>StringC9612</t>
  </si>
  <si>
    <t>105732</t>
  </si>
  <si>
    <t>2.4851</t>
  </si>
  <si>
    <t>StringA9613</t>
  </si>
  <si>
    <t>28839</t>
  </si>
  <si>
    <t>0.9613</t>
  </si>
  <si>
    <t>StringB9613</t>
  </si>
  <si>
    <t>67291</t>
  </si>
  <si>
    <t>0.38452</t>
  </si>
  <si>
    <t>StringC9613</t>
  </si>
  <si>
    <t>105743</t>
  </si>
  <si>
    <t>1.4829</t>
  </si>
  <si>
    <t>StringA9614</t>
  </si>
  <si>
    <t>0.9614</t>
  </si>
  <si>
    <t>StringB9614</t>
  </si>
  <si>
    <t>0.38456</t>
  </si>
  <si>
    <t>StringC9614</t>
  </si>
  <si>
    <t>105754</t>
  </si>
  <si>
    <t>2.4852</t>
  </si>
  <si>
    <t>StringA9615</t>
  </si>
  <si>
    <t>28845</t>
  </si>
  <si>
    <t>0.9615</t>
  </si>
  <si>
    <t>StringB9615</t>
  </si>
  <si>
    <t>67305</t>
  </si>
  <si>
    <t>0.38460</t>
  </si>
  <si>
    <t>StringC9615</t>
  </si>
  <si>
    <t>105765</t>
  </si>
  <si>
    <t>1.4830</t>
  </si>
  <si>
    <t>StringA9616</t>
  </si>
  <si>
    <t>28848</t>
  </si>
  <si>
    <t>StringB9616</t>
  </si>
  <si>
    <t>67312</t>
  </si>
  <si>
    <t>0.38464</t>
  </si>
  <si>
    <t>StringC9616</t>
  </si>
  <si>
    <t>105776</t>
  </si>
  <si>
    <t>2.4853</t>
  </si>
  <si>
    <t>StringA9617</t>
  </si>
  <si>
    <t>28851</t>
  </si>
  <si>
    <t>0.9617</t>
  </si>
  <si>
    <t>StringB9617</t>
  </si>
  <si>
    <t>67319</t>
  </si>
  <si>
    <t>0.38468</t>
  </si>
  <si>
    <t>StringC9617</t>
  </si>
  <si>
    <t>105787</t>
  </si>
  <si>
    <t>1.4831</t>
  </si>
  <si>
    <t>StringA9618</t>
  </si>
  <si>
    <t>0.9618</t>
  </si>
  <si>
    <t>StringB9618</t>
  </si>
  <si>
    <t>67326</t>
  </si>
  <si>
    <t>0.38472</t>
  </si>
  <si>
    <t>StringC9618</t>
  </si>
  <si>
    <t>105798</t>
  </si>
  <si>
    <t>2.4854</t>
  </si>
  <si>
    <t>StringA9619</t>
  </si>
  <si>
    <t>28857</t>
  </si>
  <si>
    <t>0.9619</t>
  </si>
  <si>
    <t>StringB9619</t>
  </si>
  <si>
    <t>67333</t>
  </si>
  <si>
    <t>0.38476</t>
  </si>
  <si>
    <t>StringC9619</t>
  </si>
  <si>
    <t>105809</t>
  </si>
  <si>
    <t>1.4832</t>
  </si>
  <si>
    <t>StringA9620</t>
  </si>
  <si>
    <t>28860</t>
  </si>
  <si>
    <t>StringB9620</t>
  </si>
  <si>
    <t>67340</t>
  </si>
  <si>
    <t>0.38480</t>
  </si>
  <si>
    <t>StringC9620</t>
  </si>
  <si>
    <t>105820</t>
  </si>
  <si>
    <t>2.4855</t>
  </si>
  <si>
    <t>StringA9621</t>
  </si>
  <si>
    <t>28863</t>
  </si>
  <si>
    <t>0.9621</t>
  </si>
  <si>
    <t>StringB9621</t>
  </si>
  <si>
    <t>67347</t>
  </si>
  <si>
    <t>0.38484</t>
  </si>
  <si>
    <t>StringC9621</t>
  </si>
  <si>
    <t>105831</t>
  </si>
  <si>
    <t>1.4833</t>
  </si>
  <si>
    <t>StringA9622</t>
  </si>
  <si>
    <t>28866</t>
  </si>
  <si>
    <t>0.9622</t>
  </si>
  <si>
    <t>StringB9622</t>
  </si>
  <si>
    <t>67354</t>
  </si>
  <si>
    <t>0.38488</t>
  </si>
  <si>
    <t>StringC9622</t>
  </si>
  <si>
    <t>105842</t>
  </si>
  <si>
    <t>2.4856</t>
  </si>
  <si>
    <t>StringA9623</t>
  </si>
  <si>
    <t>28869</t>
  </si>
  <si>
    <t>0.9623</t>
  </si>
  <si>
    <t>StringB9623</t>
  </si>
  <si>
    <t>67361</t>
  </si>
  <si>
    <t>0.38492</t>
  </si>
  <si>
    <t>StringC9623</t>
  </si>
  <si>
    <t>105853</t>
  </si>
  <si>
    <t>1.4834</t>
  </si>
  <si>
    <t>StringA9624</t>
  </si>
  <si>
    <t>28872</t>
  </si>
  <si>
    <t>StringB9624</t>
  </si>
  <si>
    <t>67368</t>
  </si>
  <si>
    <t>0.38496</t>
  </si>
  <si>
    <t>StringC9624</t>
  </si>
  <si>
    <t>105864</t>
  </si>
  <si>
    <t>2.4857</t>
  </si>
  <si>
    <t>StringA9625</t>
  </si>
  <si>
    <t>0.9625</t>
  </si>
  <si>
    <t>StringB9625</t>
  </si>
  <si>
    <t>0.38500</t>
  </si>
  <si>
    <t>StringC9625</t>
  </si>
  <si>
    <t>105875</t>
  </si>
  <si>
    <t>1.4835</t>
  </si>
  <si>
    <t>StringA9626</t>
  </si>
  <si>
    <t>28878</t>
  </si>
  <si>
    <t>0.9626</t>
  </si>
  <si>
    <t>StringB9626</t>
  </si>
  <si>
    <t>67382</t>
  </si>
  <si>
    <t>0.38504</t>
  </si>
  <si>
    <t>StringC9626</t>
  </si>
  <si>
    <t>105886</t>
  </si>
  <si>
    <t>2.4858</t>
  </si>
  <si>
    <t>StringA9627</t>
  </si>
  <si>
    <t>28881</t>
  </si>
  <si>
    <t>0.9627</t>
  </si>
  <si>
    <t>StringB9627</t>
  </si>
  <si>
    <t>67389</t>
  </si>
  <si>
    <t>0.38508</t>
  </si>
  <si>
    <t>StringC9627</t>
  </si>
  <si>
    <t>105897</t>
  </si>
  <si>
    <t>1.4836</t>
  </si>
  <si>
    <t>StringA9628</t>
  </si>
  <si>
    <t>28884</t>
  </si>
  <si>
    <t>StringB9628</t>
  </si>
  <si>
    <t>67396</t>
  </si>
  <si>
    <t>0.38512</t>
  </si>
  <si>
    <t>StringC9628</t>
  </si>
  <si>
    <t>105908</t>
  </si>
  <si>
    <t>2.4859</t>
  </si>
  <si>
    <t>StringA9629</t>
  </si>
  <si>
    <t>28887</t>
  </si>
  <si>
    <t>0.9629</t>
  </si>
  <si>
    <t>StringB9629</t>
  </si>
  <si>
    <t>67403</t>
  </si>
  <si>
    <t>0.38516</t>
  </si>
  <si>
    <t>StringC9629</t>
  </si>
  <si>
    <t>105919</t>
  </si>
  <si>
    <t>1.4837</t>
  </si>
  <si>
    <t>StringA9630</t>
  </si>
  <si>
    <t>28890</t>
  </si>
  <si>
    <t>0.9630</t>
  </si>
  <si>
    <t>StringB9630</t>
  </si>
  <si>
    <t>67410</t>
  </si>
  <si>
    <t>0.38520</t>
  </si>
  <si>
    <t>StringC9630</t>
  </si>
  <si>
    <t>105930</t>
  </si>
  <si>
    <t>2.4860</t>
  </si>
  <si>
    <t>StringA9631</t>
  </si>
  <si>
    <t>28893</t>
  </si>
  <si>
    <t>0.9631</t>
  </si>
  <si>
    <t>StringB9631</t>
  </si>
  <si>
    <t>67417</t>
  </si>
  <si>
    <t>0.38524</t>
  </si>
  <si>
    <t>StringC9631</t>
  </si>
  <si>
    <t>105941</t>
  </si>
  <si>
    <t>1.4838</t>
  </si>
  <si>
    <t>StringA9632</t>
  </si>
  <si>
    <t>StringB9632</t>
  </si>
  <si>
    <t>67424</t>
  </si>
  <si>
    <t>0.38528</t>
  </si>
  <si>
    <t>StringC9632</t>
  </si>
  <si>
    <t>105952</t>
  </si>
  <si>
    <t>2.4861</t>
  </si>
  <si>
    <t>StringA9633</t>
  </si>
  <si>
    <t>28899</t>
  </si>
  <si>
    <t>0.9633</t>
  </si>
  <si>
    <t>StringB9633</t>
  </si>
  <si>
    <t>67431</t>
  </si>
  <si>
    <t>0.38532</t>
  </si>
  <si>
    <t>StringC9633</t>
  </si>
  <si>
    <t>105963</t>
  </si>
  <si>
    <t>1.4839</t>
  </si>
  <si>
    <t>StringA9634</t>
  </si>
  <si>
    <t>28902</t>
  </si>
  <si>
    <t>0.9634</t>
  </si>
  <si>
    <t>StringB9634</t>
  </si>
  <si>
    <t>67438</t>
  </si>
  <si>
    <t>0.38536</t>
  </si>
  <si>
    <t>StringC9634</t>
  </si>
  <si>
    <t>105974</t>
  </si>
  <si>
    <t>2.4862</t>
  </si>
  <si>
    <t>StringA9635</t>
  </si>
  <si>
    <t>28905</t>
  </si>
  <si>
    <t>0.9635</t>
  </si>
  <si>
    <t>StringB9635</t>
  </si>
  <si>
    <t>67445</t>
  </si>
  <si>
    <t>0.38540</t>
  </si>
  <si>
    <t>StringC9635</t>
  </si>
  <si>
    <t>105985</t>
  </si>
  <si>
    <t>1.4840</t>
  </si>
  <si>
    <t>StringA9636</t>
  </si>
  <si>
    <t>StringB9636</t>
  </si>
  <si>
    <t>0.38544</t>
  </si>
  <si>
    <t>StringC9636</t>
  </si>
  <si>
    <t>105996</t>
  </si>
  <si>
    <t>2.4863</t>
  </si>
  <si>
    <t>StringA9637</t>
  </si>
  <si>
    <t>28911</t>
  </si>
  <si>
    <t>0.9637</t>
  </si>
  <si>
    <t>StringB9637</t>
  </si>
  <si>
    <t>67459</t>
  </si>
  <si>
    <t>0.38548</t>
  </si>
  <si>
    <t>StringC9637</t>
  </si>
  <si>
    <t>106007</t>
  </si>
  <si>
    <t>1.4841</t>
  </si>
  <si>
    <t>StringA9638</t>
  </si>
  <si>
    <t>28914</t>
  </si>
  <si>
    <t>0.9638</t>
  </si>
  <si>
    <t>StringB9638</t>
  </si>
  <si>
    <t>67466</t>
  </si>
  <si>
    <t>0.38552</t>
  </si>
  <si>
    <t>StringC9638</t>
  </si>
  <si>
    <t>106018</t>
  </si>
  <si>
    <t>2.4864</t>
  </si>
  <si>
    <t>StringA9639</t>
  </si>
  <si>
    <t>0.9639</t>
  </si>
  <si>
    <t>StringB9639</t>
  </si>
  <si>
    <t>67473</t>
  </si>
  <si>
    <t>0.38556</t>
  </si>
  <si>
    <t>StringC9639</t>
  </si>
  <si>
    <t>106029</t>
  </si>
  <si>
    <t>1.4842</t>
  </si>
  <si>
    <t>StringA9640</t>
  </si>
  <si>
    <t>28920</t>
  </si>
  <si>
    <t>StringB9640</t>
  </si>
  <si>
    <t>67480</t>
  </si>
  <si>
    <t>0.38560</t>
  </si>
  <si>
    <t>StringC9640</t>
  </si>
  <si>
    <t>106040</t>
  </si>
  <si>
    <t>2.4865</t>
  </si>
  <si>
    <t>StringA9641</t>
  </si>
  <si>
    <t>28923</t>
  </si>
  <si>
    <t>0.9641</t>
  </si>
  <si>
    <t>StringB9641</t>
  </si>
  <si>
    <t>67487</t>
  </si>
  <si>
    <t>0.38564</t>
  </si>
  <si>
    <t>StringC9641</t>
  </si>
  <si>
    <t>106051</t>
  </si>
  <si>
    <t>1.4843</t>
  </si>
  <si>
    <t>StringA9642</t>
  </si>
  <si>
    <t>28926</t>
  </si>
  <si>
    <t>0.9642</t>
  </si>
  <si>
    <t>StringB9642</t>
  </si>
  <si>
    <t>67494</t>
  </si>
  <si>
    <t>0.38568</t>
  </si>
  <si>
    <t>StringC9642</t>
  </si>
  <si>
    <t>106062</t>
  </si>
  <si>
    <t>2.4866</t>
  </si>
  <si>
    <t>StringA9643</t>
  </si>
  <si>
    <t>28929</t>
  </si>
  <si>
    <t>0.9643</t>
  </si>
  <si>
    <t>StringB9643</t>
  </si>
  <si>
    <t>67501</t>
  </si>
  <si>
    <t>0.38572</t>
  </si>
  <si>
    <t>StringC9643</t>
  </si>
  <si>
    <t>106073</t>
  </si>
  <si>
    <t>1.4844</t>
  </si>
  <si>
    <t>StringA9644</t>
  </si>
  <si>
    <t>28932</t>
  </si>
  <si>
    <t>StringB9644</t>
  </si>
  <si>
    <t>67508</t>
  </si>
  <si>
    <t>0.38576</t>
  </si>
  <si>
    <t>StringC9644</t>
  </si>
  <si>
    <t>106084</t>
  </si>
  <si>
    <t>2.4867</t>
  </si>
  <si>
    <t>StringA9645</t>
  </si>
  <si>
    <t>28935</t>
  </si>
  <si>
    <t>0.9645</t>
  </si>
  <si>
    <t>StringB9645</t>
  </si>
  <si>
    <t>67515</t>
  </si>
  <si>
    <t>0.38580</t>
  </si>
  <si>
    <t>StringC9645</t>
  </si>
  <si>
    <t>106095</t>
  </si>
  <si>
    <t>1.4845</t>
  </si>
  <si>
    <t>StringA9646</t>
  </si>
  <si>
    <t>0.9646</t>
  </si>
  <si>
    <t>StringB9646</t>
  </si>
  <si>
    <t>67522</t>
  </si>
  <si>
    <t>0.38584</t>
  </si>
  <si>
    <t>StringC9646</t>
  </si>
  <si>
    <t>106106</t>
  </si>
  <si>
    <t>2.4868</t>
  </si>
  <si>
    <t>StringA9647</t>
  </si>
  <si>
    <t>0.9647</t>
  </si>
  <si>
    <t>StringB9647</t>
  </si>
  <si>
    <t>0.38588</t>
  </si>
  <si>
    <t>StringC9647</t>
  </si>
  <si>
    <t>106117</t>
  </si>
  <si>
    <t>1.4846</t>
  </si>
  <si>
    <t>StringA9648</t>
  </si>
  <si>
    <t>28944</t>
  </si>
  <si>
    <t>StringB9648</t>
  </si>
  <si>
    <t>67536</t>
  </si>
  <si>
    <t>0.38592</t>
  </si>
  <si>
    <t>StringC9648</t>
  </si>
  <si>
    <t>106128</t>
  </si>
  <si>
    <t>2.4869</t>
  </si>
  <si>
    <t>StringA9649</t>
  </si>
  <si>
    <t>28947</t>
  </si>
  <si>
    <t>0.9649</t>
  </si>
  <si>
    <t>StringB9649</t>
  </si>
  <si>
    <t>67543</t>
  </si>
  <si>
    <t>0.38596</t>
  </si>
  <si>
    <t>StringC9649</t>
  </si>
  <si>
    <t>106139</t>
  </si>
  <si>
    <t>1.4847</t>
  </si>
  <si>
    <t>StringA9650</t>
  </si>
  <si>
    <t>28950</t>
  </si>
  <si>
    <t>0.9650</t>
  </si>
  <si>
    <t>StringB9650</t>
  </si>
  <si>
    <t>67550</t>
  </si>
  <si>
    <t>0.38600</t>
  </si>
  <si>
    <t>StringC9650</t>
  </si>
  <si>
    <t>106150</t>
  </si>
  <si>
    <t>2.4870</t>
  </si>
  <si>
    <t>StringA9651</t>
  </si>
  <si>
    <t>28953</t>
  </si>
  <si>
    <t>0.9651</t>
  </si>
  <si>
    <t>StringB9651</t>
  </si>
  <si>
    <t>67557</t>
  </si>
  <si>
    <t>0.38604</t>
  </si>
  <si>
    <t>StringC9651</t>
  </si>
  <si>
    <t>106161</t>
  </si>
  <si>
    <t>1.4848</t>
  </si>
  <si>
    <t>StringA9652</t>
  </si>
  <si>
    <t>28956</t>
  </si>
  <si>
    <t>StringB9652</t>
  </si>
  <si>
    <t>67564</t>
  </si>
  <si>
    <t>0.38608</t>
  </si>
  <si>
    <t>StringC9652</t>
  </si>
  <si>
    <t>106172</t>
  </si>
  <si>
    <t>2.4871</t>
  </si>
  <si>
    <t>StringA9653</t>
  </si>
  <si>
    <t>0.9653</t>
  </si>
  <si>
    <t>StringB9653</t>
  </si>
  <si>
    <t>67571</t>
  </si>
  <si>
    <t>0.38612</t>
  </si>
  <si>
    <t>StringC9653</t>
  </si>
  <si>
    <t>106183</t>
  </si>
  <si>
    <t>1.4849</t>
  </si>
  <si>
    <t>StringA9654</t>
  </si>
  <si>
    <t>28962</t>
  </si>
  <si>
    <t>0.9654</t>
  </si>
  <si>
    <t>StringB9654</t>
  </si>
  <si>
    <t>67578</t>
  </si>
  <si>
    <t>0.38616</t>
  </si>
  <si>
    <t>StringC9654</t>
  </si>
  <si>
    <t>106194</t>
  </si>
  <si>
    <t>2.4872</t>
  </si>
  <si>
    <t>StringA9655</t>
  </si>
  <si>
    <t>28965</t>
  </si>
  <si>
    <t>0.9655</t>
  </si>
  <si>
    <t>StringB9655</t>
  </si>
  <si>
    <t>67585</t>
  </si>
  <si>
    <t>0.38620</t>
  </si>
  <si>
    <t>StringC9655</t>
  </si>
  <si>
    <t>106205</t>
  </si>
  <si>
    <t>1.4850</t>
  </si>
  <si>
    <t>StringA9656</t>
  </si>
  <si>
    <t>28968</t>
  </si>
  <si>
    <t>StringB9656</t>
  </si>
  <si>
    <t>67592</t>
  </si>
  <si>
    <t>0.38624</t>
  </si>
  <si>
    <t>StringC9656</t>
  </si>
  <si>
    <t>106216</t>
  </si>
  <si>
    <t>2.4873</t>
  </si>
  <si>
    <t>StringA9657</t>
  </si>
  <si>
    <t>28971</t>
  </si>
  <si>
    <t>0.9657</t>
  </si>
  <si>
    <t>StringB9657</t>
  </si>
  <si>
    <t>67599</t>
  </si>
  <si>
    <t>0.38628</t>
  </si>
  <si>
    <t>StringC9657</t>
  </si>
  <si>
    <t>106227</t>
  </si>
  <si>
    <t>1.4851</t>
  </si>
  <si>
    <t>StringA9658</t>
  </si>
  <si>
    <t>0.9658</t>
  </si>
  <si>
    <t>StringB9658</t>
  </si>
  <si>
    <t>0.38632</t>
  </si>
  <si>
    <t>StringC9658</t>
  </si>
  <si>
    <t>106238</t>
  </si>
  <si>
    <t>2.4874</t>
  </si>
  <si>
    <t>StringA9659</t>
  </si>
  <si>
    <t>28977</t>
  </si>
  <si>
    <t>0.9659</t>
  </si>
  <si>
    <t>StringB9659</t>
  </si>
  <si>
    <t>67613</t>
  </si>
  <si>
    <t>0.38636</t>
  </si>
  <si>
    <t>StringC9659</t>
  </si>
  <si>
    <t>106249</t>
  </si>
  <si>
    <t>1.4852</t>
  </si>
  <si>
    <t>StringA9660</t>
  </si>
  <si>
    <t>StringB9660</t>
  </si>
  <si>
    <t>67620</t>
  </si>
  <si>
    <t>0.38640</t>
  </si>
  <si>
    <t>StringC9660</t>
  </si>
  <si>
    <t>106260</t>
  </si>
  <si>
    <t>2.4875</t>
  </si>
  <si>
    <t>StringA9661</t>
  </si>
  <si>
    <t>28983</t>
  </si>
  <si>
    <t>0.9661</t>
  </si>
  <si>
    <t>StringB9661</t>
  </si>
  <si>
    <t>67627</t>
  </si>
  <si>
    <t>0.38644</t>
  </si>
  <si>
    <t>StringC9661</t>
  </si>
  <si>
    <t>106271</t>
  </si>
  <si>
    <t>1.4853</t>
  </si>
  <si>
    <t>StringA9662</t>
  </si>
  <si>
    <t>28986</t>
  </si>
  <si>
    <t>0.9662</t>
  </si>
  <si>
    <t>StringB9662</t>
  </si>
  <si>
    <t>67634</t>
  </si>
  <si>
    <t>0.38648</t>
  </si>
  <si>
    <t>StringC9662</t>
  </si>
  <si>
    <t>106282</t>
  </si>
  <si>
    <t>2.4876</t>
  </si>
  <si>
    <t>StringA9663</t>
  </si>
  <si>
    <t>28989</t>
  </si>
  <si>
    <t>0.9663</t>
  </si>
  <si>
    <t>StringB9663</t>
  </si>
  <si>
    <t>67641</t>
  </si>
  <si>
    <t>0.38652</t>
  </si>
  <si>
    <t>StringC9663</t>
  </si>
  <si>
    <t>106293</t>
  </si>
  <si>
    <t>1.4854</t>
  </si>
  <si>
    <t>StringA9664</t>
  </si>
  <si>
    <t>28992</t>
  </si>
  <si>
    <t>StringB9664</t>
  </si>
  <si>
    <t>67648</t>
  </si>
  <si>
    <t>0.38656</t>
  </si>
  <si>
    <t>StringC9664</t>
  </si>
  <si>
    <t>106304</t>
  </si>
  <si>
    <t>2.4877</t>
  </si>
  <si>
    <t>StringA9665</t>
  </si>
  <si>
    <t>28995</t>
  </si>
  <si>
    <t>0.9665</t>
  </si>
  <si>
    <t>StringB9665</t>
  </si>
  <si>
    <t>67655</t>
  </si>
  <si>
    <t>0.38660</t>
  </si>
  <si>
    <t>StringC9665</t>
  </si>
  <si>
    <t>106315</t>
  </si>
  <si>
    <t>1.4855</t>
  </si>
  <si>
    <t>StringA9666</t>
  </si>
  <si>
    <t>28998</t>
  </si>
  <si>
    <t>0.9666</t>
  </si>
  <si>
    <t>StringB9666</t>
  </si>
  <si>
    <t>67662</t>
  </si>
  <si>
    <t>0.38664</t>
  </si>
  <si>
    <t>StringC9666</t>
  </si>
  <si>
    <t>106326</t>
  </si>
  <si>
    <t>2.4878</t>
  </si>
  <si>
    <t>StringA9667</t>
  </si>
  <si>
    <t>0.9667</t>
  </si>
  <si>
    <t>StringB9667</t>
  </si>
  <si>
    <t>67669</t>
  </si>
  <si>
    <t>0.38668</t>
  </si>
  <si>
    <t>StringC9667</t>
  </si>
  <si>
    <t>106337</t>
  </si>
  <si>
    <t>1.4856</t>
  </si>
  <si>
    <t>StringA9668</t>
  </si>
  <si>
    <t>29004</t>
  </si>
  <si>
    <t>StringB9668</t>
  </si>
  <si>
    <t>67676</t>
  </si>
  <si>
    <t>0.38672</t>
  </si>
  <si>
    <t>StringC9668</t>
  </si>
  <si>
    <t>106348</t>
  </si>
  <si>
    <t>2.4879</t>
  </si>
  <si>
    <t>StringA9669</t>
  </si>
  <si>
    <t>0.9669</t>
  </si>
  <si>
    <t>StringB9669</t>
  </si>
  <si>
    <t>0.38676</t>
  </si>
  <si>
    <t>StringC9669</t>
  </si>
  <si>
    <t>106359</t>
  </si>
  <si>
    <t>1.4857</t>
  </si>
  <si>
    <t>StringA9670</t>
  </si>
  <si>
    <t>29010</t>
  </si>
  <si>
    <t>0.9670</t>
  </si>
  <si>
    <t>StringB9670</t>
  </si>
  <si>
    <t>67690</t>
  </si>
  <si>
    <t>0.38680</t>
  </si>
  <si>
    <t>StringC9670</t>
  </si>
  <si>
    <t>106370</t>
  </si>
  <si>
    <t>2.4880</t>
  </si>
  <si>
    <t>StringA9671</t>
  </si>
  <si>
    <t>29013</t>
  </si>
  <si>
    <t>0.9671</t>
  </si>
  <si>
    <t>StringB9671</t>
  </si>
  <si>
    <t>67697</t>
  </si>
  <si>
    <t>0.38684</t>
  </si>
  <si>
    <t>StringC9671</t>
  </si>
  <si>
    <t>106381</t>
  </si>
  <si>
    <t>1.4858</t>
  </si>
  <si>
    <t>StringA9672</t>
  </si>
  <si>
    <t>29016</t>
  </si>
  <si>
    <t>StringB9672</t>
  </si>
  <si>
    <t>67704</t>
  </si>
  <si>
    <t>0.38688</t>
  </si>
  <si>
    <t>StringC9672</t>
  </si>
  <si>
    <t>106392</t>
  </si>
  <si>
    <t>2.4881</t>
  </si>
  <si>
    <t>StringA9673</t>
  </si>
  <si>
    <t>29019</t>
  </si>
  <si>
    <t>0.9673</t>
  </si>
  <si>
    <t>StringB9673</t>
  </si>
  <si>
    <t>67711</t>
  </si>
  <si>
    <t>0.38692</t>
  </si>
  <si>
    <t>StringC9673</t>
  </si>
  <si>
    <t>106403</t>
  </si>
  <si>
    <t>1.4859</t>
  </si>
  <si>
    <t>StringA9674</t>
  </si>
  <si>
    <t>0.9674</t>
  </si>
  <si>
    <t>StringB9674</t>
  </si>
  <si>
    <t>67718</t>
  </si>
  <si>
    <t>0.38696</t>
  </si>
  <si>
    <t>StringC9674</t>
  </si>
  <si>
    <t>106414</t>
  </si>
  <si>
    <t>2.4882</t>
  </si>
  <si>
    <t>StringA9675</t>
  </si>
  <si>
    <t>29025</t>
  </si>
  <si>
    <t>0.9675</t>
  </si>
  <si>
    <t>StringB9675</t>
  </si>
  <si>
    <t>67725</t>
  </si>
  <si>
    <t>0.38700</t>
  </si>
  <si>
    <t>StringC9675</t>
  </si>
  <si>
    <t>106425</t>
  </si>
  <si>
    <t>1.4860</t>
  </si>
  <si>
    <t>StringA9676</t>
  </si>
  <si>
    <t>29028</t>
  </si>
  <si>
    <t>StringB9676</t>
  </si>
  <si>
    <t>67732</t>
  </si>
  <si>
    <t>0.38704</t>
  </si>
  <si>
    <t>StringC9676</t>
  </si>
  <si>
    <t>106436</t>
  </si>
  <si>
    <t>2.4883</t>
  </si>
  <si>
    <t>StringA9677</t>
  </si>
  <si>
    <t>29031</t>
  </si>
  <si>
    <t>0.9677</t>
  </si>
  <si>
    <t>StringB9677</t>
  </si>
  <si>
    <t>67739</t>
  </si>
  <si>
    <t>0.38708</t>
  </si>
  <si>
    <t>StringC9677</t>
  </si>
  <si>
    <t>106447</t>
  </si>
  <si>
    <t>1.4861</t>
  </si>
  <si>
    <t>StringA9678</t>
  </si>
  <si>
    <t>29034</t>
  </si>
  <si>
    <t>0.9678</t>
  </si>
  <si>
    <t>StringB9678</t>
  </si>
  <si>
    <t>67746</t>
  </si>
  <si>
    <t>0.38712</t>
  </si>
  <si>
    <t>StringC9678</t>
  </si>
  <si>
    <t>106458</t>
  </si>
  <si>
    <t>2.4884</t>
  </si>
  <si>
    <t>StringA9679</t>
  </si>
  <si>
    <t>29037</t>
  </si>
  <si>
    <t>0.9679</t>
  </si>
  <si>
    <t>StringB9679</t>
  </si>
  <si>
    <t>67753</t>
  </si>
  <si>
    <t>0.38716</t>
  </si>
  <si>
    <t>StringC9679</t>
  </si>
  <si>
    <t>106469</t>
  </si>
  <si>
    <t>1.4862</t>
  </si>
  <si>
    <t>StringA9680</t>
  </si>
  <si>
    <t>StringB9680</t>
  </si>
  <si>
    <t>0.38720</t>
  </si>
  <si>
    <t>StringC9680</t>
  </si>
  <si>
    <t>106480</t>
  </si>
  <si>
    <t>2.4885</t>
  </si>
  <si>
    <t>StringA9681</t>
  </si>
  <si>
    <t>0.9681</t>
  </si>
  <si>
    <t>StringB9681</t>
  </si>
  <si>
    <t>67767</t>
  </si>
  <si>
    <t>0.38724</t>
  </si>
  <si>
    <t>StringC9681</t>
  </si>
  <si>
    <t>106491</t>
  </si>
  <si>
    <t>1.4863</t>
  </si>
  <si>
    <t>StringA9682</t>
  </si>
  <si>
    <t>29046</t>
  </si>
  <si>
    <t>0.9682</t>
  </si>
  <si>
    <t>StringB9682</t>
  </si>
  <si>
    <t>67774</t>
  </si>
  <si>
    <t>0.38728</t>
  </si>
  <si>
    <t>StringC9682</t>
  </si>
  <si>
    <t>106502</t>
  </si>
  <si>
    <t>2.4886</t>
  </si>
  <si>
    <t>StringA9683</t>
  </si>
  <si>
    <t>29049</t>
  </si>
  <si>
    <t>0.9683</t>
  </si>
  <si>
    <t>StringB9683</t>
  </si>
  <si>
    <t>67781</t>
  </si>
  <si>
    <t>0.38732</t>
  </si>
  <si>
    <t>StringC9683</t>
  </si>
  <si>
    <t>106513</t>
  </si>
  <si>
    <t>1.4864</t>
  </si>
  <si>
    <t>StringA9684</t>
  </si>
  <si>
    <t>29052</t>
  </si>
  <si>
    <t>StringB9684</t>
  </si>
  <si>
    <t>67788</t>
  </si>
  <si>
    <t>0.38736</t>
  </si>
  <si>
    <t>StringC9684</t>
  </si>
  <si>
    <t>106524</t>
  </si>
  <si>
    <t>2.4887</t>
  </si>
  <si>
    <t>StringA9685</t>
  </si>
  <si>
    <t>29055</t>
  </si>
  <si>
    <t>0.9685</t>
  </si>
  <si>
    <t>StringB9685</t>
  </si>
  <si>
    <t>67795</t>
  </si>
  <si>
    <t>0.38740</t>
  </si>
  <si>
    <t>StringC9685</t>
  </si>
  <si>
    <t>106535</t>
  </si>
  <si>
    <t>1.4865</t>
  </si>
  <si>
    <t>StringA9686</t>
  </si>
  <si>
    <t>29058</t>
  </si>
  <si>
    <t>0.9686</t>
  </si>
  <si>
    <t>StringB9686</t>
  </si>
  <si>
    <t>67802</t>
  </si>
  <si>
    <t>0.38744</t>
  </si>
  <si>
    <t>StringC9686</t>
  </si>
  <si>
    <t>106546</t>
  </si>
  <si>
    <t>2.4888</t>
  </si>
  <si>
    <t>StringA9687</t>
  </si>
  <si>
    <t>29061</t>
  </si>
  <si>
    <t>0.9687</t>
  </si>
  <si>
    <t>StringB9687</t>
  </si>
  <si>
    <t>67809</t>
  </si>
  <si>
    <t>0.38748</t>
  </si>
  <si>
    <t>StringC9687</t>
  </si>
  <si>
    <t>106557</t>
  </si>
  <si>
    <t>1.4866</t>
  </si>
  <si>
    <t>StringA9688</t>
  </si>
  <si>
    <t>StringB9688</t>
  </si>
  <si>
    <t>67816</t>
  </si>
  <si>
    <t>0.38752</t>
  </si>
  <si>
    <t>StringC9688</t>
  </si>
  <si>
    <t>106568</t>
  </si>
  <si>
    <t>2.4889</t>
  </si>
  <si>
    <t>StringA9689</t>
  </si>
  <si>
    <t>29067</t>
  </si>
  <si>
    <t>0.9689</t>
  </si>
  <si>
    <t>StringB9689</t>
  </si>
  <si>
    <t>67823</t>
  </si>
  <si>
    <t>0.38756</t>
  </si>
  <si>
    <t>StringC9689</t>
  </si>
  <si>
    <t>106579</t>
  </si>
  <si>
    <t>1.4867</t>
  </si>
  <si>
    <t>StringA9690</t>
  </si>
  <si>
    <t>29070</t>
  </si>
  <si>
    <t>0.9690</t>
  </si>
  <si>
    <t>StringB9690</t>
  </si>
  <si>
    <t>67830</t>
  </si>
  <si>
    <t>0.38760</t>
  </si>
  <si>
    <t>StringC9690</t>
  </si>
  <si>
    <t>106590</t>
  </si>
  <si>
    <t>2.4890</t>
  </si>
  <si>
    <t>StringA9691</t>
  </si>
  <si>
    <t>0.9691</t>
  </si>
  <si>
    <t>StringB9691</t>
  </si>
  <si>
    <t>0.38764</t>
  </si>
  <si>
    <t>StringC9691</t>
  </si>
  <si>
    <t>106601</t>
  </si>
  <si>
    <t>1.4868</t>
  </si>
  <si>
    <t>StringA9692</t>
  </si>
  <si>
    <t>29076</t>
  </si>
  <si>
    <t>StringB9692</t>
  </si>
  <si>
    <t>67844</t>
  </si>
  <si>
    <t>0.38768</t>
  </si>
  <si>
    <t>StringC9692</t>
  </si>
  <si>
    <t>106612</t>
  </si>
  <si>
    <t>2.4891</t>
  </si>
  <si>
    <t>StringA9693</t>
  </si>
  <si>
    <t>29079</t>
  </si>
  <si>
    <t>0.9693</t>
  </si>
  <si>
    <t>StringB9693</t>
  </si>
  <si>
    <t>67851</t>
  </si>
  <si>
    <t>0.38772</t>
  </si>
  <si>
    <t>StringC9693</t>
  </si>
  <si>
    <t>106623</t>
  </si>
  <si>
    <t>1.4869</t>
  </si>
  <si>
    <t>StringA9694</t>
  </si>
  <si>
    <t>29082</t>
  </si>
  <si>
    <t>0.9694</t>
  </si>
  <si>
    <t>StringB9694</t>
  </si>
  <si>
    <t>67858</t>
  </si>
  <si>
    <t>0.38776</t>
  </si>
  <si>
    <t>StringC9694</t>
  </si>
  <si>
    <t>106634</t>
  </si>
  <si>
    <t>2.4892</t>
  </si>
  <si>
    <t>StringA9695</t>
  </si>
  <si>
    <t>0.9695</t>
  </si>
  <si>
    <t>StringB9695</t>
  </si>
  <si>
    <t>67865</t>
  </si>
  <si>
    <t>0.38780</t>
  </si>
  <si>
    <t>StringC9695</t>
  </si>
  <si>
    <t>106645</t>
  </si>
  <si>
    <t>1.4870</t>
  </si>
  <si>
    <t>StringA9696</t>
  </si>
  <si>
    <t>29088</t>
  </si>
  <si>
    <t>StringB9696</t>
  </si>
  <si>
    <t>67872</t>
  </si>
  <si>
    <t>0.38784</t>
  </si>
  <si>
    <t>StringC9696</t>
  </si>
  <si>
    <t>106656</t>
  </si>
  <si>
    <t>2.4893</t>
  </si>
  <si>
    <t>StringA9697</t>
  </si>
  <si>
    <t>29091</t>
  </si>
  <si>
    <t>0.9697</t>
  </si>
  <si>
    <t>StringB9697</t>
  </si>
  <si>
    <t>67879</t>
  </si>
  <si>
    <t>0.38788</t>
  </si>
  <si>
    <t>StringC9697</t>
  </si>
  <si>
    <t>106667</t>
  </si>
  <si>
    <t>1.4871</t>
  </si>
  <si>
    <t>StringA9698</t>
  </si>
  <si>
    <t>29094</t>
  </si>
  <si>
    <t>0.9698</t>
  </si>
  <si>
    <t>StringB9698</t>
  </si>
  <si>
    <t>67886</t>
  </si>
  <si>
    <t>0.38792</t>
  </si>
  <si>
    <t>StringC9698</t>
  </si>
  <si>
    <t>106678</t>
  </si>
  <si>
    <t>2.4894</t>
  </si>
  <si>
    <t>StringA9699</t>
  </si>
  <si>
    <t>29097</t>
  </si>
  <si>
    <t>0.9699</t>
  </si>
  <si>
    <t>StringB9699</t>
  </si>
  <si>
    <t>67893</t>
  </si>
  <si>
    <t>0.38796</t>
  </si>
  <si>
    <t>StringC9699</t>
  </si>
  <si>
    <t>106689</t>
  </si>
  <si>
    <t>1.4872</t>
  </si>
  <si>
    <t>StringA9700</t>
  </si>
  <si>
    <t>29100</t>
  </si>
  <si>
    <t>StringB9700</t>
  </si>
  <si>
    <t>67900</t>
  </si>
  <si>
    <t>0.38800</t>
  </si>
  <si>
    <t>StringC9700</t>
  </si>
  <si>
    <t>106700</t>
  </si>
  <si>
    <t>2.4895</t>
  </si>
  <si>
    <t>StringA9701</t>
  </si>
  <si>
    <t>29103</t>
  </si>
  <si>
    <t>0.9701</t>
  </si>
  <si>
    <t>StringB9701</t>
  </si>
  <si>
    <t>67907</t>
  </si>
  <si>
    <t>0.38804</t>
  </si>
  <si>
    <t>StringC9701</t>
  </si>
  <si>
    <t>106711</t>
  </si>
  <si>
    <t>1.4873</t>
  </si>
  <si>
    <t>StringA9702</t>
  </si>
  <si>
    <t>0.9702</t>
  </si>
  <si>
    <t>StringB9702</t>
  </si>
  <si>
    <t>0.38808</t>
  </si>
  <si>
    <t>StringC9702</t>
  </si>
  <si>
    <t>106722</t>
  </si>
  <si>
    <t>2.4896</t>
  </si>
  <si>
    <t>StringA9703</t>
  </si>
  <si>
    <t>29109</t>
  </si>
  <si>
    <t>0.9703</t>
  </si>
  <si>
    <t>StringB9703</t>
  </si>
  <si>
    <t>67921</t>
  </si>
  <si>
    <t>0.38812</t>
  </si>
  <si>
    <t>StringC9703</t>
  </si>
  <si>
    <t>106733</t>
  </si>
  <si>
    <t>1.4874</t>
  </si>
  <si>
    <t>StringA9704</t>
  </si>
  <si>
    <t>29112</t>
  </si>
  <si>
    <t>StringB9704</t>
  </si>
  <si>
    <t>67928</t>
  </si>
  <si>
    <t>0.38816</t>
  </si>
  <si>
    <t>StringC9704</t>
  </si>
  <si>
    <t>106744</t>
  </si>
  <si>
    <t>2.4897</t>
  </si>
  <si>
    <t>StringA9705</t>
  </si>
  <si>
    <t>29115</t>
  </si>
  <si>
    <t>0.9705</t>
  </si>
  <si>
    <t>StringB9705</t>
  </si>
  <si>
    <t>67935</t>
  </si>
  <si>
    <t>0.38820</t>
  </si>
  <si>
    <t>StringC9705</t>
  </si>
  <si>
    <t>106755</t>
  </si>
  <si>
    <t>1.4875</t>
  </si>
  <si>
    <t>StringA9706</t>
  </si>
  <si>
    <t>29118</t>
  </si>
  <si>
    <t>0.9706</t>
  </si>
  <si>
    <t>StringB9706</t>
  </si>
  <si>
    <t>67942</t>
  </si>
  <si>
    <t>0.38824</t>
  </si>
  <si>
    <t>StringC9706</t>
  </si>
  <si>
    <t>106766</t>
  </si>
  <si>
    <t>2.4898</t>
  </si>
  <si>
    <t>StringA9707</t>
  </si>
  <si>
    <t>29121</t>
  </si>
  <si>
    <t>0.9707</t>
  </si>
  <si>
    <t>StringB9707</t>
  </si>
  <si>
    <t>67949</t>
  </si>
  <si>
    <t>0.38828</t>
  </si>
  <si>
    <t>StringC9707</t>
  </si>
  <si>
    <t>106777</t>
  </si>
  <si>
    <t>1.4876</t>
  </si>
  <si>
    <t>StringA9708</t>
  </si>
  <si>
    <t>29124</t>
  </si>
  <si>
    <t>StringB9708</t>
  </si>
  <si>
    <t>67956</t>
  </si>
  <si>
    <t>0.38832</t>
  </si>
  <si>
    <t>StringC9708</t>
  </si>
  <si>
    <t>106788</t>
  </si>
  <si>
    <t>2.4899</t>
  </si>
  <si>
    <t>StringA9709</t>
  </si>
  <si>
    <t>0.9709</t>
  </si>
  <si>
    <t>StringB9709</t>
  </si>
  <si>
    <t>67963</t>
  </si>
  <si>
    <t>0.38836</t>
  </si>
  <si>
    <t>StringC9709</t>
  </si>
  <si>
    <t>106799</t>
  </si>
  <si>
    <t>1.4877</t>
  </si>
  <si>
    <t>StringA9710</t>
  </si>
  <si>
    <t>29130</t>
  </si>
  <si>
    <t>0.9710</t>
  </si>
  <si>
    <t>StringB9710</t>
  </si>
  <si>
    <t>67970</t>
  </si>
  <si>
    <t>0.38840</t>
  </si>
  <si>
    <t>StringC9710</t>
  </si>
  <si>
    <t>106810</t>
  </si>
  <si>
    <t>2.4900</t>
  </si>
  <si>
    <t>StringA9711</t>
  </si>
  <si>
    <t>29133</t>
  </si>
  <si>
    <t>0.9711</t>
  </si>
  <si>
    <t>StringB9711</t>
  </si>
  <si>
    <t>67977</t>
  </si>
  <si>
    <t>0.38844</t>
  </si>
  <si>
    <t>StringC9711</t>
  </si>
  <si>
    <t>106821</t>
  </si>
  <si>
    <t>1.4878</t>
  </si>
  <si>
    <t>StringA9712</t>
  </si>
  <si>
    <t>29136</t>
  </si>
  <si>
    <t>StringB9712</t>
  </si>
  <si>
    <t>67984</t>
  </si>
  <si>
    <t>0.38848</t>
  </si>
  <si>
    <t>StringC9712</t>
  </si>
  <si>
    <t>106832</t>
  </si>
  <si>
    <t>2.4901</t>
  </si>
  <si>
    <t>StringA9713</t>
  </si>
  <si>
    <t>0.9713</t>
  </si>
  <si>
    <t>StringB9713</t>
  </si>
  <si>
    <t>0.38852</t>
  </si>
  <si>
    <t>StringC9713</t>
  </si>
  <si>
    <t>106843</t>
  </si>
  <si>
    <t>1.4879</t>
  </si>
  <si>
    <t>StringA9714</t>
  </si>
  <si>
    <t>29142</t>
  </si>
  <si>
    <t>0.9714</t>
  </si>
  <si>
    <t>StringB9714</t>
  </si>
  <si>
    <t>67998</t>
  </si>
  <si>
    <t>0.38856</t>
  </si>
  <si>
    <t>StringC9714</t>
  </si>
  <si>
    <t>106854</t>
  </si>
  <si>
    <t>2.4902</t>
  </si>
  <si>
    <t>StringA9715</t>
  </si>
  <si>
    <t>29145</t>
  </si>
  <si>
    <t>0.9715</t>
  </si>
  <si>
    <t>StringB9715</t>
  </si>
  <si>
    <t>68005</t>
  </si>
  <si>
    <t>0.38860</t>
  </si>
  <si>
    <t>StringC9715</t>
  </si>
  <si>
    <t>106865</t>
  </si>
  <si>
    <t>1.4880</t>
  </si>
  <si>
    <t>StringA9716</t>
  </si>
  <si>
    <t>StringB9716</t>
  </si>
  <si>
    <t>68012</t>
  </si>
  <si>
    <t>0.38864</t>
  </si>
  <si>
    <t>StringC9716</t>
  </si>
  <si>
    <t>106876</t>
  </si>
  <si>
    <t>2.4903</t>
  </si>
  <si>
    <t>StringA9717</t>
  </si>
  <si>
    <t>29151</t>
  </si>
  <si>
    <t>0.9717</t>
  </si>
  <si>
    <t>StringB9717</t>
  </si>
  <si>
    <t>68019</t>
  </si>
  <si>
    <t>0.38868</t>
  </si>
  <si>
    <t>StringC9717</t>
  </si>
  <si>
    <t>106887</t>
  </si>
  <si>
    <t>1.4881</t>
  </si>
  <si>
    <t>StringA9718</t>
  </si>
  <si>
    <t>29154</t>
  </si>
  <si>
    <t>0.9718</t>
  </si>
  <si>
    <t>StringB9718</t>
  </si>
  <si>
    <t>68026</t>
  </si>
  <si>
    <t>0.38872</t>
  </si>
  <si>
    <t>StringC9718</t>
  </si>
  <si>
    <t>106898</t>
  </si>
  <si>
    <t>2.4904</t>
  </si>
  <si>
    <t>StringA9719</t>
  </si>
  <si>
    <t>29157</t>
  </si>
  <si>
    <t>0.9719</t>
  </si>
  <si>
    <t>StringB9719</t>
  </si>
  <si>
    <t>68033</t>
  </si>
  <si>
    <t>0.38876</t>
  </si>
  <si>
    <t>StringC9719</t>
  </si>
  <si>
    <t>106909</t>
  </si>
  <si>
    <t>1.4882</t>
  </si>
  <si>
    <t>StringA9720</t>
  </si>
  <si>
    <t>29160</t>
  </si>
  <si>
    <t>StringB9720</t>
  </si>
  <si>
    <t>68040</t>
  </si>
  <si>
    <t>0.38880</t>
  </si>
  <si>
    <t>StringC9720</t>
  </si>
  <si>
    <t>106920</t>
  </si>
  <si>
    <t>2.4905</t>
  </si>
  <si>
    <t>StringA9721</t>
  </si>
  <si>
    <t>29163</t>
  </si>
  <si>
    <t>0.9721</t>
  </si>
  <si>
    <t>StringB9721</t>
  </si>
  <si>
    <t>68047</t>
  </si>
  <si>
    <t>0.38884</t>
  </si>
  <si>
    <t>StringC9721</t>
  </si>
  <si>
    <t>106931</t>
  </si>
  <si>
    <t>1.4883</t>
  </si>
  <si>
    <t>StringA9722</t>
  </si>
  <si>
    <t>29166</t>
  </si>
  <si>
    <t>0.9722</t>
  </si>
  <si>
    <t>StringB9722</t>
  </si>
  <si>
    <t>68054</t>
  </si>
  <si>
    <t>0.38888</t>
  </si>
  <si>
    <t>StringC9722</t>
  </si>
  <si>
    <t>106942</t>
  </si>
  <si>
    <t>2.4906</t>
  </si>
  <si>
    <t>StringA9723</t>
  </si>
  <si>
    <t>0.9723</t>
  </si>
  <si>
    <t>StringB9723</t>
  </si>
  <si>
    <t>68061</t>
  </si>
  <si>
    <t>0.38892</t>
  </si>
  <si>
    <t>StringC9723</t>
  </si>
  <si>
    <t>106953</t>
  </si>
  <si>
    <t>1.4884</t>
  </si>
  <si>
    <t>StringA9724</t>
  </si>
  <si>
    <t>StringB9724</t>
  </si>
  <si>
    <t>0.38896</t>
  </si>
  <si>
    <t>StringC9724</t>
  </si>
  <si>
    <t>106964</t>
  </si>
  <si>
    <t>2.4907</t>
  </si>
  <si>
    <t>StringA9725</t>
  </si>
  <si>
    <t>29175</t>
  </si>
  <si>
    <t>0.9725</t>
  </si>
  <si>
    <t>StringB9725</t>
  </si>
  <si>
    <t>68075</t>
  </si>
  <si>
    <t>0.38900</t>
  </si>
  <si>
    <t>StringC9725</t>
  </si>
  <si>
    <t>106975</t>
  </si>
  <si>
    <t>1.4885</t>
  </si>
  <si>
    <t>StringA9726</t>
  </si>
  <si>
    <t>29178</t>
  </si>
  <si>
    <t>0.9726</t>
  </si>
  <si>
    <t>StringB9726</t>
  </si>
  <si>
    <t>68082</t>
  </si>
  <si>
    <t>0.38904</t>
  </si>
  <si>
    <t>StringC9726</t>
  </si>
  <si>
    <t>106986</t>
  </si>
  <si>
    <t>2.4908</t>
  </si>
  <si>
    <t>StringA9727</t>
  </si>
  <si>
    <t>29181</t>
  </si>
  <si>
    <t>0.9727</t>
  </si>
  <si>
    <t>StringB9727</t>
  </si>
  <si>
    <t>68089</t>
  </si>
  <si>
    <t>0.38908</t>
  </si>
  <si>
    <t>StringC9727</t>
  </si>
  <si>
    <t>106997</t>
  </si>
  <si>
    <t>1.4886</t>
  </si>
  <si>
    <t>StringA9728</t>
  </si>
  <si>
    <t>29184</t>
  </si>
  <si>
    <t>StringB9728</t>
  </si>
  <si>
    <t>68096</t>
  </si>
  <si>
    <t>0.38912</t>
  </si>
  <si>
    <t>StringC9728</t>
  </si>
  <si>
    <t>107008</t>
  </si>
  <si>
    <t>2.4909</t>
  </si>
  <si>
    <t>StringA9729</t>
  </si>
  <si>
    <t>29187</t>
  </si>
  <si>
    <t>0.9729</t>
  </si>
  <si>
    <t>StringB9729</t>
  </si>
  <si>
    <t>68103</t>
  </si>
  <si>
    <t>0.38916</t>
  </si>
  <si>
    <t>StringC9729</t>
  </si>
  <si>
    <t>107019</t>
  </si>
  <si>
    <t>1.4887</t>
  </si>
  <si>
    <t>StringA9730</t>
  </si>
  <si>
    <t>0.9730</t>
  </si>
  <si>
    <t>StringB9730</t>
  </si>
  <si>
    <t>68110</t>
  </si>
  <si>
    <t>0.38920</t>
  </si>
  <si>
    <t>StringC9730</t>
  </si>
  <si>
    <t>107030</t>
  </si>
  <si>
    <t>2.4910</t>
  </si>
  <si>
    <t>StringA9731</t>
  </si>
  <si>
    <t>29193</t>
  </si>
  <si>
    <t>0.9731</t>
  </si>
  <si>
    <t>StringB9731</t>
  </si>
  <si>
    <t>68117</t>
  </si>
  <si>
    <t>0.38924</t>
  </si>
  <si>
    <t>StringC9731</t>
  </si>
  <si>
    <t>107041</t>
  </si>
  <si>
    <t>1.4888</t>
  </si>
  <si>
    <t>StringA9732</t>
  </si>
  <si>
    <t>29196</t>
  </si>
  <si>
    <t>StringB9732</t>
  </si>
  <si>
    <t>68124</t>
  </si>
  <si>
    <t>0.38928</t>
  </si>
  <si>
    <t>StringC9732</t>
  </si>
  <si>
    <t>107052</t>
  </si>
  <si>
    <t>2.4911</t>
  </si>
  <si>
    <t>StringA9733</t>
  </si>
  <si>
    <t>29199</t>
  </si>
  <si>
    <t>0.9733</t>
  </si>
  <si>
    <t>StringB9733</t>
  </si>
  <si>
    <t>68131</t>
  </si>
  <si>
    <t>0.38932</t>
  </si>
  <si>
    <t>StringC9733</t>
  </si>
  <si>
    <t>107063</t>
  </si>
  <si>
    <t>1.4889</t>
  </si>
  <si>
    <t>StringA9734</t>
  </si>
  <si>
    <t>29202</t>
  </si>
  <si>
    <t>0.9734</t>
  </si>
  <si>
    <t>StringB9734</t>
  </si>
  <si>
    <t>68138</t>
  </si>
  <si>
    <t>0.38936</t>
  </si>
  <si>
    <t>StringC9734</t>
  </si>
  <si>
    <t>107074</t>
  </si>
  <si>
    <t>2.4912</t>
  </si>
  <si>
    <t>StringA9735</t>
  </si>
  <si>
    <t>0.9735</t>
  </si>
  <si>
    <t>StringB9735</t>
  </si>
  <si>
    <t>0.38940</t>
  </si>
  <si>
    <t>StringC9735</t>
  </si>
  <si>
    <t>107085</t>
  </si>
  <si>
    <t>1.4890</t>
  </si>
  <si>
    <t>StringA9736</t>
  </si>
  <si>
    <t>29208</t>
  </si>
  <si>
    <t>StringB9736</t>
  </si>
  <si>
    <t>68152</t>
  </si>
  <si>
    <t>0.38944</t>
  </si>
  <si>
    <t>StringC9736</t>
  </si>
  <si>
    <t>107096</t>
  </si>
  <si>
    <t>2.4913</t>
  </si>
  <si>
    <t>StringA9737</t>
  </si>
  <si>
    <t>0.9737</t>
  </si>
  <si>
    <t>StringB9737</t>
  </si>
  <si>
    <t>68159</t>
  </si>
  <si>
    <t>0.38948</t>
  </si>
  <si>
    <t>StringC9737</t>
  </si>
  <si>
    <t>107107</t>
  </si>
  <si>
    <t>1.4891</t>
  </si>
  <si>
    <t>StringA9738</t>
  </si>
  <si>
    <t>29214</t>
  </si>
  <si>
    <t>0.9738</t>
  </si>
  <si>
    <t>StringB9738</t>
  </si>
  <si>
    <t>68166</t>
  </si>
  <si>
    <t>0.38952</t>
  </si>
  <si>
    <t>StringC9738</t>
  </si>
  <si>
    <t>107118</t>
  </si>
  <si>
    <t>2.4914</t>
  </si>
  <si>
    <t>StringA9739</t>
  </si>
  <si>
    <t>29217</t>
  </si>
  <si>
    <t>0.9739</t>
  </si>
  <si>
    <t>StringB9739</t>
  </si>
  <si>
    <t>68173</t>
  </si>
  <si>
    <t>0.38956</t>
  </si>
  <si>
    <t>StringC9739</t>
  </si>
  <si>
    <t>107129</t>
  </si>
  <si>
    <t>1.4892</t>
  </si>
  <si>
    <t>StringA9740</t>
  </si>
  <si>
    <t>29220</t>
  </si>
  <si>
    <t>StringB9740</t>
  </si>
  <si>
    <t>68180</t>
  </si>
  <si>
    <t>0.38960</t>
  </si>
  <si>
    <t>StringC9740</t>
  </si>
  <si>
    <t>107140</t>
  </si>
  <si>
    <t>2.4915</t>
  </si>
  <si>
    <t>StringA9741</t>
  </si>
  <si>
    <t>29223</t>
  </si>
  <si>
    <t>0.9741</t>
  </si>
  <si>
    <t>StringB9741</t>
  </si>
  <si>
    <t>68187</t>
  </si>
  <si>
    <t>0.38964</t>
  </si>
  <si>
    <t>StringC9741</t>
  </si>
  <si>
    <t>107151</t>
  </si>
  <si>
    <t>1.4893</t>
  </si>
  <si>
    <t>StringA9742</t>
  </si>
  <si>
    <t>29226</t>
  </si>
  <si>
    <t>0.9742</t>
  </si>
  <si>
    <t>StringB9742</t>
  </si>
  <si>
    <t>68194</t>
  </si>
  <si>
    <t>0.38968</t>
  </si>
  <si>
    <t>StringC9742</t>
  </si>
  <si>
    <t>107162</t>
  </si>
  <si>
    <t>2.4916</t>
  </si>
  <si>
    <t>StringA9743</t>
  </si>
  <si>
    <t>29229</t>
  </si>
  <si>
    <t>0.9743</t>
  </si>
  <si>
    <t>StringB9743</t>
  </si>
  <si>
    <t>68201</t>
  </si>
  <si>
    <t>0.38972</t>
  </si>
  <si>
    <t>StringC9743</t>
  </si>
  <si>
    <t>107173</t>
  </si>
  <si>
    <t>1.4894</t>
  </si>
  <si>
    <t>StringA9744</t>
  </si>
  <si>
    <t>StringB9744</t>
  </si>
  <si>
    <t>68208</t>
  </si>
  <si>
    <t>0.38976</t>
  </si>
  <si>
    <t>StringC9744</t>
  </si>
  <si>
    <t>107184</t>
  </si>
  <si>
    <t>2.4917</t>
  </si>
  <si>
    <t>StringA9745</t>
  </si>
  <si>
    <t>29235</t>
  </si>
  <si>
    <t>0.9745</t>
  </si>
  <si>
    <t>StringB9745</t>
  </si>
  <si>
    <t>68215</t>
  </si>
  <si>
    <t>0.38980</t>
  </si>
  <si>
    <t>StringC9745</t>
  </si>
  <si>
    <t>107195</t>
  </si>
  <si>
    <t>1.4895</t>
  </si>
  <si>
    <t>StringA9746</t>
  </si>
  <si>
    <t>0.9746</t>
  </si>
  <si>
    <t>StringB9746</t>
  </si>
  <si>
    <t>0.38984</t>
  </si>
  <si>
    <t>StringC9746</t>
  </si>
  <si>
    <t>107206</t>
  </si>
  <si>
    <t>2.4918</t>
  </si>
  <si>
    <t>StringA9747</t>
  </si>
  <si>
    <t>29241</t>
  </si>
  <si>
    <t>0.9747</t>
  </si>
  <si>
    <t>StringB9747</t>
  </si>
  <si>
    <t>68229</t>
  </si>
  <si>
    <t>0.38988</t>
  </si>
  <si>
    <t>StringC9747</t>
  </si>
  <si>
    <t>107217</t>
  </si>
  <si>
    <t>1.4896</t>
  </si>
  <si>
    <t>StringA9748</t>
  </si>
  <si>
    <t>29244</t>
  </si>
  <si>
    <t>StringB9748</t>
  </si>
  <si>
    <t>68236</t>
  </si>
  <si>
    <t>0.38992</t>
  </si>
  <si>
    <t>StringC9748</t>
  </si>
  <si>
    <t>107228</t>
  </si>
  <si>
    <t>2.4919</t>
  </si>
  <si>
    <t>StringA9749</t>
  </si>
  <si>
    <t>29247</t>
  </si>
  <si>
    <t>0.9749</t>
  </si>
  <si>
    <t>StringB9749</t>
  </si>
  <si>
    <t>68243</t>
  </si>
  <si>
    <t>0.38996</t>
  </si>
  <si>
    <t>StringC9749</t>
  </si>
  <si>
    <t>107239</t>
  </si>
  <si>
    <t>1.4897</t>
  </si>
  <si>
    <t>StringA9750</t>
  </si>
  <si>
    <t>29250</t>
  </si>
  <si>
    <t>0.9750</t>
  </si>
  <si>
    <t>StringB9750</t>
  </si>
  <si>
    <t>68250</t>
  </si>
  <si>
    <t>0.39000</t>
  </si>
  <si>
    <t>StringC9750</t>
  </si>
  <si>
    <t>107250</t>
  </si>
  <si>
    <t>2.4920</t>
  </si>
  <si>
    <t>StringA9751</t>
  </si>
  <si>
    <t>0.9751</t>
  </si>
  <si>
    <t>StringB9751</t>
  </si>
  <si>
    <t>68257</t>
  </si>
  <si>
    <t>0.39004</t>
  </si>
  <si>
    <t>StringC9751</t>
  </si>
  <si>
    <t>107261</t>
  </si>
  <si>
    <t>1.4898</t>
  </si>
  <si>
    <t>StringA9752</t>
  </si>
  <si>
    <t>29256</t>
  </si>
  <si>
    <t>StringB9752</t>
  </si>
  <si>
    <t>68264</t>
  </si>
  <si>
    <t>0.39008</t>
  </si>
  <si>
    <t>StringC9752</t>
  </si>
  <si>
    <t>107272</t>
  </si>
  <si>
    <t>2.4921</t>
  </si>
  <si>
    <t>StringA9753</t>
  </si>
  <si>
    <t>29259</t>
  </si>
  <si>
    <t>0.9753</t>
  </si>
  <si>
    <t>StringB9753</t>
  </si>
  <si>
    <t>68271</t>
  </si>
  <si>
    <t>0.39012</t>
  </si>
  <si>
    <t>StringC9753</t>
  </si>
  <si>
    <t>107283</t>
  </si>
  <si>
    <t>1.4899</t>
  </si>
  <si>
    <t>StringA9754</t>
  </si>
  <si>
    <t>29262</t>
  </si>
  <si>
    <t>0.9754</t>
  </si>
  <si>
    <t>StringB9754</t>
  </si>
  <si>
    <t>68278</t>
  </si>
  <si>
    <t>0.39016</t>
  </si>
  <si>
    <t>StringC9754</t>
  </si>
  <si>
    <t>107294</t>
  </si>
  <si>
    <t>2.4922</t>
  </si>
  <si>
    <t>StringA9755</t>
  </si>
  <si>
    <t>29265</t>
  </si>
  <si>
    <t>0.9755</t>
  </si>
  <si>
    <t>StringB9755</t>
  </si>
  <si>
    <t>68285</t>
  </si>
  <si>
    <t>0.39020</t>
  </si>
  <si>
    <t>StringC9755</t>
  </si>
  <si>
    <t>107305</t>
  </si>
  <si>
    <t>1.4900</t>
  </si>
  <si>
    <t>StringA9756</t>
  </si>
  <si>
    <t>29268</t>
  </si>
  <si>
    <t>StringB9756</t>
  </si>
  <si>
    <t>68292</t>
  </si>
  <si>
    <t>0.39024</t>
  </si>
  <si>
    <t>StringC9756</t>
  </si>
  <si>
    <t>107316</t>
  </si>
  <si>
    <t>2.4923</t>
  </si>
  <si>
    <t>StringA9757</t>
  </si>
  <si>
    <t>0.9757</t>
  </si>
  <si>
    <t>StringB9757</t>
  </si>
  <si>
    <t>0.39028</t>
  </si>
  <si>
    <t>StringC9757</t>
  </si>
  <si>
    <t>107327</t>
  </si>
  <si>
    <t>1.4901</t>
  </si>
  <si>
    <t>StringA9758</t>
  </si>
  <si>
    <t>0.9758</t>
  </si>
  <si>
    <t>StringB9758</t>
  </si>
  <si>
    <t>68306</t>
  </si>
  <si>
    <t>0.39032</t>
  </si>
  <si>
    <t>StringC9758</t>
  </si>
  <si>
    <t>107338</t>
  </si>
  <si>
    <t>2.4924</t>
  </si>
  <si>
    <t>StringA9759</t>
  </si>
  <si>
    <t>29277</t>
  </si>
  <si>
    <t>0.9759</t>
  </si>
  <si>
    <t>StringB9759</t>
  </si>
  <si>
    <t>68313</t>
  </si>
  <si>
    <t>0.39036</t>
  </si>
  <si>
    <t>StringC9759</t>
  </si>
  <si>
    <t>107349</t>
  </si>
  <si>
    <t>1.4902</t>
  </si>
  <si>
    <t>StringA9760</t>
  </si>
  <si>
    <t>29280</t>
  </si>
  <si>
    <t>StringB9760</t>
  </si>
  <si>
    <t>68320</t>
  </si>
  <si>
    <t>0.39040</t>
  </si>
  <si>
    <t>StringC9760</t>
  </si>
  <si>
    <t>107360</t>
  </si>
  <si>
    <t>2.4925</t>
  </si>
  <si>
    <t>StringA9761</t>
  </si>
  <si>
    <t>29283</t>
  </si>
  <si>
    <t>0.9761</t>
  </si>
  <si>
    <t>StringB9761</t>
  </si>
  <si>
    <t>68327</t>
  </si>
  <si>
    <t>0.39044</t>
  </si>
  <si>
    <t>StringC9761</t>
  </si>
  <si>
    <t>107371</t>
  </si>
  <si>
    <t>1.4903</t>
  </si>
  <si>
    <t>StringA9762</t>
  </si>
  <si>
    <t>29286</t>
  </si>
  <si>
    <t>0.9762</t>
  </si>
  <si>
    <t>StringB9762</t>
  </si>
  <si>
    <t>68334</t>
  </si>
  <si>
    <t>0.39048</t>
  </si>
  <si>
    <t>StringC9762</t>
  </si>
  <si>
    <t>107382</t>
  </si>
  <si>
    <t>2.4926</t>
  </si>
  <si>
    <t>StringA9763</t>
  </si>
  <si>
    <t>29289</t>
  </si>
  <si>
    <t>0.9763</t>
  </si>
  <si>
    <t>StringB9763</t>
  </si>
  <si>
    <t>68341</t>
  </si>
  <si>
    <t>0.39052</t>
  </si>
  <si>
    <t>StringC9763</t>
  </si>
  <si>
    <t>107393</t>
  </si>
  <si>
    <t>1.4904</t>
  </si>
  <si>
    <t>StringA9764</t>
  </si>
  <si>
    <t>29292</t>
  </si>
  <si>
    <t>StringB9764</t>
  </si>
  <si>
    <t>68348</t>
  </si>
  <si>
    <t>0.39056</t>
  </si>
  <si>
    <t>StringC9764</t>
  </si>
  <si>
    <t>107404</t>
  </si>
  <si>
    <t>2.4927</t>
  </si>
  <si>
    <t>StringA9765</t>
  </si>
  <si>
    <t>0.9765</t>
  </si>
  <si>
    <t>StringB9765</t>
  </si>
  <si>
    <t>68355</t>
  </si>
  <si>
    <t>0.39060</t>
  </si>
  <si>
    <t>StringC9765</t>
  </si>
  <si>
    <t>107415</t>
  </si>
  <si>
    <t>1.4905</t>
  </si>
  <si>
    <t>StringA9766</t>
  </si>
  <si>
    <t>29298</t>
  </si>
  <si>
    <t>0.9766</t>
  </si>
  <si>
    <t>StringB9766</t>
  </si>
  <si>
    <t>68362</t>
  </si>
  <si>
    <t>0.39064</t>
  </si>
  <si>
    <t>StringC9766</t>
  </si>
  <si>
    <t>107426</t>
  </si>
  <si>
    <t>2.4928</t>
  </si>
  <si>
    <t>StringA9767</t>
  </si>
  <si>
    <t>29301</t>
  </si>
  <si>
    <t>0.9767</t>
  </si>
  <si>
    <t>StringB9767</t>
  </si>
  <si>
    <t>68369</t>
  </si>
  <si>
    <t>0.39068</t>
  </si>
  <si>
    <t>StringC9767</t>
  </si>
  <si>
    <t>107437</t>
  </si>
  <si>
    <t>1.4906</t>
  </si>
  <si>
    <t>StringA9768</t>
  </si>
  <si>
    <t>StringB9768</t>
  </si>
  <si>
    <t>0.39072</t>
  </si>
  <si>
    <t>StringC9768</t>
  </si>
  <si>
    <t>107448</t>
  </si>
  <si>
    <t>2.4929</t>
  </si>
  <si>
    <t>StringA9769</t>
  </si>
  <si>
    <t>29307</t>
  </si>
  <si>
    <t>0.9769</t>
  </si>
  <si>
    <t>StringB9769</t>
  </si>
  <si>
    <t>68383</t>
  </si>
  <si>
    <t>0.39076</t>
  </si>
  <si>
    <t>StringC9769</t>
  </si>
  <si>
    <t>107459</t>
  </si>
  <si>
    <t>1.4907</t>
  </si>
  <si>
    <t>StringA9770</t>
  </si>
  <si>
    <t>29310</t>
  </si>
  <si>
    <t>0.9770</t>
  </si>
  <si>
    <t>StringB9770</t>
  </si>
  <si>
    <t>68390</t>
  </si>
  <si>
    <t>0.39080</t>
  </si>
  <si>
    <t>StringC9770</t>
  </si>
  <si>
    <t>107470</t>
  </si>
  <si>
    <t>2.4930</t>
  </si>
  <si>
    <t>StringA9771</t>
  </si>
  <si>
    <t>29313</t>
  </si>
  <si>
    <t>0.9771</t>
  </si>
  <si>
    <t>StringB9771</t>
  </si>
  <si>
    <t>68397</t>
  </si>
  <si>
    <t>0.39084</t>
  </si>
  <si>
    <t>StringC9771</t>
  </si>
  <si>
    <t>107481</t>
  </si>
  <si>
    <t>1.4908</t>
  </si>
  <si>
    <t>StringA9772</t>
  </si>
  <si>
    <t>StringB9772</t>
  </si>
  <si>
    <t>68404</t>
  </si>
  <si>
    <t>0.39088</t>
  </si>
  <si>
    <t>StringC9772</t>
  </si>
  <si>
    <t>107492</t>
  </si>
  <si>
    <t>2.4931</t>
  </si>
  <si>
    <t>StringA9773</t>
  </si>
  <si>
    <t>29319</t>
  </si>
  <si>
    <t>0.9773</t>
  </si>
  <si>
    <t>StringB9773</t>
  </si>
  <si>
    <t>68411</t>
  </si>
  <si>
    <t>0.39092</t>
  </si>
  <si>
    <t>StringC9773</t>
  </si>
  <si>
    <t>107503</t>
  </si>
  <si>
    <t>1.4909</t>
  </si>
  <si>
    <t>StringA9774</t>
  </si>
  <si>
    <t>29322</t>
  </si>
  <si>
    <t>0.9774</t>
  </si>
  <si>
    <t>StringB9774</t>
  </si>
  <si>
    <t>68418</t>
  </si>
  <si>
    <t>0.39096</t>
  </si>
  <si>
    <t>StringC9774</t>
  </si>
  <si>
    <t>107514</t>
  </si>
  <si>
    <t>2.4932</t>
  </si>
  <si>
    <t>StringA9775</t>
  </si>
  <si>
    <t>29325</t>
  </si>
  <si>
    <t>0.9775</t>
  </si>
  <si>
    <t>StringB9775</t>
  </si>
  <si>
    <t>68425</t>
  </si>
  <si>
    <t>0.39100</t>
  </si>
  <si>
    <t>StringC9775</t>
  </si>
  <si>
    <t>107525</t>
  </si>
  <si>
    <t>1.4910</t>
  </si>
  <si>
    <t>StringA9776</t>
  </si>
  <si>
    <t>29328</t>
  </si>
  <si>
    <t>StringB9776</t>
  </si>
  <si>
    <t>68432</t>
  </si>
  <si>
    <t>0.39104</t>
  </si>
  <si>
    <t>StringC9776</t>
  </si>
  <si>
    <t>107536</t>
  </si>
  <si>
    <t>2.4933</t>
  </si>
  <si>
    <t>StringA9777</t>
  </si>
  <si>
    <t>29331</t>
  </si>
  <si>
    <t>0.9777</t>
  </si>
  <si>
    <t>StringB9777</t>
  </si>
  <si>
    <t>68439</t>
  </si>
  <si>
    <t>0.39108</t>
  </si>
  <si>
    <t>StringC9777</t>
  </si>
  <si>
    <t>107547</t>
  </si>
  <si>
    <t>1.4911</t>
  </si>
  <si>
    <t>StringA9778</t>
  </si>
  <si>
    <t>29334</t>
  </si>
  <si>
    <t>0.9778</t>
  </si>
  <si>
    <t>StringB9778</t>
  </si>
  <si>
    <t>68446</t>
  </si>
  <si>
    <t>0.39112</t>
  </si>
  <si>
    <t>StringC9778</t>
  </si>
  <si>
    <t>107558</t>
  </si>
  <si>
    <t>2.4934</t>
  </si>
  <si>
    <t>StringA9779</t>
  </si>
  <si>
    <t>0.9779</t>
  </si>
  <si>
    <t>StringB9779</t>
  </si>
  <si>
    <t>0.39116</t>
  </si>
  <si>
    <t>StringC9779</t>
  </si>
  <si>
    <t>107569</t>
  </si>
  <si>
    <t>1.4912</t>
  </si>
  <si>
    <t>StringA9780</t>
  </si>
  <si>
    <t>29340</t>
  </si>
  <si>
    <t>StringB9780</t>
  </si>
  <si>
    <t>68460</t>
  </si>
  <si>
    <t>0.39120</t>
  </si>
  <si>
    <t>StringC9780</t>
  </si>
  <si>
    <t>107580</t>
  </si>
  <si>
    <t>2.4935</t>
  </si>
  <si>
    <t>StringA9781</t>
  </si>
  <si>
    <t>29343</t>
  </si>
  <si>
    <t>0.9781</t>
  </si>
  <si>
    <t>StringB9781</t>
  </si>
  <si>
    <t>68467</t>
  </si>
  <si>
    <t>0.39124</t>
  </si>
  <si>
    <t>StringC9781</t>
  </si>
  <si>
    <t>107591</t>
  </si>
  <si>
    <t>1.4913</t>
  </si>
  <si>
    <t>StringA9782</t>
  </si>
  <si>
    <t>29346</t>
  </si>
  <si>
    <t>0.9782</t>
  </si>
  <si>
    <t>StringB9782</t>
  </si>
  <si>
    <t>68474</t>
  </si>
  <si>
    <t>0.39128</t>
  </si>
  <si>
    <t>StringC9782</t>
  </si>
  <si>
    <t>107602</t>
  </si>
  <si>
    <t>2.4936</t>
  </si>
  <si>
    <t>StringA9783</t>
  </si>
  <si>
    <t>29349</t>
  </si>
  <si>
    <t>0.9783</t>
  </si>
  <si>
    <t>StringB9783</t>
  </si>
  <si>
    <t>68481</t>
  </si>
  <si>
    <t>0.39132</t>
  </si>
  <si>
    <t>StringC9783</t>
  </si>
  <si>
    <t>107613</t>
  </si>
  <si>
    <t>1.4914</t>
  </si>
  <si>
    <t>StringA9784</t>
  </si>
  <si>
    <t>29352</t>
  </si>
  <si>
    <t>StringB9784</t>
  </si>
  <si>
    <t>68488</t>
  </si>
  <si>
    <t>0.39136</t>
  </si>
  <si>
    <t>StringC9784</t>
  </si>
  <si>
    <t>107624</t>
  </si>
  <si>
    <t>2.4937</t>
  </si>
  <si>
    <t>StringA9785</t>
  </si>
  <si>
    <t>29355</t>
  </si>
  <si>
    <t>0.9785</t>
  </si>
  <si>
    <t>StringB9785</t>
  </si>
  <si>
    <t>68495</t>
  </si>
  <si>
    <t>0.39140</t>
  </si>
  <si>
    <t>StringC9785</t>
  </si>
  <si>
    <t>107635</t>
  </si>
  <si>
    <t>1.4915</t>
  </si>
  <si>
    <t>StringA9786</t>
  </si>
  <si>
    <t>0.9786</t>
  </si>
  <si>
    <t>StringB9786</t>
  </si>
  <si>
    <t>68502</t>
  </si>
  <si>
    <t>0.39144</t>
  </si>
  <si>
    <t>StringC9786</t>
  </si>
  <si>
    <t>107646</t>
  </si>
  <si>
    <t>2.4938</t>
  </si>
  <si>
    <t>StringA9787</t>
  </si>
  <si>
    <t>29361</t>
  </si>
  <si>
    <t>0.9787</t>
  </si>
  <si>
    <t>StringB9787</t>
  </si>
  <si>
    <t>68509</t>
  </si>
  <si>
    <t>0.39148</t>
  </si>
  <si>
    <t>StringC9787</t>
  </si>
  <si>
    <t>107657</t>
  </si>
  <si>
    <t>1.4916</t>
  </si>
  <si>
    <t>StringA9788</t>
  </si>
  <si>
    <t>29364</t>
  </si>
  <si>
    <t>StringB9788</t>
  </si>
  <si>
    <t>68516</t>
  </si>
  <si>
    <t>0.39152</t>
  </si>
  <si>
    <t>StringC9788</t>
  </si>
  <si>
    <t>107668</t>
  </si>
  <si>
    <t>2.4939</t>
  </si>
  <si>
    <t>StringA9789</t>
  </si>
  <si>
    <t>29367</t>
  </si>
  <si>
    <t>0.9789</t>
  </si>
  <si>
    <t>StringB9789</t>
  </si>
  <si>
    <t>68523</t>
  </si>
  <si>
    <t>0.39156</t>
  </si>
  <si>
    <t>StringC9789</t>
  </si>
  <si>
    <t>107679</t>
  </si>
  <si>
    <t>1.4917</t>
  </si>
  <si>
    <t>StringA9790</t>
  </si>
  <si>
    <t>0.9790</t>
  </si>
  <si>
    <t>StringB9790</t>
  </si>
  <si>
    <t>0.39160</t>
  </si>
  <si>
    <t>StringC9790</t>
  </si>
  <si>
    <t>107690</t>
  </si>
  <si>
    <t>2.4940</t>
  </si>
  <si>
    <t>StringA9791</t>
  </si>
  <si>
    <t>29373</t>
  </si>
  <si>
    <t>0.9791</t>
  </si>
  <si>
    <t>StringB9791</t>
  </si>
  <si>
    <t>68537</t>
  </si>
  <si>
    <t>0.39164</t>
  </si>
  <si>
    <t>StringC9791</t>
  </si>
  <si>
    <t>107701</t>
  </si>
  <si>
    <t>1.4918</t>
  </si>
  <si>
    <t>StringA9792</t>
  </si>
  <si>
    <t>29376</t>
  </si>
  <si>
    <t>StringB9792</t>
  </si>
  <si>
    <t>68544</t>
  </si>
  <si>
    <t>0.39168</t>
  </si>
  <si>
    <t>StringC9792</t>
  </si>
  <si>
    <t>107712</t>
  </si>
  <si>
    <t>2.4941</t>
  </si>
  <si>
    <t>StringA9793</t>
  </si>
  <si>
    <t>0.9793</t>
  </si>
  <si>
    <t>StringB9793</t>
  </si>
  <si>
    <t>68551</t>
  </si>
  <si>
    <t>0.39172</t>
  </si>
  <si>
    <t>StringC9793</t>
  </si>
  <si>
    <t>107723</t>
  </si>
  <si>
    <t>1.4919</t>
  </si>
  <si>
    <t>StringA9794</t>
  </si>
  <si>
    <t>29382</t>
  </si>
  <si>
    <t>0.9794</t>
  </si>
  <si>
    <t>StringB9794</t>
  </si>
  <si>
    <t>68558</t>
  </si>
  <si>
    <t>0.39176</t>
  </si>
  <si>
    <t>StringC9794</t>
  </si>
  <si>
    <t>107734</t>
  </si>
  <si>
    <t>2.4942</t>
  </si>
  <si>
    <t>StringA9795</t>
  </si>
  <si>
    <t>29385</t>
  </si>
  <si>
    <t>0.9795</t>
  </si>
  <si>
    <t>StringB9795</t>
  </si>
  <si>
    <t>68565</t>
  </si>
  <si>
    <t>0.39180</t>
  </si>
  <si>
    <t>StringC9795</t>
  </si>
  <si>
    <t>107745</t>
  </si>
  <si>
    <t>1.4920</t>
  </si>
  <si>
    <t>StringA9796</t>
  </si>
  <si>
    <t>29388</t>
  </si>
  <si>
    <t>StringB9796</t>
  </si>
  <si>
    <t>68572</t>
  </si>
  <si>
    <t>0.39184</t>
  </si>
  <si>
    <t>StringC9796</t>
  </si>
  <si>
    <t>107756</t>
  </si>
  <si>
    <t>2.4943</t>
  </si>
  <si>
    <t>StringA9797</t>
  </si>
  <si>
    <t>29391</t>
  </si>
  <si>
    <t>0.9797</t>
  </si>
  <si>
    <t>StringB9797</t>
  </si>
  <si>
    <t>68579</t>
  </si>
  <si>
    <t>0.39188</t>
  </si>
  <si>
    <t>StringC9797</t>
  </si>
  <si>
    <t>107767</t>
  </si>
  <si>
    <t>1.4921</t>
  </si>
  <si>
    <t>StringA9798</t>
  </si>
  <si>
    <t>29394</t>
  </si>
  <si>
    <t>0.9798</t>
  </si>
  <si>
    <t>StringB9798</t>
  </si>
  <si>
    <t>68586</t>
  </si>
  <si>
    <t>0.39192</t>
  </si>
  <si>
    <t>StringC9798</t>
  </si>
  <si>
    <t>107778</t>
  </si>
  <si>
    <t>2.4944</t>
  </si>
  <si>
    <t>StringA9799</t>
  </si>
  <si>
    <t>29397</t>
  </si>
  <si>
    <t>0.9799</t>
  </si>
  <si>
    <t>StringB9799</t>
  </si>
  <si>
    <t>68593</t>
  </si>
  <si>
    <t>0.39196</t>
  </si>
  <si>
    <t>StringC9799</t>
  </si>
  <si>
    <t>107789</t>
  </si>
  <si>
    <t>1.4922</t>
  </si>
  <si>
    <t>StringA9800</t>
  </si>
  <si>
    <t>StringB9800</t>
  </si>
  <si>
    <t>68600</t>
  </si>
  <si>
    <t>0.39200</t>
  </si>
  <si>
    <t>StringC9800</t>
  </si>
  <si>
    <t>107800</t>
  </si>
  <si>
    <t>2.4945</t>
  </si>
  <si>
    <t>StringA9801</t>
  </si>
  <si>
    <t>0.9801</t>
  </si>
  <si>
    <t>StringB9801</t>
  </si>
  <si>
    <t>0.39204</t>
  </si>
  <si>
    <t>StringC9801</t>
  </si>
  <si>
    <t>107811</t>
  </si>
  <si>
    <t>1.4923</t>
  </si>
  <si>
    <t>StringA9802</t>
  </si>
  <si>
    <t>29406</t>
  </si>
  <si>
    <t>0.9802</t>
  </si>
  <si>
    <t>StringB9802</t>
  </si>
  <si>
    <t>68614</t>
  </si>
  <si>
    <t>0.39208</t>
  </si>
  <si>
    <t>StringC9802</t>
  </si>
  <si>
    <t>107822</t>
  </si>
  <si>
    <t>2.4946</t>
  </si>
  <si>
    <t>StringA9803</t>
  </si>
  <si>
    <t>29409</t>
  </si>
  <si>
    <t>0.9803</t>
  </si>
  <si>
    <t>StringB9803</t>
  </si>
  <si>
    <t>68621</t>
  </si>
  <si>
    <t>0.39212</t>
  </si>
  <si>
    <t>StringC9803</t>
  </si>
  <si>
    <t>107833</t>
  </si>
  <si>
    <t>1.4924</t>
  </si>
  <si>
    <t>StringA9804</t>
  </si>
  <si>
    <t>29412</t>
  </si>
  <si>
    <t>StringB9804</t>
  </si>
  <si>
    <t>68628</t>
  </si>
  <si>
    <t>0.39216</t>
  </si>
  <si>
    <t>StringC9804</t>
  </si>
  <si>
    <t>107844</t>
  </si>
  <si>
    <t>2.4947</t>
  </si>
  <si>
    <t>StringA9805</t>
  </si>
  <si>
    <t>29415</t>
  </si>
  <si>
    <t>0.9805</t>
  </si>
  <si>
    <t>StringB9805</t>
  </si>
  <si>
    <t>68635</t>
  </si>
  <si>
    <t>0.39220</t>
  </si>
  <si>
    <t>StringC9805</t>
  </si>
  <si>
    <t>107855</t>
  </si>
  <si>
    <t>1.4925</t>
  </si>
  <si>
    <t>StringA9806</t>
  </si>
  <si>
    <t>29418</t>
  </si>
  <si>
    <t>0.9806</t>
  </si>
  <si>
    <t>StringB9806</t>
  </si>
  <si>
    <t>68642</t>
  </si>
  <si>
    <t>0.39224</t>
  </si>
  <si>
    <t>StringC9806</t>
  </si>
  <si>
    <t>107866</t>
  </si>
  <si>
    <t>2.4948</t>
  </si>
  <si>
    <t>StringA9807</t>
  </si>
  <si>
    <t>0.9807</t>
  </si>
  <si>
    <t>StringB9807</t>
  </si>
  <si>
    <t>68649</t>
  </si>
  <si>
    <t>0.39228</t>
  </si>
  <si>
    <t>StringC9807</t>
  </si>
  <si>
    <t>107877</t>
  </si>
  <si>
    <t>1.4926</t>
  </si>
  <si>
    <t>StringA9808</t>
  </si>
  <si>
    <t>29424</t>
  </si>
  <si>
    <t>StringB9808</t>
  </si>
  <si>
    <t>68656</t>
  </si>
  <si>
    <t>0.39232</t>
  </si>
  <si>
    <t>StringC9808</t>
  </si>
  <si>
    <t>107888</t>
  </si>
  <si>
    <t>2.4949</t>
  </si>
  <si>
    <t>StringA9809</t>
  </si>
  <si>
    <t>29427</t>
  </si>
  <si>
    <t>0.9809</t>
  </si>
  <si>
    <t>StringB9809</t>
  </si>
  <si>
    <t>68663</t>
  </si>
  <si>
    <t>0.39236</t>
  </si>
  <si>
    <t>StringC9809</t>
  </si>
  <si>
    <t>107899</t>
  </si>
  <si>
    <t>1.4927</t>
  </si>
  <si>
    <t>StringA9810</t>
  </si>
  <si>
    <t>29430</t>
  </si>
  <si>
    <t>0.9810</t>
  </si>
  <si>
    <t>StringB9810</t>
  </si>
  <si>
    <t>68670</t>
  </si>
  <si>
    <t>0.39240</t>
  </si>
  <si>
    <t>StringC9810</t>
  </si>
  <si>
    <t>107910</t>
  </si>
  <si>
    <t>2.4950</t>
  </si>
  <si>
    <t>StringA9811</t>
  </si>
  <si>
    <t>29433</t>
  </si>
  <si>
    <t>0.9811</t>
  </si>
  <si>
    <t>StringB9811</t>
  </si>
  <si>
    <t>68677</t>
  </si>
  <si>
    <t>0.39244</t>
  </si>
  <si>
    <t>StringC9811</t>
  </si>
  <si>
    <t>107921</t>
  </si>
  <si>
    <t>1.4928</t>
  </si>
  <si>
    <t>StringA9812</t>
  </si>
  <si>
    <t>StringB9812</t>
  </si>
  <si>
    <t>0.39248</t>
  </si>
  <si>
    <t>StringC9812</t>
  </si>
  <si>
    <t>107932</t>
  </si>
  <si>
    <t>2.4951</t>
  </si>
  <si>
    <t>StringA9813</t>
  </si>
  <si>
    <t>29439</t>
  </si>
  <si>
    <t>0.9813</t>
  </si>
  <si>
    <t>StringB9813</t>
  </si>
  <si>
    <t>68691</t>
  </si>
  <si>
    <t>0.39252</t>
  </si>
  <si>
    <t>StringC9813</t>
  </si>
  <si>
    <t>107943</t>
  </si>
  <si>
    <t>1.4929</t>
  </si>
  <si>
    <t>StringA9814</t>
  </si>
  <si>
    <t>0.9814</t>
  </si>
  <si>
    <t>StringB9814</t>
  </si>
  <si>
    <t>68698</t>
  </si>
  <si>
    <t>0.39256</t>
  </si>
  <si>
    <t>StringC9814</t>
  </si>
  <si>
    <t>107954</t>
  </si>
  <si>
    <t>2.4952</t>
  </si>
  <si>
    <t>StringA9815</t>
  </si>
  <si>
    <t>29445</t>
  </si>
  <si>
    <t>0.9815</t>
  </si>
  <si>
    <t>StringB9815</t>
  </si>
  <si>
    <t>68705</t>
  </si>
  <si>
    <t>0.39260</t>
  </si>
  <si>
    <t>StringC9815</t>
  </si>
  <si>
    <t>107965</t>
  </si>
  <si>
    <t>1.4930</t>
  </si>
  <si>
    <t>StringA9816</t>
  </si>
  <si>
    <t>29448</t>
  </si>
  <si>
    <t>StringB9816</t>
  </si>
  <si>
    <t>68712</t>
  </si>
  <si>
    <t>0.39264</t>
  </si>
  <si>
    <t>StringC9816</t>
  </si>
  <si>
    <t>107976</t>
  </si>
  <si>
    <t>2.4953</t>
  </si>
  <si>
    <t>StringA9817</t>
  </si>
  <si>
    <t>29451</t>
  </si>
  <si>
    <t>0.9817</t>
  </si>
  <si>
    <t>StringB9817</t>
  </si>
  <si>
    <t>68719</t>
  </si>
  <si>
    <t>0.39268</t>
  </si>
  <si>
    <t>StringC9817</t>
  </si>
  <si>
    <t>107987</t>
  </si>
  <si>
    <t>1.4931</t>
  </si>
  <si>
    <t>StringA9818</t>
  </si>
  <si>
    <t>29454</t>
  </si>
  <si>
    <t>0.9818</t>
  </si>
  <si>
    <t>StringB9818</t>
  </si>
  <si>
    <t>68726</t>
  </si>
  <si>
    <t>0.39272</t>
  </si>
  <si>
    <t>StringC9818</t>
  </si>
  <si>
    <t>107998</t>
  </si>
  <si>
    <t>2.4954</t>
  </si>
  <si>
    <t>StringA9819</t>
  </si>
  <si>
    <t>29457</t>
  </si>
  <si>
    <t>0.9819</t>
  </si>
  <si>
    <t>StringB9819</t>
  </si>
  <si>
    <t>68733</t>
  </si>
  <si>
    <t>0.39276</t>
  </si>
  <si>
    <t>StringC9819</t>
  </si>
  <si>
    <t>108009</t>
  </si>
  <si>
    <t>1.4932</t>
  </si>
  <si>
    <t>StringA9820</t>
  </si>
  <si>
    <t>29460</t>
  </si>
  <si>
    <t>StringB9820</t>
  </si>
  <si>
    <t>68740</t>
  </si>
  <si>
    <t>0.39280</t>
  </si>
  <si>
    <t>StringC9820</t>
  </si>
  <si>
    <t>108020</t>
  </si>
  <si>
    <t>2.4955</t>
  </si>
  <si>
    <t>StringA9821</t>
  </si>
  <si>
    <t>0.9821</t>
  </si>
  <si>
    <t>StringB9821</t>
  </si>
  <si>
    <t>68747</t>
  </si>
  <si>
    <t>0.39284</t>
  </si>
  <si>
    <t>StringC9821</t>
  </si>
  <si>
    <t>108031</t>
  </si>
  <si>
    <t>1.4933</t>
  </si>
  <si>
    <t>StringA9822</t>
  </si>
  <si>
    <t>29466</t>
  </si>
  <si>
    <t>0.9822</t>
  </si>
  <si>
    <t>StringB9822</t>
  </si>
  <si>
    <t>68754</t>
  </si>
  <si>
    <t>0.39288</t>
  </si>
  <si>
    <t>StringC9822</t>
  </si>
  <si>
    <t>108042</t>
  </si>
  <si>
    <t>2.4956</t>
  </si>
  <si>
    <t>StringA9823</t>
  </si>
  <si>
    <t>0.9823</t>
  </si>
  <si>
    <t>StringB9823</t>
  </si>
  <si>
    <t>0.39292</t>
  </si>
  <si>
    <t>StringC9823</t>
  </si>
  <si>
    <t>108053</t>
  </si>
  <si>
    <t>1.4934</t>
  </si>
  <si>
    <t>StringA9824</t>
  </si>
  <si>
    <t>29472</t>
  </si>
  <si>
    <t>StringB9824</t>
  </si>
  <si>
    <t>68768</t>
  </si>
  <si>
    <t>0.39296</t>
  </si>
  <si>
    <t>StringC9824</t>
  </si>
  <si>
    <t>108064</t>
  </si>
  <si>
    <t>2.4957</t>
  </si>
  <si>
    <t>StringA9825</t>
  </si>
  <si>
    <t>29475</t>
  </si>
  <si>
    <t>0.9825</t>
  </si>
  <si>
    <t>StringB9825</t>
  </si>
  <si>
    <t>68775</t>
  </si>
  <si>
    <t>0.39300</t>
  </si>
  <si>
    <t>StringC9825</t>
  </si>
  <si>
    <t>108075</t>
  </si>
  <si>
    <t>1.4935</t>
  </si>
  <si>
    <t>StringA9826</t>
  </si>
  <si>
    <t>29478</t>
  </si>
  <si>
    <t>0.9826</t>
  </si>
  <si>
    <t>StringB9826</t>
  </si>
  <si>
    <t>68782</t>
  </si>
  <si>
    <t>0.39304</t>
  </si>
  <si>
    <t>StringC9826</t>
  </si>
  <si>
    <t>108086</t>
  </si>
  <si>
    <t>2.4958</t>
  </si>
  <si>
    <t>StringA9827</t>
  </si>
  <si>
    <t>29481</t>
  </si>
  <si>
    <t>0.9827</t>
  </si>
  <si>
    <t>StringB9827</t>
  </si>
  <si>
    <t>68789</t>
  </si>
  <si>
    <t>0.39308</t>
  </si>
  <si>
    <t>StringC9827</t>
  </si>
  <si>
    <t>108097</t>
  </si>
  <si>
    <t>1.4936</t>
  </si>
  <si>
    <t>StringA9828</t>
  </si>
  <si>
    <t>StringB9828</t>
  </si>
  <si>
    <t>68796</t>
  </si>
  <si>
    <t>0.39312</t>
  </si>
  <si>
    <t>StringC9828</t>
  </si>
  <si>
    <t>108108</t>
  </si>
  <si>
    <t>2.4959</t>
  </si>
  <si>
    <t>StringA9829</t>
  </si>
  <si>
    <t>29487</t>
  </si>
  <si>
    <t>0.9829</t>
  </si>
  <si>
    <t>StringB9829</t>
  </si>
  <si>
    <t>68803</t>
  </si>
  <si>
    <t>0.39316</t>
  </si>
  <si>
    <t>StringC9829</t>
  </si>
  <si>
    <t>108119</t>
  </si>
  <si>
    <t>1.4937</t>
  </si>
  <si>
    <t>StringA9830</t>
  </si>
  <si>
    <t>29490</t>
  </si>
  <si>
    <t>0.9830</t>
  </si>
  <si>
    <t>StringB9830</t>
  </si>
  <si>
    <t>68810</t>
  </si>
  <si>
    <t>0.39320</t>
  </si>
  <si>
    <t>StringC9830</t>
  </si>
  <si>
    <t>108130</t>
  </si>
  <si>
    <t>2.4960</t>
  </si>
  <si>
    <t>StringA9831</t>
  </si>
  <si>
    <t>29493</t>
  </si>
  <si>
    <t>0.9831</t>
  </si>
  <si>
    <t>StringB9831</t>
  </si>
  <si>
    <t>68817</t>
  </si>
  <si>
    <t>0.39324</t>
  </si>
  <si>
    <t>StringC9831</t>
  </si>
  <si>
    <t>108141</t>
  </si>
  <si>
    <t>1.4938</t>
  </si>
  <si>
    <t>StringA9832</t>
  </si>
  <si>
    <t>29496</t>
  </si>
  <si>
    <t>StringB9832</t>
  </si>
  <si>
    <t>68824</t>
  </si>
  <si>
    <t>0.39328</t>
  </si>
  <si>
    <t>StringC9832</t>
  </si>
  <si>
    <t>108152</t>
  </si>
  <si>
    <t>2.4961</t>
  </si>
  <si>
    <t>StringA9833</t>
  </si>
  <si>
    <t>29499</t>
  </si>
  <si>
    <t>0.9833</t>
  </si>
  <si>
    <t>StringB9833</t>
  </si>
  <si>
    <t>68831</t>
  </si>
  <si>
    <t>0.39332</t>
  </si>
  <si>
    <t>StringC9833</t>
  </si>
  <si>
    <t>108163</t>
  </si>
  <si>
    <t>1.4939</t>
  </si>
  <si>
    <t>StringA9834</t>
  </si>
  <si>
    <t>0.9834</t>
  </si>
  <si>
    <t>StringB9834</t>
  </si>
  <si>
    <t>0.39336</t>
  </si>
  <si>
    <t>StringC9834</t>
  </si>
  <si>
    <t>108174</t>
  </si>
  <si>
    <t>2.4962</t>
  </si>
  <si>
    <t>StringA9835</t>
  </si>
  <si>
    <t>0.9835</t>
  </si>
  <si>
    <t>StringB9835</t>
  </si>
  <si>
    <t>68845</t>
  </si>
  <si>
    <t>0.39340</t>
  </si>
  <si>
    <t>StringC9835</t>
  </si>
  <si>
    <t>108185</t>
  </si>
  <si>
    <t>1.4940</t>
  </si>
  <si>
    <t>StringA9836</t>
  </si>
  <si>
    <t>29508</t>
  </si>
  <si>
    <t>StringB9836</t>
  </si>
  <si>
    <t>68852</t>
  </si>
  <si>
    <t>0.39344</t>
  </si>
  <si>
    <t>StringC9836</t>
  </si>
  <si>
    <t>108196</t>
  </si>
  <si>
    <t>2.4963</t>
  </si>
  <si>
    <t>StringA9837</t>
  </si>
  <si>
    <t>29511</t>
  </si>
  <si>
    <t>0.9837</t>
  </si>
  <si>
    <t>StringB9837</t>
  </si>
  <si>
    <t>68859</t>
  </si>
  <si>
    <t>0.39348</t>
  </si>
  <si>
    <t>StringC9837</t>
  </si>
  <si>
    <t>108207</t>
  </si>
  <si>
    <t>1.4941</t>
  </si>
  <si>
    <t>StringA9838</t>
  </si>
  <si>
    <t>29514</t>
  </si>
  <si>
    <t>0.9838</t>
  </si>
  <si>
    <t>StringB9838</t>
  </si>
  <si>
    <t>68866</t>
  </si>
  <si>
    <t>0.39352</t>
  </si>
  <si>
    <t>StringC9838</t>
  </si>
  <si>
    <t>108218</t>
  </si>
  <si>
    <t>2.4964</t>
  </si>
  <si>
    <t>StringA9839</t>
  </si>
  <si>
    <t>29517</t>
  </si>
  <si>
    <t>0.9839</t>
  </si>
  <si>
    <t>StringB9839</t>
  </si>
  <si>
    <t>68873</t>
  </si>
  <si>
    <t>0.39356</t>
  </si>
  <si>
    <t>StringC9839</t>
  </si>
  <si>
    <t>108229</t>
  </si>
  <si>
    <t>1.4942</t>
  </si>
  <si>
    <t>StringA9840</t>
  </si>
  <si>
    <t>29520</t>
  </si>
  <si>
    <t>StringB9840</t>
  </si>
  <si>
    <t>68880</t>
  </si>
  <si>
    <t>0.39360</t>
  </si>
  <si>
    <t>StringC9840</t>
  </si>
  <si>
    <t>108240</t>
  </si>
  <si>
    <t>2.4965</t>
  </si>
  <si>
    <t>StringA9841</t>
  </si>
  <si>
    <t>29523</t>
  </si>
  <si>
    <t>0.9841</t>
  </si>
  <si>
    <t>StringB9841</t>
  </si>
  <si>
    <t>68887</t>
  </si>
  <si>
    <t>0.39364</t>
  </si>
  <si>
    <t>StringC9841</t>
  </si>
  <si>
    <t>108251</t>
  </si>
  <si>
    <t>1.4943</t>
  </si>
  <si>
    <t>StringA9842</t>
  </si>
  <si>
    <t>0.9842</t>
  </si>
  <si>
    <t>StringB9842</t>
  </si>
  <si>
    <t>68894</t>
  </si>
  <si>
    <t>0.39368</t>
  </si>
  <si>
    <t>StringC9842</t>
  </si>
  <si>
    <t>108262</t>
  </si>
  <si>
    <t>2.4966</t>
  </si>
  <si>
    <t>StringA9843</t>
  </si>
  <si>
    <t>29529</t>
  </si>
  <si>
    <t>0.9843</t>
  </si>
  <si>
    <t>StringB9843</t>
  </si>
  <si>
    <t>68901</t>
  </si>
  <si>
    <t>0.39372</t>
  </si>
  <si>
    <t>StringC9843</t>
  </si>
  <si>
    <t>108273</t>
  </si>
  <si>
    <t>1.4944</t>
  </si>
  <si>
    <t>StringA9844</t>
  </si>
  <si>
    <t>29532</t>
  </si>
  <si>
    <t>StringB9844</t>
  </si>
  <si>
    <t>68908</t>
  </si>
  <si>
    <t>0.39376</t>
  </si>
  <si>
    <t>StringC9844</t>
  </si>
  <si>
    <t>108284</t>
  </si>
  <si>
    <t>2.4967</t>
  </si>
  <si>
    <t>StringA9845</t>
  </si>
  <si>
    <t>0.9845</t>
  </si>
  <si>
    <t>StringB9845</t>
  </si>
  <si>
    <t>0.39380</t>
  </si>
  <si>
    <t>StringC9845</t>
  </si>
  <si>
    <t>108295</t>
  </si>
  <si>
    <t>1.4945</t>
  </si>
  <si>
    <t>StringA9846</t>
  </si>
  <si>
    <t>29538</t>
  </si>
  <si>
    <t>0.9846</t>
  </si>
  <si>
    <t>StringB9846</t>
  </si>
  <si>
    <t>68922</t>
  </si>
  <si>
    <t>0.39384</t>
  </si>
  <si>
    <t>StringC9846</t>
  </si>
  <si>
    <t>108306</t>
  </si>
  <si>
    <t>2.4968</t>
  </si>
  <si>
    <t>StringA9847</t>
  </si>
  <si>
    <t>29541</t>
  </si>
  <si>
    <t>0.9847</t>
  </si>
  <si>
    <t>StringB9847</t>
  </si>
  <si>
    <t>68929</t>
  </si>
  <si>
    <t>0.39388</t>
  </si>
  <si>
    <t>StringC9847</t>
  </si>
  <si>
    <t>108317</t>
  </si>
  <si>
    <t>1.4946</t>
  </si>
  <si>
    <t>StringA9848</t>
  </si>
  <si>
    <t>29544</t>
  </si>
  <si>
    <t>StringB9848</t>
  </si>
  <si>
    <t>68936</t>
  </si>
  <si>
    <t>0.39392</t>
  </si>
  <si>
    <t>StringC9848</t>
  </si>
  <si>
    <t>108328</t>
  </si>
  <si>
    <t>2.4969</t>
  </si>
  <si>
    <t>StringA9849</t>
  </si>
  <si>
    <t>0.9849</t>
  </si>
  <si>
    <t>StringB9849</t>
  </si>
  <si>
    <t>68943</t>
  </si>
  <si>
    <t>0.39396</t>
  </si>
  <si>
    <t>StringC9849</t>
  </si>
  <si>
    <t>108339</t>
  </si>
  <si>
    <t>1.4947</t>
  </si>
  <si>
    <t>StringA9850</t>
  </si>
  <si>
    <t>29550</t>
  </si>
  <si>
    <t>0.9850</t>
  </si>
  <si>
    <t>StringB9850</t>
  </si>
  <si>
    <t>68950</t>
  </si>
  <si>
    <t>0.39400</t>
  </si>
  <si>
    <t>StringC9850</t>
  </si>
  <si>
    <t>108350</t>
  </si>
  <si>
    <t>2.4970</t>
  </si>
  <si>
    <t>StringA9851</t>
  </si>
  <si>
    <t>29553</t>
  </si>
  <si>
    <t>0.9851</t>
  </si>
  <si>
    <t>StringB9851</t>
  </si>
  <si>
    <t>68957</t>
  </si>
  <si>
    <t>0.39404</t>
  </si>
  <si>
    <t>StringC9851</t>
  </si>
  <si>
    <t>108361</t>
  </si>
  <si>
    <t>1.4948</t>
  </si>
  <si>
    <t>StringA9852</t>
  </si>
  <si>
    <t>29556</t>
  </si>
  <si>
    <t>StringB9852</t>
  </si>
  <si>
    <t>68964</t>
  </si>
  <si>
    <t>0.39408</t>
  </si>
  <si>
    <t>StringC9852</t>
  </si>
  <si>
    <t>108372</t>
  </si>
  <si>
    <t>2.4971</t>
  </si>
  <si>
    <t>StringA9853</t>
  </si>
  <si>
    <t>29559</t>
  </si>
  <si>
    <t>0.9853</t>
  </si>
  <si>
    <t>StringB9853</t>
  </si>
  <si>
    <t>68971</t>
  </si>
  <si>
    <t>0.39412</t>
  </si>
  <si>
    <t>StringC9853</t>
  </si>
  <si>
    <t>108383</t>
  </si>
  <si>
    <t>1.4949</t>
  </si>
  <si>
    <t>StringA9854</t>
  </si>
  <si>
    <t>29562</t>
  </si>
  <si>
    <t>0.9854</t>
  </si>
  <si>
    <t>StringB9854</t>
  </si>
  <si>
    <t>68978</t>
  </si>
  <si>
    <t>0.39416</t>
  </si>
  <si>
    <t>StringC9854</t>
  </si>
  <si>
    <t>108394</t>
  </si>
  <si>
    <t>2.4972</t>
  </si>
  <si>
    <t>StringA9855</t>
  </si>
  <si>
    <t>29565</t>
  </si>
  <si>
    <t>0.9855</t>
  </si>
  <si>
    <t>StringB9855</t>
  </si>
  <si>
    <t>68985</t>
  </si>
  <si>
    <t>0.39420</t>
  </si>
  <si>
    <t>StringC9855</t>
  </si>
  <si>
    <t>108405</t>
  </si>
  <si>
    <t>1.4950</t>
  </si>
  <si>
    <t>StringA9856</t>
  </si>
  <si>
    <t>StringB9856</t>
  </si>
  <si>
    <t>0.39424</t>
  </si>
  <si>
    <t>StringC9856</t>
  </si>
  <si>
    <t>108416</t>
  </si>
  <si>
    <t>2.4973</t>
  </si>
  <si>
    <t>StringA9857</t>
  </si>
  <si>
    <t>29571</t>
  </si>
  <si>
    <t>0.9857</t>
  </si>
  <si>
    <t>StringB9857</t>
  </si>
  <si>
    <t>68999</t>
  </si>
  <si>
    <t>0.39428</t>
  </si>
  <si>
    <t>StringC9857</t>
  </si>
  <si>
    <t>108427</t>
  </si>
  <si>
    <t>1.4951</t>
  </si>
  <si>
    <t>StringA9858</t>
  </si>
  <si>
    <t>29574</t>
  </si>
  <si>
    <t>0.9858</t>
  </si>
  <si>
    <t>StringB9858</t>
  </si>
  <si>
    <t>69006</t>
  </si>
  <si>
    <t>0.39432</t>
  </si>
  <si>
    <t>StringC9858</t>
  </si>
  <si>
    <t>108438</t>
  </si>
  <si>
    <t>2.4974</t>
  </si>
  <si>
    <t>StringA9859</t>
  </si>
  <si>
    <t>29577</t>
  </si>
  <si>
    <t>0.9859</t>
  </si>
  <si>
    <t>StringB9859</t>
  </si>
  <si>
    <t>69013</t>
  </si>
  <si>
    <t>0.39436</t>
  </si>
  <si>
    <t>StringC9859</t>
  </si>
  <si>
    <t>108449</t>
  </si>
  <si>
    <t>1.4952</t>
  </si>
  <si>
    <t>StringA9860</t>
  </si>
  <si>
    <t>29580</t>
  </si>
  <si>
    <t>StringB9860</t>
  </si>
  <si>
    <t>69020</t>
  </si>
  <si>
    <t>0.39440</t>
  </si>
  <si>
    <t>StringC9860</t>
  </si>
  <si>
    <t>108460</t>
  </si>
  <si>
    <t>2.4975</t>
  </si>
  <si>
    <t>StringA9861</t>
  </si>
  <si>
    <t>29583</t>
  </si>
  <si>
    <t>0.9861</t>
  </si>
  <si>
    <t>StringB9861</t>
  </si>
  <si>
    <t>69027</t>
  </si>
  <si>
    <t>0.39444</t>
  </si>
  <si>
    <t>StringC9861</t>
  </si>
  <si>
    <t>108471</t>
  </si>
  <si>
    <t>1.4953</t>
  </si>
  <si>
    <t>StringA9862</t>
  </si>
  <si>
    <t>29586</t>
  </si>
  <si>
    <t>0.9862</t>
  </si>
  <si>
    <t>StringB9862</t>
  </si>
  <si>
    <t>69034</t>
  </si>
  <si>
    <t>0.39448</t>
  </si>
  <si>
    <t>StringC9862</t>
  </si>
  <si>
    <t>108482</t>
  </si>
  <si>
    <t>2.4976</t>
  </si>
  <si>
    <t>StringA9863</t>
  </si>
  <si>
    <t>0.9863</t>
  </si>
  <si>
    <t>StringB9863</t>
  </si>
  <si>
    <t>69041</t>
  </si>
  <si>
    <t>0.39452</t>
  </si>
  <si>
    <t>StringC9863</t>
  </si>
  <si>
    <t>108493</t>
  </si>
  <si>
    <t>1.4954</t>
  </si>
  <si>
    <t>StringA9864</t>
  </si>
  <si>
    <t>29592</t>
  </si>
  <si>
    <t>StringB9864</t>
  </si>
  <si>
    <t>69048</t>
  </si>
  <si>
    <t>0.39456</t>
  </si>
  <si>
    <t>StringC9864</t>
  </si>
  <si>
    <t>108504</t>
  </si>
  <si>
    <t>2.4977</t>
  </si>
  <si>
    <t>StringA9865</t>
  </si>
  <si>
    <t>29595</t>
  </si>
  <si>
    <t>0.9865</t>
  </si>
  <si>
    <t>StringB9865</t>
  </si>
  <si>
    <t>69055</t>
  </si>
  <si>
    <t>0.39460</t>
  </si>
  <si>
    <t>StringC9865</t>
  </si>
  <si>
    <t>108515</t>
  </si>
  <si>
    <t>1.4955</t>
  </si>
  <si>
    <t>StringA9866</t>
  </si>
  <si>
    <t>29598</t>
  </si>
  <si>
    <t>0.9866</t>
  </si>
  <si>
    <t>StringB9866</t>
  </si>
  <si>
    <t>69062</t>
  </si>
  <si>
    <t>0.39464</t>
  </si>
  <si>
    <t>StringC9866</t>
  </si>
  <si>
    <t>108526</t>
  </si>
  <si>
    <t>2.4978</t>
  </si>
  <si>
    <t>StringA9867</t>
  </si>
  <si>
    <t>0.9867</t>
  </si>
  <si>
    <t>StringB9867</t>
  </si>
  <si>
    <t>0.39468</t>
  </si>
  <si>
    <t>StringC9867</t>
  </si>
  <si>
    <t>108537</t>
  </si>
  <si>
    <t>1.4956</t>
  </si>
  <si>
    <t>StringA9868</t>
  </si>
  <si>
    <t>29604</t>
  </si>
  <si>
    <t>StringB9868</t>
  </si>
  <si>
    <t>69076</t>
  </si>
  <si>
    <t>0.39472</t>
  </si>
  <si>
    <t>StringC9868</t>
  </si>
  <si>
    <t>108548</t>
  </si>
  <si>
    <t>2.4979</t>
  </si>
  <si>
    <t>StringA9869</t>
  </si>
  <si>
    <t>29607</t>
  </si>
  <si>
    <t>0.9869</t>
  </si>
  <si>
    <t>StringB9869</t>
  </si>
  <si>
    <t>69083</t>
  </si>
  <si>
    <t>0.39476</t>
  </si>
  <si>
    <t>StringC9869</t>
  </si>
  <si>
    <t>108559</t>
  </si>
  <si>
    <t>1.4957</t>
  </si>
  <si>
    <t>StringA9870</t>
  </si>
  <si>
    <t>0.9870</t>
  </si>
  <si>
    <t>StringB9870</t>
  </si>
  <si>
    <t>69090</t>
  </si>
  <si>
    <t>0.39480</t>
  </si>
  <si>
    <t>StringC9870</t>
  </si>
  <si>
    <t>108570</t>
  </si>
  <si>
    <t>2.4980</t>
  </si>
  <si>
    <t>StringA9871</t>
  </si>
  <si>
    <t>29613</t>
  </si>
  <si>
    <t>0.9871</t>
  </si>
  <si>
    <t>StringB9871</t>
  </si>
  <si>
    <t>69097</t>
  </si>
  <si>
    <t>0.39484</t>
  </si>
  <si>
    <t>StringC9871</t>
  </si>
  <si>
    <t>108581</t>
  </si>
  <si>
    <t>1.4958</t>
  </si>
  <si>
    <t>StringA9872</t>
  </si>
  <si>
    <t>29616</t>
  </si>
  <si>
    <t>StringB9872</t>
  </si>
  <si>
    <t>69104</t>
  </si>
  <si>
    <t>0.39488</t>
  </si>
  <si>
    <t>StringC9872</t>
  </si>
  <si>
    <t>108592</t>
  </si>
  <si>
    <t>2.4981</t>
  </si>
  <si>
    <t>StringA9873</t>
  </si>
  <si>
    <t>29619</t>
  </si>
  <si>
    <t>0.9873</t>
  </si>
  <si>
    <t>StringB9873</t>
  </si>
  <si>
    <t>69111</t>
  </si>
  <si>
    <t>0.39492</t>
  </si>
  <si>
    <t>StringC9873</t>
  </si>
  <si>
    <t>108603</t>
  </si>
  <si>
    <t>1.4959</t>
  </si>
  <si>
    <t>StringA9874</t>
  </si>
  <si>
    <t>29622</t>
  </si>
  <si>
    <t>0.9874</t>
  </si>
  <si>
    <t>StringB9874</t>
  </si>
  <si>
    <t>69118</t>
  </si>
  <si>
    <t>0.39496</t>
  </si>
  <si>
    <t>StringC9874</t>
  </si>
  <si>
    <t>108614</t>
  </si>
  <si>
    <t>2.4982</t>
  </si>
  <si>
    <t>StringA9875</t>
  </si>
  <si>
    <t>29625</t>
  </si>
  <si>
    <t>0.9875</t>
  </si>
  <si>
    <t>StringB9875</t>
  </si>
  <si>
    <t>69125</t>
  </si>
  <si>
    <t>0.39500</t>
  </si>
  <si>
    <t>StringC9875</t>
  </si>
  <si>
    <t>108625</t>
  </si>
  <si>
    <t>1.4960</t>
  </si>
  <si>
    <t>StringA9876</t>
  </si>
  <si>
    <t>29628</t>
  </si>
  <si>
    <t>StringB9876</t>
  </si>
  <si>
    <t>69132</t>
  </si>
  <si>
    <t>0.39504</t>
  </si>
  <si>
    <t>StringC9876</t>
  </si>
  <si>
    <t>108636</t>
  </si>
  <si>
    <t>2.4983</t>
  </si>
  <si>
    <t>StringA9877</t>
  </si>
  <si>
    <t>0.9877</t>
  </si>
  <si>
    <t>StringB9877</t>
  </si>
  <si>
    <t>69139</t>
  </si>
  <si>
    <t>0.39508</t>
  </si>
  <si>
    <t>StringC9877</t>
  </si>
  <si>
    <t>108647</t>
  </si>
  <si>
    <t>1.4961</t>
  </si>
  <si>
    <t>StringA9878</t>
  </si>
  <si>
    <t>0.9878</t>
  </si>
  <si>
    <t>StringB9878</t>
  </si>
  <si>
    <t>0.39512</t>
  </si>
  <si>
    <t>StringC9878</t>
  </si>
  <si>
    <t>108658</t>
  </si>
  <si>
    <t>2.4984</t>
  </si>
  <si>
    <t>StringA9879</t>
  </si>
  <si>
    <t>29637</t>
  </si>
  <si>
    <t>0.9879</t>
  </si>
  <si>
    <t>StringB9879</t>
  </si>
  <si>
    <t>69153</t>
  </si>
  <si>
    <t>0.39516</t>
  </si>
  <si>
    <t>StringC9879</t>
  </si>
  <si>
    <t>108669</t>
  </si>
  <si>
    <t>1.4962</t>
  </si>
  <si>
    <t>StringA9880</t>
  </si>
  <si>
    <t>29640</t>
  </si>
  <si>
    <t>StringB9880</t>
  </si>
  <si>
    <t>69160</t>
  </si>
  <si>
    <t>0.39520</t>
  </si>
  <si>
    <t>StringC9880</t>
  </si>
  <si>
    <t>108680</t>
  </si>
  <si>
    <t>2.4985</t>
  </si>
  <si>
    <t>StringA9881</t>
  </si>
  <si>
    <t>29643</t>
  </si>
  <si>
    <t>0.9881</t>
  </si>
  <si>
    <t>StringB9881</t>
  </si>
  <si>
    <t>69167</t>
  </si>
  <si>
    <t>0.39524</t>
  </si>
  <si>
    <t>StringC9881</t>
  </si>
  <si>
    <t>108691</t>
  </si>
  <si>
    <t>1.4963</t>
  </si>
  <si>
    <t>StringA9882</t>
  </si>
  <si>
    <t>29646</t>
  </si>
  <si>
    <t>0.9882</t>
  </si>
  <si>
    <t>StringB9882</t>
  </si>
  <si>
    <t>69174</t>
  </si>
  <si>
    <t>0.39528</t>
  </si>
  <si>
    <t>StringC9882</t>
  </si>
  <si>
    <t>108702</t>
  </si>
  <si>
    <t>2.4986</t>
  </si>
  <si>
    <t>StringA9883</t>
  </si>
  <si>
    <t>29649</t>
  </si>
  <si>
    <t>0.9883</t>
  </si>
  <si>
    <t>StringB9883</t>
  </si>
  <si>
    <t>69181</t>
  </si>
  <si>
    <t>0.39532</t>
  </si>
  <si>
    <t>StringC9883</t>
  </si>
  <si>
    <t>108713</t>
  </si>
  <si>
    <t>1.4964</t>
  </si>
  <si>
    <t>StringA9884</t>
  </si>
  <si>
    <t>StringB9884</t>
  </si>
  <si>
    <t>69188</t>
  </si>
  <si>
    <t>0.39536</t>
  </si>
  <si>
    <t>StringC9884</t>
  </si>
  <si>
    <t>108724</t>
  </si>
  <si>
    <t>2.4987</t>
  </si>
  <si>
    <t>StringA9885</t>
  </si>
  <si>
    <t>29655</t>
  </si>
  <si>
    <t>0.9885</t>
  </si>
  <si>
    <t>StringB9885</t>
  </si>
  <si>
    <t>69195</t>
  </si>
  <si>
    <t>0.39540</t>
  </si>
  <si>
    <t>StringC9885</t>
  </si>
  <si>
    <t>108735</t>
  </si>
  <si>
    <t>1.4965</t>
  </si>
  <si>
    <t>StringA9886</t>
  </si>
  <si>
    <t>29658</t>
  </si>
  <si>
    <t>0.9886</t>
  </si>
  <si>
    <t>StringB9886</t>
  </si>
  <si>
    <t>69202</t>
  </si>
  <si>
    <t>0.39544</t>
  </si>
  <si>
    <t>StringC9886</t>
  </si>
  <si>
    <t>108746</t>
  </si>
  <si>
    <t>2.4988</t>
  </si>
  <si>
    <t>StringA9887</t>
  </si>
  <si>
    <t>29661</t>
  </si>
  <si>
    <t>0.9887</t>
  </si>
  <si>
    <t>StringB9887</t>
  </si>
  <si>
    <t>69209</t>
  </si>
  <si>
    <t>0.39548</t>
  </si>
  <si>
    <t>StringC9887</t>
  </si>
  <si>
    <t>108757</t>
  </si>
  <si>
    <t>1.4966</t>
  </si>
  <si>
    <t>StringA9888</t>
  </si>
  <si>
    <t>29664</t>
  </si>
  <si>
    <t>StringB9888</t>
  </si>
  <si>
    <t>69216</t>
  </si>
  <si>
    <t>0.39552</t>
  </si>
  <si>
    <t>StringC9888</t>
  </si>
  <si>
    <t>108768</t>
  </si>
  <si>
    <t>2.4989</t>
  </si>
  <si>
    <t>StringA9889</t>
  </si>
  <si>
    <t>0.9889</t>
  </si>
  <si>
    <t>StringB9889</t>
  </si>
  <si>
    <t>0.39556</t>
  </si>
  <si>
    <t>StringC9889</t>
  </si>
  <si>
    <t>108779</t>
  </si>
  <si>
    <t>1.4967</t>
  </si>
  <si>
    <t>StringA9890</t>
  </si>
  <si>
    <t>29670</t>
  </si>
  <si>
    <t>0.9890</t>
  </si>
  <si>
    <t>StringB9890</t>
  </si>
  <si>
    <t>69230</t>
  </si>
  <si>
    <t>0.39560</t>
  </si>
  <si>
    <t>StringC9890</t>
  </si>
  <si>
    <t>108790</t>
  </si>
  <si>
    <t>2.4990</t>
  </si>
  <si>
    <t>StringA9891</t>
  </si>
  <si>
    <t>0.9891</t>
  </si>
  <si>
    <t>StringB9891</t>
  </si>
  <si>
    <t>69237</t>
  </si>
  <si>
    <t>0.39564</t>
  </si>
  <si>
    <t>StringC9891</t>
  </si>
  <si>
    <t>108801</t>
  </si>
  <si>
    <t>1.4968</t>
  </si>
  <si>
    <t>StringA9892</t>
  </si>
  <si>
    <t>29676</t>
  </si>
  <si>
    <t>StringB9892</t>
  </si>
  <si>
    <t>69244</t>
  </si>
  <si>
    <t>0.39568</t>
  </si>
  <si>
    <t>StringC9892</t>
  </si>
  <si>
    <t>108812</t>
  </si>
  <si>
    <t>2.4991</t>
  </si>
  <si>
    <t>StringA9893</t>
  </si>
  <si>
    <t>29679</t>
  </si>
  <si>
    <t>0.9893</t>
  </si>
  <si>
    <t>StringB9893</t>
  </si>
  <si>
    <t>69251</t>
  </si>
  <si>
    <t>0.39572</t>
  </si>
  <si>
    <t>StringC9893</t>
  </si>
  <si>
    <t>108823</t>
  </si>
  <si>
    <t>1.4969</t>
  </si>
  <si>
    <t>StringA9894</t>
  </si>
  <si>
    <t>29682</t>
  </si>
  <si>
    <t>0.9894</t>
  </si>
  <si>
    <t>StringB9894</t>
  </si>
  <si>
    <t>69258</t>
  </si>
  <si>
    <t>0.39576</t>
  </si>
  <si>
    <t>StringC9894</t>
  </si>
  <si>
    <t>108834</t>
  </si>
  <si>
    <t>2.4992</t>
  </si>
  <si>
    <t>StringA9895</t>
  </si>
  <si>
    <t>29685</t>
  </si>
  <si>
    <t>0.9895</t>
  </si>
  <si>
    <t>StringB9895</t>
  </si>
  <si>
    <t>69265</t>
  </si>
  <si>
    <t>0.39580</t>
  </si>
  <si>
    <t>StringC9895</t>
  </si>
  <si>
    <t>108845</t>
  </si>
  <si>
    <t>1.4970</t>
  </si>
  <si>
    <t>StringA9896</t>
  </si>
  <si>
    <t>29688</t>
  </si>
  <si>
    <t>StringB9896</t>
  </si>
  <si>
    <t>69272</t>
  </si>
  <si>
    <t>0.39584</t>
  </si>
  <si>
    <t>StringC9896</t>
  </si>
  <si>
    <t>108856</t>
  </si>
  <si>
    <t>2.4993</t>
  </si>
  <si>
    <t>StringA9897</t>
  </si>
  <si>
    <t>29691</t>
  </si>
  <si>
    <t>0.9897</t>
  </si>
  <si>
    <t>StringB9897</t>
  </si>
  <si>
    <t>69279</t>
  </si>
  <si>
    <t>0.39588</t>
  </si>
  <si>
    <t>StringC9897</t>
  </si>
  <si>
    <t>108867</t>
  </si>
  <si>
    <t>1.4971</t>
  </si>
  <si>
    <t>StringA9898</t>
  </si>
  <si>
    <t>0.9898</t>
  </si>
  <si>
    <t>StringB9898</t>
  </si>
  <si>
    <t>69286</t>
  </si>
  <si>
    <t>0.39592</t>
  </si>
  <si>
    <t>StringC9898</t>
  </si>
  <si>
    <t>108878</t>
  </si>
  <si>
    <t>2.4994</t>
  </si>
  <si>
    <t>StringA9899</t>
  </si>
  <si>
    <t>29697</t>
  </si>
  <si>
    <t>0.9899</t>
  </si>
  <si>
    <t>StringB9899</t>
  </si>
  <si>
    <t>69293</t>
  </si>
  <si>
    <t>0.39596</t>
  </si>
  <si>
    <t>StringC9899</t>
  </si>
  <si>
    <t>108889</t>
  </si>
  <si>
    <t>1.4972</t>
  </si>
  <si>
    <t>StringA9900</t>
  </si>
  <si>
    <t>StringB9900</t>
  </si>
  <si>
    <t>0.39600</t>
  </si>
  <si>
    <t>StringC9900</t>
  </si>
  <si>
    <t>108900</t>
  </si>
  <si>
    <t>2.4995</t>
  </si>
  <si>
    <t>StringA9901</t>
  </si>
  <si>
    <t>29703</t>
  </si>
  <si>
    <t>0.9901</t>
  </si>
  <si>
    <t>StringB9901</t>
  </si>
  <si>
    <t>69307</t>
  </si>
  <si>
    <t>0.39604</t>
  </si>
  <si>
    <t>StringC9901</t>
  </si>
  <si>
    <t>108911</t>
  </si>
  <si>
    <t>1.4973</t>
  </si>
  <si>
    <t>StringA9902</t>
  </si>
  <si>
    <t>29706</t>
  </si>
  <si>
    <t>0.9902</t>
  </si>
  <si>
    <t>StringB9902</t>
  </si>
  <si>
    <t>69314</t>
  </si>
  <si>
    <t>0.39608</t>
  </si>
  <si>
    <t>StringC9902</t>
  </si>
  <si>
    <t>108922</t>
  </si>
  <si>
    <t>2.4996</t>
  </si>
  <si>
    <t>StringA9903</t>
  </si>
  <si>
    <t>29709</t>
  </si>
  <si>
    <t>0.9903</t>
  </si>
  <si>
    <t>StringB9903</t>
  </si>
  <si>
    <t>69321</t>
  </si>
  <si>
    <t>0.39612</t>
  </si>
  <si>
    <t>StringC9903</t>
  </si>
  <si>
    <t>108933</t>
  </si>
  <si>
    <t>1.4974</t>
  </si>
  <si>
    <t>StringA9904</t>
  </si>
  <si>
    <t>29712</t>
  </si>
  <si>
    <t>StringB9904</t>
  </si>
  <si>
    <t>69328</t>
  </si>
  <si>
    <t>0.39616</t>
  </si>
  <si>
    <t>StringC9904</t>
  </si>
  <si>
    <t>108944</t>
  </si>
  <si>
    <t>2.4997</t>
  </si>
  <si>
    <t>StringA9905</t>
  </si>
  <si>
    <t>0.9905</t>
  </si>
  <si>
    <t>StringB9905</t>
  </si>
  <si>
    <t>69335</t>
  </si>
  <si>
    <t>0.39620</t>
  </si>
  <si>
    <t>StringC9905</t>
  </si>
  <si>
    <t>108955</t>
  </si>
  <si>
    <t>1.4975</t>
  </si>
  <si>
    <t>StringA9906</t>
  </si>
  <si>
    <t>29718</t>
  </si>
  <si>
    <t>0.9906</t>
  </si>
  <si>
    <t>StringB9906</t>
  </si>
  <si>
    <t>69342</t>
  </si>
  <si>
    <t>0.39624</t>
  </si>
  <si>
    <t>StringC9906</t>
  </si>
  <si>
    <t>108966</t>
  </si>
  <si>
    <t>2.4998</t>
  </si>
  <si>
    <t>StringA9907</t>
  </si>
  <si>
    <t>29721</t>
  </si>
  <si>
    <t>0.9907</t>
  </si>
  <si>
    <t>StringB9907</t>
  </si>
  <si>
    <t>69349</t>
  </si>
  <si>
    <t>0.39628</t>
  </si>
  <si>
    <t>StringC9907</t>
  </si>
  <si>
    <t>108977</t>
  </si>
  <si>
    <t>1.4976</t>
  </si>
  <si>
    <t>StringA9908</t>
  </si>
  <si>
    <t>29724</t>
  </si>
  <si>
    <t>StringB9908</t>
  </si>
  <si>
    <t>69356</t>
  </si>
  <si>
    <t>0.39632</t>
  </si>
  <si>
    <t>StringC9908</t>
  </si>
  <si>
    <t>108988</t>
  </si>
  <si>
    <t>2.4999</t>
  </si>
  <si>
    <t>StringA9909</t>
  </si>
  <si>
    <t>29727</t>
  </si>
  <si>
    <t>0.9909</t>
  </si>
  <si>
    <t>StringB9909</t>
  </si>
  <si>
    <t>69363</t>
  </si>
  <si>
    <t>0.39636</t>
  </si>
  <si>
    <t>StringC9909</t>
  </si>
  <si>
    <t>108999</t>
  </si>
  <si>
    <t>1.4977</t>
  </si>
  <si>
    <t>StringA9910</t>
  </si>
  <si>
    <t>29730</t>
  </si>
  <si>
    <t>0.9910</t>
  </si>
  <si>
    <t>StringB9910</t>
  </si>
  <si>
    <t>69370</t>
  </si>
  <si>
    <t>0.39640</t>
  </si>
  <si>
    <t>StringC9910</t>
  </si>
  <si>
    <t>109010</t>
  </si>
  <si>
    <t>2.5000</t>
  </si>
  <si>
    <t>StringA9911</t>
  </si>
  <si>
    <t>0.9911</t>
  </si>
  <si>
    <t>StringB9911</t>
  </si>
  <si>
    <t>0.39644</t>
  </si>
  <si>
    <t>StringC9911</t>
  </si>
  <si>
    <t>109021</t>
  </si>
  <si>
    <t>1.4978</t>
  </si>
  <si>
    <t>StringA9912</t>
  </si>
  <si>
    <t>StringB9912</t>
  </si>
  <si>
    <t>69384</t>
  </si>
  <si>
    <t>0.39648</t>
  </si>
  <si>
    <t>StringC9912</t>
  </si>
  <si>
    <t>109032</t>
  </si>
  <si>
    <t>2.5001</t>
  </si>
  <si>
    <t>StringA9913</t>
  </si>
  <si>
    <t>29739</t>
  </si>
  <si>
    <t>0.9913</t>
  </si>
  <si>
    <t>StringB9913</t>
  </si>
  <si>
    <t>69391</t>
  </si>
  <si>
    <t>0.39652</t>
  </si>
  <si>
    <t>StringC9913</t>
  </si>
  <si>
    <t>109043</t>
  </si>
  <si>
    <t>1.4979</t>
  </si>
  <si>
    <t>StringA9914</t>
  </si>
  <si>
    <t>29742</t>
  </si>
  <si>
    <t>0.9914</t>
  </si>
  <si>
    <t>StringB9914</t>
  </si>
  <si>
    <t>69398</t>
  </si>
  <si>
    <t>0.39656</t>
  </si>
  <si>
    <t>StringC9914</t>
  </si>
  <si>
    <t>109054</t>
  </si>
  <si>
    <t>2.5002</t>
  </si>
  <si>
    <t>StringA9915</t>
  </si>
  <si>
    <t>29745</t>
  </si>
  <si>
    <t>0.9915</t>
  </si>
  <si>
    <t>StringB9915</t>
  </si>
  <si>
    <t>69405</t>
  </si>
  <si>
    <t>0.39660</t>
  </si>
  <si>
    <t>StringC9915</t>
  </si>
  <si>
    <t>109065</t>
  </si>
  <si>
    <t>1.4980</t>
  </si>
  <si>
    <t>StringA9916</t>
  </si>
  <si>
    <t>29748</t>
  </si>
  <si>
    <t>StringB9916</t>
  </si>
  <si>
    <t>69412</t>
  </si>
  <si>
    <t>0.39664</t>
  </si>
  <si>
    <t>StringC9916</t>
  </si>
  <si>
    <t>109076</t>
  </si>
  <si>
    <t>2.5003</t>
  </si>
  <si>
    <t>StringA9917</t>
  </si>
  <si>
    <t>29751</t>
  </si>
  <si>
    <t>0.9917</t>
  </si>
  <si>
    <t>StringB9917</t>
  </si>
  <si>
    <t>69419</t>
  </si>
  <si>
    <t>0.39668</t>
  </si>
  <si>
    <t>StringC9917</t>
  </si>
  <si>
    <t>109087</t>
  </si>
  <si>
    <t>1.4981</t>
  </si>
  <si>
    <t>StringA9918</t>
  </si>
  <si>
    <t>29754</t>
  </si>
  <si>
    <t>0.9918</t>
  </si>
  <si>
    <t>StringB9918</t>
  </si>
  <si>
    <t>69426</t>
  </si>
  <si>
    <t>0.39672</t>
  </si>
  <si>
    <t>StringC9918</t>
  </si>
  <si>
    <t>109098</t>
  </si>
  <si>
    <t>2.5004</t>
  </si>
  <si>
    <t>StringA9919</t>
  </si>
  <si>
    <t>0.9919</t>
  </si>
  <si>
    <t>StringB9919</t>
  </si>
  <si>
    <t>69433</t>
  </si>
  <si>
    <t>0.39676</t>
  </si>
  <si>
    <t>StringC9919</t>
  </si>
  <si>
    <t>109109</t>
  </si>
  <si>
    <t>1.4982</t>
  </si>
  <si>
    <t>StringA9920</t>
  </si>
  <si>
    <t>29760</t>
  </si>
  <si>
    <t>StringB9920</t>
  </si>
  <si>
    <t>69440</t>
  </si>
  <si>
    <t>0.39680</t>
  </si>
  <si>
    <t>StringC9920</t>
  </si>
  <si>
    <t>109120</t>
  </si>
  <si>
    <t>2.5005</t>
  </si>
  <si>
    <t>StringA9921</t>
  </si>
  <si>
    <t>29763</t>
  </si>
  <si>
    <t>0.9921</t>
  </si>
  <si>
    <t>StringB9921</t>
  </si>
  <si>
    <t>69447</t>
  </si>
  <si>
    <t>0.39684</t>
  </si>
  <si>
    <t>StringC9921</t>
  </si>
  <si>
    <t>109131</t>
  </si>
  <si>
    <t>1.4983</t>
  </si>
  <si>
    <t>StringA9922</t>
  </si>
  <si>
    <t>0.9922</t>
  </si>
  <si>
    <t>StringB9922</t>
  </si>
  <si>
    <t>0.39688</t>
  </si>
  <si>
    <t>StringC9922</t>
  </si>
  <si>
    <t>109142</t>
  </si>
  <si>
    <t>2.5006</t>
  </si>
  <si>
    <t>StringA9923</t>
  </si>
  <si>
    <t>29769</t>
  </si>
  <si>
    <t>0.9923</t>
  </si>
  <si>
    <t>StringB9923</t>
  </si>
  <si>
    <t>69461</t>
  </si>
  <si>
    <t>0.39692</t>
  </si>
  <si>
    <t>StringC9923</t>
  </si>
  <si>
    <t>109153</t>
  </si>
  <si>
    <t>1.4984</t>
  </si>
  <si>
    <t>StringA9924</t>
  </si>
  <si>
    <t>29772</t>
  </si>
  <si>
    <t>StringB9924</t>
  </si>
  <si>
    <t>69468</t>
  </si>
  <si>
    <t>0.39696</t>
  </si>
  <si>
    <t>StringC9924</t>
  </si>
  <si>
    <t>109164</t>
  </si>
  <si>
    <t>2.5007</t>
  </si>
  <si>
    <t>StringA9925</t>
  </si>
  <si>
    <t>29775</t>
  </si>
  <si>
    <t>0.9925</t>
  </si>
  <si>
    <t>StringB9925</t>
  </si>
  <si>
    <t>69475</t>
  </si>
  <si>
    <t>0.39700</t>
  </si>
  <si>
    <t>StringC9925</t>
  </si>
  <si>
    <t>109175</t>
  </si>
  <si>
    <t>1.4985</t>
  </si>
  <si>
    <t>StringA9926</t>
  </si>
  <si>
    <t>0.9926</t>
  </si>
  <si>
    <t>StringB9926</t>
  </si>
  <si>
    <t>69482</t>
  </si>
  <si>
    <t>0.39704</t>
  </si>
  <si>
    <t>StringC9926</t>
  </si>
  <si>
    <t>109186</t>
  </si>
  <si>
    <t>2.5008</t>
  </si>
  <si>
    <t>StringA9927</t>
  </si>
  <si>
    <t>29781</t>
  </si>
  <si>
    <t>0.9927</t>
  </si>
  <si>
    <t>StringB9927</t>
  </si>
  <si>
    <t>69489</t>
  </si>
  <si>
    <t>0.39708</t>
  </si>
  <si>
    <t>StringC9927</t>
  </si>
  <si>
    <t>109197</t>
  </si>
  <si>
    <t>1.4986</t>
  </si>
  <si>
    <t>StringA9928</t>
  </si>
  <si>
    <t>29784</t>
  </si>
  <si>
    <t>StringB9928</t>
  </si>
  <si>
    <t>69496</t>
  </si>
  <si>
    <t>0.39712</t>
  </si>
  <si>
    <t>StringC9928</t>
  </si>
  <si>
    <t>109208</t>
  </si>
  <si>
    <t>2.5009</t>
  </si>
  <si>
    <t>StringA9929</t>
  </si>
  <si>
    <t>29787</t>
  </si>
  <si>
    <t>0.9929</t>
  </si>
  <si>
    <t>StringB9929</t>
  </si>
  <si>
    <t>69503</t>
  </si>
  <si>
    <t>0.39716</t>
  </si>
  <si>
    <t>StringC9929</t>
  </si>
  <si>
    <t>109219</t>
  </si>
  <si>
    <t>1.4987</t>
  </si>
  <si>
    <t>StringA9930</t>
  </si>
  <si>
    <t>29790</t>
  </si>
  <si>
    <t>0.9930</t>
  </si>
  <si>
    <t>StringB9930</t>
  </si>
  <si>
    <t>69510</t>
  </si>
  <si>
    <t>0.39720</t>
  </si>
  <si>
    <t>StringC9930</t>
  </si>
  <si>
    <t>109230</t>
  </si>
  <si>
    <t>2.5010</t>
  </si>
  <si>
    <t>StringA9931</t>
  </si>
  <si>
    <t>29793</t>
  </si>
  <si>
    <t>0.9931</t>
  </si>
  <si>
    <t>StringB9931</t>
  </si>
  <si>
    <t>69517</t>
  </si>
  <si>
    <t>0.39724</t>
  </si>
  <si>
    <t>StringC9931</t>
  </si>
  <si>
    <t>109241</t>
  </si>
  <si>
    <t>1.4988</t>
  </si>
  <si>
    <t>StringA9932</t>
  </si>
  <si>
    <t>29796</t>
  </si>
  <si>
    <t>StringB9932</t>
  </si>
  <si>
    <t>69524</t>
  </si>
  <si>
    <t>0.39728</t>
  </si>
  <si>
    <t>StringC9932</t>
  </si>
  <si>
    <t>109252</t>
  </si>
  <si>
    <t>2.5011</t>
  </si>
  <si>
    <t>StringA9933</t>
  </si>
  <si>
    <t>0.9933</t>
  </si>
  <si>
    <t>StringB9933</t>
  </si>
  <si>
    <t>0.39732</t>
  </si>
  <si>
    <t>StringC9933</t>
  </si>
  <si>
    <t>109263</t>
  </si>
  <si>
    <t>1.4989</t>
  </si>
  <si>
    <t>StringA9934</t>
  </si>
  <si>
    <t>29802</t>
  </si>
  <si>
    <t>0.9934</t>
  </si>
  <si>
    <t>StringB9934</t>
  </si>
  <si>
    <t>69538</t>
  </si>
  <si>
    <t>0.39736</t>
  </si>
  <si>
    <t>StringC9934</t>
  </si>
  <si>
    <t>109274</t>
  </si>
  <si>
    <t>2.5012</t>
  </si>
  <si>
    <t>StringA9935</t>
  </si>
  <si>
    <t>29805</t>
  </si>
  <si>
    <t>0.9935</t>
  </si>
  <si>
    <t>StringB9935</t>
  </si>
  <si>
    <t>69545</t>
  </si>
  <si>
    <t>0.39740</t>
  </si>
  <si>
    <t>StringC9935</t>
  </si>
  <si>
    <t>109285</t>
  </si>
  <si>
    <t>1.4990</t>
  </si>
  <si>
    <t>StringA9936</t>
  </si>
  <si>
    <t>29808</t>
  </si>
  <si>
    <t>StringB9936</t>
  </si>
  <si>
    <t>69552</t>
  </si>
  <si>
    <t>0.39744</t>
  </si>
  <si>
    <t>StringC9936</t>
  </si>
  <si>
    <t>109296</t>
  </si>
  <si>
    <t>2.5013</t>
  </si>
  <si>
    <t>StringA9937</t>
  </si>
  <si>
    <t>29811</t>
  </si>
  <si>
    <t>0.9937</t>
  </si>
  <si>
    <t>StringB9937</t>
  </si>
  <si>
    <t>69559</t>
  </si>
  <si>
    <t>0.39748</t>
  </si>
  <si>
    <t>StringC9937</t>
  </si>
  <si>
    <t>109307</t>
  </si>
  <si>
    <t>1.4991</t>
  </si>
  <si>
    <t>StringA9938</t>
  </si>
  <si>
    <t>29814</t>
  </si>
  <si>
    <t>0.9938</t>
  </si>
  <si>
    <t>StringB9938</t>
  </si>
  <si>
    <t>69566</t>
  </si>
  <si>
    <t>0.39752</t>
  </si>
  <si>
    <t>StringC9938</t>
  </si>
  <si>
    <t>109318</t>
  </si>
  <si>
    <t>2.5014</t>
  </si>
  <si>
    <t>StringA9939</t>
  </si>
  <si>
    <t>29817</t>
  </si>
  <si>
    <t>0.9939</t>
  </si>
  <si>
    <t>StringB9939</t>
  </si>
  <si>
    <t>69573</t>
  </si>
  <si>
    <t>0.39756</t>
  </si>
  <si>
    <t>StringC9939</t>
  </si>
  <si>
    <t>109329</t>
  </si>
  <si>
    <t>1.4992</t>
  </si>
  <si>
    <t>StringA9940</t>
  </si>
  <si>
    <t>StringB9940</t>
  </si>
  <si>
    <t>69580</t>
  </si>
  <si>
    <t>0.39760</t>
  </si>
  <si>
    <t>StringC9940</t>
  </si>
  <si>
    <t>109340</t>
  </si>
  <si>
    <t>2.5015</t>
  </si>
  <si>
    <t>StringA9941</t>
  </si>
  <si>
    <t>29823</t>
  </si>
  <si>
    <t>0.9941</t>
  </si>
  <si>
    <t>StringB9941</t>
  </si>
  <si>
    <t>69587</t>
  </si>
  <si>
    <t>0.39764</t>
  </si>
  <si>
    <t>StringC9941</t>
  </si>
  <si>
    <t>109351</t>
  </si>
  <si>
    <t>1.4993</t>
  </si>
  <si>
    <t>StringA9942</t>
  </si>
  <si>
    <t>29826</t>
  </si>
  <si>
    <t>0.9942</t>
  </si>
  <si>
    <t>StringB9942</t>
  </si>
  <si>
    <t>69594</t>
  </si>
  <si>
    <t>0.39768</t>
  </si>
  <si>
    <t>StringC9942</t>
  </si>
  <si>
    <t>109362</t>
  </si>
  <si>
    <t>2.5016</t>
  </si>
  <si>
    <t>StringA9943</t>
  </si>
  <si>
    <t>29829</t>
  </si>
  <si>
    <t>0.9943</t>
  </si>
  <si>
    <t>StringB9943</t>
  </si>
  <si>
    <t>69601</t>
  </si>
  <si>
    <t>0.39772</t>
  </si>
  <si>
    <t>StringC9943</t>
  </si>
  <si>
    <t>109373</t>
  </si>
  <si>
    <t>1.4994</t>
  </si>
  <si>
    <t>StringA9944</t>
  </si>
  <si>
    <t>StringB9944</t>
  </si>
  <si>
    <t>0.39776</t>
  </si>
  <si>
    <t>StringC9944</t>
  </si>
  <si>
    <t>109384</t>
  </si>
  <si>
    <t>2.5017</t>
  </si>
  <si>
    <t>StringA9945</t>
  </si>
  <si>
    <t>29835</t>
  </si>
  <si>
    <t>0.9945</t>
  </si>
  <si>
    <t>StringB9945</t>
  </si>
  <si>
    <t>69615</t>
  </si>
  <si>
    <t>0.39780</t>
  </si>
  <si>
    <t>StringC9945</t>
  </si>
  <si>
    <t>109395</t>
  </si>
  <si>
    <t>1.4995</t>
  </si>
  <si>
    <t>StringA9946</t>
  </si>
  <si>
    <t>29838</t>
  </si>
  <si>
    <t>0.9946</t>
  </si>
  <si>
    <t>StringB9946</t>
  </si>
  <si>
    <t>69622</t>
  </si>
  <si>
    <t>0.39784</t>
  </si>
  <si>
    <t>StringC9946</t>
  </si>
  <si>
    <t>109406</t>
  </si>
  <si>
    <t>2.5018</t>
  </si>
  <si>
    <t>StringA9947</t>
  </si>
  <si>
    <t>0.9947</t>
  </si>
  <si>
    <t>StringB9947</t>
  </si>
  <si>
    <t>69629</t>
  </si>
  <si>
    <t>0.39788</t>
  </si>
  <si>
    <t>StringC9947</t>
  </si>
  <si>
    <t>109417</t>
  </si>
  <si>
    <t>1.4996</t>
  </si>
  <si>
    <t>StringA9948</t>
  </si>
  <si>
    <t>29844</t>
  </si>
  <si>
    <t>StringB9948</t>
  </si>
  <si>
    <t>69636</t>
  </si>
  <si>
    <t>0.39792</t>
  </si>
  <si>
    <t>StringC9948</t>
  </si>
  <si>
    <t>109428</t>
  </si>
  <si>
    <t>2.5019</t>
  </si>
  <si>
    <t>StringA9949</t>
  </si>
  <si>
    <t>29847</t>
  </si>
  <si>
    <t>0.9949</t>
  </si>
  <si>
    <t>StringB9949</t>
  </si>
  <si>
    <t>69643</t>
  </si>
  <si>
    <t>0.39796</t>
  </si>
  <si>
    <t>StringC9949</t>
  </si>
  <si>
    <t>109439</t>
  </si>
  <si>
    <t>1.4997</t>
  </si>
  <si>
    <t>StringA9950</t>
  </si>
  <si>
    <t>29850</t>
  </si>
  <si>
    <t>0.9950</t>
  </si>
  <si>
    <t>StringB9950</t>
  </si>
  <si>
    <t>69650</t>
  </si>
  <si>
    <t>0.39800</t>
  </si>
  <si>
    <t>StringC9950</t>
  </si>
  <si>
    <t>109450</t>
  </si>
  <si>
    <t>2.5020</t>
  </si>
  <si>
    <t>StringA9951</t>
  </si>
  <si>
    <t>29853</t>
  </si>
  <si>
    <t>0.9951</t>
  </si>
  <si>
    <t>StringB9951</t>
  </si>
  <si>
    <t>69657</t>
  </si>
  <si>
    <t>0.39804</t>
  </si>
  <si>
    <t>StringC9951</t>
  </si>
  <si>
    <t>109461</t>
  </si>
  <si>
    <t>1.4998</t>
  </si>
  <si>
    <t>StringA9952</t>
  </si>
  <si>
    <t>29856</t>
  </si>
  <si>
    <t>StringB9952</t>
  </si>
  <si>
    <t>69664</t>
  </si>
  <si>
    <t>0.39808</t>
  </si>
  <si>
    <t>StringC9952</t>
  </si>
  <si>
    <t>109472</t>
  </si>
  <si>
    <t>2.5021</t>
  </si>
  <si>
    <t>StringA9953</t>
  </si>
  <si>
    <t>29859</t>
  </si>
  <si>
    <t>0.9953</t>
  </si>
  <si>
    <t>StringB9953</t>
  </si>
  <si>
    <t>69671</t>
  </si>
  <si>
    <t>0.39812</t>
  </si>
  <si>
    <t>StringC9953</t>
  </si>
  <si>
    <t>109483</t>
  </si>
  <si>
    <t>1.4999</t>
  </si>
  <si>
    <t>StringA9954</t>
  </si>
  <si>
    <t>0.9954</t>
  </si>
  <si>
    <t>StringB9954</t>
  </si>
  <si>
    <t>69678</t>
  </si>
  <si>
    <t>0.39816</t>
  </si>
  <si>
    <t>StringC9954</t>
  </si>
  <si>
    <t>109494</t>
  </si>
  <si>
    <t>2.5022</t>
  </si>
  <si>
    <t>StringA9955</t>
  </si>
  <si>
    <t>0.9955</t>
  </si>
  <si>
    <t>StringB9955</t>
  </si>
  <si>
    <t>0.39820</t>
  </si>
  <si>
    <t>StringC9955</t>
  </si>
  <si>
    <t>109505</t>
  </si>
  <si>
    <t>1.5000</t>
  </si>
  <si>
    <t>StringA9956</t>
  </si>
  <si>
    <t>29868</t>
  </si>
  <si>
    <t>StringB9956</t>
  </si>
  <si>
    <t>69692</t>
  </si>
  <si>
    <t>0.39824</t>
  </si>
  <si>
    <t>StringC9956</t>
  </si>
  <si>
    <t>109516</t>
  </si>
  <si>
    <t>2.5023</t>
  </si>
  <si>
    <t>StringA9957</t>
  </si>
  <si>
    <t>29871</t>
  </si>
  <si>
    <t>0.9957</t>
  </si>
  <si>
    <t>StringB9957</t>
  </si>
  <si>
    <t>69699</t>
  </si>
  <si>
    <t>0.39828</t>
  </si>
  <si>
    <t>StringC9957</t>
  </si>
  <si>
    <t>109527</t>
  </si>
  <si>
    <t>1.5001</t>
  </si>
  <si>
    <t>StringA9958</t>
  </si>
  <si>
    <t>29874</t>
  </si>
  <si>
    <t>0.9958</t>
  </si>
  <si>
    <t>StringB9958</t>
  </si>
  <si>
    <t>69706</t>
  </si>
  <si>
    <t>0.39832</t>
  </si>
  <si>
    <t>StringC9958</t>
  </si>
  <si>
    <t>109538</t>
  </si>
  <si>
    <t>2.5024</t>
  </si>
  <si>
    <t>StringA9959</t>
  </si>
  <si>
    <t>29877</t>
  </si>
  <si>
    <t>0.9959</t>
  </si>
  <si>
    <t>StringB9959</t>
  </si>
  <si>
    <t>69713</t>
  </si>
  <si>
    <t>0.39836</t>
  </si>
  <si>
    <t>StringC9959</t>
  </si>
  <si>
    <t>109549</t>
  </si>
  <si>
    <t>1.5002</t>
  </si>
  <si>
    <t>StringA9960</t>
  </si>
  <si>
    <t>29880</t>
  </si>
  <si>
    <t>StringB9960</t>
  </si>
  <si>
    <t>69720</t>
  </si>
  <si>
    <t>0.39840</t>
  </si>
  <si>
    <t>StringC9960</t>
  </si>
  <si>
    <t>109560</t>
  </si>
  <si>
    <t>2.5025</t>
  </si>
  <si>
    <t>StringA9961</t>
  </si>
  <si>
    <t>0.9961</t>
  </si>
  <si>
    <t>StringB9961</t>
  </si>
  <si>
    <t>69727</t>
  </si>
  <si>
    <t>0.39844</t>
  </si>
  <si>
    <t>StringC9961</t>
  </si>
  <si>
    <t>109571</t>
  </si>
  <si>
    <t>1.5003</t>
  </si>
  <si>
    <t>StringA9962</t>
  </si>
  <si>
    <t>29886</t>
  </si>
  <si>
    <t>0.9962</t>
  </si>
  <si>
    <t>StringB9962</t>
  </si>
  <si>
    <t>69734</t>
  </si>
  <si>
    <t>0.39848</t>
  </si>
  <si>
    <t>StringC9962</t>
  </si>
  <si>
    <t>109582</t>
  </si>
  <si>
    <t>2.5026</t>
  </si>
  <si>
    <t>StringA9963</t>
  </si>
  <si>
    <t>29889</t>
  </si>
  <si>
    <t>0.9963</t>
  </si>
  <si>
    <t>StringB9963</t>
  </si>
  <si>
    <t>69741</t>
  </si>
  <si>
    <t>0.39852</t>
  </si>
  <si>
    <t>StringC9963</t>
  </si>
  <si>
    <t>109593</t>
  </si>
  <si>
    <t>1.5004</t>
  </si>
  <si>
    <t>StringA9964</t>
  </si>
  <si>
    <t>29892</t>
  </si>
  <si>
    <t>StringB9964</t>
  </si>
  <si>
    <t>69748</t>
  </si>
  <si>
    <t>0.39856</t>
  </si>
  <si>
    <t>StringC9964</t>
  </si>
  <si>
    <t>109604</t>
  </si>
  <si>
    <t>2.5027</t>
  </si>
  <si>
    <t>StringA9965</t>
  </si>
  <si>
    <t>29895</t>
  </si>
  <si>
    <t>0.9965</t>
  </si>
  <si>
    <t>StringB9965</t>
  </si>
  <si>
    <t>69755</t>
  </si>
  <si>
    <t>0.39860</t>
  </si>
  <si>
    <t>StringC9965</t>
  </si>
  <si>
    <t>109615</t>
  </si>
  <si>
    <t>1.5005</t>
  </si>
  <si>
    <t>StringA9966</t>
  </si>
  <si>
    <t>0.9966</t>
  </si>
  <si>
    <t>StringB9966</t>
  </si>
  <si>
    <t>0.39864</t>
  </si>
  <si>
    <t>StringC9966</t>
  </si>
  <si>
    <t>109626</t>
  </si>
  <si>
    <t>2.5028</t>
  </si>
  <si>
    <t>StringA9967</t>
  </si>
  <si>
    <t>29901</t>
  </si>
  <si>
    <t>0.9967</t>
  </si>
  <si>
    <t>StringB9967</t>
  </si>
  <si>
    <t>69769</t>
  </si>
  <si>
    <t>0.39868</t>
  </si>
  <si>
    <t>StringC9967</t>
  </si>
  <si>
    <t>109637</t>
  </si>
  <si>
    <t>1.5006</t>
  </si>
  <si>
    <t>StringA9968</t>
  </si>
  <si>
    <t>StringB9968</t>
  </si>
  <si>
    <t>69776</t>
  </si>
  <si>
    <t>0.39872</t>
  </si>
  <si>
    <t>StringC9968</t>
  </si>
  <si>
    <t>109648</t>
  </si>
  <si>
    <t>2.5029</t>
  </si>
  <si>
    <t>StringA9969</t>
  </si>
  <si>
    <t>29907</t>
  </si>
  <si>
    <t>0.9969</t>
  </si>
  <si>
    <t>StringB9969</t>
  </si>
  <si>
    <t>69783</t>
  </si>
  <si>
    <t>0.39876</t>
  </si>
  <si>
    <t>StringC9969</t>
  </si>
  <si>
    <t>109659</t>
  </si>
  <si>
    <t>1.5007</t>
  </si>
  <si>
    <t>StringA9970</t>
  </si>
  <si>
    <t>29910</t>
  </si>
  <si>
    <t>0.9970</t>
  </si>
  <si>
    <t>StringB9970</t>
  </si>
  <si>
    <t>69790</t>
  </si>
  <si>
    <t>0.39880</t>
  </si>
  <si>
    <t>StringC9970</t>
  </si>
  <si>
    <t>109670</t>
  </si>
  <si>
    <t>2.5030</t>
  </si>
  <si>
    <t>StringA9971</t>
  </si>
  <si>
    <t>29913</t>
  </si>
  <si>
    <t>0.9971</t>
  </si>
  <si>
    <t>StringB9971</t>
  </si>
  <si>
    <t>69797</t>
  </si>
  <si>
    <t>0.39884</t>
  </si>
  <si>
    <t>StringC9971</t>
  </si>
  <si>
    <t>109681</t>
  </si>
  <si>
    <t>1.5008</t>
  </si>
  <si>
    <t>StringA9972</t>
  </si>
  <si>
    <t>29916</t>
  </si>
  <si>
    <t>StringB9972</t>
  </si>
  <si>
    <t>69804</t>
  </si>
  <si>
    <t>0.39888</t>
  </si>
  <si>
    <t>StringC9972</t>
  </si>
  <si>
    <t>109692</t>
  </si>
  <si>
    <t>2.5031</t>
  </si>
  <si>
    <t>StringA9973</t>
  </si>
  <si>
    <t>29919</t>
  </si>
  <si>
    <t>0.9973</t>
  </si>
  <si>
    <t>StringB9973</t>
  </si>
  <si>
    <t>69811</t>
  </si>
  <si>
    <t>0.39892</t>
  </si>
  <si>
    <t>StringC9973</t>
  </si>
  <si>
    <t>109703</t>
  </si>
  <si>
    <t>1.5009</t>
  </si>
  <si>
    <t>StringA9974</t>
  </si>
  <si>
    <t>29922</t>
  </si>
  <si>
    <t>0.9974</t>
  </si>
  <si>
    <t>StringB9974</t>
  </si>
  <si>
    <t>69818</t>
  </si>
  <si>
    <t>0.39896</t>
  </si>
  <si>
    <t>StringC9974</t>
  </si>
  <si>
    <t>109714</t>
  </si>
  <si>
    <t>2.5032</t>
  </si>
  <si>
    <t>StringA9975</t>
  </si>
  <si>
    <t>0.9975</t>
  </si>
  <si>
    <t>StringB9975</t>
  </si>
  <si>
    <t>69825</t>
  </si>
  <si>
    <t>0.39900</t>
  </si>
  <si>
    <t>StringC9975</t>
  </si>
  <si>
    <t>109725</t>
  </si>
  <si>
    <t>1.5010</t>
  </si>
  <si>
    <t>StringA9976</t>
  </si>
  <si>
    <t>29928</t>
  </si>
  <si>
    <t>StringB9976</t>
  </si>
  <si>
    <t>69832</t>
  </si>
  <si>
    <t>0.39904</t>
  </si>
  <si>
    <t>StringC9976</t>
  </si>
  <si>
    <t>109736</t>
  </si>
  <si>
    <t>2.5033</t>
  </si>
  <si>
    <t>StringA9977</t>
  </si>
  <si>
    <t>0.9977</t>
  </si>
  <si>
    <t>StringB9977</t>
  </si>
  <si>
    <t>0.39908</t>
  </si>
  <si>
    <t>StringC9977</t>
  </si>
  <si>
    <t>109747</t>
  </si>
  <si>
    <t>1.5011</t>
  </si>
  <si>
    <t>StringA9978</t>
  </si>
  <si>
    <t>29934</t>
  </si>
  <si>
    <t>0.9978</t>
  </si>
  <si>
    <t>StringB9978</t>
  </si>
  <si>
    <t>69846</t>
  </si>
  <si>
    <t>0.39912</t>
  </si>
  <si>
    <t>StringC9978</t>
  </si>
  <si>
    <t>109758</t>
  </si>
  <si>
    <t>2.5034</t>
  </si>
  <si>
    <t>StringA9979</t>
  </si>
  <si>
    <t>29937</t>
  </si>
  <si>
    <t>0.9979</t>
  </si>
  <si>
    <t>StringB9979</t>
  </si>
  <si>
    <t>69853</t>
  </si>
  <si>
    <t>0.39916</t>
  </si>
  <si>
    <t>StringC9979</t>
  </si>
  <si>
    <t>109769</t>
  </si>
  <si>
    <t>1.5012</t>
  </si>
  <si>
    <t>StringA9980</t>
  </si>
  <si>
    <t>29940</t>
  </si>
  <si>
    <t>StringB9980</t>
  </si>
  <si>
    <t>69860</t>
  </si>
  <si>
    <t>0.39920</t>
  </si>
  <si>
    <t>StringC9980</t>
  </si>
  <si>
    <t>109780</t>
  </si>
  <si>
    <t>2.5035</t>
  </si>
  <si>
    <t>StringA9981</t>
  </si>
  <si>
    <t>29943</t>
  </si>
  <si>
    <t>0.9981</t>
  </si>
  <si>
    <t>StringB9981</t>
  </si>
  <si>
    <t>69867</t>
  </si>
  <si>
    <t>0.39924</t>
  </si>
  <si>
    <t>StringC9981</t>
  </si>
  <si>
    <t>109791</t>
  </si>
  <si>
    <t>1.5013</t>
  </si>
  <si>
    <t>StringA9982</t>
  </si>
  <si>
    <t>0.9982</t>
  </si>
  <si>
    <t>StringB9982</t>
  </si>
  <si>
    <t>69874</t>
  </si>
  <si>
    <t>0.39928</t>
  </si>
  <si>
    <t>StringC9982</t>
  </si>
  <si>
    <t>109802</t>
  </si>
  <si>
    <t>2.5036</t>
  </si>
  <si>
    <t>StringA9983</t>
  </si>
  <si>
    <t>29949</t>
  </si>
  <si>
    <t>0.9983</t>
  </si>
  <si>
    <t>StringB9983</t>
  </si>
  <si>
    <t>69881</t>
  </si>
  <si>
    <t>0.39932</t>
  </si>
  <si>
    <t>StringC9983</t>
  </si>
  <si>
    <t>109813</t>
  </si>
  <si>
    <t>1.5014</t>
  </si>
  <si>
    <t>StringA9984</t>
  </si>
  <si>
    <t>29952</t>
  </si>
  <si>
    <t>StringB9984</t>
  </si>
  <si>
    <t>69888</t>
  </si>
  <si>
    <t>0.39936</t>
  </si>
  <si>
    <t>StringC9984</t>
  </si>
  <si>
    <t>109824</t>
  </si>
  <si>
    <t>2.5037</t>
  </si>
  <si>
    <t>StringA9985</t>
  </si>
  <si>
    <t>29955</t>
  </si>
  <si>
    <t>0.9985</t>
  </si>
  <si>
    <t>StringB9985</t>
  </si>
  <si>
    <t>69895</t>
  </si>
  <si>
    <t>0.39940</t>
  </si>
  <si>
    <t>StringC9985</t>
  </si>
  <si>
    <t>109835</t>
  </si>
  <si>
    <t>1.5015</t>
  </si>
  <si>
    <t>StringA9986</t>
  </si>
  <si>
    <t>29958</t>
  </si>
  <si>
    <t>0.9986</t>
  </si>
  <si>
    <t>StringB9986</t>
  </si>
  <si>
    <t>69902</t>
  </si>
  <si>
    <t>0.39944</t>
  </si>
  <si>
    <t>StringC9986</t>
  </si>
  <si>
    <t>109846</t>
  </si>
  <si>
    <t>2.5038</t>
  </si>
  <si>
    <t>StringA9987</t>
  </si>
  <si>
    <t>29961</t>
  </si>
  <si>
    <t>0.9987</t>
  </si>
  <si>
    <t>StringB9987</t>
  </si>
  <si>
    <t>69909</t>
  </si>
  <si>
    <t>0.39948</t>
  </si>
  <si>
    <t>StringC9987</t>
  </si>
  <si>
    <t>109857</t>
  </si>
  <si>
    <t>1.5016</t>
  </si>
  <si>
    <t>StringA9988</t>
  </si>
  <si>
    <t>StringB9988</t>
  </si>
  <si>
    <t>0.39952</t>
  </si>
  <si>
    <t>StringC9988</t>
  </si>
  <si>
    <t>109868</t>
  </si>
  <si>
    <t>2.5039</t>
  </si>
  <si>
    <t>StringA9989</t>
  </si>
  <si>
    <t>0.9989</t>
  </si>
  <si>
    <t>StringB9989</t>
  </si>
  <si>
    <t>69923</t>
  </si>
  <si>
    <t>0.39956</t>
  </si>
  <si>
    <t>StringC9989</t>
  </si>
  <si>
    <t>109879</t>
  </si>
  <si>
    <t>1.5017</t>
  </si>
  <si>
    <t>StringA9990</t>
  </si>
  <si>
    <t>29970</t>
  </si>
  <si>
    <t>0.9990</t>
  </si>
  <si>
    <t>StringB9990</t>
  </si>
  <si>
    <t>69930</t>
  </si>
  <si>
    <t>0.39960</t>
  </si>
  <si>
    <t>StringC9990</t>
  </si>
  <si>
    <t>109890</t>
  </si>
  <si>
    <t>2.5040</t>
  </si>
  <si>
    <t>StringA9991</t>
  </si>
  <si>
    <t>29973</t>
  </si>
  <si>
    <t>0.9991</t>
  </si>
  <si>
    <t>StringB9991</t>
  </si>
  <si>
    <t>69937</t>
  </si>
  <si>
    <t>0.39964</t>
  </si>
  <si>
    <t>StringC9991</t>
  </si>
  <si>
    <t>109901</t>
  </si>
  <si>
    <t>1.5018</t>
  </si>
  <si>
    <t>StringA9992</t>
  </si>
  <si>
    <t>29976</t>
  </si>
  <si>
    <t>StringB9992</t>
  </si>
  <si>
    <t>69944</t>
  </si>
  <si>
    <t>0.39968</t>
  </si>
  <si>
    <t>StringC9992</t>
  </si>
  <si>
    <t>109912</t>
  </si>
  <si>
    <t>2.5041</t>
  </si>
  <si>
    <t>StringA9993</t>
  </si>
  <si>
    <t>29979</t>
  </si>
  <si>
    <t>0.9993</t>
  </si>
  <si>
    <t>StringB9993</t>
  </si>
  <si>
    <t>69951</t>
  </si>
  <si>
    <t>0.39972</t>
  </si>
  <si>
    <t>StringC9993</t>
  </si>
  <si>
    <t>109923</t>
  </si>
  <si>
    <t>1.5019</t>
  </si>
  <si>
    <t>StringA9994</t>
  </si>
  <si>
    <t>29982</t>
  </si>
  <si>
    <t>0.9994</t>
  </si>
  <si>
    <t>StringB9994</t>
  </si>
  <si>
    <t>69958</t>
  </si>
  <si>
    <t>0.39976</t>
  </si>
  <si>
    <t>StringC9994</t>
  </si>
  <si>
    <t>109934</t>
  </si>
  <si>
    <t>2.5042</t>
  </si>
  <si>
    <t>StringA9995</t>
  </si>
  <si>
    <t>29985</t>
  </si>
  <si>
    <t>0.9995</t>
  </si>
  <si>
    <t>StringB9995</t>
  </si>
  <si>
    <t>69965</t>
  </si>
  <si>
    <t>0.39980</t>
  </si>
  <si>
    <t>StringC9995</t>
  </si>
  <si>
    <t>109945</t>
  </si>
  <si>
    <t>1.5020</t>
  </si>
  <si>
    <t>StringA9996</t>
  </si>
  <si>
    <t>StringB9996</t>
  </si>
  <si>
    <t>69972</t>
  </si>
  <si>
    <t>0.39984</t>
  </si>
  <si>
    <t>StringC9996</t>
  </si>
  <si>
    <t>109956</t>
  </si>
  <si>
    <t>2.5043</t>
  </si>
  <si>
    <t>StringA9997</t>
  </si>
  <si>
    <t>29991</t>
  </si>
  <si>
    <t>0.9997</t>
  </si>
  <si>
    <t>StringB9997</t>
  </si>
  <si>
    <t>69979</t>
  </si>
  <si>
    <t>0.39988</t>
  </si>
  <si>
    <t>StringC9997</t>
  </si>
  <si>
    <t>109967</t>
  </si>
  <si>
    <t>1.5021</t>
  </si>
  <si>
    <t>StringA9998</t>
  </si>
  <si>
    <t>29994</t>
  </si>
  <si>
    <t>0.9998</t>
  </si>
  <si>
    <t>StringB9998</t>
  </si>
  <si>
    <t>69986</t>
  </si>
  <si>
    <t>0.39992</t>
  </si>
  <si>
    <t>StringC9998</t>
  </si>
  <si>
    <t>109978</t>
  </si>
  <si>
    <t>2.5044</t>
  </si>
  <si>
    <t>StringA9999</t>
  </si>
  <si>
    <t>0.9999</t>
  </si>
  <si>
    <t>StringB9999</t>
  </si>
  <si>
    <t>0.39996</t>
  </si>
  <si>
    <t>StringC9999</t>
  </si>
  <si>
    <t>109989</t>
  </si>
  <si>
    <t>1.5022</t>
  </si>
  <si>
    <t>StringA10000</t>
  </si>
  <si>
    <t>30000</t>
  </si>
  <si>
    <t>StringB10000</t>
  </si>
  <si>
    <t>70000</t>
  </si>
  <si>
    <t>0.40000</t>
  </si>
  <si>
    <t>StringC10000</t>
  </si>
  <si>
    <t>110000</t>
  </si>
  <si>
    <t>2.5045</t>
  </si>
  <si>
    <t>表格類型</t>
  </si>
  <si>
    <t>#Multiple</t>
  </si>
  <si>
    <t>類型</t>
  </si>
  <si>
    <t>特殊關鍵字</t>
  </si>
  <si>
    <t>#Group</t>
  </si>
  <si>
    <t>#END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</si>
</sst>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</font>
    <font>
      <color theme="1"/>
      <name val="Arial"/>
    </font>
    <font/>
    <font>
      <b/>
      <sz val="12.0"/>
    </font>
    <font>
      <sz val="12.0"/>
      <color theme="1"/>
      <name val="Arial"/>
    </font>
    <font>
      <sz val="12.0"/>
    </font>
    <font>
      <b/>
      <sz val="12.0"/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0" fillId="0" fontId="1" numFmtId="49" xfId="0" applyAlignment="1" applyFont="1" applyNumberFormat="1">
      <alignment horizontal="center" readingOrder="0" vertical="center"/>
    </xf>
    <xf borderId="0" fillId="0" fontId="1" numFmtId="49" xfId="0" applyAlignment="1" applyFont="1" applyNumberFormat="1">
      <alignment horizontal="center" vertical="center"/>
    </xf>
    <xf borderId="0" fillId="0" fontId="1" numFmtId="0" xfId="0" applyAlignment="1" applyFont="1">
      <alignment horizontal="center" readingOrder="0"/>
    </xf>
    <xf borderId="0" fillId="0" fontId="2" numFmtId="49" xfId="0" applyAlignment="1" applyFont="1" applyNumberFormat="1">
      <alignment horizontal="center" readingOrder="0" vertical="center"/>
    </xf>
    <xf borderId="0" fillId="0" fontId="2" numFmtId="0" xfId="0" applyAlignment="1" applyFont="1">
      <alignment horizontal="center" readingOrder="0"/>
    </xf>
    <xf borderId="0" fillId="0" fontId="3" numFmtId="0" xfId="0" applyAlignment="1" applyFont="1">
      <alignment horizontal="center" readingOrder="0"/>
    </xf>
    <xf borderId="0" fillId="0" fontId="4" numFmtId="0" xfId="0" applyFont="1"/>
    <xf borderId="0" fillId="0" fontId="5" numFmtId="49" xfId="0" applyAlignment="1" applyFont="1" applyNumberFormat="1">
      <alignment horizontal="left" readingOrder="0" vertical="center"/>
    </xf>
    <xf borderId="0" fillId="0" fontId="5" numFmtId="0" xfId="0" applyFont="1"/>
    <xf borderId="0" fillId="0" fontId="3" numFmtId="0" xfId="0" applyAlignment="1" applyFont="1">
      <alignment horizontal="center"/>
    </xf>
    <xf borderId="0" fillId="0" fontId="5" numFmtId="0" xfId="0" applyAlignment="1" applyFont="1">
      <alignment horizontal="left"/>
    </xf>
    <xf borderId="0" fillId="0" fontId="5" numFmtId="0" xfId="0" applyAlignment="1" applyFont="1">
      <alignment horizontal="left" readingOrder="0"/>
    </xf>
    <xf borderId="0" fillId="0" fontId="6" numFmtId="0" xfId="0" applyAlignment="1" applyFont="1">
      <alignment horizontal="center" readingOrder="0"/>
    </xf>
    <xf borderId="0" fillId="0" fontId="4" numFmtId="0" xfId="0" applyAlignment="1" applyFont="1">
      <alignment horizontal="lef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>
      <c r="A2" s="1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>
      <c r="A3" s="1" t="s">
        <v>2</v>
      </c>
      <c r="B3" s="1" t="s">
        <v>3</v>
      </c>
      <c r="C3" s="1" t="s">
        <v>4</v>
      </c>
      <c r="D3" s="1" t="s">
        <v>5</v>
      </c>
      <c r="E3" s="1" t="s">
        <v>3</v>
      </c>
      <c r="F3" s="1" t="s">
        <v>4</v>
      </c>
      <c r="G3" s="1" t="s">
        <v>5</v>
      </c>
      <c r="H3" s="1" t="s">
        <v>3</v>
      </c>
      <c r="I3" s="1" t="s">
        <v>4</v>
      </c>
      <c r="J3" s="1" t="s">
        <v>5</v>
      </c>
      <c r="K3" s="1" t="s">
        <v>6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</row>
    <row r="4">
      <c r="A4" s="3">
        <v>1.0</v>
      </c>
      <c r="B4" s="4" t="s">
        <v>7</v>
      </c>
      <c r="C4" s="4" t="s">
        <v>8</v>
      </c>
      <c r="D4" s="4" t="s">
        <v>9</v>
      </c>
      <c r="E4" s="4" t="s">
        <v>10</v>
      </c>
      <c r="F4" s="4" t="s">
        <v>11</v>
      </c>
      <c r="G4" s="4" t="s">
        <v>12</v>
      </c>
      <c r="H4" s="4" t="s">
        <v>13</v>
      </c>
      <c r="I4" s="4" t="s">
        <v>14</v>
      </c>
      <c r="J4" s="4" t="s">
        <v>15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>
      <c r="A5" s="5">
        <v>2.0</v>
      </c>
      <c r="B5" s="4" t="s">
        <v>16</v>
      </c>
      <c r="C5" s="4" t="s">
        <v>17</v>
      </c>
      <c r="D5" s="4" t="s">
        <v>18</v>
      </c>
      <c r="E5" s="4" t="s">
        <v>19</v>
      </c>
      <c r="F5" s="4" t="s">
        <v>20</v>
      </c>
      <c r="G5" s="4" t="s">
        <v>21</v>
      </c>
      <c r="H5" s="4" t="s">
        <v>22</v>
      </c>
      <c r="I5" s="4" t="s">
        <v>23</v>
      </c>
      <c r="J5" s="4" t="s">
        <v>24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</row>
    <row r="6">
      <c r="A6" s="5">
        <v>3.0</v>
      </c>
      <c r="B6" s="4" t="s">
        <v>25</v>
      </c>
      <c r="C6" s="4" t="s">
        <v>26</v>
      </c>
      <c r="D6" s="4" t="s">
        <v>27</v>
      </c>
      <c r="E6" s="4" t="s">
        <v>28</v>
      </c>
      <c r="F6" s="4" t="s">
        <v>29</v>
      </c>
      <c r="G6" s="4" t="s">
        <v>30</v>
      </c>
      <c r="H6" s="4" t="s">
        <v>31</v>
      </c>
      <c r="I6" s="4" t="s">
        <v>32</v>
      </c>
      <c r="J6" s="4" t="s">
        <v>33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>
      <c r="A7" s="5">
        <v>4.0</v>
      </c>
      <c r="B7" s="4" t="s">
        <v>34</v>
      </c>
      <c r="C7" s="4" t="s">
        <v>35</v>
      </c>
      <c r="D7" s="4" t="s">
        <v>36</v>
      </c>
      <c r="E7" s="4" t="s">
        <v>37</v>
      </c>
      <c r="F7" s="4" t="s">
        <v>38</v>
      </c>
      <c r="G7" s="4" t="s">
        <v>39</v>
      </c>
      <c r="H7" s="4" t="s">
        <v>40</v>
      </c>
      <c r="I7" s="4" t="s">
        <v>41</v>
      </c>
      <c r="J7" s="4" t="s">
        <v>42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>
      <c r="A8" s="5">
        <v>5.0</v>
      </c>
      <c r="B8" s="4" t="s">
        <v>43</v>
      </c>
      <c r="C8" s="4" t="s">
        <v>44</v>
      </c>
      <c r="D8" s="4" t="s">
        <v>45</v>
      </c>
      <c r="E8" s="4" t="s">
        <v>46</v>
      </c>
      <c r="F8" s="4" t="s">
        <v>47</v>
      </c>
      <c r="G8" s="4" t="s">
        <v>48</v>
      </c>
      <c r="H8" s="4" t="s">
        <v>49</v>
      </c>
      <c r="I8" s="4" t="s">
        <v>50</v>
      </c>
      <c r="J8" s="4" t="s">
        <v>51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</row>
    <row r="9">
      <c r="A9" s="5">
        <v>6.0</v>
      </c>
      <c r="B9" s="4" t="s">
        <v>52</v>
      </c>
      <c r="C9" s="4" t="s">
        <v>53</v>
      </c>
      <c r="D9" s="4" t="s">
        <v>54</v>
      </c>
      <c r="E9" s="4" t="s">
        <v>55</v>
      </c>
      <c r="F9" s="4" t="s">
        <v>56</v>
      </c>
      <c r="G9" s="4" t="s">
        <v>57</v>
      </c>
      <c r="H9" s="4" t="s">
        <v>58</v>
      </c>
      <c r="I9" s="4" t="s">
        <v>59</v>
      </c>
      <c r="J9" s="4" t="s">
        <v>60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>
      <c r="A10" s="5">
        <v>7.0</v>
      </c>
      <c r="B10" s="4" t="s">
        <v>61</v>
      </c>
      <c r="C10" s="4" t="s">
        <v>29</v>
      </c>
      <c r="D10" s="4" t="s">
        <v>62</v>
      </c>
      <c r="E10" s="4" t="s">
        <v>63</v>
      </c>
      <c r="F10" s="4" t="s">
        <v>64</v>
      </c>
      <c r="G10" s="4" t="s">
        <v>65</v>
      </c>
      <c r="H10" s="4" t="s">
        <v>66</v>
      </c>
      <c r="I10" s="4" t="s">
        <v>67</v>
      </c>
      <c r="J10" s="4" t="s">
        <v>68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</row>
    <row r="11">
      <c r="A11" s="5">
        <v>8.0</v>
      </c>
      <c r="B11" s="4" t="s">
        <v>69</v>
      </c>
      <c r="C11" s="4" t="s">
        <v>70</v>
      </c>
      <c r="D11" s="4" t="s">
        <v>71</v>
      </c>
      <c r="E11" s="4" t="s">
        <v>72</v>
      </c>
      <c r="F11" s="4" t="s">
        <v>73</v>
      </c>
      <c r="G11" s="4" t="s">
        <v>74</v>
      </c>
      <c r="H11" s="4" t="s">
        <v>75</v>
      </c>
      <c r="I11" s="4" t="s">
        <v>76</v>
      </c>
      <c r="J11" s="4" t="s">
        <v>77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>
      <c r="A12" s="5">
        <v>9.0</v>
      </c>
      <c r="B12" s="4" t="s">
        <v>78</v>
      </c>
      <c r="C12" s="4" t="s">
        <v>79</v>
      </c>
      <c r="D12" s="4" t="s">
        <v>80</v>
      </c>
      <c r="E12" s="4" t="s">
        <v>81</v>
      </c>
      <c r="F12" s="4" t="s">
        <v>82</v>
      </c>
      <c r="G12" s="4" t="s">
        <v>83</v>
      </c>
      <c r="H12" s="4" t="s">
        <v>84</v>
      </c>
      <c r="I12" s="4" t="s">
        <v>85</v>
      </c>
      <c r="J12" s="4" t="s">
        <v>86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>
      <c r="A13" s="5">
        <v>10.0</v>
      </c>
      <c r="B13" s="4" t="s">
        <v>87</v>
      </c>
      <c r="C13" s="4" t="s">
        <v>88</v>
      </c>
      <c r="D13" s="4" t="s">
        <v>89</v>
      </c>
      <c r="E13" s="4" t="s">
        <v>90</v>
      </c>
      <c r="F13" s="4" t="s">
        <v>91</v>
      </c>
      <c r="G13" s="4" t="s">
        <v>92</v>
      </c>
      <c r="H13" s="4" t="s">
        <v>93</v>
      </c>
      <c r="I13" s="4" t="s">
        <v>94</v>
      </c>
      <c r="J13" s="4" t="s">
        <v>95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</row>
    <row r="14">
      <c r="A14" s="5">
        <v>11.0</v>
      </c>
      <c r="B14" s="4" t="s">
        <v>96</v>
      </c>
      <c r="C14" s="4" t="s">
        <v>32</v>
      </c>
      <c r="D14" s="4" t="s">
        <v>97</v>
      </c>
      <c r="E14" s="4" t="s">
        <v>98</v>
      </c>
      <c r="F14" s="4" t="s">
        <v>67</v>
      </c>
      <c r="G14" s="4" t="s">
        <v>99</v>
      </c>
      <c r="H14" s="4" t="s">
        <v>100</v>
      </c>
      <c r="I14" s="4" t="s">
        <v>101</v>
      </c>
      <c r="J14" s="4" t="s">
        <v>102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</row>
    <row r="15">
      <c r="A15" s="5">
        <v>12.0</v>
      </c>
      <c r="B15" s="4" t="s">
        <v>103</v>
      </c>
      <c r="C15" s="4" t="s">
        <v>104</v>
      </c>
      <c r="D15" s="4" t="s">
        <v>105</v>
      </c>
      <c r="E15" s="4" t="s">
        <v>106</v>
      </c>
      <c r="F15" s="4" t="s">
        <v>107</v>
      </c>
      <c r="G15" s="4" t="s">
        <v>108</v>
      </c>
      <c r="H15" s="4" t="s">
        <v>109</v>
      </c>
      <c r="I15" s="4" t="s">
        <v>110</v>
      </c>
      <c r="J15" s="4" t="s">
        <v>111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>
      <c r="A16" s="5">
        <v>13.0</v>
      </c>
      <c r="B16" s="4" t="s">
        <v>112</v>
      </c>
      <c r="C16" s="4" t="s">
        <v>113</v>
      </c>
      <c r="D16" s="4" t="s">
        <v>114</v>
      </c>
      <c r="E16" s="4" t="s">
        <v>115</v>
      </c>
      <c r="F16" s="4" t="s">
        <v>116</v>
      </c>
      <c r="G16" s="4" t="s">
        <v>117</v>
      </c>
      <c r="H16" s="4" t="s">
        <v>118</v>
      </c>
      <c r="I16" s="4" t="s">
        <v>119</v>
      </c>
      <c r="J16" s="4" t="s">
        <v>120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>
      <c r="A17" s="5">
        <v>14.0</v>
      </c>
      <c r="B17" s="4" t="s">
        <v>121</v>
      </c>
      <c r="C17" s="4" t="s">
        <v>56</v>
      </c>
      <c r="D17" s="4" t="s">
        <v>122</v>
      </c>
      <c r="E17" s="4" t="s">
        <v>123</v>
      </c>
      <c r="F17" s="4" t="s">
        <v>124</v>
      </c>
      <c r="G17" s="4" t="s">
        <v>125</v>
      </c>
      <c r="H17" s="4" t="s">
        <v>126</v>
      </c>
      <c r="I17" s="4" t="s">
        <v>127</v>
      </c>
      <c r="J17" s="4" t="s">
        <v>128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>
      <c r="A18" s="5">
        <v>15.0</v>
      </c>
      <c r="B18" s="4" t="s">
        <v>129</v>
      </c>
      <c r="C18" s="4" t="s">
        <v>130</v>
      </c>
      <c r="D18" s="4" t="s">
        <v>131</v>
      </c>
      <c r="E18" s="4" t="s">
        <v>132</v>
      </c>
      <c r="F18" s="4" t="s">
        <v>133</v>
      </c>
      <c r="G18" s="4" t="s">
        <v>134</v>
      </c>
      <c r="H18" s="4" t="s">
        <v>135</v>
      </c>
      <c r="I18" s="4" t="s">
        <v>136</v>
      </c>
      <c r="J18" s="4" t="s">
        <v>137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>
      <c r="A19" s="5">
        <v>16.0</v>
      </c>
      <c r="B19" s="4" t="s">
        <v>138</v>
      </c>
      <c r="C19" s="4" t="s">
        <v>139</v>
      </c>
      <c r="D19" s="4" t="s">
        <v>140</v>
      </c>
      <c r="E19" s="4" t="s">
        <v>141</v>
      </c>
      <c r="F19" s="4" t="s">
        <v>142</v>
      </c>
      <c r="G19" s="4" t="s">
        <v>143</v>
      </c>
      <c r="H19" s="4" t="s">
        <v>144</v>
      </c>
      <c r="I19" s="4" t="s">
        <v>145</v>
      </c>
      <c r="J19" s="4" t="s">
        <v>146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>
      <c r="A20" s="5">
        <v>17.0</v>
      </c>
      <c r="B20" s="4" t="s">
        <v>147</v>
      </c>
      <c r="C20" s="4" t="s">
        <v>148</v>
      </c>
      <c r="D20" s="4" t="s">
        <v>149</v>
      </c>
      <c r="E20" s="4" t="s">
        <v>150</v>
      </c>
      <c r="F20" s="4" t="s">
        <v>151</v>
      </c>
      <c r="G20" s="4" t="s">
        <v>152</v>
      </c>
      <c r="H20" s="4" t="s">
        <v>153</v>
      </c>
      <c r="I20" s="4" t="s">
        <v>154</v>
      </c>
      <c r="J20" s="4" t="s">
        <v>155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>
      <c r="A21" s="5">
        <v>18.0</v>
      </c>
      <c r="B21" s="4" t="s">
        <v>156</v>
      </c>
      <c r="C21" s="4" t="s">
        <v>157</v>
      </c>
      <c r="D21" s="4" t="s">
        <v>158</v>
      </c>
      <c r="E21" s="4" t="s">
        <v>159</v>
      </c>
      <c r="F21" s="4" t="s">
        <v>160</v>
      </c>
      <c r="G21" s="4" t="s">
        <v>161</v>
      </c>
      <c r="H21" s="4" t="s">
        <v>162</v>
      </c>
      <c r="I21" s="4" t="s">
        <v>163</v>
      </c>
      <c r="J21" s="4" t="s">
        <v>164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</row>
    <row r="22">
      <c r="A22" s="5">
        <v>19.0</v>
      </c>
      <c r="B22" s="4" t="s">
        <v>165</v>
      </c>
      <c r="C22" s="4" t="s">
        <v>166</v>
      </c>
      <c r="D22" s="4" t="s">
        <v>167</v>
      </c>
      <c r="E22" s="4" t="s">
        <v>168</v>
      </c>
      <c r="F22" s="4" t="s">
        <v>169</v>
      </c>
      <c r="G22" s="4" t="s">
        <v>170</v>
      </c>
      <c r="H22" s="4" t="s">
        <v>171</v>
      </c>
      <c r="I22" s="4" t="s">
        <v>172</v>
      </c>
      <c r="J22" s="4" t="s">
        <v>173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>
      <c r="A23" s="5">
        <v>20.0</v>
      </c>
      <c r="B23" s="4" t="s">
        <v>174</v>
      </c>
      <c r="C23" s="4" t="s">
        <v>175</v>
      </c>
      <c r="D23" s="4" t="s">
        <v>176</v>
      </c>
      <c r="E23" s="4" t="s">
        <v>177</v>
      </c>
      <c r="F23" s="4" t="s">
        <v>178</v>
      </c>
      <c r="G23" s="4" t="s">
        <v>179</v>
      </c>
      <c r="H23" s="4" t="s">
        <v>180</v>
      </c>
      <c r="I23" s="4" t="s">
        <v>181</v>
      </c>
      <c r="J23" s="4" t="s">
        <v>182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</row>
    <row r="24">
      <c r="A24" s="5">
        <v>21.0</v>
      </c>
      <c r="B24" s="4" t="s">
        <v>183</v>
      </c>
      <c r="C24" s="4" t="s">
        <v>82</v>
      </c>
      <c r="D24" s="4" t="s">
        <v>184</v>
      </c>
      <c r="E24" s="4" t="s">
        <v>185</v>
      </c>
      <c r="F24" s="4" t="s">
        <v>186</v>
      </c>
      <c r="G24" s="4" t="s">
        <v>187</v>
      </c>
      <c r="H24" s="4" t="s">
        <v>188</v>
      </c>
      <c r="I24" s="4" t="s">
        <v>189</v>
      </c>
      <c r="J24" s="4" t="s">
        <v>190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>
      <c r="A25" s="5">
        <v>22.0</v>
      </c>
      <c r="B25" s="4" t="s">
        <v>191</v>
      </c>
      <c r="C25" s="4" t="s">
        <v>59</v>
      </c>
      <c r="D25" s="4" t="s">
        <v>192</v>
      </c>
      <c r="E25" s="4" t="s">
        <v>193</v>
      </c>
      <c r="F25" s="4" t="s">
        <v>127</v>
      </c>
      <c r="G25" s="4" t="s">
        <v>194</v>
      </c>
      <c r="H25" s="4" t="s">
        <v>195</v>
      </c>
      <c r="I25" s="4" t="s">
        <v>196</v>
      </c>
      <c r="J25" s="4" t="s">
        <v>197</v>
      </c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>
      <c r="A26" s="5">
        <v>23.0</v>
      </c>
      <c r="B26" s="4" t="s">
        <v>198</v>
      </c>
      <c r="C26" s="4" t="s">
        <v>199</v>
      </c>
      <c r="D26" s="4" t="s">
        <v>200</v>
      </c>
      <c r="E26" s="4" t="s">
        <v>201</v>
      </c>
      <c r="F26" s="4" t="s">
        <v>202</v>
      </c>
      <c r="G26" s="4" t="s">
        <v>203</v>
      </c>
      <c r="H26" s="4" t="s">
        <v>204</v>
      </c>
      <c r="I26" s="4" t="s">
        <v>205</v>
      </c>
      <c r="J26" s="4" t="s">
        <v>206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>
      <c r="A27" s="5">
        <v>24.0</v>
      </c>
      <c r="B27" s="4" t="s">
        <v>207</v>
      </c>
      <c r="C27" s="4" t="s">
        <v>208</v>
      </c>
      <c r="D27" s="4" t="s">
        <v>209</v>
      </c>
      <c r="E27" s="4" t="s">
        <v>210</v>
      </c>
      <c r="F27" s="4" t="s">
        <v>211</v>
      </c>
      <c r="G27" s="4" t="s">
        <v>212</v>
      </c>
      <c r="H27" s="4" t="s">
        <v>213</v>
      </c>
      <c r="I27" s="4" t="s">
        <v>214</v>
      </c>
      <c r="J27" s="4" t="s">
        <v>215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</row>
    <row r="28">
      <c r="A28" s="5">
        <v>25.0</v>
      </c>
      <c r="B28" s="4" t="s">
        <v>216</v>
      </c>
      <c r="C28" s="4" t="s">
        <v>217</v>
      </c>
      <c r="D28" s="4" t="s">
        <v>218</v>
      </c>
      <c r="E28" s="4" t="s">
        <v>219</v>
      </c>
      <c r="F28" s="4" t="s">
        <v>220</v>
      </c>
      <c r="G28" s="4" t="s">
        <v>221</v>
      </c>
      <c r="H28" s="4" t="s">
        <v>222</v>
      </c>
      <c r="I28" s="4" t="s">
        <v>223</v>
      </c>
      <c r="J28" s="4" t="s">
        <v>224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>
      <c r="A29" s="5">
        <v>26.0</v>
      </c>
      <c r="B29" s="4" t="s">
        <v>225</v>
      </c>
      <c r="C29" s="4" t="s">
        <v>226</v>
      </c>
      <c r="D29" s="4" t="s">
        <v>227</v>
      </c>
      <c r="E29" s="4" t="s">
        <v>228</v>
      </c>
      <c r="F29" s="4" t="s">
        <v>229</v>
      </c>
      <c r="G29" s="4" t="s">
        <v>230</v>
      </c>
      <c r="H29" s="4" t="s">
        <v>231</v>
      </c>
      <c r="I29" s="4" t="s">
        <v>232</v>
      </c>
      <c r="J29" s="4" t="s">
        <v>233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>
      <c r="A30" s="5">
        <v>27.0</v>
      </c>
      <c r="B30" s="4" t="s">
        <v>234</v>
      </c>
      <c r="C30" s="4" t="s">
        <v>235</v>
      </c>
      <c r="D30" s="4" t="s">
        <v>236</v>
      </c>
      <c r="E30" s="4" t="s">
        <v>237</v>
      </c>
      <c r="F30" s="4" t="s">
        <v>238</v>
      </c>
      <c r="G30" s="4" t="s">
        <v>239</v>
      </c>
      <c r="H30" s="4" t="s">
        <v>240</v>
      </c>
      <c r="I30" s="4" t="s">
        <v>241</v>
      </c>
      <c r="J30" s="4" t="s">
        <v>242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</row>
    <row r="31">
      <c r="A31" s="5">
        <v>28.0</v>
      </c>
      <c r="B31" s="4" t="s">
        <v>243</v>
      </c>
      <c r="C31" s="4" t="s">
        <v>107</v>
      </c>
      <c r="D31" s="4" t="s">
        <v>244</v>
      </c>
      <c r="E31" s="4" t="s">
        <v>245</v>
      </c>
      <c r="F31" s="4" t="s">
        <v>246</v>
      </c>
      <c r="G31" s="4" t="s">
        <v>247</v>
      </c>
      <c r="H31" s="4" t="s">
        <v>248</v>
      </c>
      <c r="I31" s="4" t="s">
        <v>249</v>
      </c>
      <c r="J31" s="4" t="s">
        <v>250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</row>
    <row r="32">
      <c r="A32" s="5">
        <v>29.0</v>
      </c>
      <c r="B32" s="4" t="s">
        <v>251</v>
      </c>
      <c r="C32" s="4" t="s">
        <v>252</v>
      </c>
      <c r="D32" s="4" t="s">
        <v>253</v>
      </c>
      <c r="E32" s="4" t="s">
        <v>254</v>
      </c>
      <c r="F32" s="4" t="s">
        <v>255</v>
      </c>
      <c r="G32" s="4" t="s">
        <v>256</v>
      </c>
      <c r="H32" s="4" t="s">
        <v>257</v>
      </c>
      <c r="I32" s="4" t="s">
        <v>258</v>
      </c>
      <c r="J32" s="4" t="s">
        <v>259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</row>
    <row r="33">
      <c r="A33" s="5">
        <v>30.0</v>
      </c>
      <c r="B33" s="4" t="s">
        <v>260</v>
      </c>
      <c r="C33" s="4" t="s">
        <v>261</v>
      </c>
      <c r="D33" s="4" t="s">
        <v>262</v>
      </c>
      <c r="E33" s="4" t="s">
        <v>263</v>
      </c>
      <c r="F33" s="4" t="s">
        <v>264</v>
      </c>
      <c r="G33" s="4" t="s">
        <v>265</v>
      </c>
      <c r="H33" s="4" t="s">
        <v>266</v>
      </c>
      <c r="I33" s="4" t="s">
        <v>267</v>
      </c>
      <c r="J33" s="4" t="s">
        <v>268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</row>
    <row r="34">
      <c r="A34" s="5">
        <v>31.0</v>
      </c>
      <c r="B34" s="4" t="s">
        <v>269</v>
      </c>
      <c r="C34" s="4" t="s">
        <v>270</v>
      </c>
      <c r="D34" s="4" t="s">
        <v>271</v>
      </c>
      <c r="E34" s="4" t="s">
        <v>272</v>
      </c>
      <c r="F34" s="4" t="s">
        <v>273</v>
      </c>
      <c r="G34" s="4" t="s">
        <v>274</v>
      </c>
      <c r="H34" s="4" t="s">
        <v>275</v>
      </c>
      <c r="I34" s="4" t="s">
        <v>276</v>
      </c>
      <c r="J34" s="4" t="s">
        <v>277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</row>
    <row r="35">
      <c r="A35" s="5">
        <v>32.0</v>
      </c>
      <c r="B35" s="4" t="s">
        <v>278</v>
      </c>
      <c r="C35" s="4" t="s">
        <v>279</v>
      </c>
      <c r="D35" s="4" t="s">
        <v>280</v>
      </c>
      <c r="E35" s="4" t="s">
        <v>281</v>
      </c>
      <c r="F35" s="4" t="s">
        <v>282</v>
      </c>
      <c r="G35" s="4" t="s">
        <v>283</v>
      </c>
      <c r="H35" s="4" t="s">
        <v>284</v>
      </c>
      <c r="I35" s="4" t="s">
        <v>285</v>
      </c>
      <c r="J35" s="4" t="s">
        <v>286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>
      <c r="A36" s="5">
        <v>33.0</v>
      </c>
      <c r="B36" s="4" t="s">
        <v>287</v>
      </c>
      <c r="C36" s="4" t="s">
        <v>85</v>
      </c>
      <c r="D36" s="4" t="s">
        <v>288</v>
      </c>
      <c r="E36" s="4" t="s">
        <v>289</v>
      </c>
      <c r="F36" s="4" t="s">
        <v>189</v>
      </c>
      <c r="G36" s="4" t="s">
        <v>290</v>
      </c>
      <c r="H36" s="4" t="s">
        <v>291</v>
      </c>
      <c r="I36" s="4" t="s">
        <v>292</v>
      </c>
      <c r="J36" s="4" t="s">
        <v>293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</row>
    <row r="37">
      <c r="A37" s="5">
        <v>34.0</v>
      </c>
      <c r="B37" s="4" t="s">
        <v>294</v>
      </c>
      <c r="C37" s="4" t="s">
        <v>295</v>
      </c>
      <c r="D37" s="4" t="s">
        <v>296</v>
      </c>
      <c r="E37" s="4" t="s">
        <v>297</v>
      </c>
      <c r="F37" s="4" t="s">
        <v>298</v>
      </c>
      <c r="G37" s="4" t="s">
        <v>299</v>
      </c>
      <c r="H37" s="4" t="s">
        <v>300</v>
      </c>
      <c r="I37" s="4" t="s">
        <v>301</v>
      </c>
      <c r="J37" s="4" t="s">
        <v>302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>
      <c r="A38" s="5">
        <v>35.0</v>
      </c>
      <c r="B38" s="4" t="s">
        <v>303</v>
      </c>
      <c r="C38" s="4" t="s">
        <v>133</v>
      </c>
      <c r="D38" s="4" t="s">
        <v>304</v>
      </c>
      <c r="E38" s="4" t="s">
        <v>305</v>
      </c>
      <c r="F38" s="4" t="s">
        <v>306</v>
      </c>
      <c r="G38" s="4" t="s">
        <v>307</v>
      </c>
      <c r="H38" s="4" t="s">
        <v>308</v>
      </c>
      <c r="I38" s="4" t="s">
        <v>309</v>
      </c>
      <c r="J38" s="4" t="s">
        <v>310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</row>
    <row r="39">
      <c r="A39" s="5">
        <v>36.0</v>
      </c>
      <c r="B39" s="4" t="s">
        <v>311</v>
      </c>
      <c r="C39" s="4" t="s">
        <v>312</v>
      </c>
      <c r="D39" s="4" t="s">
        <v>313</v>
      </c>
      <c r="E39" s="4" t="s">
        <v>314</v>
      </c>
      <c r="F39" s="4" t="s">
        <v>315</v>
      </c>
      <c r="G39" s="4" t="s">
        <v>316</v>
      </c>
      <c r="H39" s="4" t="s">
        <v>317</v>
      </c>
      <c r="I39" s="4" t="s">
        <v>318</v>
      </c>
      <c r="J39" s="4" t="s">
        <v>319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>
      <c r="A40" s="5">
        <v>37.0</v>
      </c>
      <c r="B40" s="4" t="s">
        <v>320</v>
      </c>
      <c r="C40" s="4" t="s">
        <v>321</v>
      </c>
      <c r="D40" s="4" t="s">
        <v>322</v>
      </c>
      <c r="E40" s="4" t="s">
        <v>323</v>
      </c>
      <c r="F40" s="4" t="s">
        <v>324</v>
      </c>
      <c r="G40" s="4" t="s">
        <v>325</v>
      </c>
      <c r="H40" s="4" t="s">
        <v>326</v>
      </c>
      <c r="I40" s="4" t="s">
        <v>327</v>
      </c>
      <c r="J40" s="4" t="s">
        <v>328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</row>
    <row r="41">
      <c r="A41" s="5">
        <v>38.0</v>
      </c>
      <c r="B41" s="4" t="s">
        <v>329</v>
      </c>
      <c r="C41" s="4" t="s">
        <v>330</v>
      </c>
      <c r="D41" s="4" t="s">
        <v>331</v>
      </c>
      <c r="E41" s="4" t="s">
        <v>332</v>
      </c>
      <c r="F41" s="4" t="s">
        <v>333</v>
      </c>
      <c r="G41" s="4" t="s">
        <v>334</v>
      </c>
      <c r="H41" s="4" t="s">
        <v>335</v>
      </c>
      <c r="I41" s="4" t="s">
        <v>336</v>
      </c>
      <c r="J41" s="4" t="s">
        <v>337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>
      <c r="A42" s="5">
        <v>39.0</v>
      </c>
      <c r="B42" s="4" t="s">
        <v>338</v>
      </c>
      <c r="C42" s="4" t="s">
        <v>339</v>
      </c>
      <c r="D42" s="4" t="s">
        <v>340</v>
      </c>
      <c r="E42" s="4" t="s">
        <v>341</v>
      </c>
      <c r="F42" s="4" t="s">
        <v>342</v>
      </c>
      <c r="G42" s="4" t="s">
        <v>343</v>
      </c>
      <c r="H42" s="4" t="s">
        <v>344</v>
      </c>
      <c r="I42" s="4" t="s">
        <v>345</v>
      </c>
      <c r="J42" s="4" t="s">
        <v>346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</row>
    <row r="43">
      <c r="A43" s="5">
        <v>40.0</v>
      </c>
      <c r="B43" s="4" t="s">
        <v>347</v>
      </c>
      <c r="C43" s="4" t="s">
        <v>348</v>
      </c>
      <c r="D43" s="4" t="s">
        <v>349</v>
      </c>
      <c r="E43" s="4" t="s">
        <v>350</v>
      </c>
      <c r="F43" s="4" t="s">
        <v>351</v>
      </c>
      <c r="G43" s="4" t="s">
        <v>352</v>
      </c>
      <c r="H43" s="4" t="s">
        <v>353</v>
      </c>
      <c r="I43" s="4" t="s">
        <v>354</v>
      </c>
      <c r="J43" s="4" t="s">
        <v>355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>
      <c r="A44" s="5">
        <v>41.0</v>
      </c>
      <c r="B44" s="4" t="s">
        <v>356</v>
      </c>
      <c r="C44" s="4" t="s">
        <v>357</v>
      </c>
      <c r="D44" s="4" t="s">
        <v>358</v>
      </c>
      <c r="E44" s="4" t="s">
        <v>359</v>
      </c>
      <c r="F44" s="4" t="s">
        <v>360</v>
      </c>
      <c r="G44" s="4" t="s">
        <v>361</v>
      </c>
      <c r="H44" s="4" t="s">
        <v>362</v>
      </c>
      <c r="I44" s="4" t="s">
        <v>363</v>
      </c>
      <c r="J44" s="4" t="s">
        <v>364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</row>
    <row r="45">
      <c r="A45" s="5">
        <v>42.0</v>
      </c>
      <c r="B45" s="4" t="s">
        <v>365</v>
      </c>
      <c r="C45" s="4" t="s">
        <v>160</v>
      </c>
      <c r="D45" s="4" t="s">
        <v>366</v>
      </c>
      <c r="E45" s="4" t="s">
        <v>367</v>
      </c>
      <c r="F45" s="4" t="s">
        <v>368</v>
      </c>
      <c r="G45" s="4" t="s">
        <v>369</v>
      </c>
      <c r="H45" s="4" t="s">
        <v>370</v>
      </c>
      <c r="I45" s="4" t="s">
        <v>371</v>
      </c>
      <c r="J45" s="4" t="s">
        <v>372</v>
      </c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>
      <c r="A46" s="5">
        <v>43.0</v>
      </c>
      <c r="B46" s="4" t="s">
        <v>373</v>
      </c>
      <c r="C46" s="4" t="s">
        <v>374</v>
      </c>
      <c r="D46" s="4" t="s">
        <v>375</v>
      </c>
      <c r="E46" s="4" t="s">
        <v>376</v>
      </c>
      <c r="F46" s="4" t="s">
        <v>377</v>
      </c>
      <c r="G46" s="4" t="s">
        <v>378</v>
      </c>
      <c r="H46" s="4" t="s">
        <v>379</v>
      </c>
      <c r="I46" s="4" t="s">
        <v>380</v>
      </c>
      <c r="J46" s="4" t="s">
        <v>381</v>
      </c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>
      <c r="A47" s="5">
        <v>44.0</v>
      </c>
      <c r="B47" s="4" t="s">
        <v>382</v>
      </c>
      <c r="C47" s="4" t="s">
        <v>110</v>
      </c>
      <c r="D47" s="4" t="s">
        <v>383</v>
      </c>
      <c r="E47" s="4" t="s">
        <v>384</v>
      </c>
      <c r="F47" s="4" t="s">
        <v>249</v>
      </c>
      <c r="G47" s="4" t="s">
        <v>385</v>
      </c>
      <c r="H47" s="4" t="s">
        <v>386</v>
      </c>
      <c r="I47" s="4" t="s">
        <v>387</v>
      </c>
      <c r="J47" s="4" t="s">
        <v>388</v>
      </c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>
      <c r="A48" s="5">
        <v>45.0</v>
      </c>
      <c r="B48" s="4" t="s">
        <v>389</v>
      </c>
      <c r="C48" s="4" t="s">
        <v>390</v>
      </c>
      <c r="D48" s="4" t="s">
        <v>391</v>
      </c>
      <c r="E48" s="4" t="s">
        <v>392</v>
      </c>
      <c r="F48" s="4" t="s">
        <v>393</v>
      </c>
      <c r="G48" s="4" t="s">
        <v>394</v>
      </c>
      <c r="H48" s="4" t="s">
        <v>395</v>
      </c>
      <c r="I48" s="4" t="s">
        <v>396</v>
      </c>
      <c r="J48" s="4" t="s">
        <v>397</v>
      </c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</row>
    <row r="49">
      <c r="A49" s="5">
        <v>46.0</v>
      </c>
      <c r="B49" s="4" t="s">
        <v>398</v>
      </c>
      <c r="C49" s="4" t="s">
        <v>399</v>
      </c>
      <c r="D49" s="4" t="s">
        <v>400</v>
      </c>
      <c r="E49" s="4" t="s">
        <v>401</v>
      </c>
      <c r="F49" s="4" t="s">
        <v>402</v>
      </c>
      <c r="G49" s="4" t="s">
        <v>403</v>
      </c>
      <c r="H49" s="4" t="s">
        <v>404</v>
      </c>
      <c r="I49" s="4" t="s">
        <v>405</v>
      </c>
      <c r="J49" s="4" t="s">
        <v>406</v>
      </c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>
      <c r="A50" s="5">
        <v>47.0</v>
      </c>
      <c r="B50" s="4" t="s">
        <v>407</v>
      </c>
      <c r="C50" s="4" t="s">
        <v>408</v>
      </c>
      <c r="D50" s="4" t="s">
        <v>409</v>
      </c>
      <c r="E50" s="4" t="s">
        <v>410</v>
      </c>
      <c r="F50" s="4" t="s">
        <v>411</v>
      </c>
      <c r="G50" s="4" t="s">
        <v>412</v>
      </c>
      <c r="H50" s="4" t="s">
        <v>413</v>
      </c>
      <c r="I50" s="4" t="s">
        <v>414</v>
      </c>
      <c r="J50" s="4" t="s">
        <v>415</v>
      </c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</row>
    <row r="51">
      <c r="A51" s="5">
        <v>48.0</v>
      </c>
      <c r="B51" s="4" t="s">
        <v>416</v>
      </c>
      <c r="C51" s="4" t="s">
        <v>417</v>
      </c>
      <c r="D51" s="4" t="s">
        <v>418</v>
      </c>
      <c r="E51" s="4" t="s">
        <v>419</v>
      </c>
      <c r="F51" s="4" t="s">
        <v>420</v>
      </c>
      <c r="G51" s="4" t="s">
        <v>421</v>
      </c>
      <c r="H51" s="4" t="s">
        <v>422</v>
      </c>
      <c r="I51" s="4" t="s">
        <v>423</v>
      </c>
      <c r="J51" s="4" t="s">
        <v>424</v>
      </c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>
      <c r="A52" s="5">
        <v>49.0</v>
      </c>
      <c r="B52" s="4" t="s">
        <v>425</v>
      </c>
      <c r="C52" s="4" t="s">
        <v>186</v>
      </c>
      <c r="D52" s="4" t="s">
        <v>426</v>
      </c>
      <c r="E52" s="4" t="s">
        <v>427</v>
      </c>
      <c r="F52" s="4" t="s">
        <v>428</v>
      </c>
      <c r="G52" s="4" t="s">
        <v>429</v>
      </c>
      <c r="H52" s="4" t="s">
        <v>430</v>
      </c>
      <c r="I52" s="4" t="s">
        <v>431</v>
      </c>
      <c r="J52" s="4" t="s">
        <v>432</v>
      </c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>
      <c r="A53" s="5">
        <v>50.0</v>
      </c>
      <c r="B53" s="4" t="s">
        <v>433</v>
      </c>
      <c r="C53" s="4" t="s">
        <v>434</v>
      </c>
      <c r="D53" s="4" t="s">
        <v>435</v>
      </c>
      <c r="E53" s="4" t="s">
        <v>436</v>
      </c>
      <c r="F53" s="4" t="s">
        <v>437</v>
      </c>
      <c r="G53" s="4" t="s">
        <v>438</v>
      </c>
      <c r="H53" s="4" t="s">
        <v>439</v>
      </c>
      <c r="I53" s="4" t="s">
        <v>440</v>
      </c>
      <c r="J53" s="4" t="s">
        <v>441</v>
      </c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>
      <c r="A54" s="5">
        <v>51.0</v>
      </c>
      <c r="B54" s="4" t="s">
        <v>442</v>
      </c>
      <c r="C54" s="4" t="s">
        <v>443</v>
      </c>
      <c r="D54" s="4" t="s">
        <v>444</v>
      </c>
      <c r="E54" s="4" t="s">
        <v>445</v>
      </c>
      <c r="F54" s="4" t="s">
        <v>446</v>
      </c>
      <c r="G54" s="4" t="s">
        <v>447</v>
      </c>
      <c r="H54" s="4" t="s">
        <v>448</v>
      </c>
      <c r="I54" s="4" t="s">
        <v>449</v>
      </c>
      <c r="J54" s="4" t="s">
        <v>450</v>
      </c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</row>
    <row r="55">
      <c r="A55" s="5">
        <v>52.0</v>
      </c>
      <c r="B55" s="4" t="s">
        <v>451</v>
      </c>
      <c r="C55" s="4" t="s">
        <v>452</v>
      </c>
      <c r="D55" s="4" t="s">
        <v>453</v>
      </c>
      <c r="E55" s="4" t="s">
        <v>454</v>
      </c>
      <c r="F55" s="4" t="s">
        <v>455</v>
      </c>
      <c r="G55" s="4" t="s">
        <v>456</v>
      </c>
      <c r="H55" s="4" t="s">
        <v>457</v>
      </c>
      <c r="I55" s="4" t="s">
        <v>458</v>
      </c>
      <c r="J55" s="4" t="s">
        <v>459</v>
      </c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>
      <c r="A56" s="5">
        <v>53.0</v>
      </c>
      <c r="B56" s="4" t="s">
        <v>460</v>
      </c>
      <c r="C56" s="4" t="s">
        <v>461</v>
      </c>
      <c r="D56" s="4" t="s">
        <v>462</v>
      </c>
      <c r="E56" s="4" t="s">
        <v>463</v>
      </c>
      <c r="F56" s="4" t="s">
        <v>464</v>
      </c>
      <c r="G56" s="4" t="s">
        <v>465</v>
      </c>
      <c r="H56" s="4" t="s">
        <v>466</v>
      </c>
      <c r="I56" s="4" t="s">
        <v>467</v>
      </c>
      <c r="J56" s="4" t="s">
        <v>468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</row>
    <row r="57">
      <c r="A57" s="5">
        <v>54.0</v>
      </c>
      <c r="B57" s="4" t="s">
        <v>469</v>
      </c>
      <c r="C57" s="4" t="s">
        <v>470</v>
      </c>
      <c r="D57" s="4" t="s">
        <v>471</v>
      </c>
      <c r="E57" s="4" t="s">
        <v>472</v>
      </c>
      <c r="F57" s="4" t="s">
        <v>473</v>
      </c>
      <c r="G57" s="4" t="s">
        <v>474</v>
      </c>
      <c r="H57" s="4" t="s">
        <v>475</v>
      </c>
      <c r="I57" s="4" t="s">
        <v>476</v>
      </c>
      <c r="J57" s="4" t="s">
        <v>477</v>
      </c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>
      <c r="A58" s="5">
        <v>55.0</v>
      </c>
      <c r="B58" s="4" t="s">
        <v>478</v>
      </c>
      <c r="C58" s="4" t="s">
        <v>136</v>
      </c>
      <c r="D58" s="4" t="s">
        <v>479</v>
      </c>
      <c r="E58" s="4" t="s">
        <v>480</v>
      </c>
      <c r="F58" s="4" t="s">
        <v>309</v>
      </c>
      <c r="G58" s="4" t="s">
        <v>481</v>
      </c>
      <c r="H58" s="4" t="s">
        <v>482</v>
      </c>
      <c r="I58" s="4" t="s">
        <v>483</v>
      </c>
      <c r="J58" s="4" t="s">
        <v>484</v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</row>
    <row r="59">
      <c r="A59" s="5">
        <v>56.0</v>
      </c>
      <c r="B59" s="4" t="s">
        <v>485</v>
      </c>
      <c r="C59" s="4" t="s">
        <v>211</v>
      </c>
      <c r="D59" s="4" t="s">
        <v>486</v>
      </c>
      <c r="E59" s="4" t="s">
        <v>487</v>
      </c>
      <c r="F59" s="4" t="s">
        <v>488</v>
      </c>
      <c r="G59" s="4" t="s">
        <v>489</v>
      </c>
      <c r="H59" s="4" t="s">
        <v>490</v>
      </c>
      <c r="I59" s="4" t="s">
        <v>491</v>
      </c>
      <c r="J59" s="4" t="s">
        <v>492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>
      <c r="A60" s="5">
        <v>57.0</v>
      </c>
      <c r="B60" s="4" t="s">
        <v>493</v>
      </c>
      <c r="C60" s="4" t="s">
        <v>494</v>
      </c>
      <c r="D60" s="4" t="s">
        <v>495</v>
      </c>
      <c r="E60" s="4" t="s">
        <v>496</v>
      </c>
      <c r="F60" s="4" t="s">
        <v>497</v>
      </c>
      <c r="G60" s="4" t="s">
        <v>498</v>
      </c>
      <c r="H60" s="4" t="s">
        <v>499</v>
      </c>
      <c r="I60" s="4" t="s">
        <v>500</v>
      </c>
      <c r="J60" s="4" t="s">
        <v>501</v>
      </c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</row>
    <row r="61">
      <c r="A61" s="5">
        <v>58.0</v>
      </c>
      <c r="B61" s="4" t="s">
        <v>502</v>
      </c>
      <c r="C61" s="4" t="s">
        <v>503</v>
      </c>
      <c r="D61" s="4" t="s">
        <v>504</v>
      </c>
      <c r="E61" s="4" t="s">
        <v>505</v>
      </c>
      <c r="F61" s="4" t="s">
        <v>506</v>
      </c>
      <c r="G61" s="4" t="s">
        <v>507</v>
      </c>
      <c r="H61" s="4" t="s">
        <v>508</v>
      </c>
      <c r="I61" s="4" t="s">
        <v>509</v>
      </c>
      <c r="J61" s="4" t="s">
        <v>510</v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>
      <c r="A62" s="5">
        <v>59.0</v>
      </c>
      <c r="B62" s="4" t="s">
        <v>511</v>
      </c>
      <c r="C62" s="4" t="s">
        <v>512</v>
      </c>
      <c r="D62" s="4" t="s">
        <v>513</v>
      </c>
      <c r="E62" s="4" t="s">
        <v>514</v>
      </c>
      <c r="F62" s="4" t="s">
        <v>515</v>
      </c>
      <c r="G62" s="4" t="s">
        <v>516</v>
      </c>
      <c r="H62" s="4" t="s">
        <v>517</v>
      </c>
      <c r="I62" s="4" t="s">
        <v>518</v>
      </c>
      <c r="J62" s="4" t="s">
        <v>519</v>
      </c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</row>
    <row r="63">
      <c r="A63" s="5">
        <v>60.0</v>
      </c>
      <c r="B63" s="4" t="s">
        <v>520</v>
      </c>
      <c r="C63" s="4" t="s">
        <v>521</v>
      </c>
      <c r="D63" s="4" t="s">
        <v>522</v>
      </c>
      <c r="E63" s="4" t="s">
        <v>523</v>
      </c>
      <c r="F63" s="4" t="s">
        <v>524</v>
      </c>
      <c r="G63" s="4" t="s">
        <v>525</v>
      </c>
      <c r="H63" s="4" t="s">
        <v>526</v>
      </c>
      <c r="I63" s="4" t="s">
        <v>527</v>
      </c>
      <c r="J63" s="4" t="s">
        <v>528</v>
      </c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>
      <c r="A64" s="5">
        <v>61.0</v>
      </c>
      <c r="B64" s="4" t="s">
        <v>529</v>
      </c>
      <c r="C64" s="4" t="s">
        <v>530</v>
      </c>
      <c r="D64" s="4" t="s">
        <v>531</v>
      </c>
      <c r="E64" s="4" t="s">
        <v>532</v>
      </c>
      <c r="F64" s="4" t="s">
        <v>533</v>
      </c>
      <c r="G64" s="4" t="s">
        <v>534</v>
      </c>
      <c r="H64" s="4" t="s">
        <v>535</v>
      </c>
      <c r="I64" s="4" t="s">
        <v>536</v>
      </c>
      <c r="J64" s="4" t="s">
        <v>537</v>
      </c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</row>
    <row r="65">
      <c r="A65" s="5">
        <v>62.0</v>
      </c>
      <c r="B65" s="4" t="s">
        <v>538</v>
      </c>
      <c r="C65" s="4" t="s">
        <v>539</v>
      </c>
      <c r="D65" s="4" t="s">
        <v>540</v>
      </c>
      <c r="E65" s="4" t="s">
        <v>541</v>
      </c>
      <c r="F65" s="4" t="s">
        <v>542</v>
      </c>
      <c r="G65" s="4" t="s">
        <v>543</v>
      </c>
      <c r="H65" s="4" t="s">
        <v>544</v>
      </c>
      <c r="I65" s="4" t="s">
        <v>545</v>
      </c>
      <c r="J65" s="4" t="s">
        <v>546</v>
      </c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>
      <c r="A66" s="5">
        <v>63.0</v>
      </c>
      <c r="B66" s="4" t="s">
        <v>547</v>
      </c>
      <c r="C66" s="4" t="s">
        <v>238</v>
      </c>
      <c r="D66" s="4" t="s">
        <v>548</v>
      </c>
      <c r="E66" s="4" t="s">
        <v>549</v>
      </c>
      <c r="F66" s="4" t="s">
        <v>550</v>
      </c>
      <c r="G66" s="4" t="s">
        <v>551</v>
      </c>
      <c r="H66" s="4" t="s">
        <v>552</v>
      </c>
      <c r="I66" s="4" t="s">
        <v>553</v>
      </c>
      <c r="J66" s="4" t="s">
        <v>554</v>
      </c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>
      <c r="A67" s="5">
        <v>64.0</v>
      </c>
      <c r="B67" s="4" t="s">
        <v>555</v>
      </c>
      <c r="C67" s="4" t="s">
        <v>556</v>
      </c>
      <c r="D67" s="4" t="s">
        <v>557</v>
      </c>
      <c r="E67" s="4" t="s">
        <v>558</v>
      </c>
      <c r="F67" s="4" t="s">
        <v>559</v>
      </c>
      <c r="G67" s="4" t="s">
        <v>560</v>
      </c>
      <c r="H67" s="4" t="s">
        <v>561</v>
      </c>
      <c r="I67" s="4" t="s">
        <v>562</v>
      </c>
      <c r="J67" s="4" t="s">
        <v>563</v>
      </c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>
      <c r="A68" s="5">
        <v>65.0</v>
      </c>
      <c r="B68" s="4" t="s">
        <v>564</v>
      </c>
      <c r="C68" s="4" t="s">
        <v>565</v>
      </c>
      <c r="D68" s="4" t="s">
        <v>566</v>
      </c>
      <c r="E68" s="4" t="s">
        <v>567</v>
      </c>
      <c r="F68" s="4" t="s">
        <v>568</v>
      </c>
      <c r="G68" s="4" t="s">
        <v>569</v>
      </c>
      <c r="H68" s="4" t="s">
        <v>570</v>
      </c>
      <c r="I68" s="4" t="s">
        <v>571</v>
      </c>
      <c r="J68" s="4" t="s">
        <v>572</v>
      </c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>
      <c r="A69" s="5">
        <v>66.0</v>
      </c>
      <c r="B69" s="4" t="s">
        <v>573</v>
      </c>
      <c r="C69" s="4" t="s">
        <v>163</v>
      </c>
      <c r="D69" s="4" t="s">
        <v>574</v>
      </c>
      <c r="E69" s="4" t="s">
        <v>575</v>
      </c>
      <c r="F69" s="4" t="s">
        <v>371</v>
      </c>
      <c r="G69" s="4" t="s">
        <v>576</v>
      </c>
      <c r="H69" s="4" t="s">
        <v>577</v>
      </c>
      <c r="I69" s="4" t="s">
        <v>578</v>
      </c>
      <c r="J69" s="4" t="s">
        <v>579</v>
      </c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>
      <c r="A70" s="5">
        <v>67.0</v>
      </c>
      <c r="B70" s="4" t="s">
        <v>580</v>
      </c>
      <c r="C70" s="4" t="s">
        <v>581</v>
      </c>
      <c r="D70" s="4" t="s">
        <v>582</v>
      </c>
      <c r="E70" s="4" t="s">
        <v>583</v>
      </c>
      <c r="F70" s="4" t="s">
        <v>584</v>
      </c>
      <c r="G70" s="4" t="s">
        <v>585</v>
      </c>
      <c r="H70" s="4" t="s">
        <v>586</v>
      </c>
      <c r="I70" s="4" t="s">
        <v>587</v>
      </c>
      <c r="J70" s="4" t="s">
        <v>588</v>
      </c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>
      <c r="A71" s="5">
        <v>68.0</v>
      </c>
      <c r="B71" s="4" t="s">
        <v>589</v>
      </c>
      <c r="C71" s="4" t="s">
        <v>590</v>
      </c>
      <c r="D71" s="4" t="s">
        <v>591</v>
      </c>
      <c r="E71" s="4" t="s">
        <v>592</v>
      </c>
      <c r="F71" s="4" t="s">
        <v>593</v>
      </c>
      <c r="G71" s="4" t="s">
        <v>594</v>
      </c>
      <c r="H71" s="4" t="s">
        <v>595</v>
      </c>
      <c r="I71" s="4" t="s">
        <v>596</v>
      </c>
      <c r="J71" s="4" t="s">
        <v>597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>
      <c r="A72" s="5">
        <v>69.0</v>
      </c>
      <c r="B72" s="4" t="s">
        <v>598</v>
      </c>
      <c r="C72" s="4" t="s">
        <v>599</v>
      </c>
      <c r="D72" s="4" t="s">
        <v>600</v>
      </c>
      <c r="E72" s="4" t="s">
        <v>601</v>
      </c>
      <c r="F72" s="4" t="s">
        <v>602</v>
      </c>
      <c r="G72" s="4" t="s">
        <v>603</v>
      </c>
      <c r="H72" s="4" t="s">
        <v>604</v>
      </c>
      <c r="I72" s="4" t="s">
        <v>605</v>
      </c>
      <c r="J72" s="4" t="s">
        <v>606</v>
      </c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>
      <c r="A73" s="5">
        <v>70.0</v>
      </c>
      <c r="B73" s="4" t="s">
        <v>607</v>
      </c>
      <c r="C73" s="4" t="s">
        <v>264</v>
      </c>
      <c r="D73" s="4" t="s">
        <v>608</v>
      </c>
      <c r="E73" s="4" t="s">
        <v>609</v>
      </c>
      <c r="F73" s="4" t="s">
        <v>610</v>
      </c>
      <c r="G73" s="4" t="s">
        <v>611</v>
      </c>
      <c r="H73" s="4" t="s">
        <v>612</v>
      </c>
      <c r="I73" s="4" t="s">
        <v>613</v>
      </c>
      <c r="J73" s="4" t="s">
        <v>614</v>
      </c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>
      <c r="A74" s="5">
        <v>71.0</v>
      </c>
      <c r="B74" s="4" t="s">
        <v>615</v>
      </c>
      <c r="C74" s="4" t="s">
        <v>616</v>
      </c>
      <c r="D74" s="4" t="s">
        <v>617</v>
      </c>
      <c r="E74" s="4" t="s">
        <v>618</v>
      </c>
      <c r="F74" s="4" t="s">
        <v>619</v>
      </c>
      <c r="G74" s="4" t="s">
        <v>620</v>
      </c>
      <c r="H74" s="4" t="s">
        <v>621</v>
      </c>
      <c r="I74" s="4" t="s">
        <v>622</v>
      </c>
      <c r="J74" s="4" t="s">
        <v>623</v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>
      <c r="A75" s="5">
        <v>72.0</v>
      </c>
      <c r="B75" s="4" t="s">
        <v>624</v>
      </c>
      <c r="C75" s="4" t="s">
        <v>625</v>
      </c>
      <c r="D75" s="4" t="s">
        <v>626</v>
      </c>
      <c r="E75" s="4" t="s">
        <v>627</v>
      </c>
      <c r="F75" s="4" t="s">
        <v>628</v>
      </c>
      <c r="G75" s="4" t="s">
        <v>629</v>
      </c>
      <c r="H75" s="4" t="s">
        <v>630</v>
      </c>
      <c r="I75" s="4" t="s">
        <v>631</v>
      </c>
      <c r="J75" s="4" t="s">
        <v>632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>
      <c r="A76" s="5">
        <v>73.0</v>
      </c>
      <c r="B76" s="4" t="s">
        <v>633</v>
      </c>
      <c r="C76" s="4" t="s">
        <v>634</v>
      </c>
      <c r="D76" s="4" t="s">
        <v>635</v>
      </c>
      <c r="E76" s="4" t="s">
        <v>636</v>
      </c>
      <c r="F76" s="4" t="s">
        <v>637</v>
      </c>
      <c r="G76" s="4" t="s">
        <v>638</v>
      </c>
      <c r="H76" s="4" t="s">
        <v>639</v>
      </c>
      <c r="I76" s="4" t="s">
        <v>640</v>
      </c>
      <c r="J76" s="4" t="s">
        <v>641</v>
      </c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>
      <c r="A77" s="5">
        <v>74.0</v>
      </c>
      <c r="B77" s="4" t="s">
        <v>642</v>
      </c>
      <c r="C77" s="4" t="s">
        <v>643</v>
      </c>
      <c r="D77" s="4" t="s">
        <v>644</v>
      </c>
      <c r="E77" s="4" t="s">
        <v>645</v>
      </c>
      <c r="F77" s="4" t="s">
        <v>646</v>
      </c>
      <c r="G77" s="4" t="s">
        <v>647</v>
      </c>
      <c r="H77" s="4" t="s">
        <v>648</v>
      </c>
      <c r="I77" s="4" t="s">
        <v>649</v>
      </c>
      <c r="J77" s="4" t="s">
        <v>650</v>
      </c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>
      <c r="A78" s="5">
        <v>75.0</v>
      </c>
      <c r="B78" s="4" t="s">
        <v>651</v>
      </c>
      <c r="C78" s="4" t="s">
        <v>652</v>
      </c>
      <c r="D78" s="4" t="s">
        <v>653</v>
      </c>
      <c r="E78" s="4" t="s">
        <v>654</v>
      </c>
      <c r="F78" s="4" t="s">
        <v>655</v>
      </c>
      <c r="G78" s="4" t="s">
        <v>656</v>
      </c>
      <c r="H78" s="4" t="s">
        <v>657</v>
      </c>
      <c r="I78" s="4" t="s">
        <v>658</v>
      </c>
      <c r="J78" s="4" t="s">
        <v>659</v>
      </c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>
      <c r="A79" s="5">
        <v>76.0</v>
      </c>
      <c r="B79" s="4" t="s">
        <v>660</v>
      </c>
      <c r="C79" s="4" t="s">
        <v>661</v>
      </c>
      <c r="D79" s="4" t="s">
        <v>662</v>
      </c>
      <c r="E79" s="4" t="s">
        <v>663</v>
      </c>
      <c r="F79" s="4" t="s">
        <v>664</v>
      </c>
      <c r="G79" s="4" t="s">
        <v>665</v>
      </c>
      <c r="H79" s="4" t="s">
        <v>666</v>
      </c>
      <c r="I79" s="4" t="s">
        <v>667</v>
      </c>
      <c r="J79" s="4" t="s">
        <v>668</v>
      </c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>
      <c r="A80" s="5">
        <v>77.0</v>
      </c>
      <c r="B80" s="4" t="s">
        <v>669</v>
      </c>
      <c r="C80" s="4" t="s">
        <v>189</v>
      </c>
      <c r="D80" s="4" t="s">
        <v>670</v>
      </c>
      <c r="E80" s="4" t="s">
        <v>671</v>
      </c>
      <c r="F80" s="4" t="s">
        <v>431</v>
      </c>
      <c r="G80" s="4" t="s">
        <v>672</v>
      </c>
      <c r="H80" s="4" t="s">
        <v>673</v>
      </c>
      <c r="I80" s="4" t="s">
        <v>674</v>
      </c>
      <c r="J80" s="4" t="s">
        <v>675</v>
      </c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>
      <c r="A81" s="5">
        <v>78.0</v>
      </c>
      <c r="B81" s="4" t="s">
        <v>676</v>
      </c>
      <c r="C81" s="4" t="s">
        <v>677</v>
      </c>
      <c r="D81" s="4" t="s">
        <v>678</v>
      </c>
      <c r="E81" s="4" t="s">
        <v>679</v>
      </c>
      <c r="F81" s="4" t="s">
        <v>680</v>
      </c>
      <c r="G81" s="4" t="s">
        <v>681</v>
      </c>
      <c r="H81" s="4" t="s">
        <v>682</v>
      </c>
      <c r="I81" s="4" t="s">
        <v>683</v>
      </c>
      <c r="J81" s="4" t="s">
        <v>684</v>
      </c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>
      <c r="A82" s="5">
        <v>79.0</v>
      </c>
      <c r="B82" s="4" t="s">
        <v>685</v>
      </c>
      <c r="C82" s="4" t="s">
        <v>686</v>
      </c>
      <c r="D82" s="4" t="s">
        <v>687</v>
      </c>
      <c r="E82" s="4" t="s">
        <v>688</v>
      </c>
      <c r="F82" s="4" t="s">
        <v>689</v>
      </c>
      <c r="G82" s="4" t="s">
        <v>690</v>
      </c>
      <c r="H82" s="4" t="s">
        <v>691</v>
      </c>
      <c r="I82" s="4" t="s">
        <v>692</v>
      </c>
      <c r="J82" s="4" t="s">
        <v>693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>
      <c r="A83" s="5">
        <v>80.0</v>
      </c>
      <c r="B83" s="4" t="s">
        <v>694</v>
      </c>
      <c r="C83" s="4" t="s">
        <v>695</v>
      </c>
      <c r="D83" s="4" t="s">
        <v>696</v>
      </c>
      <c r="E83" s="4" t="s">
        <v>697</v>
      </c>
      <c r="F83" s="4" t="s">
        <v>698</v>
      </c>
      <c r="G83" s="4" t="s">
        <v>699</v>
      </c>
      <c r="H83" s="4" t="s">
        <v>700</v>
      </c>
      <c r="I83" s="4" t="s">
        <v>701</v>
      </c>
      <c r="J83" s="4" t="s">
        <v>702</v>
      </c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>
      <c r="A84" s="5">
        <v>81.0</v>
      </c>
      <c r="B84" s="4" t="s">
        <v>703</v>
      </c>
      <c r="C84" s="4" t="s">
        <v>704</v>
      </c>
      <c r="D84" s="4" t="s">
        <v>705</v>
      </c>
      <c r="E84" s="4" t="s">
        <v>706</v>
      </c>
      <c r="F84" s="4" t="s">
        <v>707</v>
      </c>
      <c r="G84" s="4" t="s">
        <v>708</v>
      </c>
      <c r="H84" s="4" t="s">
        <v>709</v>
      </c>
      <c r="I84" s="4" t="s">
        <v>710</v>
      </c>
      <c r="J84" s="4" t="s">
        <v>711</v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>
      <c r="A85" s="5">
        <v>82.0</v>
      </c>
      <c r="B85" s="4" t="s">
        <v>712</v>
      </c>
      <c r="C85" s="4" t="s">
        <v>713</v>
      </c>
      <c r="D85" s="4" t="s">
        <v>714</v>
      </c>
      <c r="E85" s="4" t="s">
        <v>715</v>
      </c>
      <c r="F85" s="4" t="s">
        <v>716</v>
      </c>
      <c r="G85" s="4" t="s">
        <v>717</v>
      </c>
      <c r="H85" s="4" t="s">
        <v>718</v>
      </c>
      <c r="I85" s="4" t="s">
        <v>719</v>
      </c>
      <c r="J85" s="4" t="s">
        <v>720</v>
      </c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>
      <c r="A86" s="5">
        <v>83.0</v>
      </c>
      <c r="B86" s="4" t="s">
        <v>721</v>
      </c>
      <c r="C86" s="4" t="s">
        <v>722</v>
      </c>
      <c r="D86" s="4" t="s">
        <v>723</v>
      </c>
      <c r="E86" s="4" t="s">
        <v>724</v>
      </c>
      <c r="F86" s="4" t="s">
        <v>725</v>
      </c>
      <c r="G86" s="4" t="s">
        <v>726</v>
      </c>
      <c r="H86" s="4" t="s">
        <v>727</v>
      </c>
      <c r="I86" s="4" t="s">
        <v>728</v>
      </c>
      <c r="J86" s="4" t="s">
        <v>729</v>
      </c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</row>
    <row r="87">
      <c r="A87" s="5">
        <v>84.0</v>
      </c>
      <c r="B87" s="4" t="s">
        <v>730</v>
      </c>
      <c r="C87" s="4" t="s">
        <v>315</v>
      </c>
      <c r="D87" s="4" t="s">
        <v>731</v>
      </c>
      <c r="E87" s="4" t="s">
        <v>732</v>
      </c>
      <c r="F87" s="4" t="s">
        <v>733</v>
      </c>
      <c r="G87" s="4" t="s">
        <v>734</v>
      </c>
      <c r="H87" s="4" t="s">
        <v>735</v>
      </c>
      <c r="I87" s="4" t="s">
        <v>736</v>
      </c>
      <c r="J87" s="4" t="s">
        <v>737</v>
      </c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</row>
    <row r="88">
      <c r="A88" s="5">
        <v>85.0</v>
      </c>
      <c r="B88" s="4" t="s">
        <v>738</v>
      </c>
      <c r="C88" s="4" t="s">
        <v>739</v>
      </c>
      <c r="D88" s="4" t="s">
        <v>740</v>
      </c>
      <c r="E88" s="4" t="s">
        <v>741</v>
      </c>
      <c r="F88" s="4" t="s">
        <v>742</v>
      </c>
      <c r="G88" s="4" t="s">
        <v>743</v>
      </c>
      <c r="H88" s="4" t="s">
        <v>744</v>
      </c>
      <c r="I88" s="4" t="s">
        <v>745</v>
      </c>
      <c r="J88" s="4" t="s">
        <v>746</v>
      </c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</row>
    <row r="89">
      <c r="A89" s="5">
        <v>86.0</v>
      </c>
      <c r="B89" s="4" t="s">
        <v>747</v>
      </c>
      <c r="C89" s="4" t="s">
        <v>748</v>
      </c>
      <c r="D89" s="4" t="s">
        <v>749</v>
      </c>
      <c r="E89" s="4" t="s">
        <v>750</v>
      </c>
      <c r="F89" s="4" t="s">
        <v>751</v>
      </c>
      <c r="G89" s="4" t="s">
        <v>752</v>
      </c>
      <c r="H89" s="4" t="s">
        <v>753</v>
      </c>
      <c r="I89" s="4" t="s">
        <v>754</v>
      </c>
      <c r="J89" s="4" t="s">
        <v>755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</row>
    <row r="90">
      <c r="A90" s="5">
        <v>87.0</v>
      </c>
      <c r="B90" s="4" t="s">
        <v>756</v>
      </c>
      <c r="C90" s="4" t="s">
        <v>757</v>
      </c>
      <c r="D90" s="4" t="s">
        <v>758</v>
      </c>
      <c r="E90" s="4" t="s">
        <v>759</v>
      </c>
      <c r="F90" s="4" t="s">
        <v>760</v>
      </c>
      <c r="G90" s="4" t="s">
        <v>761</v>
      </c>
      <c r="H90" s="4" t="s">
        <v>762</v>
      </c>
      <c r="I90" s="4" t="s">
        <v>763</v>
      </c>
      <c r="J90" s="4" t="s">
        <v>764</v>
      </c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</row>
    <row r="91">
      <c r="A91" s="5">
        <v>88.0</v>
      </c>
      <c r="B91" s="4" t="s">
        <v>765</v>
      </c>
      <c r="C91" s="4" t="s">
        <v>214</v>
      </c>
      <c r="D91" s="4" t="s">
        <v>766</v>
      </c>
      <c r="E91" s="4" t="s">
        <v>767</v>
      </c>
      <c r="F91" s="4" t="s">
        <v>491</v>
      </c>
      <c r="G91" s="4" t="s">
        <v>768</v>
      </c>
      <c r="H91" s="4" t="s">
        <v>769</v>
      </c>
      <c r="I91" s="4" t="s">
        <v>770</v>
      </c>
      <c r="J91" s="4" t="s">
        <v>771</v>
      </c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</row>
    <row r="92">
      <c r="A92" s="5">
        <v>89.0</v>
      </c>
      <c r="B92" s="4" t="s">
        <v>772</v>
      </c>
      <c r="C92" s="4" t="s">
        <v>773</v>
      </c>
      <c r="D92" s="4" t="s">
        <v>774</v>
      </c>
      <c r="E92" s="4" t="s">
        <v>775</v>
      </c>
      <c r="F92" s="4" t="s">
        <v>776</v>
      </c>
      <c r="G92" s="4" t="s">
        <v>777</v>
      </c>
      <c r="H92" s="4" t="s">
        <v>778</v>
      </c>
      <c r="I92" s="4" t="s">
        <v>779</v>
      </c>
      <c r="J92" s="4" t="s">
        <v>780</v>
      </c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</row>
    <row r="93">
      <c r="A93" s="5">
        <v>90.0</v>
      </c>
      <c r="B93" s="4" t="s">
        <v>781</v>
      </c>
      <c r="C93" s="4" t="s">
        <v>782</v>
      </c>
      <c r="D93" s="4" t="s">
        <v>783</v>
      </c>
      <c r="E93" s="4" t="s">
        <v>784</v>
      </c>
      <c r="F93" s="4" t="s">
        <v>785</v>
      </c>
      <c r="G93" s="4" t="s">
        <v>786</v>
      </c>
      <c r="H93" s="4" t="s">
        <v>787</v>
      </c>
      <c r="I93" s="4" t="s">
        <v>788</v>
      </c>
      <c r="J93" s="4" t="s">
        <v>789</v>
      </c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</row>
    <row r="94">
      <c r="A94" s="5">
        <v>91.0</v>
      </c>
      <c r="B94" s="4" t="s">
        <v>790</v>
      </c>
      <c r="C94" s="4" t="s">
        <v>342</v>
      </c>
      <c r="D94" s="4" t="s">
        <v>791</v>
      </c>
      <c r="E94" s="4" t="s">
        <v>792</v>
      </c>
      <c r="F94" s="4" t="s">
        <v>793</v>
      </c>
      <c r="G94" s="4" t="s">
        <v>794</v>
      </c>
      <c r="H94" s="4" t="s">
        <v>795</v>
      </c>
      <c r="I94" s="4" t="s">
        <v>796</v>
      </c>
      <c r="J94" s="4" t="s">
        <v>797</v>
      </c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</row>
    <row r="95">
      <c r="A95" s="5">
        <v>92.0</v>
      </c>
      <c r="B95" s="4" t="s">
        <v>798</v>
      </c>
      <c r="C95" s="4" t="s">
        <v>799</v>
      </c>
      <c r="D95" s="4" t="s">
        <v>800</v>
      </c>
      <c r="E95" s="4" t="s">
        <v>801</v>
      </c>
      <c r="F95" s="4" t="s">
        <v>802</v>
      </c>
      <c r="G95" s="4" t="s">
        <v>803</v>
      </c>
      <c r="H95" s="4" t="s">
        <v>804</v>
      </c>
      <c r="I95" s="4" t="s">
        <v>805</v>
      </c>
      <c r="J95" s="4" t="s">
        <v>806</v>
      </c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</row>
    <row r="96">
      <c r="A96" s="5">
        <v>93.0</v>
      </c>
      <c r="B96" s="4" t="s">
        <v>807</v>
      </c>
      <c r="C96" s="4" t="s">
        <v>808</v>
      </c>
      <c r="D96" s="4" t="s">
        <v>809</v>
      </c>
      <c r="E96" s="4" t="s">
        <v>810</v>
      </c>
      <c r="F96" s="4" t="s">
        <v>811</v>
      </c>
      <c r="G96" s="4" t="s">
        <v>812</v>
      </c>
      <c r="H96" s="4" t="s">
        <v>813</v>
      </c>
      <c r="I96" s="4" t="s">
        <v>814</v>
      </c>
      <c r="J96" s="4" t="s">
        <v>815</v>
      </c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</row>
    <row r="97">
      <c r="A97" s="5">
        <v>94.0</v>
      </c>
      <c r="B97" s="4" t="s">
        <v>816</v>
      </c>
      <c r="C97" s="4" t="s">
        <v>817</v>
      </c>
      <c r="D97" s="4" t="s">
        <v>818</v>
      </c>
      <c r="E97" s="4" t="s">
        <v>819</v>
      </c>
      <c r="F97" s="4" t="s">
        <v>820</v>
      </c>
      <c r="G97" s="4" t="s">
        <v>821</v>
      </c>
      <c r="H97" s="4" t="s">
        <v>822</v>
      </c>
      <c r="I97" s="4" t="s">
        <v>823</v>
      </c>
      <c r="J97" s="4" t="s">
        <v>824</v>
      </c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</row>
    <row r="98">
      <c r="A98" s="5">
        <v>95.0</v>
      </c>
      <c r="B98" s="4" t="s">
        <v>825</v>
      </c>
      <c r="C98" s="4" t="s">
        <v>826</v>
      </c>
      <c r="D98" s="4" t="s">
        <v>827</v>
      </c>
      <c r="E98" s="4" t="s">
        <v>828</v>
      </c>
      <c r="F98" s="4" t="s">
        <v>829</v>
      </c>
      <c r="G98" s="4" t="s">
        <v>830</v>
      </c>
      <c r="H98" s="4" t="s">
        <v>831</v>
      </c>
      <c r="I98" s="4" t="s">
        <v>832</v>
      </c>
      <c r="J98" s="4" t="s">
        <v>833</v>
      </c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</row>
    <row r="99">
      <c r="A99" s="5">
        <v>96.0</v>
      </c>
      <c r="B99" s="4" t="s">
        <v>834</v>
      </c>
      <c r="C99" s="4" t="s">
        <v>835</v>
      </c>
      <c r="D99" s="4" t="s">
        <v>836</v>
      </c>
      <c r="E99" s="4" t="s">
        <v>837</v>
      </c>
      <c r="F99" s="4" t="s">
        <v>838</v>
      </c>
      <c r="G99" s="4" t="s">
        <v>839</v>
      </c>
      <c r="H99" s="4" t="s">
        <v>840</v>
      </c>
      <c r="I99" s="4" t="s">
        <v>841</v>
      </c>
      <c r="J99" s="4" t="s">
        <v>842</v>
      </c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</row>
    <row r="100">
      <c r="A100" s="5">
        <v>97.0</v>
      </c>
      <c r="B100" s="4" t="s">
        <v>843</v>
      </c>
      <c r="C100" s="4" t="s">
        <v>844</v>
      </c>
      <c r="D100" s="4" t="s">
        <v>845</v>
      </c>
      <c r="E100" s="4" t="s">
        <v>846</v>
      </c>
      <c r="F100" s="4" t="s">
        <v>847</v>
      </c>
      <c r="G100" s="4" t="s">
        <v>848</v>
      </c>
      <c r="H100" s="4" t="s">
        <v>849</v>
      </c>
      <c r="I100" s="4" t="s">
        <v>850</v>
      </c>
      <c r="J100" s="4" t="s">
        <v>851</v>
      </c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</row>
    <row r="101">
      <c r="A101" s="5">
        <v>98.0</v>
      </c>
      <c r="B101" s="4" t="s">
        <v>852</v>
      </c>
      <c r="C101" s="4" t="s">
        <v>368</v>
      </c>
      <c r="D101" s="4" t="s">
        <v>853</v>
      </c>
      <c r="E101" s="4" t="s">
        <v>854</v>
      </c>
      <c r="F101" s="4" t="s">
        <v>855</v>
      </c>
      <c r="G101" s="4" t="s">
        <v>856</v>
      </c>
      <c r="H101" s="4" t="s">
        <v>857</v>
      </c>
      <c r="I101" s="4" t="s">
        <v>858</v>
      </c>
      <c r="J101" s="4" t="s">
        <v>859</v>
      </c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</row>
    <row r="102">
      <c r="A102" s="5">
        <v>99.0</v>
      </c>
      <c r="B102" s="4" t="s">
        <v>860</v>
      </c>
      <c r="C102" s="4" t="s">
        <v>241</v>
      </c>
      <c r="D102" s="4" t="s">
        <v>861</v>
      </c>
      <c r="E102" s="4" t="s">
        <v>862</v>
      </c>
      <c r="F102" s="4" t="s">
        <v>553</v>
      </c>
      <c r="G102" s="4" t="s">
        <v>863</v>
      </c>
      <c r="H102" s="4" t="s">
        <v>864</v>
      </c>
      <c r="I102" s="4" t="s">
        <v>865</v>
      </c>
      <c r="J102" s="4" t="s">
        <v>866</v>
      </c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</row>
    <row r="103">
      <c r="A103" s="5">
        <v>100.0</v>
      </c>
      <c r="B103" s="4" t="s">
        <v>867</v>
      </c>
      <c r="C103" s="4" t="s">
        <v>868</v>
      </c>
      <c r="D103" s="4" t="s">
        <v>221</v>
      </c>
      <c r="E103" s="4" t="s">
        <v>869</v>
      </c>
      <c r="F103" s="4" t="s">
        <v>870</v>
      </c>
      <c r="G103" s="4" t="s">
        <v>871</v>
      </c>
      <c r="H103" s="4" t="s">
        <v>872</v>
      </c>
      <c r="I103" s="4" t="s">
        <v>873</v>
      </c>
      <c r="J103" s="4" t="s">
        <v>874</v>
      </c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</row>
    <row r="104">
      <c r="A104" s="5">
        <v>101.0</v>
      </c>
      <c r="B104" s="4" t="s">
        <v>875</v>
      </c>
      <c r="C104" s="4" t="s">
        <v>876</v>
      </c>
      <c r="D104" s="4" t="s">
        <v>877</v>
      </c>
      <c r="E104" s="4" t="s">
        <v>878</v>
      </c>
      <c r="F104" s="4" t="s">
        <v>879</v>
      </c>
      <c r="G104" s="4" t="s">
        <v>880</v>
      </c>
      <c r="H104" s="4" t="s">
        <v>881</v>
      </c>
      <c r="I104" s="4" t="s">
        <v>882</v>
      </c>
      <c r="J104" s="4" t="s">
        <v>883</v>
      </c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</row>
    <row r="105">
      <c r="A105" s="5">
        <v>102.0</v>
      </c>
      <c r="B105" s="4" t="s">
        <v>884</v>
      </c>
      <c r="C105" s="4" t="s">
        <v>885</v>
      </c>
      <c r="D105" s="4" t="s">
        <v>886</v>
      </c>
      <c r="E105" s="4" t="s">
        <v>887</v>
      </c>
      <c r="F105" s="4" t="s">
        <v>888</v>
      </c>
      <c r="G105" s="4" t="s">
        <v>889</v>
      </c>
      <c r="H105" s="4" t="s">
        <v>890</v>
      </c>
      <c r="I105" s="4" t="s">
        <v>891</v>
      </c>
      <c r="J105" s="4" t="s">
        <v>892</v>
      </c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</row>
    <row r="106">
      <c r="A106" s="5">
        <v>103.0</v>
      </c>
      <c r="B106" s="4" t="s">
        <v>893</v>
      </c>
      <c r="C106" s="4" t="s">
        <v>894</v>
      </c>
      <c r="D106" s="4" t="s">
        <v>895</v>
      </c>
      <c r="E106" s="4" t="s">
        <v>896</v>
      </c>
      <c r="F106" s="4" t="s">
        <v>897</v>
      </c>
      <c r="G106" s="4" t="s">
        <v>898</v>
      </c>
      <c r="H106" s="4" t="s">
        <v>899</v>
      </c>
      <c r="I106" s="4" t="s">
        <v>900</v>
      </c>
      <c r="J106" s="4" t="s">
        <v>901</v>
      </c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</row>
    <row r="107">
      <c r="A107" s="5">
        <v>104.0</v>
      </c>
      <c r="B107" s="4" t="s">
        <v>902</v>
      </c>
      <c r="C107" s="4" t="s">
        <v>903</v>
      </c>
      <c r="D107" s="4" t="s">
        <v>230</v>
      </c>
      <c r="E107" s="4" t="s">
        <v>904</v>
      </c>
      <c r="F107" s="4" t="s">
        <v>905</v>
      </c>
      <c r="G107" s="4" t="s">
        <v>906</v>
      </c>
      <c r="H107" s="4" t="s">
        <v>907</v>
      </c>
      <c r="I107" s="4" t="s">
        <v>908</v>
      </c>
      <c r="J107" s="4" t="s">
        <v>909</v>
      </c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</row>
    <row r="108">
      <c r="A108" s="5">
        <v>105.0</v>
      </c>
      <c r="B108" s="4" t="s">
        <v>910</v>
      </c>
      <c r="C108" s="4" t="s">
        <v>393</v>
      </c>
      <c r="D108" s="4" t="s">
        <v>911</v>
      </c>
      <c r="E108" s="4" t="s">
        <v>912</v>
      </c>
      <c r="F108" s="4" t="s">
        <v>913</v>
      </c>
      <c r="G108" s="4" t="s">
        <v>914</v>
      </c>
      <c r="H108" s="4" t="s">
        <v>915</v>
      </c>
      <c r="I108" s="4" t="s">
        <v>916</v>
      </c>
      <c r="J108" s="4" t="s">
        <v>917</v>
      </c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</row>
    <row r="109">
      <c r="A109" s="5">
        <v>106.0</v>
      </c>
      <c r="B109" s="4" t="s">
        <v>918</v>
      </c>
      <c r="C109" s="4" t="s">
        <v>919</v>
      </c>
      <c r="D109" s="4" t="s">
        <v>920</v>
      </c>
      <c r="E109" s="4" t="s">
        <v>921</v>
      </c>
      <c r="F109" s="4" t="s">
        <v>922</v>
      </c>
      <c r="G109" s="4" t="s">
        <v>923</v>
      </c>
      <c r="H109" s="4" t="s">
        <v>924</v>
      </c>
      <c r="I109" s="4" t="s">
        <v>925</v>
      </c>
      <c r="J109" s="4" t="s">
        <v>926</v>
      </c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</row>
    <row r="110">
      <c r="A110" s="5">
        <v>107.0</v>
      </c>
      <c r="B110" s="4" t="s">
        <v>927</v>
      </c>
      <c r="C110" s="4" t="s">
        <v>928</v>
      </c>
      <c r="D110" s="4" t="s">
        <v>929</v>
      </c>
      <c r="E110" s="4" t="s">
        <v>930</v>
      </c>
      <c r="F110" s="4" t="s">
        <v>931</v>
      </c>
      <c r="G110" s="4" t="s">
        <v>932</v>
      </c>
      <c r="H110" s="4" t="s">
        <v>933</v>
      </c>
      <c r="I110" s="4" t="s">
        <v>934</v>
      </c>
      <c r="J110" s="4" t="s">
        <v>935</v>
      </c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</row>
    <row r="111">
      <c r="A111" s="5">
        <v>108.0</v>
      </c>
      <c r="B111" s="4" t="s">
        <v>936</v>
      </c>
      <c r="C111" s="4" t="s">
        <v>937</v>
      </c>
      <c r="D111" s="4" t="s">
        <v>239</v>
      </c>
      <c r="E111" s="4" t="s">
        <v>938</v>
      </c>
      <c r="F111" s="4" t="s">
        <v>939</v>
      </c>
      <c r="G111" s="4" t="s">
        <v>940</v>
      </c>
      <c r="H111" s="4" t="s">
        <v>941</v>
      </c>
      <c r="I111" s="4" t="s">
        <v>942</v>
      </c>
      <c r="J111" s="4" t="s">
        <v>943</v>
      </c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</row>
    <row r="112">
      <c r="A112" s="5">
        <v>109.0</v>
      </c>
      <c r="B112" s="4" t="s">
        <v>944</v>
      </c>
      <c r="C112" s="4" t="s">
        <v>945</v>
      </c>
      <c r="D112" s="4" t="s">
        <v>946</v>
      </c>
      <c r="E112" s="4" t="s">
        <v>947</v>
      </c>
      <c r="F112" s="4" t="s">
        <v>948</v>
      </c>
      <c r="G112" s="4" t="s">
        <v>949</v>
      </c>
      <c r="H112" s="4" t="s">
        <v>950</v>
      </c>
      <c r="I112" s="4" t="s">
        <v>951</v>
      </c>
      <c r="J112" s="4" t="s">
        <v>952</v>
      </c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</row>
    <row r="113">
      <c r="A113" s="5">
        <v>110.0</v>
      </c>
      <c r="B113" s="4" t="s">
        <v>953</v>
      </c>
      <c r="C113" s="4" t="s">
        <v>267</v>
      </c>
      <c r="D113" s="4" t="s">
        <v>954</v>
      </c>
      <c r="E113" s="4" t="s">
        <v>955</v>
      </c>
      <c r="F113" s="4" t="s">
        <v>613</v>
      </c>
      <c r="G113" s="4" t="s">
        <v>956</v>
      </c>
      <c r="H113" s="4" t="s">
        <v>957</v>
      </c>
      <c r="I113" s="4" t="s">
        <v>958</v>
      </c>
      <c r="J113" s="4" t="s">
        <v>959</v>
      </c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</row>
    <row r="114">
      <c r="A114" s="5">
        <v>111.0</v>
      </c>
      <c r="B114" s="4" t="s">
        <v>960</v>
      </c>
      <c r="C114" s="4" t="s">
        <v>961</v>
      </c>
      <c r="D114" s="4" t="s">
        <v>962</v>
      </c>
      <c r="E114" s="4" t="s">
        <v>963</v>
      </c>
      <c r="F114" s="4" t="s">
        <v>964</v>
      </c>
      <c r="G114" s="4" t="s">
        <v>965</v>
      </c>
      <c r="H114" s="4" t="s">
        <v>966</v>
      </c>
      <c r="I114" s="4" t="s">
        <v>967</v>
      </c>
      <c r="J114" s="4" t="s">
        <v>968</v>
      </c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</row>
    <row r="115">
      <c r="A115" s="5">
        <v>112.0</v>
      </c>
      <c r="B115" s="4" t="s">
        <v>969</v>
      </c>
      <c r="C115" s="4" t="s">
        <v>420</v>
      </c>
      <c r="D115" s="4" t="s">
        <v>247</v>
      </c>
      <c r="E115" s="4" t="s">
        <v>970</v>
      </c>
      <c r="F115" s="4" t="s">
        <v>971</v>
      </c>
      <c r="G115" s="4" t="s">
        <v>972</v>
      </c>
      <c r="H115" s="4" t="s">
        <v>973</v>
      </c>
      <c r="I115" s="4" t="s">
        <v>974</v>
      </c>
      <c r="J115" s="4" t="s">
        <v>975</v>
      </c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</row>
    <row r="116">
      <c r="A116" s="5">
        <v>113.0</v>
      </c>
      <c r="B116" s="4" t="s">
        <v>976</v>
      </c>
      <c r="C116" s="4" t="s">
        <v>977</v>
      </c>
      <c r="D116" s="4" t="s">
        <v>978</v>
      </c>
      <c r="E116" s="4" t="s">
        <v>979</v>
      </c>
      <c r="F116" s="4" t="s">
        <v>980</v>
      </c>
      <c r="G116" s="4" t="s">
        <v>981</v>
      </c>
      <c r="H116" s="4" t="s">
        <v>982</v>
      </c>
      <c r="I116" s="4" t="s">
        <v>983</v>
      </c>
      <c r="J116" s="4" t="s">
        <v>984</v>
      </c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</row>
    <row r="117">
      <c r="A117" s="5">
        <v>114.0</v>
      </c>
      <c r="B117" s="4" t="s">
        <v>985</v>
      </c>
      <c r="C117" s="4" t="s">
        <v>986</v>
      </c>
      <c r="D117" s="4" t="s">
        <v>987</v>
      </c>
      <c r="E117" s="4" t="s">
        <v>988</v>
      </c>
      <c r="F117" s="4" t="s">
        <v>989</v>
      </c>
      <c r="G117" s="4" t="s">
        <v>990</v>
      </c>
      <c r="H117" s="4" t="s">
        <v>991</v>
      </c>
      <c r="I117" s="4" t="s">
        <v>992</v>
      </c>
      <c r="J117" s="4" t="s">
        <v>993</v>
      </c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</row>
    <row r="118">
      <c r="A118" s="5">
        <v>115.0</v>
      </c>
      <c r="B118" s="4" t="s">
        <v>994</v>
      </c>
      <c r="C118" s="4" t="s">
        <v>995</v>
      </c>
      <c r="D118" s="4" t="s">
        <v>996</v>
      </c>
      <c r="E118" s="4" t="s">
        <v>997</v>
      </c>
      <c r="F118" s="4" t="s">
        <v>998</v>
      </c>
      <c r="G118" s="4" t="s">
        <v>999</v>
      </c>
      <c r="H118" s="4" t="s">
        <v>1000</v>
      </c>
      <c r="I118" s="4" t="s">
        <v>1001</v>
      </c>
      <c r="J118" s="4" t="s">
        <v>1002</v>
      </c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</row>
    <row r="119">
      <c r="A119" s="5">
        <v>116.0</v>
      </c>
      <c r="B119" s="4" t="s">
        <v>1003</v>
      </c>
      <c r="C119" s="4" t="s">
        <v>1004</v>
      </c>
      <c r="D119" s="4" t="s">
        <v>256</v>
      </c>
      <c r="E119" s="4" t="s">
        <v>1005</v>
      </c>
      <c r="F119" s="4" t="s">
        <v>1006</v>
      </c>
      <c r="G119" s="4" t="s">
        <v>1007</v>
      </c>
      <c r="H119" s="4" t="s">
        <v>1008</v>
      </c>
      <c r="I119" s="4" t="s">
        <v>1009</v>
      </c>
      <c r="J119" s="4" t="s">
        <v>1010</v>
      </c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</row>
    <row r="120">
      <c r="A120" s="5">
        <v>117.0</v>
      </c>
      <c r="B120" s="4" t="s">
        <v>1011</v>
      </c>
      <c r="C120" s="4" t="s">
        <v>1012</v>
      </c>
      <c r="D120" s="4" t="s">
        <v>1013</v>
      </c>
      <c r="E120" s="4" t="s">
        <v>1014</v>
      </c>
      <c r="F120" s="4" t="s">
        <v>1015</v>
      </c>
      <c r="G120" s="4" t="s">
        <v>1016</v>
      </c>
      <c r="H120" s="4" t="s">
        <v>1017</v>
      </c>
      <c r="I120" s="4" t="s">
        <v>1018</v>
      </c>
      <c r="J120" s="4" t="s">
        <v>1019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</row>
    <row r="121">
      <c r="A121" s="5">
        <v>118.0</v>
      </c>
      <c r="B121" s="4" t="s">
        <v>1020</v>
      </c>
      <c r="C121" s="4" t="s">
        <v>1021</v>
      </c>
      <c r="D121" s="4" t="s">
        <v>1022</v>
      </c>
      <c r="E121" s="4" t="s">
        <v>1023</v>
      </c>
      <c r="F121" s="4" t="s">
        <v>1024</v>
      </c>
      <c r="G121" s="4" t="s">
        <v>1025</v>
      </c>
      <c r="H121" s="4" t="s">
        <v>1026</v>
      </c>
      <c r="I121" s="4" t="s">
        <v>1027</v>
      </c>
      <c r="J121" s="4" t="s">
        <v>1028</v>
      </c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</row>
    <row r="122">
      <c r="A122" s="5">
        <v>119.0</v>
      </c>
      <c r="B122" s="4" t="s">
        <v>1029</v>
      </c>
      <c r="C122" s="4" t="s">
        <v>446</v>
      </c>
      <c r="D122" s="4" t="s">
        <v>1030</v>
      </c>
      <c r="E122" s="4" t="s">
        <v>1031</v>
      </c>
      <c r="F122" s="4" t="s">
        <v>1032</v>
      </c>
      <c r="G122" s="4" t="s">
        <v>1033</v>
      </c>
      <c r="H122" s="4" t="s">
        <v>1034</v>
      </c>
      <c r="I122" s="4" t="s">
        <v>1035</v>
      </c>
      <c r="J122" s="4" t="s">
        <v>1036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</row>
    <row r="123">
      <c r="A123" s="5">
        <v>120.0</v>
      </c>
      <c r="B123" s="4" t="s">
        <v>1037</v>
      </c>
      <c r="C123" s="4" t="s">
        <v>1038</v>
      </c>
      <c r="D123" s="4" t="s">
        <v>265</v>
      </c>
      <c r="E123" s="4" t="s">
        <v>1039</v>
      </c>
      <c r="F123" s="4" t="s">
        <v>1040</v>
      </c>
      <c r="G123" s="4" t="s">
        <v>1041</v>
      </c>
      <c r="H123" s="4" t="s">
        <v>1042</v>
      </c>
      <c r="I123" s="4" t="s">
        <v>1043</v>
      </c>
      <c r="J123" s="4" t="s">
        <v>1044</v>
      </c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</row>
    <row r="124">
      <c r="A124" s="5">
        <v>121.0</v>
      </c>
      <c r="B124" s="4" t="s">
        <v>1045</v>
      </c>
      <c r="C124" s="4" t="s">
        <v>292</v>
      </c>
      <c r="D124" s="4" t="s">
        <v>1046</v>
      </c>
      <c r="E124" s="4" t="s">
        <v>1047</v>
      </c>
      <c r="F124" s="4" t="s">
        <v>674</v>
      </c>
      <c r="G124" s="4" t="s">
        <v>1048</v>
      </c>
      <c r="H124" s="4" t="s">
        <v>1049</v>
      </c>
      <c r="I124" s="4" t="s">
        <v>1050</v>
      </c>
      <c r="J124" s="4" t="s">
        <v>1051</v>
      </c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</row>
    <row r="125">
      <c r="A125" s="5">
        <v>122.0</v>
      </c>
      <c r="B125" s="4" t="s">
        <v>1052</v>
      </c>
      <c r="C125" s="4" t="s">
        <v>1053</v>
      </c>
      <c r="D125" s="4" t="s">
        <v>1054</v>
      </c>
      <c r="E125" s="4" t="s">
        <v>1055</v>
      </c>
      <c r="F125" s="4" t="s">
        <v>1056</v>
      </c>
      <c r="G125" s="4" t="s">
        <v>1057</v>
      </c>
      <c r="H125" s="4" t="s">
        <v>1058</v>
      </c>
      <c r="I125" s="4" t="s">
        <v>1059</v>
      </c>
      <c r="J125" s="4" t="s">
        <v>1060</v>
      </c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</row>
    <row r="126">
      <c r="A126" s="5">
        <v>123.0</v>
      </c>
      <c r="B126" s="4" t="s">
        <v>1061</v>
      </c>
      <c r="C126" s="4" t="s">
        <v>1062</v>
      </c>
      <c r="D126" s="4" t="s">
        <v>1063</v>
      </c>
      <c r="E126" s="4" t="s">
        <v>1064</v>
      </c>
      <c r="F126" s="4" t="s">
        <v>1065</v>
      </c>
      <c r="G126" s="4" t="s">
        <v>1066</v>
      </c>
      <c r="H126" s="4" t="s">
        <v>1067</v>
      </c>
      <c r="I126" s="4" t="s">
        <v>1068</v>
      </c>
      <c r="J126" s="4" t="s">
        <v>1069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</row>
    <row r="127">
      <c r="A127" s="5">
        <v>124.0</v>
      </c>
      <c r="B127" s="4" t="s">
        <v>1070</v>
      </c>
      <c r="C127" s="4" t="s">
        <v>1071</v>
      </c>
      <c r="D127" s="4" t="s">
        <v>274</v>
      </c>
      <c r="E127" s="4" t="s">
        <v>1072</v>
      </c>
      <c r="F127" s="4" t="s">
        <v>1073</v>
      </c>
      <c r="G127" s="4" t="s">
        <v>1074</v>
      </c>
      <c r="H127" s="4" t="s">
        <v>1075</v>
      </c>
      <c r="I127" s="4" t="s">
        <v>1076</v>
      </c>
      <c r="J127" s="4" t="s">
        <v>1077</v>
      </c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</row>
    <row r="128">
      <c r="A128" s="5">
        <v>125.0</v>
      </c>
      <c r="B128" s="4" t="s">
        <v>1078</v>
      </c>
      <c r="C128" s="4" t="s">
        <v>1079</v>
      </c>
      <c r="D128" s="4" t="s">
        <v>1080</v>
      </c>
      <c r="E128" s="4" t="s">
        <v>1081</v>
      </c>
      <c r="F128" s="4" t="s">
        <v>1082</v>
      </c>
      <c r="G128" s="4" t="s">
        <v>1083</v>
      </c>
      <c r="H128" s="4" t="s">
        <v>1084</v>
      </c>
      <c r="I128" s="4" t="s">
        <v>1085</v>
      </c>
      <c r="J128" s="4" t="s">
        <v>1086</v>
      </c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</row>
    <row r="129">
      <c r="A129" s="5">
        <v>126.0</v>
      </c>
      <c r="B129" s="4" t="s">
        <v>1087</v>
      </c>
      <c r="C129" s="4" t="s">
        <v>473</v>
      </c>
      <c r="D129" s="4" t="s">
        <v>1088</v>
      </c>
      <c r="E129" s="4" t="s">
        <v>1089</v>
      </c>
      <c r="F129" s="4" t="s">
        <v>1090</v>
      </c>
      <c r="G129" s="4" t="s">
        <v>1091</v>
      </c>
      <c r="H129" s="4" t="s">
        <v>1092</v>
      </c>
      <c r="I129" s="4" t="s">
        <v>1093</v>
      </c>
      <c r="J129" s="4" t="s">
        <v>1094</v>
      </c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</row>
    <row r="130">
      <c r="A130" s="5">
        <v>127.0</v>
      </c>
      <c r="B130" s="4" t="s">
        <v>1095</v>
      </c>
      <c r="C130" s="4" t="s">
        <v>1096</v>
      </c>
      <c r="D130" s="4" t="s">
        <v>1097</v>
      </c>
      <c r="E130" s="4" t="s">
        <v>1098</v>
      </c>
      <c r="F130" s="4" t="s">
        <v>1099</v>
      </c>
      <c r="G130" s="4" t="s">
        <v>1100</v>
      </c>
      <c r="H130" s="4" t="s">
        <v>1101</v>
      </c>
      <c r="I130" s="4" t="s">
        <v>1102</v>
      </c>
      <c r="J130" s="4" t="s">
        <v>1103</v>
      </c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</row>
    <row r="131">
      <c r="A131" s="5">
        <v>128.0</v>
      </c>
      <c r="B131" s="4" t="s">
        <v>1104</v>
      </c>
      <c r="C131" s="4" t="s">
        <v>1105</v>
      </c>
      <c r="D131" s="4" t="s">
        <v>283</v>
      </c>
      <c r="E131" s="4" t="s">
        <v>1106</v>
      </c>
      <c r="F131" s="4" t="s">
        <v>1107</v>
      </c>
      <c r="G131" s="4" t="s">
        <v>1108</v>
      </c>
      <c r="H131" s="4" t="s">
        <v>1109</v>
      </c>
      <c r="I131" s="4" t="s">
        <v>1110</v>
      </c>
      <c r="J131" s="4" t="s">
        <v>1111</v>
      </c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</row>
    <row r="132">
      <c r="A132" s="5">
        <v>129.0</v>
      </c>
      <c r="B132" s="4" t="s">
        <v>1112</v>
      </c>
      <c r="C132" s="4" t="s">
        <v>1113</v>
      </c>
      <c r="D132" s="4" t="s">
        <v>1114</v>
      </c>
      <c r="E132" s="4" t="s">
        <v>1115</v>
      </c>
      <c r="F132" s="4" t="s">
        <v>1116</v>
      </c>
      <c r="G132" s="4" t="s">
        <v>1117</v>
      </c>
      <c r="H132" s="4" t="s">
        <v>1118</v>
      </c>
      <c r="I132" s="4" t="s">
        <v>1119</v>
      </c>
      <c r="J132" s="4" t="s">
        <v>1120</v>
      </c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</row>
    <row r="133">
      <c r="A133" s="5">
        <v>130.0</v>
      </c>
      <c r="B133" s="4" t="s">
        <v>1121</v>
      </c>
      <c r="C133" s="4" t="s">
        <v>1122</v>
      </c>
      <c r="D133" s="4" t="s">
        <v>1123</v>
      </c>
      <c r="E133" s="4" t="s">
        <v>1124</v>
      </c>
      <c r="F133" s="4" t="s">
        <v>1125</v>
      </c>
      <c r="G133" s="4" t="s">
        <v>1126</v>
      </c>
      <c r="H133" s="4" t="s">
        <v>1127</v>
      </c>
      <c r="I133" s="4" t="s">
        <v>1128</v>
      </c>
      <c r="J133" s="4" t="s">
        <v>1129</v>
      </c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</row>
    <row r="134">
      <c r="A134" s="5">
        <v>131.0</v>
      </c>
      <c r="B134" s="4" t="s">
        <v>1130</v>
      </c>
      <c r="C134" s="4" t="s">
        <v>1131</v>
      </c>
      <c r="D134" s="4" t="s">
        <v>1132</v>
      </c>
      <c r="E134" s="4" t="s">
        <v>1133</v>
      </c>
      <c r="F134" s="4" t="s">
        <v>1134</v>
      </c>
      <c r="G134" s="4" t="s">
        <v>1135</v>
      </c>
      <c r="H134" s="4" t="s">
        <v>1136</v>
      </c>
      <c r="I134" s="4" t="s">
        <v>1137</v>
      </c>
      <c r="J134" s="4" t="s">
        <v>1138</v>
      </c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</row>
    <row r="135">
      <c r="A135" s="5">
        <v>132.0</v>
      </c>
      <c r="B135" s="4" t="s">
        <v>1139</v>
      </c>
      <c r="C135" s="4" t="s">
        <v>318</v>
      </c>
      <c r="D135" s="4" t="s">
        <v>290</v>
      </c>
      <c r="E135" s="4" t="s">
        <v>1140</v>
      </c>
      <c r="F135" s="4" t="s">
        <v>736</v>
      </c>
      <c r="G135" s="4" t="s">
        <v>1141</v>
      </c>
      <c r="H135" s="4" t="s">
        <v>1142</v>
      </c>
      <c r="I135" s="4" t="s">
        <v>1143</v>
      </c>
      <c r="J135" s="4" t="s">
        <v>1144</v>
      </c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</row>
    <row r="136">
      <c r="A136" s="5">
        <v>133.0</v>
      </c>
      <c r="B136" s="4" t="s">
        <v>1145</v>
      </c>
      <c r="C136" s="4" t="s">
        <v>497</v>
      </c>
      <c r="D136" s="4" t="s">
        <v>1146</v>
      </c>
      <c r="E136" s="4" t="s">
        <v>1147</v>
      </c>
      <c r="F136" s="4" t="s">
        <v>1148</v>
      </c>
      <c r="G136" s="4" t="s">
        <v>1149</v>
      </c>
      <c r="H136" s="4" t="s">
        <v>1150</v>
      </c>
      <c r="I136" s="4" t="s">
        <v>1151</v>
      </c>
      <c r="J136" s="4" t="s">
        <v>1152</v>
      </c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</row>
    <row r="137">
      <c r="A137" s="5">
        <v>134.0</v>
      </c>
      <c r="B137" s="4" t="s">
        <v>1153</v>
      </c>
      <c r="C137" s="4" t="s">
        <v>1154</v>
      </c>
      <c r="D137" s="4" t="s">
        <v>1155</v>
      </c>
      <c r="E137" s="4" t="s">
        <v>1156</v>
      </c>
      <c r="F137" s="4" t="s">
        <v>1157</v>
      </c>
      <c r="G137" s="4" t="s">
        <v>1158</v>
      </c>
      <c r="H137" s="4" t="s">
        <v>1159</v>
      </c>
      <c r="I137" s="4" t="s">
        <v>1160</v>
      </c>
      <c r="J137" s="4" t="s">
        <v>1161</v>
      </c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</row>
    <row r="138">
      <c r="A138" s="5">
        <v>135.0</v>
      </c>
      <c r="B138" s="4" t="s">
        <v>1162</v>
      </c>
      <c r="C138" s="4" t="s">
        <v>1163</v>
      </c>
      <c r="D138" s="4" t="s">
        <v>1164</v>
      </c>
      <c r="E138" s="4" t="s">
        <v>1165</v>
      </c>
      <c r="F138" s="4" t="s">
        <v>1166</v>
      </c>
      <c r="G138" s="4" t="s">
        <v>1167</v>
      </c>
      <c r="H138" s="4" t="s">
        <v>1168</v>
      </c>
      <c r="I138" s="4" t="s">
        <v>1169</v>
      </c>
      <c r="J138" s="4" t="s">
        <v>1170</v>
      </c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</row>
    <row r="139">
      <c r="A139" s="5">
        <v>136.0</v>
      </c>
      <c r="B139" s="4" t="s">
        <v>1171</v>
      </c>
      <c r="C139" s="4" t="s">
        <v>1172</v>
      </c>
      <c r="D139" s="4" t="s">
        <v>299</v>
      </c>
      <c r="E139" s="4" t="s">
        <v>1173</v>
      </c>
      <c r="F139" s="4" t="s">
        <v>1174</v>
      </c>
      <c r="G139" s="4" t="s">
        <v>1175</v>
      </c>
      <c r="H139" s="4" t="s">
        <v>1176</v>
      </c>
      <c r="I139" s="4" t="s">
        <v>1177</v>
      </c>
      <c r="J139" s="4" t="s">
        <v>1178</v>
      </c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</row>
    <row r="140">
      <c r="A140" s="5">
        <v>137.0</v>
      </c>
      <c r="B140" s="4" t="s">
        <v>1179</v>
      </c>
      <c r="C140" s="4" t="s">
        <v>1180</v>
      </c>
      <c r="D140" s="4" t="s">
        <v>1181</v>
      </c>
      <c r="E140" s="4" t="s">
        <v>1182</v>
      </c>
      <c r="F140" s="4" t="s">
        <v>1183</v>
      </c>
      <c r="G140" s="4" t="s">
        <v>1184</v>
      </c>
      <c r="H140" s="4" t="s">
        <v>1185</v>
      </c>
      <c r="I140" s="4" t="s">
        <v>1186</v>
      </c>
      <c r="J140" s="4" t="s">
        <v>1187</v>
      </c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</row>
    <row r="141">
      <c r="A141" s="5">
        <v>138.0</v>
      </c>
      <c r="B141" s="4" t="s">
        <v>1188</v>
      </c>
      <c r="C141" s="4" t="s">
        <v>1189</v>
      </c>
      <c r="D141" s="4" t="s">
        <v>1190</v>
      </c>
      <c r="E141" s="4" t="s">
        <v>1191</v>
      </c>
      <c r="F141" s="4" t="s">
        <v>1192</v>
      </c>
      <c r="G141" s="4" t="s">
        <v>1193</v>
      </c>
      <c r="H141" s="4" t="s">
        <v>1194</v>
      </c>
      <c r="I141" s="4" t="s">
        <v>1195</v>
      </c>
      <c r="J141" s="4" t="s">
        <v>1196</v>
      </c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</row>
    <row r="142">
      <c r="A142" s="5">
        <v>139.0</v>
      </c>
      <c r="B142" s="4" t="s">
        <v>1197</v>
      </c>
      <c r="C142" s="4" t="s">
        <v>1198</v>
      </c>
      <c r="D142" s="4" t="s">
        <v>1199</v>
      </c>
      <c r="E142" s="4" t="s">
        <v>1200</v>
      </c>
      <c r="F142" s="4" t="s">
        <v>1201</v>
      </c>
      <c r="G142" s="4" t="s">
        <v>1202</v>
      </c>
      <c r="H142" s="4" t="s">
        <v>1203</v>
      </c>
      <c r="I142" s="4" t="s">
        <v>1204</v>
      </c>
      <c r="J142" s="4" t="s">
        <v>1205</v>
      </c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</row>
    <row r="143">
      <c r="A143" s="5">
        <v>140.0</v>
      </c>
      <c r="B143" s="4" t="s">
        <v>1206</v>
      </c>
      <c r="C143" s="4" t="s">
        <v>524</v>
      </c>
      <c r="D143" s="4" t="s">
        <v>307</v>
      </c>
      <c r="E143" s="4" t="s">
        <v>1207</v>
      </c>
      <c r="F143" s="4" t="s">
        <v>1208</v>
      </c>
      <c r="G143" s="4" t="s">
        <v>1209</v>
      </c>
      <c r="H143" s="4" t="s">
        <v>1210</v>
      </c>
      <c r="I143" s="4" t="s">
        <v>1211</v>
      </c>
      <c r="J143" s="4" t="s">
        <v>1212</v>
      </c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</row>
    <row r="144">
      <c r="A144" s="5">
        <v>141.0</v>
      </c>
      <c r="B144" s="4" t="s">
        <v>1213</v>
      </c>
      <c r="C144" s="4" t="s">
        <v>1214</v>
      </c>
      <c r="D144" s="4" t="s">
        <v>1215</v>
      </c>
      <c r="E144" s="4" t="s">
        <v>1216</v>
      </c>
      <c r="F144" s="4" t="s">
        <v>1217</v>
      </c>
      <c r="G144" s="4" t="s">
        <v>1218</v>
      </c>
      <c r="H144" s="4" t="s">
        <v>1219</v>
      </c>
      <c r="I144" s="4" t="s">
        <v>1220</v>
      </c>
      <c r="J144" s="4" t="s">
        <v>1221</v>
      </c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</row>
    <row r="145">
      <c r="A145" s="5">
        <v>142.0</v>
      </c>
      <c r="B145" s="4" t="s">
        <v>1222</v>
      </c>
      <c r="C145" s="4" t="s">
        <v>1223</v>
      </c>
      <c r="D145" s="4" t="s">
        <v>1224</v>
      </c>
      <c r="E145" s="4" t="s">
        <v>1225</v>
      </c>
      <c r="F145" s="4" t="s">
        <v>1226</v>
      </c>
      <c r="G145" s="4" t="s">
        <v>1227</v>
      </c>
      <c r="H145" s="4" t="s">
        <v>1228</v>
      </c>
      <c r="I145" s="4" t="s">
        <v>1229</v>
      </c>
      <c r="J145" s="4" t="s">
        <v>1230</v>
      </c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</row>
    <row r="146">
      <c r="A146" s="5">
        <v>143.0</v>
      </c>
      <c r="B146" s="4" t="s">
        <v>1231</v>
      </c>
      <c r="C146" s="4" t="s">
        <v>345</v>
      </c>
      <c r="D146" s="4" t="s">
        <v>1232</v>
      </c>
      <c r="E146" s="4" t="s">
        <v>1233</v>
      </c>
      <c r="F146" s="4" t="s">
        <v>796</v>
      </c>
      <c r="G146" s="4" t="s">
        <v>1234</v>
      </c>
      <c r="H146" s="4" t="s">
        <v>1235</v>
      </c>
      <c r="I146" s="4" t="s">
        <v>1236</v>
      </c>
      <c r="J146" s="4" t="s">
        <v>1237</v>
      </c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</row>
    <row r="147">
      <c r="A147" s="5">
        <v>144.0</v>
      </c>
      <c r="B147" s="4" t="s">
        <v>1238</v>
      </c>
      <c r="C147" s="4" t="s">
        <v>1239</v>
      </c>
      <c r="D147" s="4" t="s">
        <v>316</v>
      </c>
      <c r="E147" s="4" t="s">
        <v>1240</v>
      </c>
      <c r="F147" s="4" t="s">
        <v>1241</v>
      </c>
      <c r="G147" s="4" t="s">
        <v>1242</v>
      </c>
      <c r="H147" s="4" t="s">
        <v>1243</v>
      </c>
      <c r="I147" s="4" t="s">
        <v>1244</v>
      </c>
      <c r="J147" s="4" t="s">
        <v>1245</v>
      </c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</row>
    <row r="148">
      <c r="A148" s="5">
        <v>145.0</v>
      </c>
      <c r="B148" s="4" t="s">
        <v>1246</v>
      </c>
      <c r="C148" s="4" t="s">
        <v>1247</v>
      </c>
      <c r="D148" s="4" t="s">
        <v>1248</v>
      </c>
      <c r="E148" s="4" t="s">
        <v>1249</v>
      </c>
      <c r="F148" s="4" t="s">
        <v>1250</v>
      </c>
      <c r="G148" s="4" t="s">
        <v>1251</v>
      </c>
      <c r="H148" s="4" t="s">
        <v>1252</v>
      </c>
      <c r="I148" s="4" t="s">
        <v>1253</v>
      </c>
      <c r="J148" s="4" t="s">
        <v>1254</v>
      </c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</row>
    <row r="149">
      <c r="A149" s="5">
        <v>146.0</v>
      </c>
      <c r="B149" s="4" t="s">
        <v>1255</v>
      </c>
      <c r="C149" s="4" t="s">
        <v>1256</v>
      </c>
      <c r="D149" s="4" t="s">
        <v>1257</v>
      </c>
      <c r="E149" s="4" t="s">
        <v>1258</v>
      </c>
      <c r="F149" s="4" t="s">
        <v>1259</v>
      </c>
      <c r="G149" s="4" t="s">
        <v>1260</v>
      </c>
      <c r="H149" s="4" t="s">
        <v>1261</v>
      </c>
      <c r="I149" s="4" t="s">
        <v>1262</v>
      </c>
      <c r="J149" s="4" t="s">
        <v>1263</v>
      </c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</row>
    <row r="150">
      <c r="A150" s="5">
        <v>147.0</v>
      </c>
      <c r="B150" s="4" t="s">
        <v>1264</v>
      </c>
      <c r="C150" s="4" t="s">
        <v>550</v>
      </c>
      <c r="D150" s="4" t="s">
        <v>1265</v>
      </c>
      <c r="E150" s="4" t="s">
        <v>1266</v>
      </c>
      <c r="F150" s="4" t="s">
        <v>1267</v>
      </c>
      <c r="G150" s="4" t="s">
        <v>1268</v>
      </c>
      <c r="H150" s="4" t="s">
        <v>1269</v>
      </c>
      <c r="I150" s="4" t="s">
        <v>1270</v>
      </c>
      <c r="J150" s="4" t="s">
        <v>1271</v>
      </c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</row>
    <row r="151">
      <c r="A151" s="5">
        <v>148.0</v>
      </c>
      <c r="B151" s="4" t="s">
        <v>1272</v>
      </c>
      <c r="C151" s="4" t="s">
        <v>1273</v>
      </c>
      <c r="D151" s="4" t="s">
        <v>325</v>
      </c>
      <c r="E151" s="4" t="s">
        <v>1274</v>
      </c>
      <c r="F151" s="4" t="s">
        <v>1275</v>
      </c>
      <c r="G151" s="4" t="s">
        <v>1276</v>
      </c>
      <c r="H151" s="4" t="s">
        <v>1277</v>
      </c>
      <c r="I151" s="4" t="s">
        <v>1278</v>
      </c>
      <c r="J151" s="4" t="s">
        <v>1279</v>
      </c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</row>
    <row r="152">
      <c r="A152" s="5">
        <v>149.0</v>
      </c>
      <c r="B152" s="4" t="s">
        <v>1280</v>
      </c>
      <c r="C152" s="4" t="s">
        <v>1281</v>
      </c>
      <c r="D152" s="4" t="s">
        <v>1282</v>
      </c>
      <c r="E152" s="4" t="s">
        <v>1283</v>
      </c>
      <c r="F152" s="4" t="s">
        <v>1284</v>
      </c>
      <c r="G152" s="4" t="s">
        <v>1285</v>
      </c>
      <c r="H152" s="4" t="s">
        <v>1286</v>
      </c>
      <c r="I152" s="4" t="s">
        <v>1287</v>
      </c>
      <c r="J152" s="4" t="s">
        <v>1288</v>
      </c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</row>
    <row r="153">
      <c r="A153" s="5">
        <v>150.0</v>
      </c>
      <c r="B153" s="4" t="s">
        <v>1289</v>
      </c>
      <c r="C153" s="4" t="s">
        <v>1290</v>
      </c>
      <c r="D153" s="4" t="s">
        <v>1291</v>
      </c>
      <c r="E153" s="4" t="s">
        <v>1292</v>
      </c>
      <c r="F153" s="4" t="s">
        <v>1293</v>
      </c>
      <c r="G153" s="4" t="s">
        <v>1294</v>
      </c>
      <c r="H153" s="4" t="s">
        <v>1295</v>
      </c>
      <c r="I153" s="4" t="s">
        <v>1296</v>
      </c>
      <c r="J153" s="4" t="s">
        <v>1297</v>
      </c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</row>
    <row r="154">
      <c r="A154" s="5">
        <v>151.0</v>
      </c>
      <c r="B154" s="4" t="s">
        <v>1298</v>
      </c>
      <c r="C154" s="4" t="s">
        <v>1299</v>
      </c>
      <c r="D154" s="4" t="s">
        <v>1300</v>
      </c>
      <c r="E154" s="4" t="s">
        <v>1301</v>
      </c>
      <c r="F154" s="4" t="s">
        <v>1302</v>
      </c>
      <c r="G154" s="4" t="s">
        <v>1303</v>
      </c>
      <c r="H154" s="4" t="s">
        <v>1304</v>
      </c>
      <c r="I154" s="4" t="s">
        <v>1305</v>
      </c>
      <c r="J154" s="4" t="s">
        <v>1306</v>
      </c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</row>
    <row r="155">
      <c r="A155" s="5">
        <v>152.0</v>
      </c>
      <c r="B155" s="4" t="s">
        <v>1307</v>
      </c>
      <c r="C155" s="4" t="s">
        <v>1308</v>
      </c>
      <c r="D155" s="4" t="s">
        <v>334</v>
      </c>
      <c r="E155" s="4" t="s">
        <v>1309</v>
      </c>
      <c r="F155" s="4" t="s">
        <v>1310</v>
      </c>
      <c r="G155" s="4" t="s">
        <v>1311</v>
      </c>
      <c r="H155" s="4" t="s">
        <v>1312</v>
      </c>
      <c r="I155" s="4" t="s">
        <v>1313</v>
      </c>
      <c r="J155" s="4" t="s">
        <v>1314</v>
      </c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</row>
    <row r="156">
      <c r="A156" s="5">
        <v>153.0</v>
      </c>
      <c r="B156" s="4" t="s">
        <v>1315</v>
      </c>
      <c r="C156" s="4" t="s">
        <v>1316</v>
      </c>
      <c r="D156" s="4" t="s">
        <v>1317</v>
      </c>
      <c r="E156" s="4" t="s">
        <v>1318</v>
      </c>
      <c r="F156" s="4" t="s">
        <v>1319</v>
      </c>
      <c r="G156" s="4" t="s">
        <v>1320</v>
      </c>
      <c r="H156" s="4" t="s">
        <v>1321</v>
      </c>
      <c r="I156" s="4" t="s">
        <v>1322</v>
      </c>
      <c r="J156" s="4" t="s">
        <v>1323</v>
      </c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</row>
    <row r="157">
      <c r="A157" s="5">
        <v>154.0</v>
      </c>
      <c r="B157" s="4" t="s">
        <v>1324</v>
      </c>
      <c r="C157" s="4" t="s">
        <v>371</v>
      </c>
      <c r="D157" s="4" t="s">
        <v>1325</v>
      </c>
      <c r="E157" s="4" t="s">
        <v>1326</v>
      </c>
      <c r="F157" s="4" t="s">
        <v>858</v>
      </c>
      <c r="G157" s="4" t="s">
        <v>1327</v>
      </c>
      <c r="H157" s="4" t="s">
        <v>1328</v>
      </c>
      <c r="I157" s="4" t="s">
        <v>1329</v>
      </c>
      <c r="J157" s="4" t="s">
        <v>1330</v>
      </c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</row>
    <row r="158">
      <c r="A158" s="5">
        <v>155.0</v>
      </c>
      <c r="B158" s="4" t="s">
        <v>1331</v>
      </c>
      <c r="C158" s="4" t="s">
        <v>1332</v>
      </c>
      <c r="D158" s="4" t="s">
        <v>1333</v>
      </c>
      <c r="E158" s="4" t="s">
        <v>1334</v>
      </c>
      <c r="F158" s="4" t="s">
        <v>1335</v>
      </c>
      <c r="G158" s="4" t="s">
        <v>1336</v>
      </c>
      <c r="H158" s="4" t="s">
        <v>1337</v>
      </c>
      <c r="I158" s="4" t="s">
        <v>1338</v>
      </c>
      <c r="J158" s="4" t="s">
        <v>1339</v>
      </c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</row>
    <row r="159">
      <c r="A159" s="5">
        <v>156.0</v>
      </c>
      <c r="B159" s="4" t="s">
        <v>1340</v>
      </c>
      <c r="C159" s="4" t="s">
        <v>1341</v>
      </c>
      <c r="D159" s="4" t="s">
        <v>343</v>
      </c>
      <c r="E159" s="4" t="s">
        <v>1342</v>
      </c>
      <c r="F159" s="4" t="s">
        <v>1343</v>
      </c>
      <c r="G159" s="4" t="s">
        <v>1344</v>
      </c>
      <c r="H159" s="4" t="s">
        <v>1345</v>
      </c>
      <c r="I159" s="4" t="s">
        <v>1346</v>
      </c>
      <c r="J159" s="4" t="s">
        <v>1347</v>
      </c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</row>
    <row r="160">
      <c r="A160" s="5">
        <v>157.0</v>
      </c>
      <c r="B160" s="4" t="s">
        <v>1348</v>
      </c>
      <c r="C160" s="4" t="s">
        <v>1349</v>
      </c>
      <c r="D160" s="4" t="s">
        <v>1350</v>
      </c>
      <c r="E160" s="4" t="s">
        <v>1351</v>
      </c>
      <c r="F160" s="4" t="s">
        <v>1352</v>
      </c>
      <c r="G160" s="4" t="s">
        <v>1353</v>
      </c>
      <c r="H160" s="4" t="s">
        <v>1354</v>
      </c>
      <c r="I160" s="4" t="s">
        <v>1355</v>
      </c>
      <c r="J160" s="4" t="s">
        <v>1356</v>
      </c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</row>
    <row r="161">
      <c r="A161" s="5">
        <v>158.0</v>
      </c>
      <c r="B161" s="4" t="s">
        <v>1357</v>
      </c>
      <c r="C161" s="4" t="s">
        <v>1358</v>
      </c>
      <c r="D161" s="4" t="s">
        <v>1359</v>
      </c>
      <c r="E161" s="4" t="s">
        <v>1360</v>
      </c>
      <c r="F161" s="4" t="s">
        <v>1361</v>
      </c>
      <c r="G161" s="4" t="s">
        <v>1362</v>
      </c>
      <c r="H161" s="4" t="s">
        <v>1363</v>
      </c>
      <c r="I161" s="4" t="s">
        <v>1364</v>
      </c>
      <c r="J161" s="4" t="s">
        <v>1365</v>
      </c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</row>
    <row r="162">
      <c r="A162" s="5">
        <v>159.0</v>
      </c>
      <c r="B162" s="4" t="s">
        <v>1366</v>
      </c>
      <c r="C162" s="4" t="s">
        <v>1367</v>
      </c>
      <c r="D162" s="4" t="s">
        <v>1368</v>
      </c>
      <c r="E162" s="4" t="s">
        <v>1369</v>
      </c>
      <c r="F162" s="4" t="s">
        <v>1370</v>
      </c>
      <c r="G162" s="4" t="s">
        <v>1371</v>
      </c>
      <c r="H162" s="4" t="s">
        <v>1372</v>
      </c>
      <c r="I162" s="4" t="s">
        <v>1373</v>
      </c>
      <c r="J162" s="4" t="s">
        <v>1374</v>
      </c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</row>
    <row r="163">
      <c r="A163" s="5">
        <v>160.0</v>
      </c>
      <c r="B163" s="4" t="s">
        <v>1375</v>
      </c>
      <c r="C163" s="4" t="s">
        <v>1376</v>
      </c>
      <c r="D163" s="4" t="s">
        <v>352</v>
      </c>
      <c r="E163" s="4" t="s">
        <v>1377</v>
      </c>
      <c r="F163" s="4" t="s">
        <v>1378</v>
      </c>
      <c r="G163" s="4" t="s">
        <v>1379</v>
      </c>
      <c r="H163" s="4" t="s">
        <v>1380</v>
      </c>
      <c r="I163" s="4" t="s">
        <v>1381</v>
      </c>
      <c r="J163" s="4" t="s">
        <v>1382</v>
      </c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</row>
    <row r="164">
      <c r="A164" s="5">
        <v>161.0</v>
      </c>
      <c r="B164" s="4" t="s">
        <v>1383</v>
      </c>
      <c r="C164" s="4" t="s">
        <v>602</v>
      </c>
      <c r="D164" s="4" t="s">
        <v>1384</v>
      </c>
      <c r="E164" s="4" t="s">
        <v>1385</v>
      </c>
      <c r="F164" s="4" t="s">
        <v>1386</v>
      </c>
      <c r="G164" s="4" t="s">
        <v>1387</v>
      </c>
      <c r="H164" s="4" t="s">
        <v>1388</v>
      </c>
      <c r="I164" s="4" t="s">
        <v>1389</v>
      </c>
      <c r="J164" s="4" t="s">
        <v>1390</v>
      </c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</row>
    <row r="165">
      <c r="A165" s="5">
        <v>162.0</v>
      </c>
      <c r="B165" s="4" t="s">
        <v>1391</v>
      </c>
      <c r="C165" s="4" t="s">
        <v>1392</v>
      </c>
      <c r="D165" s="4" t="s">
        <v>1393</v>
      </c>
      <c r="E165" s="4" t="s">
        <v>1394</v>
      </c>
      <c r="F165" s="4" t="s">
        <v>1395</v>
      </c>
      <c r="G165" s="4" t="s">
        <v>1396</v>
      </c>
      <c r="H165" s="4" t="s">
        <v>1397</v>
      </c>
      <c r="I165" s="4" t="s">
        <v>1398</v>
      </c>
      <c r="J165" s="4" t="s">
        <v>1399</v>
      </c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</row>
    <row r="166">
      <c r="A166" s="5">
        <v>163.0</v>
      </c>
      <c r="B166" s="4" t="s">
        <v>1400</v>
      </c>
      <c r="C166" s="4" t="s">
        <v>1401</v>
      </c>
      <c r="D166" s="4" t="s">
        <v>1402</v>
      </c>
      <c r="E166" s="4" t="s">
        <v>1403</v>
      </c>
      <c r="F166" s="4" t="s">
        <v>1404</v>
      </c>
      <c r="G166" s="4" t="s">
        <v>1405</v>
      </c>
      <c r="H166" s="4" t="s">
        <v>1406</v>
      </c>
      <c r="I166" s="4" t="s">
        <v>1407</v>
      </c>
      <c r="J166" s="4" t="s">
        <v>1408</v>
      </c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</row>
    <row r="167">
      <c r="A167" s="5">
        <v>164.0</v>
      </c>
      <c r="B167" s="4" t="s">
        <v>1409</v>
      </c>
      <c r="C167" s="4" t="s">
        <v>1410</v>
      </c>
      <c r="D167" s="4" t="s">
        <v>361</v>
      </c>
      <c r="E167" s="4" t="s">
        <v>1411</v>
      </c>
      <c r="F167" s="4" t="s">
        <v>1412</v>
      </c>
      <c r="G167" s="4" t="s">
        <v>1413</v>
      </c>
      <c r="H167" s="4" t="s">
        <v>1414</v>
      </c>
      <c r="I167" s="4" t="s">
        <v>1415</v>
      </c>
      <c r="J167" s="4" t="s">
        <v>1416</v>
      </c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</row>
    <row r="168">
      <c r="A168" s="5">
        <v>165.0</v>
      </c>
      <c r="B168" s="4" t="s">
        <v>1417</v>
      </c>
      <c r="C168" s="4" t="s">
        <v>396</v>
      </c>
      <c r="D168" s="4" t="s">
        <v>1418</v>
      </c>
      <c r="E168" s="4" t="s">
        <v>1419</v>
      </c>
      <c r="F168" s="4" t="s">
        <v>916</v>
      </c>
      <c r="G168" s="4" t="s">
        <v>1420</v>
      </c>
      <c r="H168" s="4" t="s">
        <v>1421</v>
      </c>
      <c r="I168" s="4" t="s">
        <v>1422</v>
      </c>
      <c r="J168" s="4" t="s">
        <v>1423</v>
      </c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</row>
    <row r="169">
      <c r="A169" s="5">
        <v>166.0</v>
      </c>
      <c r="B169" s="4" t="s">
        <v>1424</v>
      </c>
      <c r="C169" s="4" t="s">
        <v>1425</v>
      </c>
      <c r="D169" s="4" t="s">
        <v>1426</v>
      </c>
      <c r="E169" s="4" t="s">
        <v>1427</v>
      </c>
      <c r="F169" s="4" t="s">
        <v>1428</v>
      </c>
      <c r="G169" s="4" t="s">
        <v>1429</v>
      </c>
      <c r="H169" s="4" t="s">
        <v>1430</v>
      </c>
      <c r="I169" s="4" t="s">
        <v>1431</v>
      </c>
      <c r="J169" s="4" t="s">
        <v>1432</v>
      </c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</row>
    <row r="170">
      <c r="A170" s="5">
        <v>167.0</v>
      </c>
      <c r="B170" s="4" t="s">
        <v>1433</v>
      </c>
      <c r="C170" s="4" t="s">
        <v>1434</v>
      </c>
      <c r="D170" s="4" t="s">
        <v>1435</v>
      </c>
      <c r="E170" s="4" t="s">
        <v>1436</v>
      </c>
      <c r="F170" s="4" t="s">
        <v>1437</v>
      </c>
      <c r="G170" s="4" t="s">
        <v>1438</v>
      </c>
      <c r="H170" s="4" t="s">
        <v>1439</v>
      </c>
      <c r="I170" s="4" t="s">
        <v>1440</v>
      </c>
      <c r="J170" s="4" t="s">
        <v>1441</v>
      </c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</row>
    <row r="171">
      <c r="A171" s="5">
        <v>168.0</v>
      </c>
      <c r="B171" s="4" t="s">
        <v>1442</v>
      </c>
      <c r="C171" s="4" t="s">
        <v>628</v>
      </c>
      <c r="D171" s="4" t="s">
        <v>369</v>
      </c>
      <c r="E171" s="4" t="s">
        <v>1443</v>
      </c>
      <c r="F171" s="4" t="s">
        <v>1444</v>
      </c>
      <c r="G171" s="4" t="s">
        <v>1445</v>
      </c>
      <c r="H171" s="4" t="s">
        <v>1446</v>
      </c>
      <c r="I171" s="4" t="s">
        <v>1447</v>
      </c>
      <c r="J171" s="4" t="s">
        <v>1448</v>
      </c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</row>
    <row r="172">
      <c r="A172" s="5">
        <v>169.0</v>
      </c>
      <c r="B172" s="4" t="s">
        <v>1449</v>
      </c>
      <c r="C172" s="4" t="s">
        <v>1450</v>
      </c>
      <c r="D172" s="4" t="s">
        <v>1451</v>
      </c>
      <c r="E172" s="4" t="s">
        <v>1452</v>
      </c>
      <c r="F172" s="4" t="s">
        <v>1453</v>
      </c>
      <c r="G172" s="4" t="s">
        <v>1454</v>
      </c>
      <c r="H172" s="4" t="s">
        <v>1455</v>
      </c>
      <c r="I172" s="4" t="s">
        <v>1456</v>
      </c>
      <c r="J172" s="4" t="s">
        <v>1457</v>
      </c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</row>
    <row r="173">
      <c r="A173" s="5">
        <v>170.0</v>
      </c>
      <c r="B173" s="4" t="s">
        <v>1458</v>
      </c>
      <c r="C173" s="4" t="s">
        <v>1459</v>
      </c>
      <c r="D173" s="4" t="s">
        <v>1460</v>
      </c>
      <c r="E173" s="4" t="s">
        <v>1461</v>
      </c>
      <c r="F173" s="4" t="s">
        <v>1462</v>
      </c>
      <c r="G173" s="4" t="s">
        <v>1463</v>
      </c>
      <c r="H173" s="4" t="s">
        <v>1464</v>
      </c>
      <c r="I173" s="4" t="s">
        <v>1465</v>
      </c>
      <c r="J173" s="4" t="s">
        <v>1466</v>
      </c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</row>
    <row r="174">
      <c r="A174" s="5">
        <v>171.0</v>
      </c>
      <c r="B174" s="4" t="s">
        <v>1467</v>
      </c>
      <c r="C174" s="4" t="s">
        <v>1468</v>
      </c>
      <c r="D174" s="4" t="s">
        <v>1469</v>
      </c>
      <c r="E174" s="4" t="s">
        <v>1470</v>
      </c>
      <c r="F174" s="4" t="s">
        <v>1471</v>
      </c>
      <c r="G174" s="4" t="s">
        <v>1472</v>
      </c>
      <c r="H174" s="4" t="s">
        <v>1473</v>
      </c>
      <c r="I174" s="4" t="s">
        <v>1474</v>
      </c>
      <c r="J174" s="4" t="s">
        <v>1475</v>
      </c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</row>
    <row r="175">
      <c r="A175" s="5">
        <v>172.0</v>
      </c>
      <c r="B175" s="4" t="s">
        <v>1476</v>
      </c>
      <c r="C175" s="4" t="s">
        <v>1477</v>
      </c>
      <c r="D175" s="4" t="s">
        <v>378</v>
      </c>
      <c r="E175" s="4" t="s">
        <v>1478</v>
      </c>
      <c r="F175" s="4" t="s">
        <v>1479</v>
      </c>
      <c r="G175" s="4" t="s">
        <v>1480</v>
      </c>
      <c r="H175" s="4" t="s">
        <v>1481</v>
      </c>
      <c r="I175" s="4" t="s">
        <v>1482</v>
      </c>
      <c r="J175" s="4" t="s">
        <v>1483</v>
      </c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</row>
    <row r="176">
      <c r="A176" s="5">
        <v>173.0</v>
      </c>
      <c r="B176" s="4" t="s">
        <v>1484</v>
      </c>
      <c r="C176" s="4" t="s">
        <v>1485</v>
      </c>
      <c r="D176" s="4" t="s">
        <v>1486</v>
      </c>
      <c r="E176" s="4" t="s">
        <v>1487</v>
      </c>
      <c r="F176" s="4" t="s">
        <v>1488</v>
      </c>
      <c r="G176" s="4" t="s">
        <v>1489</v>
      </c>
      <c r="H176" s="4" t="s">
        <v>1490</v>
      </c>
      <c r="I176" s="4" t="s">
        <v>1491</v>
      </c>
      <c r="J176" s="4" t="s">
        <v>1492</v>
      </c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</row>
    <row r="177">
      <c r="A177" s="5">
        <v>174.0</v>
      </c>
      <c r="B177" s="4" t="s">
        <v>1493</v>
      </c>
      <c r="C177" s="4" t="s">
        <v>1494</v>
      </c>
      <c r="D177" s="4" t="s">
        <v>1495</v>
      </c>
      <c r="E177" s="4" t="s">
        <v>1496</v>
      </c>
      <c r="F177" s="4" t="s">
        <v>1497</v>
      </c>
      <c r="G177" s="4" t="s">
        <v>1498</v>
      </c>
      <c r="H177" s="4" t="s">
        <v>1499</v>
      </c>
      <c r="I177" s="4" t="s">
        <v>1500</v>
      </c>
      <c r="J177" s="4" t="s">
        <v>1501</v>
      </c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</row>
    <row r="178">
      <c r="A178" s="5">
        <v>175.0</v>
      </c>
      <c r="B178" s="4" t="s">
        <v>1502</v>
      </c>
      <c r="C178" s="4" t="s">
        <v>655</v>
      </c>
      <c r="D178" s="4" t="s">
        <v>1503</v>
      </c>
      <c r="E178" s="4" t="s">
        <v>1504</v>
      </c>
      <c r="F178" s="4" t="s">
        <v>1505</v>
      </c>
      <c r="G178" s="4" t="s">
        <v>1506</v>
      </c>
      <c r="H178" s="4" t="s">
        <v>1507</v>
      </c>
      <c r="I178" s="4" t="s">
        <v>1508</v>
      </c>
      <c r="J178" s="4" t="s">
        <v>1509</v>
      </c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</row>
    <row r="179">
      <c r="A179" s="5">
        <v>176.0</v>
      </c>
      <c r="B179" s="4" t="s">
        <v>1510</v>
      </c>
      <c r="C179" s="4" t="s">
        <v>423</v>
      </c>
      <c r="D179" s="4" t="s">
        <v>385</v>
      </c>
      <c r="E179" s="4" t="s">
        <v>1511</v>
      </c>
      <c r="F179" s="4" t="s">
        <v>974</v>
      </c>
      <c r="G179" s="4" t="s">
        <v>1512</v>
      </c>
      <c r="H179" s="4" t="s">
        <v>1513</v>
      </c>
      <c r="I179" s="4" t="s">
        <v>1514</v>
      </c>
      <c r="J179" s="4" t="s">
        <v>1515</v>
      </c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</row>
    <row r="180">
      <c r="A180" s="5">
        <v>177.0</v>
      </c>
      <c r="B180" s="4" t="s">
        <v>1516</v>
      </c>
      <c r="C180" s="4" t="s">
        <v>1517</v>
      </c>
      <c r="D180" s="4" t="s">
        <v>1518</v>
      </c>
      <c r="E180" s="4" t="s">
        <v>1519</v>
      </c>
      <c r="F180" s="4" t="s">
        <v>1520</v>
      </c>
      <c r="G180" s="4" t="s">
        <v>1521</v>
      </c>
      <c r="H180" s="4" t="s">
        <v>1522</v>
      </c>
      <c r="I180" s="4" t="s">
        <v>1523</v>
      </c>
      <c r="J180" s="4" t="s">
        <v>1524</v>
      </c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</row>
    <row r="181">
      <c r="A181" s="5">
        <v>178.0</v>
      </c>
      <c r="B181" s="4" t="s">
        <v>1525</v>
      </c>
      <c r="C181" s="4" t="s">
        <v>1526</v>
      </c>
      <c r="D181" s="4" t="s">
        <v>1527</v>
      </c>
      <c r="E181" s="4" t="s">
        <v>1528</v>
      </c>
      <c r="F181" s="4" t="s">
        <v>1529</v>
      </c>
      <c r="G181" s="4" t="s">
        <v>1530</v>
      </c>
      <c r="H181" s="4" t="s">
        <v>1531</v>
      </c>
      <c r="I181" s="4" t="s">
        <v>1532</v>
      </c>
      <c r="J181" s="4" t="s">
        <v>1533</v>
      </c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</row>
    <row r="182">
      <c r="A182" s="5">
        <v>179.0</v>
      </c>
      <c r="B182" s="4" t="s">
        <v>1534</v>
      </c>
      <c r="C182" s="4" t="s">
        <v>1535</v>
      </c>
      <c r="D182" s="4" t="s">
        <v>1536</v>
      </c>
      <c r="E182" s="4" t="s">
        <v>1537</v>
      </c>
      <c r="F182" s="4" t="s">
        <v>1538</v>
      </c>
      <c r="G182" s="4" t="s">
        <v>1539</v>
      </c>
      <c r="H182" s="4" t="s">
        <v>1540</v>
      </c>
      <c r="I182" s="4" t="s">
        <v>1541</v>
      </c>
      <c r="J182" s="4" t="s">
        <v>1542</v>
      </c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</row>
    <row r="183">
      <c r="A183" s="5">
        <v>180.0</v>
      </c>
      <c r="B183" s="4" t="s">
        <v>1543</v>
      </c>
      <c r="C183" s="4" t="s">
        <v>1544</v>
      </c>
      <c r="D183" s="4" t="s">
        <v>394</v>
      </c>
      <c r="E183" s="4" t="s">
        <v>1545</v>
      </c>
      <c r="F183" s="4" t="s">
        <v>1546</v>
      </c>
      <c r="G183" s="4" t="s">
        <v>1547</v>
      </c>
      <c r="H183" s="4" t="s">
        <v>1548</v>
      </c>
      <c r="I183" s="4" t="s">
        <v>1549</v>
      </c>
      <c r="J183" s="4" t="s">
        <v>1550</v>
      </c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</row>
    <row r="184">
      <c r="A184" s="5">
        <v>181.0</v>
      </c>
      <c r="B184" s="4" t="s">
        <v>1551</v>
      </c>
      <c r="C184" s="4" t="s">
        <v>1552</v>
      </c>
      <c r="D184" s="4" t="s">
        <v>1553</v>
      </c>
      <c r="E184" s="4" t="s">
        <v>1554</v>
      </c>
      <c r="F184" s="4" t="s">
        <v>1555</v>
      </c>
      <c r="G184" s="4" t="s">
        <v>1556</v>
      </c>
      <c r="H184" s="4" t="s">
        <v>1557</v>
      </c>
      <c r="I184" s="4" t="s">
        <v>1558</v>
      </c>
      <c r="J184" s="4" t="s">
        <v>1559</v>
      </c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</row>
    <row r="185">
      <c r="A185" s="5">
        <v>182.0</v>
      </c>
      <c r="B185" s="4" t="s">
        <v>1560</v>
      </c>
      <c r="C185" s="4" t="s">
        <v>680</v>
      </c>
      <c r="D185" s="4" t="s">
        <v>1561</v>
      </c>
      <c r="E185" s="4" t="s">
        <v>1562</v>
      </c>
      <c r="F185" s="4" t="s">
        <v>1563</v>
      </c>
      <c r="G185" s="4" t="s">
        <v>1564</v>
      </c>
      <c r="H185" s="4" t="s">
        <v>1565</v>
      </c>
      <c r="I185" s="4" t="s">
        <v>1566</v>
      </c>
      <c r="J185" s="4" t="s">
        <v>1567</v>
      </c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</row>
    <row r="186">
      <c r="A186" s="5">
        <v>183.0</v>
      </c>
      <c r="B186" s="4" t="s">
        <v>1568</v>
      </c>
      <c r="C186" s="4" t="s">
        <v>1569</v>
      </c>
      <c r="D186" s="4" t="s">
        <v>1570</v>
      </c>
      <c r="E186" s="4" t="s">
        <v>1571</v>
      </c>
      <c r="F186" s="4" t="s">
        <v>1572</v>
      </c>
      <c r="G186" s="4" t="s">
        <v>1573</v>
      </c>
      <c r="H186" s="4" t="s">
        <v>1574</v>
      </c>
      <c r="I186" s="4" t="s">
        <v>1575</v>
      </c>
      <c r="J186" s="4" t="s">
        <v>1576</v>
      </c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</row>
    <row r="187">
      <c r="A187" s="5">
        <v>184.0</v>
      </c>
      <c r="B187" s="4" t="s">
        <v>1577</v>
      </c>
      <c r="C187" s="4" t="s">
        <v>1578</v>
      </c>
      <c r="D187" s="4" t="s">
        <v>403</v>
      </c>
      <c r="E187" s="4" t="s">
        <v>1579</v>
      </c>
      <c r="F187" s="4" t="s">
        <v>1580</v>
      </c>
      <c r="G187" s="4" t="s">
        <v>1581</v>
      </c>
      <c r="H187" s="4" t="s">
        <v>1582</v>
      </c>
      <c r="I187" s="4" t="s">
        <v>1583</v>
      </c>
      <c r="J187" s="4" t="s">
        <v>1584</v>
      </c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</row>
    <row r="188">
      <c r="A188" s="5">
        <v>185.0</v>
      </c>
      <c r="B188" s="4" t="s">
        <v>1585</v>
      </c>
      <c r="C188" s="4" t="s">
        <v>1586</v>
      </c>
      <c r="D188" s="4" t="s">
        <v>1587</v>
      </c>
      <c r="E188" s="4" t="s">
        <v>1588</v>
      </c>
      <c r="F188" s="4" t="s">
        <v>1589</v>
      </c>
      <c r="G188" s="4" t="s">
        <v>1590</v>
      </c>
      <c r="H188" s="4" t="s">
        <v>1591</v>
      </c>
      <c r="I188" s="4" t="s">
        <v>1592</v>
      </c>
      <c r="J188" s="4" t="s">
        <v>1593</v>
      </c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</row>
    <row r="189">
      <c r="A189" s="5">
        <v>186.0</v>
      </c>
      <c r="B189" s="4" t="s">
        <v>1594</v>
      </c>
      <c r="C189" s="4" t="s">
        <v>1595</v>
      </c>
      <c r="D189" s="4" t="s">
        <v>1596</v>
      </c>
      <c r="E189" s="4" t="s">
        <v>1597</v>
      </c>
      <c r="F189" s="4" t="s">
        <v>1598</v>
      </c>
      <c r="G189" s="4" t="s">
        <v>1599</v>
      </c>
      <c r="H189" s="4" t="s">
        <v>1600</v>
      </c>
      <c r="I189" s="4" t="s">
        <v>1601</v>
      </c>
      <c r="J189" s="4" t="s">
        <v>1602</v>
      </c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</row>
    <row r="190">
      <c r="A190" s="5">
        <v>187.0</v>
      </c>
      <c r="B190" s="4" t="s">
        <v>1603</v>
      </c>
      <c r="C190" s="4" t="s">
        <v>449</v>
      </c>
      <c r="D190" s="4" t="s">
        <v>1604</v>
      </c>
      <c r="E190" s="4" t="s">
        <v>1605</v>
      </c>
      <c r="F190" s="4" t="s">
        <v>1035</v>
      </c>
      <c r="G190" s="4" t="s">
        <v>1606</v>
      </c>
      <c r="H190" s="4" t="s">
        <v>1607</v>
      </c>
      <c r="I190" s="4" t="s">
        <v>1608</v>
      </c>
      <c r="J190" s="4" t="s">
        <v>1609</v>
      </c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</row>
    <row r="191">
      <c r="A191" s="5">
        <v>188.0</v>
      </c>
      <c r="B191" s="4" t="s">
        <v>1610</v>
      </c>
      <c r="C191" s="4" t="s">
        <v>1611</v>
      </c>
      <c r="D191" s="4" t="s">
        <v>412</v>
      </c>
      <c r="E191" s="4" t="s">
        <v>1612</v>
      </c>
      <c r="F191" s="4" t="s">
        <v>1613</v>
      </c>
      <c r="G191" s="4" t="s">
        <v>1614</v>
      </c>
      <c r="H191" s="4" t="s">
        <v>1615</v>
      </c>
      <c r="I191" s="4" t="s">
        <v>1616</v>
      </c>
      <c r="J191" s="4" t="s">
        <v>1617</v>
      </c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</row>
    <row r="192">
      <c r="A192" s="5">
        <v>189.0</v>
      </c>
      <c r="B192" s="4" t="s">
        <v>1618</v>
      </c>
      <c r="C192" s="4" t="s">
        <v>707</v>
      </c>
      <c r="D192" s="4" t="s">
        <v>1619</v>
      </c>
      <c r="E192" s="4" t="s">
        <v>1620</v>
      </c>
      <c r="F192" s="4" t="s">
        <v>1621</v>
      </c>
      <c r="G192" s="4" t="s">
        <v>1622</v>
      </c>
      <c r="H192" s="4" t="s">
        <v>1623</v>
      </c>
      <c r="I192" s="4" t="s">
        <v>1624</v>
      </c>
      <c r="J192" s="4" t="s">
        <v>1625</v>
      </c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</row>
    <row r="193">
      <c r="A193" s="5">
        <v>190.0</v>
      </c>
      <c r="B193" s="4" t="s">
        <v>1626</v>
      </c>
      <c r="C193" s="4" t="s">
        <v>1627</v>
      </c>
      <c r="D193" s="4" t="s">
        <v>1628</v>
      </c>
      <c r="E193" s="4" t="s">
        <v>1629</v>
      </c>
      <c r="F193" s="4" t="s">
        <v>1630</v>
      </c>
      <c r="G193" s="4" t="s">
        <v>1631</v>
      </c>
      <c r="H193" s="4" t="s">
        <v>1632</v>
      </c>
      <c r="I193" s="4" t="s">
        <v>1633</v>
      </c>
      <c r="J193" s="4" t="s">
        <v>1634</v>
      </c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</row>
    <row r="194">
      <c r="A194" s="5">
        <v>191.0</v>
      </c>
      <c r="B194" s="4" t="s">
        <v>1635</v>
      </c>
      <c r="C194" s="4" t="s">
        <v>1636</v>
      </c>
      <c r="D194" s="4" t="s">
        <v>1637</v>
      </c>
      <c r="E194" s="4" t="s">
        <v>1638</v>
      </c>
      <c r="F194" s="4" t="s">
        <v>1639</v>
      </c>
      <c r="G194" s="4" t="s">
        <v>1640</v>
      </c>
      <c r="H194" s="4" t="s">
        <v>1641</v>
      </c>
      <c r="I194" s="4" t="s">
        <v>1642</v>
      </c>
      <c r="J194" s="4" t="s">
        <v>1643</v>
      </c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</row>
    <row r="195">
      <c r="A195" s="5">
        <v>192.0</v>
      </c>
      <c r="B195" s="4" t="s">
        <v>1644</v>
      </c>
      <c r="C195" s="4" t="s">
        <v>1645</v>
      </c>
      <c r="D195" s="4" t="s">
        <v>421</v>
      </c>
      <c r="E195" s="4" t="s">
        <v>1646</v>
      </c>
      <c r="F195" s="4" t="s">
        <v>1647</v>
      </c>
      <c r="G195" s="4" t="s">
        <v>1648</v>
      </c>
      <c r="H195" s="4" t="s">
        <v>1649</v>
      </c>
      <c r="I195" s="4" t="s">
        <v>1650</v>
      </c>
      <c r="J195" s="4" t="s">
        <v>1651</v>
      </c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</row>
    <row r="196">
      <c r="A196" s="5">
        <v>193.0</v>
      </c>
      <c r="B196" s="4" t="s">
        <v>1652</v>
      </c>
      <c r="C196" s="4" t="s">
        <v>1653</v>
      </c>
      <c r="D196" s="4" t="s">
        <v>1654</v>
      </c>
      <c r="E196" s="4" t="s">
        <v>1655</v>
      </c>
      <c r="F196" s="4" t="s">
        <v>1656</v>
      </c>
      <c r="G196" s="4" t="s">
        <v>1657</v>
      </c>
      <c r="H196" s="4" t="s">
        <v>1658</v>
      </c>
      <c r="I196" s="4" t="s">
        <v>1659</v>
      </c>
      <c r="J196" s="4" t="s">
        <v>1660</v>
      </c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</row>
    <row r="197">
      <c r="A197" s="5">
        <v>194.0</v>
      </c>
      <c r="B197" s="4" t="s">
        <v>1661</v>
      </c>
      <c r="C197" s="4" t="s">
        <v>1662</v>
      </c>
      <c r="D197" s="4" t="s">
        <v>1663</v>
      </c>
      <c r="E197" s="4" t="s">
        <v>1664</v>
      </c>
      <c r="F197" s="4" t="s">
        <v>1665</v>
      </c>
      <c r="G197" s="4" t="s">
        <v>1666</v>
      </c>
      <c r="H197" s="4" t="s">
        <v>1667</v>
      </c>
      <c r="I197" s="4" t="s">
        <v>1668</v>
      </c>
      <c r="J197" s="4" t="s">
        <v>1669</v>
      </c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</row>
    <row r="198">
      <c r="A198" s="5">
        <v>195.0</v>
      </c>
      <c r="B198" s="4" t="s">
        <v>1670</v>
      </c>
      <c r="C198" s="4" t="s">
        <v>1671</v>
      </c>
      <c r="D198" s="4" t="s">
        <v>1672</v>
      </c>
      <c r="E198" s="4" t="s">
        <v>1673</v>
      </c>
      <c r="F198" s="4" t="s">
        <v>1674</v>
      </c>
      <c r="G198" s="4" t="s">
        <v>1675</v>
      </c>
      <c r="H198" s="4" t="s">
        <v>1676</v>
      </c>
      <c r="I198" s="4" t="s">
        <v>1677</v>
      </c>
      <c r="J198" s="4" t="s">
        <v>1678</v>
      </c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</row>
    <row r="199">
      <c r="A199" s="5">
        <v>196.0</v>
      </c>
      <c r="B199" s="4" t="s">
        <v>1679</v>
      </c>
      <c r="C199" s="4" t="s">
        <v>733</v>
      </c>
      <c r="D199" s="4" t="s">
        <v>429</v>
      </c>
      <c r="E199" s="4" t="s">
        <v>1680</v>
      </c>
      <c r="F199" s="4" t="s">
        <v>1681</v>
      </c>
      <c r="G199" s="4" t="s">
        <v>1682</v>
      </c>
      <c r="H199" s="4" t="s">
        <v>1683</v>
      </c>
      <c r="I199" s="4" t="s">
        <v>1684</v>
      </c>
      <c r="J199" s="4" t="s">
        <v>1685</v>
      </c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</row>
    <row r="200">
      <c r="A200" s="5">
        <v>197.0</v>
      </c>
      <c r="B200" s="4" t="s">
        <v>1686</v>
      </c>
      <c r="C200" s="4" t="s">
        <v>1687</v>
      </c>
      <c r="D200" s="4" t="s">
        <v>1688</v>
      </c>
      <c r="E200" s="4" t="s">
        <v>1689</v>
      </c>
      <c r="F200" s="4" t="s">
        <v>1690</v>
      </c>
      <c r="G200" s="4" t="s">
        <v>1691</v>
      </c>
      <c r="H200" s="4" t="s">
        <v>1692</v>
      </c>
      <c r="I200" s="4" t="s">
        <v>1693</v>
      </c>
      <c r="J200" s="4" t="s">
        <v>1694</v>
      </c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</row>
    <row r="201">
      <c r="A201" s="5">
        <v>198.0</v>
      </c>
      <c r="B201" s="4" t="s">
        <v>1695</v>
      </c>
      <c r="C201" s="4" t="s">
        <v>476</v>
      </c>
      <c r="D201" s="4" t="s">
        <v>1696</v>
      </c>
      <c r="E201" s="4" t="s">
        <v>1697</v>
      </c>
      <c r="F201" s="4" t="s">
        <v>1093</v>
      </c>
      <c r="G201" s="4" t="s">
        <v>1698</v>
      </c>
      <c r="H201" s="4" t="s">
        <v>1699</v>
      </c>
      <c r="I201" s="4" t="s">
        <v>1700</v>
      </c>
      <c r="J201" s="4" t="s">
        <v>1701</v>
      </c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</row>
    <row r="202">
      <c r="A202" s="5">
        <v>199.0</v>
      </c>
      <c r="B202" s="4" t="s">
        <v>1702</v>
      </c>
      <c r="C202" s="4" t="s">
        <v>1703</v>
      </c>
      <c r="D202" s="4" t="s">
        <v>1704</v>
      </c>
      <c r="E202" s="4" t="s">
        <v>1705</v>
      </c>
      <c r="F202" s="4" t="s">
        <v>1706</v>
      </c>
      <c r="G202" s="4" t="s">
        <v>1707</v>
      </c>
      <c r="H202" s="4" t="s">
        <v>1708</v>
      </c>
      <c r="I202" s="4" t="s">
        <v>1709</v>
      </c>
      <c r="J202" s="4" t="s">
        <v>1710</v>
      </c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</row>
    <row r="203">
      <c r="A203" s="5">
        <v>200.0</v>
      </c>
      <c r="B203" s="4" t="s">
        <v>1711</v>
      </c>
      <c r="C203" s="4" t="s">
        <v>1712</v>
      </c>
      <c r="D203" s="4" t="s">
        <v>438</v>
      </c>
      <c r="E203" s="4" t="s">
        <v>1713</v>
      </c>
      <c r="F203" s="4" t="s">
        <v>1714</v>
      </c>
      <c r="G203" s="4" t="s">
        <v>1715</v>
      </c>
      <c r="H203" s="4" t="s">
        <v>1716</v>
      </c>
      <c r="I203" s="4" t="s">
        <v>1717</v>
      </c>
      <c r="J203" s="4" t="s">
        <v>1718</v>
      </c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</row>
    <row r="204">
      <c r="A204" s="5">
        <v>201.0</v>
      </c>
      <c r="B204" s="4" t="s">
        <v>1719</v>
      </c>
      <c r="C204" s="4" t="s">
        <v>1720</v>
      </c>
      <c r="D204" s="4" t="s">
        <v>1721</v>
      </c>
      <c r="E204" s="4" t="s">
        <v>1722</v>
      </c>
      <c r="F204" s="4" t="s">
        <v>1723</v>
      </c>
      <c r="G204" s="4" t="s">
        <v>1724</v>
      </c>
      <c r="H204" s="4" t="s">
        <v>1725</v>
      </c>
      <c r="I204" s="4" t="s">
        <v>1726</v>
      </c>
      <c r="J204" s="4" t="s">
        <v>1727</v>
      </c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</row>
    <row r="205">
      <c r="A205" s="5">
        <v>202.0</v>
      </c>
      <c r="B205" s="4" t="s">
        <v>1728</v>
      </c>
      <c r="C205" s="4" t="s">
        <v>1729</v>
      </c>
      <c r="D205" s="4" t="s">
        <v>1730</v>
      </c>
      <c r="E205" s="4" t="s">
        <v>1731</v>
      </c>
      <c r="F205" s="4" t="s">
        <v>1732</v>
      </c>
      <c r="G205" s="4" t="s">
        <v>1733</v>
      </c>
      <c r="H205" s="4" t="s">
        <v>1734</v>
      </c>
      <c r="I205" s="4" t="s">
        <v>1735</v>
      </c>
      <c r="J205" s="4" t="s">
        <v>1736</v>
      </c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</row>
    <row r="206">
      <c r="A206" s="5">
        <v>203.0</v>
      </c>
      <c r="B206" s="4" t="s">
        <v>1737</v>
      </c>
      <c r="C206" s="4" t="s">
        <v>760</v>
      </c>
      <c r="D206" s="4" t="s">
        <v>1738</v>
      </c>
      <c r="E206" s="4" t="s">
        <v>1739</v>
      </c>
      <c r="F206" s="4" t="s">
        <v>1740</v>
      </c>
      <c r="G206" s="4" t="s">
        <v>1741</v>
      </c>
      <c r="H206" s="4" t="s">
        <v>1742</v>
      </c>
      <c r="I206" s="4" t="s">
        <v>1743</v>
      </c>
      <c r="J206" s="4" t="s">
        <v>1744</v>
      </c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</row>
    <row r="207">
      <c r="A207" s="5">
        <v>204.0</v>
      </c>
      <c r="B207" s="4" t="s">
        <v>1745</v>
      </c>
      <c r="C207" s="4" t="s">
        <v>1746</v>
      </c>
      <c r="D207" s="4" t="s">
        <v>447</v>
      </c>
      <c r="E207" s="4" t="s">
        <v>1747</v>
      </c>
      <c r="F207" s="4" t="s">
        <v>1748</v>
      </c>
      <c r="G207" s="4" t="s">
        <v>1749</v>
      </c>
      <c r="H207" s="4" t="s">
        <v>1750</v>
      </c>
      <c r="I207" s="4" t="s">
        <v>1751</v>
      </c>
      <c r="J207" s="4" t="s">
        <v>1752</v>
      </c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</row>
    <row r="208">
      <c r="A208" s="5">
        <v>205.0</v>
      </c>
      <c r="B208" s="4" t="s">
        <v>1753</v>
      </c>
      <c r="C208" s="4" t="s">
        <v>1754</v>
      </c>
      <c r="D208" s="4" t="s">
        <v>1755</v>
      </c>
      <c r="E208" s="4" t="s">
        <v>1756</v>
      </c>
      <c r="F208" s="4" t="s">
        <v>1757</v>
      </c>
      <c r="G208" s="4" t="s">
        <v>1758</v>
      </c>
      <c r="H208" s="4" t="s">
        <v>1759</v>
      </c>
      <c r="I208" s="4" t="s">
        <v>1760</v>
      </c>
      <c r="J208" s="4" t="s">
        <v>1761</v>
      </c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</row>
    <row r="209">
      <c r="A209" s="5">
        <v>206.0</v>
      </c>
      <c r="B209" s="4" t="s">
        <v>1762</v>
      </c>
      <c r="C209" s="4" t="s">
        <v>1763</v>
      </c>
      <c r="D209" s="4" t="s">
        <v>1764</v>
      </c>
      <c r="E209" s="4" t="s">
        <v>1765</v>
      </c>
      <c r="F209" s="4" t="s">
        <v>1766</v>
      </c>
      <c r="G209" s="4" t="s">
        <v>1767</v>
      </c>
      <c r="H209" s="4" t="s">
        <v>1768</v>
      </c>
      <c r="I209" s="4" t="s">
        <v>1769</v>
      </c>
      <c r="J209" s="4" t="s">
        <v>1770</v>
      </c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</row>
    <row r="210">
      <c r="A210" s="5">
        <v>207.0</v>
      </c>
      <c r="B210" s="4" t="s">
        <v>1771</v>
      </c>
      <c r="C210" s="4" t="s">
        <v>1772</v>
      </c>
      <c r="D210" s="4" t="s">
        <v>1773</v>
      </c>
      <c r="E210" s="4" t="s">
        <v>1774</v>
      </c>
      <c r="F210" s="4" t="s">
        <v>1775</v>
      </c>
      <c r="G210" s="4" t="s">
        <v>1776</v>
      </c>
      <c r="H210" s="4" t="s">
        <v>1777</v>
      </c>
      <c r="I210" s="4" t="s">
        <v>1778</v>
      </c>
      <c r="J210" s="4" t="s">
        <v>1779</v>
      </c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</row>
    <row r="211">
      <c r="A211" s="5">
        <v>208.0</v>
      </c>
      <c r="B211" s="4" t="s">
        <v>1780</v>
      </c>
      <c r="C211" s="4" t="s">
        <v>1781</v>
      </c>
      <c r="D211" s="4" t="s">
        <v>456</v>
      </c>
      <c r="E211" s="4" t="s">
        <v>1782</v>
      </c>
      <c r="F211" s="4" t="s">
        <v>1783</v>
      </c>
      <c r="G211" s="4" t="s">
        <v>1784</v>
      </c>
      <c r="H211" s="4" t="s">
        <v>1785</v>
      </c>
      <c r="I211" s="4" t="s">
        <v>1786</v>
      </c>
      <c r="J211" s="4" t="s">
        <v>1787</v>
      </c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</row>
    <row r="212">
      <c r="A212" s="5">
        <v>209.0</v>
      </c>
      <c r="B212" s="4" t="s">
        <v>1788</v>
      </c>
      <c r="C212" s="4" t="s">
        <v>500</v>
      </c>
      <c r="D212" s="4" t="s">
        <v>1789</v>
      </c>
      <c r="E212" s="4" t="s">
        <v>1790</v>
      </c>
      <c r="F212" s="4" t="s">
        <v>1151</v>
      </c>
      <c r="G212" s="4" t="s">
        <v>1791</v>
      </c>
      <c r="H212" s="4" t="s">
        <v>1792</v>
      </c>
      <c r="I212" s="4" t="s">
        <v>1793</v>
      </c>
      <c r="J212" s="4" t="s">
        <v>1794</v>
      </c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</row>
    <row r="213">
      <c r="A213" s="5">
        <v>210.0</v>
      </c>
      <c r="B213" s="4" t="s">
        <v>1795</v>
      </c>
      <c r="C213" s="4" t="s">
        <v>785</v>
      </c>
      <c r="D213" s="4" t="s">
        <v>1796</v>
      </c>
      <c r="E213" s="4" t="s">
        <v>1797</v>
      </c>
      <c r="F213" s="4" t="s">
        <v>1798</v>
      </c>
      <c r="G213" s="4" t="s">
        <v>1799</v>
      </c>
      <c r="H213" s="4" t="s">
        <v>1800</v>
      </c>
      <c r="I213" s="4" t="s">
        <v>1801</v>
      </c>
      <c r="J213" s="4" t="s">
        <v>1802</v>
      </c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</row>
    <row r="214">
      <c r="A214" s="5">
        <v>211.0</v>
      </c>
      <c r="B214" s="4" t="s">
        <v>1803</v>
      </c>
      <c r="C214" s="4" t="s">
        <v>1804</v>
      </c>
      <c r="D214" s="4" t="s">
        <v>1805</v>
      </c>
      <c r="E214" s="4" t="s">
        <v>1806</v>
      </c>
      <c r="F214" s="4" t="s">
        <v>1807</v>
      </c>
      <c r="G214" s="4" t="s">
        <v>1808</v>
      </c>
      <c r="H214" s="4" t="s">
        <v>1809</v>
      </c>
      <c r="I214" s="4" t="s">
        <v>1810</v>
      </c>
      <c r="J214" s="4" t="s">
        <v>1811</v>
      </c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</row>
    <row r="215">
      <c r="A215" s="5">
        <v>212.0</v>
      </c>
      <c r="B215" s="4" t="s">
        <v>1812</v>
      </c>
      <c r="C215" s="4" t="s">
        <v>1813</v>
      </c>
      <c r="D215" s="4" t="s">
        <v>465</v>
      </c>
      <c r="E215" s="4" t="s">
        <v>1814</v>
      </c>
      <c r="F215" s="4" t="s">
        <v>1815</v>
      </c>
      <c r="G215" s="4" t="s">
        <v>1816</v>
      </c>
      <c r="H215" s="4" t="s">
        <v>1817</v>
      </c>
      <c r="I215" s="4" t="s">
        <v>1818</v>
      </c>
      <c r="J215" s="4" t="s">
        <v>1819</v>
      </c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</row>
    <row r="216">
      <c r="A216" s="5">
        <v>213.0</v>
      </c>
      <c r="B216" s="4" t="s">
        <v>1820</v>
      </c>
      <c r="C216" s="4" t="s">
        <v>1821</v>
      </c>
      <c r="D216" s="4" t="s">
        <v>1822</v>
      </c>
      <c r="E216" s="4" t="s">
        <v>1823</v>
      </c>
      <c r="F216" s="4" t="s">
        <v>1824</v>
      </c>
      <c r="G216" s="4" t="s">
        <v>1825</v>
      </c>
      <c r="H216" s="4" t="s">
        <v>1826</v>
      </c>
      <c r="I216" s="4" t="s">
        <v>1827</v>
      </c>
      <c r="J216" s="4" t="s">
        <v>1828</v>
      </c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</row>
    <row r="217">
      <c r="A217" s="5">
        <v>214.0</v>
      </c>
      <c r="B217" s="4" t="s">
        <v>1829</v>
      </c>
      <c r="C217" s="4" t="s">
        <v>1830</v>
      </c>
      <c r="D217" s="4" t="s">
        <v>1831</v>
      </c>
      <c r="E217" s="4" t="s">
        <v>1832</v>
      </c>
      <c r="F217" s="4" t="s">
        <v>1833</v>
      </c>
      <c r="G217" s="4" t="s">
        <v>1834</v>
      </c>
      <c r="H217" s="4" t="s">
        <v>1835</v>
      </c>
      <c r="I217" s="4" t="s">
        <v>1836</v>
      </c>
      <c r="J217" s="4" t="s">
        <v>1837</v>
      </c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</row>
    <row r="218">
      <c r="A218" s="5">
        <v>215.0</v>
      </c>
      <c r="B218" s="4" t="s">
        <v>1838</v>
      </c>
      <c r="C218" s="4" t="s">
        <v>1839</v>
      </c>
      <c r="D218" s="4" t="s">
        <v>1840</v>
      </c>
      <c r="E218" s="4" t="s">
        <v>1841</v>
      </c>
      <c r="F218" s="4" t="s">
        <v>1842</v>
      </c>
      <c r="G218" s="4" t="s">
        <v>1843</v>
      </c>
      <c r="H218" s="4" t="s">
        <v>1844</v>
      </c>
      <c r="I218" s="4" t="s">
        <v>1845</v>
      </c>
      <c r="J218" s="4" t="s">
        <v>1846</v>
      </c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</row>
    <row r="219">
      <c r="A219" s="5">
        <v>216.0</v>
      </c>
      <c r="B219" s="4" t="s">
        <v>1847</v>
      </c>
      <c r="C219" s="4" t="s">
        <v>1848</v>
      </c>
      <c r="D219" s="4" t="s">
        <v>474</v>
      </c>
      <c r="E219" s="4" t="s">
        <v>1849</v>
      </c>
      <c r="F219" s="4" t="s">
        <v>1850</v>
      </c>
      <c r="G219" s="4" t="s">
        <v>1851</v>
      </c>
      <c r="H219" s="4" t="s">
        <v>1852</v>
      </c>
      <c r="I219" s="4" t="s">
        <v>1853</v>
      </c>
      <c r="J219" s="4" t="s">
        <v>1854</v>
      </c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</row>
    <row r="220">
      <c r="A220" s="5">
        <v>217.0</v>
      </c>
      <c r="B220" s="4" t="s">
        <v>1855</v>
      </c>
      <c r="C220" s="4" t="s">
        <v>811</v>
      </c>
      <c r="D220" s="4" t="s">
        <v>1856</v>
      </c>
      <c r="E220" s="4" t="s">
        <v>1857</v>
      </c>
      <c r="F220" s="4" t="s">
        <v>1858</v>
      </c>
      <c r="G220" s="4" t="s">
        <v>1859</v>
      </c>
      <c r="H220" s="4" t="s">
        <v>1860</v>
      </c>
      <c r="I220" s="4" t="s">
        <v>1861</v>
      </c>
      <c r="J220" s="4" t="s">
        <v>1862</v>
      </c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</row>
    <row r="221">
      <c r="A221" s="5">
        <v>218.0</v>
      </c>
      <c r="B221" s="4" t="s">
        <v>1863</v>
      </c>
      <c r="C221" s="4" t="s">
        <v>1864</v>
      </c>
      <c r="D221" s="4" t="s">
        <v>1865</v>
      </c>
      <c r="E221" s="4" t="s">
        <v>1866</v>
      </c>
      <c r="F221" s="4" t="s">
        <v>1867</v>
      </c>
      <c r="G221" s="4" t="s">
        <v>1868</v>
      </c>
      <c r="H221" s="4" t="s">
        <v>1869</v>
      </c>
      <c r="I221" s="4" t="s">
        <v>1870</v>
      </c>
      <c r="J221" s="4" t="s">
        <v>1871</v>
      </c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</row>
    <row r="222">
      <c r="A222" s="5">
        <v>219.0</v>
      </c>
      <c r="B222" s="4" t="s">
        <v>1872</v>
      </c>
      <c r="C222" s="4" t="s">
        <v>1873</v>
      </c>
      <c r="D222" s="4" t="s">
        <v>1874</v>
      </c>
      <c r="E222" s="4" t="s">
        <v>1875</v>
      </c>
      <c r="F222" s="4" t="s">
        <v>1876</v>
      </c>
      <c r="G222" s="4" t="s">
        <v>1877</v>
      </c>
      <c r="H222" s="4" t="s">
        <v>1878</v>
      </c>
      <c r="I222" s="4" t="s">
        <v>1879</v>
      </c>
      <c r="J222" s="4" t="s">
        <v>1880</v>
      </c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</row>
    <row r="223">
      <c r="A223" s="5">
        <v>220.0</v>
      </c>
      <c r="B223" s="4" t="s">
        <v>1881</v>
      </c>
      <c r="C223" s="4" t="s">
        <v>527</v>
      </c>
      <c r="D223" s="4" t="s">
        <v>481</v>
      </c>
      <c r="E223" s="4" t="s">
        <v>1882</v>
      </c>
      <c r="F223" s="4" t="s">
        <v>1211</v>
      </c>
      <c r="G223" s="4" t="s">
        <v>1883</v>
      </c>
      <c r="H223" s="4" t="s">
        <v>1884</v>
      </c>
      <c r="I223" s="4" t="s">
        <v>1885</v>
      </c>
      <c r="J223" s="4" t="s">
        <v>1886</v>
      </c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</row>
    <row r="224">
      <c r="A224" s="5">
        <v>221.0</v>
      </c>
      <c r="B224" s="4" t="s">
        <v>1887</v>
      </c>
      <c r="C224" s="4" t="s">
        <v>1888</v>
      </c>
      <c r="D224" s="4" t="s">
        <v>1889</v>
      </c>
      <c r="E224" s="4" t="s">
        <v>1890</v>
      </c>
      <c r="F224" s="4" t="s">
        <v>1891</v>
      </c>
      <c r="G224" s="4" t="s">
        <v>1892</v>
      </c>
      <c r="H224" s="4" t="s">
        <v>1893</v>
      </c>
      <c r="I224" s="4" t="s">
        <v>1894</v>
      </c>
      <c r="J224" s="4" t="s">
        <v>1895</v>
      </c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</row>
    <row r="225">
      <c r="A225" s="5">
        <v>222.0</v>
      </c>
      <c r="B225" s="4" t="s">
        <v>1896</v>
      </c>
      <c r="C225" s="4" t="s">
        <v>1897</v>
      </c>
      <c r="D225" s="4" t="s">
        <v>1898</v>
      </c>
      <c r="E225" s="4" t="s">
        <v>1899</v>
      </c>
      <c r="F225" s="4" t="s">
        <v>1900</v>
      </c>
      <c r="G225" s="4" t="s">
        <v>1901</v>
      </c>
      <c r="H225" s="4" t="s">
        <v>1902</v>
      </c>
      <c r="I225" s="4" t="s">
        <v>1903</v>
      </c>
      <c r="J225" s="4" t="s">
        <v>1904</v>
      </c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</row>
    <row r="226">
      <c r="A226" s="5">
        <v>223.0</v>
      </c>
      <c r="B226" s="4" t="s">
        <v>1905</v>
      </c>
      <c r="C226" s="4" t="s">
        <v>1906</v>
      </c>
      <c r="D226" s="4" t="s">
        <v>1907</v>
      </c>
      <c r="E226" s="4" t="s">
        <v>1908</v>
      </c>
      <c r="F226" s="4" t="s">
        <v>1909</v>
      </c>
      <c r="G226" s="4" t="s">
        <v>1910</v>
      </c>
      <c r="H226" s="4" t="s">
        <v>1911</v>
      </c>
      <c r="I226" s="4" t="s">
        <v>1912</v>
      </c>
      <c r="J226" s="4" t="s">
        <v>1913</v>
      </c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</row>
    <row r="227">
      <c r="A227" s="5">
        <v>224.0</v>
      </c>
      <c r="B227" s="4" t="s">
        <v>1914</v>
      </c>
      <c r="C227" s="4" t="s">
        <v>838</v>
      </c>
      <c r="D227" s="4" t="s">
        <v>489</v>
      </c>
      <c r="E227" s="4" t="s">
        <v>1915</v>
      </c>
      <c r="F227" s="4" t="s">
        <v>1916</v>
      </c>
      <c r="G227" s="4" t="s">
        <v>1917</v>
      </c>
      <c r="H227" s="4" t="s">
        <v>1918</v>
      </c>
      <c r="I227" s="4" t="s">
        <v>1919</v>
      </c>
      <c r="J227" s="4" t="s">
        <v>1920</v>
      </c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</row>
    <row r="228">
      <c r="A228" s="5">
        <v>225.0</v>
      </c>
      <c r="B228" s="4" t="s">
        <v>1921</v>
      </c>
      <c r="C228" s="4" t="s">
        <v>1922</v>
      </c>
      <c r="D228" s="4" t="s">
        <v>1923</v>
      </c>
      <c r="E228" s="4" t="s">
        <v>1924</v>
      </c>
      <c r="F228" s="4" t="s">
        <v>1925</v>
      </c>
      <c r="G228" s="4" t="s">
        <v>1926</v>
      </c>
      <c r="H228" s="4" t="s">
        <v>1927</v>
      </c>
      <c r="I228" s="4" t="s">
        <v>1928</v>
      </c>
      <c r="J228" s="4" t="s">
        <v>1929</v>
      </c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</row>
    <row r="229">
      <c r="A229" s="5">
        <v>226.0</v>
      </c>
      <c r="B229" s="4" t="s">
        <v>1930</v>
      </c>
      <c r="C229" s="4" t="s">
        <v>1931</v>
      </c>
      <c r="D229" s="4" t="s">
        <v>1932</v>
      </c>
      <c r="E229" s="4" t="s">
        <v>1933</v>
      </c>
      <c r="F229" s="4" t="s">
        <v>1934</v>
      </c>
      <c r="G229" s="4" t="s">
        <v>1935</v>
      </c>
      <c r="H229" s="4" t="s">
        <v>1936</v>
      </c>
      <c r="I229" s="4" t="s">
        <v>1937</v>
      </c>
      <c r="J229" s="4" t="s">
        <v>1938</v>
      </c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</row>
    <row r="230">
      <c r="A230" s="5">
        <v>227.0</v>
      </c>
      <c r="B230" s="4" t="s">
        <v>1939</v>
      </c>
      <c r="C230" s="4" t="s">
        <v>1940</v>
      </c>
      <c r="D230" s="4" t="s">
        <v>1941</v>
      </c>
      <c r="E230" s="4" t="s">
        <v>1942</v>
      </c>
      <c r="F230" s="4" t="s">
        <v>1943</v>
      </c>
      <c r="G230" s="4" t="s">
        <v>1944</v>
      </c>
      <c r="H230" s="4" t="s">
        <v>1945</v>
      </c>
      <c r="I230" s="4" t="s">
        <v>1946</v>
      </c>
      <c r="J230" s="4" t="s">
        <v>1947</v>
      </c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</row>
    <row r="231">
      <c r="A231" s="5">
        <v>228.0</v>
      </c>
      <c r="B231" s="4" t="s">
        <v>1948</v>
      </c>
      <c r="C231" s="4" t="s">
        <v>1949</v>
      </c>
      <c r="D231" s="4" t="s">
        <v>498</v>
      </c>
      <c r="E231" s="4" t="s">
        <v>1950</v>
      </c>
      <c r="F231" s="4" t="s">
        <v>1951</v>
      </c>
      <c r="G231" s="4" t="s">
        <v>1952</v>
      </c>
      <c r="H231" s="4" t="s">
        <v>1953</v>
      </c>
      <c r="I231" s="4" t="s">
        <v>1954</v>
      </c>
      <c r="J231" s="4" t="s">
        <v>1955</v>
      </c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</row>
    <row r="232">
      <c r="A232" s="5">
        <v>229.0</v>
      </c>
      <c r="B232" s="4" t="s">
        <v>1956</v>
      </c>
      <c r="C232" s="4" t="s">
        <v>1957</v>
      </c>
      <c r="D232" s="4" t="s">
        <v>1958</v>
      </c>
      <c r="E232" s="4" t="s">
        <v>1959</v>
      </c>
      <c r="F232" s="4" t="s">
        <v>1960</v>
      </c>
      <c r="G232" s="4" t="s">
        <v>1961</v>
      </c>
      <c r="H232" s="4" t="s">
        <v>1962</v>
      </c>
      <c r="I232" s="4" t="s">
        <v>1963</v>
      </c>
      <c r="J232" s="4" t="s">
        <v>1964</v>
      </c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</row>
    <row r="233">
      <c r="A233" s="5">
        <v>230.0</v>
      </c>
      <c r="B233" s="4" t="s">
        <v>1965</v>
      </c>
      <c r="C233" s="4" t="s">
        <v>1966</v>
      </c>
      <c r="D233" s="4" t="s">
        <v>1967</v>
      </c>
      <c r="E233" s="4" t="s">
        <v>1968</v>
      </c>
      <c r="F233" s="4" t="s">
        <v>1969</v>
      </c>
      <c r="G233" s="4" t="s">
        <v>1970</v>
      </c>
      <c r="H233" s="4" t="s">
        <v>1971</v>
      </c>
      <c r="I233" s="4" t="s">
        <v>1972</v>
      </c>
      <c r="J233" s="4" t="s">
        <v>1973</v>
      </c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</row>
    <row r="234">
      <c r="A234" s="5">
        <v>231.0</v>
      </c>
      <c r="B234" s="4" t="s">
        <v>1974</v>
      </c>
      <c r="C234" s="4" t="s">
        <v>553</v>
      </c>
      <c r="D234" s="4" t="s">
        <v>1975</v>
      </c>
      <c r="E234" s="4" t="s">
        <v>1976</v>
      </c>
      <c r="F234" s="4" t="s">
        <v>1270</v>
      </c>
      <c r="G234" s="4" t="s">
        <v>1977</v>
      </c>
      <c r="H234" s="4" t="s">
        <v>1978</v>
      </c>
      <c r="I234" s="4" t="s">
        <v>1979</v>
      </c>
      <c r="J234" s="4" t="s">
        <v>1980</v>
      </c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</row>
    <row r="235">
      <c r="A235" s="5">
        <v>232.0</v>
      </c>
      <c r="B235" s="4" t="s">
        <v>1981</v>
      </c>
      <c r="C235" s="4" t="s">
        <v>1982</v>
      </c>
      <c r="D235" s="4" t="s">
        <v>507</v>
      </c>
      <c r="E235" s="4" t="s">
        <v>1983</v>
      </c>
      <c r="F235" s="4" t="s">
        <v>1984</v>
      </c>
      <c r="G235" s="4" t="s">
        <v>1985</v>
      </c>
      <c r="H235" s="4" t="s">
        <v>1986</v>
      </c>
      <c r="I235" s="4" t="s">
        <v>1987</v>
      </c>
      <c r="J235" s="4" t="s">
        <v>1988</v>
      </c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</row>
    <row r="236">
      <c r="A236" s="5">
        <v>233.0</v>
      </c>
      <c r="B236" s="4" t="s">
        <v>1989</v>
      </c>
      <c r="C236" s="4" t="s">
        <v>1990</v>
      </c>
      <c r="D236" s="4" t="s">
        <v>1991</v>
      </c>
      <c r="E236" s="4" t="s">
        <v>1992</v>
      </c>
      <c r="F236" s="4" t="s">
        <v>1993</v>
      </c>
      <c r="G236" s="4" t="s">
        <v>1994</v>
      </c>
      <c r="H236" s="4" t="s">
        <v>1995</v>
      </c>
      <c r="I236" s="4" t="s">
        <v>1996</v>
      </c>
      <c r="J236" s="4" t="s">
        <v>1997</v>
      </c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</row>
    <row r="237">
      <c r="A237" s="5">
        <v>234.0</v>
      </c>
      <c r="B237" s="4" t="s">
        <v>1998</v>
      </c>
      <c r="C237" s="4" t="s">
        <v>1999</v>
      </c>
      <c r="D237" s="4" t="s">
        <v>2000</v>
      </c>
      <c r="E237" s="4" t="s">
        <v>2001</v>
      </c>
      <c r="F237" s="4" t="s">
        <v>2002</v>
      </c>
      <c r="G237" s="4" t="s">
        <v>2003</v>
      </c>
      <c r="H237" s="4" t="s">
        <v>2004</v>
      </c>
      <c r="I237" s="4" t="s">
        <v>2005</v>
      </c>
      <c r="J237" s="4" t="s">
        <v>2006</v>
      </c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</row>
    <row r="238">
      <c r="A238" s="5">
        <v>235.0</v>
      </c>
      <c r="B238" s="4" t="s">
        <v>2007</v>
      </c>
      <c r="C238" s="4" t="s">
        <v>2008</v>
      </c>
      <c r="D238" s="4" t="s">
        <v>2009</v>
      </c>
      <c r="E238" s="4" t="s">
        <v>2010</v>
      </c>
      <c r="F238" s="4" t="s">
        <v>2011</v>
      </c>
      <c r="G238" s="4" t="s">
        <v>2012</v>
      </c>
      <c r="H238" s="4" t="s">
        <v>2013</v>
      </c>
      <c r="I238" s="4" t="s">
        <v>2014</v>
      </c>
      <c r="J238" s="4" t="s">
        <v>2015</v>
      </c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</row>
    <row r="239">
      <c r="A239" s="5">
        <v>236.0</v>
      </c>
      <c r="B239" s="4" t="s">
        <v>2016</v>
      </c>
      <c r="C239" s="4" t="s">
        <v>2017</v>
      </c>
      <c r="D239" s="4" t="s">
        <v>516</v>
      </c>
      <c r="E239" s="4" t="s">
        <v>2018</v>
      </c>
      <c r="F239" s="4" t="s">
        <v>2019</v>
      </c>
      <c r="G239" s="4" t="s">
        <v>2020</v>
      </c>
      <c r="H239" s="4" t="s">
        <v>2021</v>
      </c>
      <c r="I239" s="4" t="s">
        <v>2022</v>
      </c>
      <c r="J239" s="4" t="s">
        <v>2023</v>
      </c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</row>
    <row r="240">
      <c r="A240" s="5">
        <v>237.0</v>
      </c>
      <c r="B240" s="4" t="s">
        <v>2024</v>
      </c>
      <c r="C240" s="4" t="s">
        <v>2025</v>
      </c>
      <c r="D240" s="4" t="s">
        <v>2026</v>
      </c>
      <c r="E240" s="4" t="s">
        <v>2027</v>
      </c>
      <c r="F240" s="4" t="s">
        <v>2028</v>
      </c>
      <c r="G240" s="4" t="s">
        <v>2029</v>
      </c>
      <c r="H240" s="4" t="s">
        <v>2030</v>
      </c>
      <c r="I240" s="4" t="s">
        <v>2031</v>
      </c>
      <c r="J240" s="4" t="s">
        <v>2032</v>
      </c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</row>
    <row r="241">
      <c r="A241" s="5">
        <v>238.0</v>
      </c>
      <c r="B241" s="4" t="s">
        <v>2033</v>
      </c>
      <c r="C241" s="4" t="s">
        <v>888</v>
      </c>
      <c r="D241" s="4" t="s">
        <v>2034</v>
      </c>
      <c r="E241" s="4" t="s">
        <v>2035</v>
      </c>
      <c r="F241" s="4" t="s">
        <v>2036</v>
      </c>
      <c r="G241" s="4" t="s">
        <v>2037</v>
      </c>
      <c r="H241" s="4" t="s">
        <v>2038</v>
      </c>
      <c r="I241" s="4" t="s">
        <v>2039</v>
      </c>
      <c r="J241" s="4" t="s">
        <v>2040</v>
      </c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</row>
    <row r="242">
      <c r="A242" s="5">
        <v>239.0</v>
      </c>
      <c r="B242" s="4" t="s">
        <v>2041</v>
      </c>
      <c r="C242" s="4" t="s">
        <v>2042</v>
      </c>
      <c r="D242" s="4" t="s">
        <v>2043</v>
      </c>
      <c r="E242" s="4" t="s">
        <v>2044</v>
      </c>
      <c r="F242" s="4" t="s">
        <v>2045</v>
      </c>
      <c r="G242" s="4" t="s">
        <v>2046</v>
      </c>
      <c r="H242" s="4" t="s">
        <v>2047</v>
      </c>
      <c r="I242" s="4" t="s">
        <v>2048</v>
      </c>
      <c r="J242" s="4" t="s">
        <v>2049</v>
      </c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</row>
    <row r="243">
      <c r="A243" s="5">
        <v>240.0</v>
      </c>
      <c r="B243" s="4" t="s">
        <v>2050</v>
      </c>
      <c r="C243" s="4" t="s">
        <v>2051</v>
      </c>
      <c r="D243" s="4" t="s">
        <v>525</v>
      </c>
      <c r="E243" s="4" t="s">
        <v>2052</v>
      </c>
      <c r="F243" s="4" t="s">
        <v>2053</v>
      </c>
      <c r="G243" s="4" t="s">
        <v>2054</v>
      </c>
      <c r="H243" s="4" t="s">
        <v>2055</v>
      </c>
      <c r="I243" s="4" t="s">
        <v>2056</v>
      </c>
      <c r="J243" s="4" t="s">
        <v>2057</v>
      </c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</row>
    <row r="244">
      <c r="A244" s="5">
        <v>241.0</v>
      </c>
      <c r="B244" s="4" t="s">
        <v>2058</v>
      </c>
      <c r="C244" s="4" t="s">
        <v>2059</v>
      </c>
      <c r="D244" s="4" t="s">
        <v>2060</v>
      </c>
      <c r="E244" s="4" t="s">
        <v>2061</v>
      </c>
      <c r="F244" s="4" t="s">
        <v>2062</v>
      </c>
      <c r="G244" s="4" t="s">
        <v>2063</v>
      </c>
      <c r="H244" s="4" t="s">
        <v>2064</v>
      </c>
      <c r="I244" s="4" t="s">
        <v>2065</v>
      </c>
      <c r="J244" s="4" t="s">
        <v>2066</v>
      </c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</row>
    <row r="245">
      <c r="A245" s="5">
        <v>242.0</v>
      </c>
      <c r="B245" s="4" t="s">
        <v>2067</v>
      </c>
      <c r="C245" s="4" t="s">
        <v>578</v>
      </c>
      <c r="D245" s="4" t="s">
        <v>2068</v>
      </c>
      <c r="E245" s="4" t="s">
        <v>2069</v>
      </c>
      <c r="F245" s="4" t="s">
        <v>1329</v>
      </c>
      <c r="G245" s="4" t="s">
        <v>2070</v>
      </c>
      <c r="H245" s="4" t="s">
        <v>2071</v>
      </c>
      <c r="I245" s="4" t="s">
        <v>2072</v>
      </c>
      <c r="J245" s="4" t="s">
        <v>2073</v>
      </c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</row>
    <row r="246">
      <c r="A246" s="5">
        <v>243.0</v>
      </c>
      <c r="B246" s="4" t="s">
        <v>2074</v>
      </c>
      <c r="C246" s="4" t="s">
        <v>2075</v>
      </c>
      <c r="D246" s="4" t="s">
        <v>2076</v>
      </c>
      <c r="E246" s="4" t="s">
        <v>2077</v>
      </c>
      <c r="F246" s="4" t="s">
        <v>2078</v>
      </c>
      <c r="G246" s="4" t="s">
        <v>2079</v>
      </c>
      <c r="H246" s="4" t="s">
        <v>2080</v>
      </c>
      <c r="I246" s="4" t="s">
        <v>2081</v>
      </c>
      <c r="J246" s="4" t="s">
        <v>2082</v>
      </c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</row>
    <row r="247">
      <c r="A247" s="5">
        <v>244.0</v>
      </c>
      <c r="B247" s="4" t="s">
        <v>2083</v>
      </c>
      <c r="C247" s="4" t="s">
        <v>2084</v>
      </c>
      <c r="D247" s="4" t="s">
        <v>534</v>
      </c>
      <c r="E247" s="4" t="s">
        <v>2085</v>
      </c>
      <c r="F247" s="4" t="s">
        <v>2086</v>
      </c>
      <c r="G247" s="4" t="s">
        <v>2087</v>
      </c>
      <c r="H247" s="4" t="s">
        <v>2088</v>
      </c>
      <c r="I247" s="4" t="s">
        <v>2089</v>
      </c>
      <c r="J247" s="4" t="s">
        <v>2090</v>
      </c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</row>
    <row r="248">
      <c r="A248" s="5">
        <v>245.0</v>
      </c>
      <c r="B248" s="4" t="s">
        <v>2091</v>
      </c>
      <c r="C248" s="4" t="s">
        <v>913</v>
      </c>
      <c r="D248" s="4" t="s">
        <v>2092</v>
      </c>
      <c r="E248" s="4" t="s">
        <v>2093</v>
      </c>
      <c r="F248" s="4" t="s">
        <v>2094</v>
      </c>
      <c r="G248" s="4" t="s">
        <v>2095</v>
      </c>
      <c r="H248" s="4" t="s">
        <v>2096</v>
      </c>
      <c r="I248" s="4" t="s">
        <v>2097</v>
      </c>
      <c r="J248" s="4" t="s">
        <v>2098</v>
      </c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</row>
    <row r="249">
      <c r="A249" s="5">
        <v>246.0</v>
      </c>
      <c r="B249" s="4" t="s">
        <v>2099</v>
      </c>
      <c r="C249" s="4" t="s">
        <v>2100</v>
      </c>
      <c r="D249" s="4" t="s">
        <v>2101</v>
      </c>
      <c r="E249" s="4" t="s">
        <v>2102</v>
      </c>
      <c r="F249" s="4" t="s">
        <v>2103</v>
      </c>
      <c r="G249" s="4" t="s">
        <v>2104</v>
      </c>
      <c r="H249" s="4" t="s">
        <v>2105</v>
      </c>
      <c r="I249" s="4" t="s">
        <v>2106</v>
      </c>
      <c r="J249" s="4" t="s">
        <v>2107</v>
      </c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</row>
    <row r="250">
      <c r="A250" s="5">
        <v>247.0</v>
      </c>
      <c r="B250" s="4" t="s">
        <v>2108</v>
      </c>
      <c r="C250" s="4" t="s">
        <v>2109</v>
      </c>
      <c r="D250" s="4" t="s">
        <v>2110</v>
      </c>
      <c r="E250" s="4" t="s">
        <v>2111</v>
      </c>
      <c r="F250" s="4" t="s">
        <v>2112</v>
      </c>
      <c r="G250" s="4" t="s">
        <v>2113</v>
      </c>
      <c r="H250" s="4" t="s">
        <v>2114</v>
      </c>
      <c r="I250" s="4" t="s">
        <v>2115</v>
      </c>
      <c r="J250" s="4" t="s">
        <v>2116</v>
      </c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</row>
    <row r="251">
      <c r="A251" s="5">
        <v>248.0</v>
      </c>
      <c r="B251" s="4" t="s">
        <v>2117</v>
      </c>
      <c r="C251" s="4" t="s">
        <v>2118</v>
      </c>
      <c r="D251" s="4" t="s">
        <v>543</v>
      </c>
      <c r="E251" s="4" t="s">
        <v>2119</v>
      </c>
      <c r="F251" s="4" t="s">
        <v>2120</v>
      </c>
      <c r="G251" s="4" t="s">
        <v>2121</v>
      </c>
      <c r="H251" s="4" t="s">
        <v>2122</v>
      </c>
      <c r="I251" s="4" t="s">
        <v>2123</v>
      </c>
      <c r="J251" s="4" t="s">
        <v>2124</v>
      </c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</row>
    <row r="252">
      <c r="A252" s="5">
        <v>249.0</v>
      </c>
      <c r="B252" s="4" t="s">
        <v>2125</v>
      </c>
      <c r="C252" s="4" t="s">
        <v>2126</v>
      </c>
      <c r="D252" s="4" t="s">
        <v>2127</v>
      </c>
      <c r="E252" s="4" t="s">
        <v>2128</v>
      </c>
      <c r="F252" s="4" t="s">
        <v>2129</v>
      </c>
      <c r="G252" s="4" t="s">
        <v>2130</v>
      </c>
      <c r="H252" s="4" t="s">
        <v>2131</v>
      </c>
      <c r="I252" s="4" t="s">
        <v>2132</v>
      </c>
      <c r="J252" s="4" t="s">
        <v>2133</v>
      </c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</row>
    <row r="253">
      <c r="A253" s="5">
        <v>250.0</v>
      </c>
      <c r="B253" s="4" t="s">
        <v>2134</v>
      </c>
      <c r="C253" s="4" t="s">
        <v>2135</v>
      </c>
      <c r="D253" s="4" t="s">
        <v>2136</v>
      </c>
      <c r="E253" s="4" t="s">
        <v>2137</v>
      </c>
      <c r="F253" s="4" t="s">
        <v>2138</v>
      </c>
      <c r="G253" s="4" t="s">
        <v>2139</v>
      </c>
      <c r="H253" s="4" t="s">
        <v>2140</v>
      </c>
      <c r="I253" s="4" t="s">
        <v>2141</v>
      </c>
      <c r="J253" s="4" t="s">
        <v>2142</v>
      </c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</row>
    <row r="254">
      <c r="A254" s="5">
        <v>251.0</v>
      </c>
      <c r="B254" s="4" t="s">
        <v>2143</v>
      </c>
      <c r="C254" s="4" t="s">
        <v>2144</v>
      </c>
      <c r="D254" s="4" t="s">
        <v>2145</v>
      </c>
      <c r="E254" s="4" t="s">
        <v>2146</v>
      </c>
      <c r="F254" s="4" t="s">
        <v>2147</v>
      </c>
      <c r="G254" s="4" t="s">
        <v>2148</v>
      </c>
      <c r="H254" s="4" t="s">
        <v>2149</v>
      </c>
      <c r="I254" s="4" t="s">
        <v>2150</v>
      </c>
      <c r="J254" s="4" t="s">
        <v>2151</v>
      </c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</row>
    <row r="255">
      <c r="A255" s="5">
        <v>252.0</v>
      </c>
      <c r="B255" s="4" t="s">
        <v>2152</v>
      </c>
      <c r="C255" s="4" t="s">
        <v>939</v>
      </c>
      <c r="D255" s="4" t="s">
        <v>551</v>
      </c>
      <c r="E255" s="4" t="s">
        <v>2153</v>
      </c>
      <c r="F255" s="4" t="s">
        <v>2154</v>
      </c>
      <c r="G255" s="4" t="s">
        <v>2155</v>
      </c>
      <c r="H255" s="4" t="s">
        <v>2156</v>
      </c>
      <c r="I255" s="4" t="s">
        <v>2157</v>
      </c>
      <c r="J255" s="4" t="s">
        <v>2158</v>
      </c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</row>
    <row r="256">
      <c r="A256" s="5">
        <v>253.0</v>
      </c>
      <c r="B256" s="4" t="s">
        <v>2159</v>
      </c>
      <c r="C256" s="4" t="s">
        <v>605</v>
      </c>
      <c r="D256" s="4" t="s">
        <v>2160</v>
      </c>
      <c r="E256" s="4" t="s">
        <v>2161</v>
      </c>
      <c r="F256" s="4" t="s">
        <v>1389</v>
      </c>
      <c r="G256" s="4" t="s">
        <v>2162</v>
      </c>
      <c r="H256" s="4" t="s">
        <v>2163</v>
      </c>
      <c r="I256" s="4" t="s">
        <v>2164</v>
      </c>
      <c r="J256" s="4" t="s">
        <v>2165</v>
      </c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</row>
    <row r="257">
      <c r="A257" s="5">
        <v>254.0</v>
      </c>
      <c r="B257" s="4" t="s">
        <v>2166</v>
      </c>
      <c r="C257" s="4" t="s">
        <v>2167</v>
      </c>
      <c r="D257" s="4" t="s">
        <v>2168</v>
      </c>
      <c r="E257" s="4" t="s">
        <v>2169</v>
      </c>
      <c r="F257" s="4" t="s">
        <v>2170</v>
      </c>
      <c r="G257" s="4" t="s">
        <v>2171</v>
      </c>
      <c r="H257" s="4" t="s">
        <v>2172</v>
      </c>
      <c r="I257" s="4" t="s">
        <v>2173</v>
      </c>
      <c r="J257" s="4" t="s">
        <v>2174</v>
      </c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</row>
    <row r="258">
      <c r="A258" s="5">
        <v>255.0</v>
      </c>
      <c r="B258" s="4" t="s">
        <v>2175</v>
      </c>
      <c r="C258" s="4" t="s">
        <v>2176</v>
      </c>
      <c r="D258" s="4" t="s">
        <v>2177</v>
      </c>
      <c r="E258" s="4" t="s">
        <v>2178</v>
      </c>
      <c r="F258" s="4" t="s">
        <v>2179</v>
      </c>
      <c r="G258" s="4" t="s">
        <v>2180</v>
      </c>
      <c r="H258" s="4" t="s">
        <v>2181</v>
      </c>
      <c r="I258" s="4" t="s">
        <v>2182</v>
      </c>
      <c r="J258" s="4" t="s">
        <v>2183</v>
      </c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</row>
    <row r="259">
      <c r="A259" s="5">
        <v>256.0</v>
      </c>
      <c r="B259" s="4" t="s">
        <v>2184</v>
      </c>
      <c r="C259" s="4" t="s">
        <v>2185</v>
      </c>
      <c r="D259" s="4" t="s">
        <v>560</v>
      </c>
      <c r="E259" s="4" t="s">
        <v>2186</v>
      </c>
      <c r="F259" s="4" t="s">
        <v>2187</v>
      </c>
      <c r="G259" s="4" t="s">
        <v>2188</v>
      </c>
      <c r="H259" s="4" t="s">
        <v>2189</v>
      </c>
      <c r="I259" s="4" t="s">
        <v>2190</v>
      </c>
      <c r="J259" s="4" t="s">
        <v>2191</v>
      </c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</row>
    <row r="260">
      <c r="A260" s="5">
        <v>257.0</v>
      </c>
      <c r="B260" s="4" t="s">
        <v>2192</v>
      </c>
      <c r="C260" s="4" t="s">
        <v>2193</v>
      </c>
      <c r="D260" s="4" t="s">
        <v>2194</v>
      </c>
      <c r="E260" s="4" t="s">
        <v>2195</v>
      </c>
      <c r="F260" s="4" t="s">
        <v>2196</v>
      </c>
      <c r="G260" s="4" t="s">
        <v>2197</v>
      </c>
      <c r="H260" s="4" t="s">
        <v>2198</v>
      </c>
      <c r="I260" s="4" t="s">
        <v>2199</v>
      </c>
      <c r="J260" s="4" t="s">
        <v>2200</v>
      </c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</row>
    <row r="261">
      <c r="A261" s="5">
        <v>258.0</v>
      </c>
      <c r="B261" s="4" t="s">
        <v>2201</v>
      </c>
      <c r="C261" s="4" t="s">
        <v>2202</v>
      </c>
      <c r="D261" s="4" t="s">
        <v>2203</v>
      </c>
      <c r="E261" s="4" t="s">
        <v>2204</v>
      </c>
      <c r="F261" s="4" t="s">
        <v>2205</v>
      </c>
      <c r="G261" s="4" t="s">
        <v>2206</v>
      </c>
      <c r="H261" s="4" t="s">
        <v>2207</v>
      </c>
      <c r="I261" s="4" t="s">
        <v>2208</v>
      </c>
      <c r="J261" s="4" t="s">
        <v>2209</v>
      </c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</row>
    <row r="262">
      <c r="A262" s="5">
        <v>259.0</v>
      </c>
      <c r="B262" s="4" t="s">
        <v>2210</v>
      </c>
      <c r="C262" s="4" t="s">
        <v>964</v>
      </c>
      <c r="D262" s="4" t="s">
        <v>2211</v>
      </c>
      <c r="E262" s="4" t="s">
        <v>2212</v>
      </c>
      <c r="F262" s="4" t="s">
        <v>2213</v>
      </c>
      <c r="G262" s="4" t="s">
        <v>2214</v>
      </c>
      <c r="H262" s="4" t="s">
        <v>2215</v>
      </c>
      <c r="I262" s="4" t="s">
        <v>2216</v>
      </c>
      <c r="J262" s="4" t="s">
        <v>2217</v>
      </c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</row>
    <row r="263">
      <c r="A263" s="5">
        <v>260.0</v>
      </c>
      <c r="B263" s="4" t="s">
        <v>2218</v>
      </c>
      <c r="C263" s="4" t="s">
        <v>2219</v>
      </c>
      <c r="D263" s="4" t="s">
        <v>569</v>
      </c>
      <c r="E263" s="4" t="s">
        <v>2220</v>
      </c>
      <c r="F263" s="4" t="s">
        <v>2221</v>
      </c>
      <c r="G263" s="4" t="s">
        <v>2222</v>
      </c>
      <c r="H263" s="4" t="s">
        <v>2223</v>
      </c>
      <c r="I263" s="4" t="s">
        <v>2224</v>
      </c>
      <c r="J263" s="4" t="s">
        <v>2225</v>
      </c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</row>
    <row r="264">
      <c r="A264" s="5">
        <v>261.0</v>
      </c>
      <c r="B264" s="4" t="s">
        <v>2226</v>
      </c>
      <c r="C264" s="4" t="s">
        <v>2227</v>
      </c>
      <c r="D264" s="4" t="s">
        <v>2228</v>
      </c>
      <c r="E264" s="4" t="s">
        <v>2229</v>
      </c>
      <c r="F264" s="4" t="s">
        <v>2230</v>
      </c>
      <c r="G264" s="4" t="s">
        <v>2231</v>
      </c>
      <c r="H264" s="4" t="s">
        <v>2232</v>
      </c>
      <c r="I264" s="4" t="s">
        <v>2233</v>
      </c>
      <c r="J264" s="4" t="s">
        <v>2234</v>
      </c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</row>
    <row r="265">
      <c r="A265" s="5">
        <v>262.0</v>
      </c>
      <c r="B265" s="4" t="s">
        <v>2235</v>
      </c>
      <c r="C265" s="4" t="s">
        <v>2236</v>
      </c>
      <c r="D265" s="4" t="s">
        <v>2237</v>
      </c>
      <c r="E265" s="4" t="s">
        <v>2238</v>
      </c>
      <c r="F265" s="4" t="s">
        <v>2239</v>
      </c>
      <c r="G265" s="4" t="s">
        <v>2240</v>
      </c>
      <c r="H265" s="4" t="s">
        <v>2241</v>
      </c>
      <c r="I265" s="4" t="s">
        <v>2242</v>
      </c>
      <c r="J265" s="4" t="s">
        <v>2243</v>
      </c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</row>
    <row r="266">
      <c r="A266" s="5">
        <v>263.0</v>
      </c>
      <c r="B266" s="4" t="s">
        <v>2244</v>
      </c>
      <c r="C266" s="4" t="s">
        <v>2245</v>
      </c>
      <c r="D266" s="4" t="s">
        <v>2246</v>
      </c>
      <c r="E266" s="4" t="s">
        <v>2247</v>
      </c>
      <c r="F266" s="4" t="s">
        <v>2248</v>
      </c>
      <c r="G266" s="4" t="s">
        <v>2249</v>
      </c>
      <c r="H266" s="4" t="s">
        <v>2250</v>
      </c>
      <c r="I266" s="4" t="s">
        <v>2251</v>
      </c>
      <c r="J266" s="4" t="s">
        <v>2252</v>
      </c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</row>
    <row r="267">
      <c r="A267" s="5">
        <v>264.0</v>
      </c>
      <c r="B267" s="4" t="s">
        <v>2253</v>
      </c>
      <c r="C267" s="4" t="s">
        <v>631</v>
      </c>
      <c r="D267" s="4" t="s">
        <v>576</v>
      </c>
      <c r="E267" s="4" t="s">
        <v>2254</v>
      </c>
      <c r="F267" s="4" t="s">
        <v>1447</v>
      </c>
      <c r="G267" s="4" t="s">
        <v>2255</v>
      </c>
      <c r="H267" s="4" t="s">
        <v>2256</v>
      </c>
      <c r="I267" s="4" t="s">
        <v>2257</v>
      </c>
      <c r="J267" s="4" t="s">
        <v>2258</v>
      </c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</row>
    <row r="268">
      <c r="A268" s="5">
        <v>265.0</v>
      </c>
      <c r="B268" s="4" t="s">
        <v>2259</v>
      </c>
      <c r="C268" s="4" t="s">
        <v>2260</v>
      </c>
      <c r="D268" s="4" t="s">
        <v>2261</v>
      </c>
      <c r="E268" s="4" t="s">
        <v>2262</v>
      </c>
      <c r="F268" s="4" t="s">
        <v>2263</v>
      </c>
      <c r="G268" s="4" t="s">
        <v>2264</v>
      </c>
      <c r="H268" s="4" t="s">
        <v>2265</v>
      </c>
      <c r="I268" s="4" t="s">
        <v>2266</v>
      </c>
      <c r="J268" s="4" t="s">
        <v>2267</v>
      </c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</row>
    <row r="269">
      <c r="A269" s="5">
        <v>266.0</v>
      </c>
      <c r="B269" s="4" t="s">
        <v>2268</v>
      </c>
      <c r="C269" s="4" t="s">
        <v>989</v>
      </c>
      <c r="D269" s="4" t="s">
        <v>2269</v>
      </c>
      <c r="E269" s="4" t="s">
        <v>2270</v>
      </c>
      <c r="F269" s="4" t="s">
        <v>2271</v>
      </c>
      <c r="G269" s="4" t="s">
        <v>2272</v>
      </c>
      <c r="H269" s="4" t="s">
        <v>2273</v>
      </c>
      <c r="I269" s="4" t="s">
        <v>2274</v>
      </c>
      <c r="J269" s="4" t="s">
        <v>2275</v>
      </c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</row>
    <row r="270">
      <c r="A270" s="5">
        <v>267.0</v>
      </c>
      <c r="B270" s="4" t="s">
        <v>2276</v>
      </c>
      <c r="C270" s="4" t="s">
        <v>2277</v>
      </c>
      <c r="D270" s="4" t="s">
        <v>2278</v>
      </c>
      <c r="E270" s="4" t="s">
        <v>2279</v>
      </c>
      <c r="F270" s="4" t="s">
        <v>2280</v>
      </c>
      <c r="G270" s="4" t="s">
        <v>2281</v>
      </c>
      <c r="H270" s="4" t="s">
        <v>2282</v>
      </c>
      <c r="I270" s="4" t="s">
        <v>2283</v>
      </c>
      <c r="J270" s="4" t="s">
        <v>2284</v>
      </c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</row>
    <row r="271">
      <c r="A271" s="5">
        <v>268.0</v>
      </c>
      <c r="B271" s="4" t="s">
        <v>2285</v>
      </c>
      <c r="C271" s="4" t="s">
        <v>2286</v>
      </c>
      <c r="D271" s="4" t="s">
        <v>585</v>
      </c>
      <c r="E271" s="4" t="s">
        <v>2287</v>
      </c>
      <c r="F271" s="4" t="s">
        <v>2288</v>
      </c>
      <c r="G271" s="4" t="s">
        <v>2289</v>
      </c>
      <c r="H271" s="4" t="s">
        <v>2290</v>
      </c>
      <c r="I271" s="4" t="s">
        <v>2291</v>
      </c>
      <c r="J271" s="4" t="s">
        <v>2292</v>
      </c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</row>
    <row r="272">
      <c r="A272" s="5">
        <v>269.0</v>
      </c>
      <c r="B272" s="4" t="s">
        <v>2293</v>
      </c>
      <c r="C272" s="4" t="s">
        <v>2294</v>
      </c>
      <c r="D272" s="4" t="s">
        <v>2295</v>
      </c>
      <c r="E272" s="4" t="s">
        <v>2296</v>
      </c>
      <c r="F272" s="4" t="s">
        <v>2297</v>
      </c>
      <c r="G272" s="4" t="s">
        <v>2298</v>
      </c>
      <c r="H272" s="4" t="s">
        <v>2299</v>
      </c>
      <c r="I272" s="4" t="s">
        <v>2300</v>
      </c>
      <c r="J272" s="4" t="s">
        <v>2301</v>
      </c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</row>
    <row r="273">
      <c r="A273" s="5">
        <v>270.0</v>
      </c>
      <c r="B273" s="4" t="s">
        <v>2302</v>
      </c>
      <c r="C273" s="4" t="s">
        <v>2303</v>
      </c>
      <c r="D273" s="4" t="s">
        <v>2304</v>
      </c>
      <c r="E273" s="4" t="s">
        <v>2305</v>
      </c>
      <c r="F273" s="4" t="s">
        <v>2306</v>
      </c>
      <c r="G273" s="4" t="s">
        <v>2307</v>
      </c>
      <c r="H273" s="4" t="s">
        <v>2308</v>
      </c>
      <c r="I273" s="4" t="s">
        <v>2309</v>
      </c>
      <c r="J273" s="4" t="s">
        <v>2310</v>
      </c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</row>
    <row r="274">
      <c r="A274" s="5">
        <v>271.0</v>
      </c>
      <c r="B274" s="4" t="s">
        <v>2311</v>
      </c>
      <c r="C274" s="4" t="s">
        <v>2312</v>
      </c>
      <c r="D274" s="4" t="s">
        <v>2313</v>
      </c>
      <c r="E274" s="4" t="s">
        <v>2314</v>
      </c>
      <c r="F274" s="4" t="s">
        <v>2315</v>
      </c>
      <c r="G274" s="4" t="s">
        <v>2316</v>
      </c>
      <c r="H274" s="4" t="s">
        <v>2317</v>
      </c>
      <c r="I274" s="4" t="s">
        <v>2318</v>
      </c>
      <c r="J274" s="4" t="s">
        <v>2319</v>
      </c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</row>
    <row r="275">
      <c r="A275" s="5">
        <v>272.0</v>
      </c>
      <c r="B275" s="4" t="s">
        <v>2320</v>
      </c>
      <c r="C275" s="4" t="s">
        <v>2321</v>
      </c>
      <c r="D275" s="4" t="s">
        <v>594</v>
      </c>
      <c r="E275" s="4" t="s">
        <v>2322</v>
      </c>
      <c r="F275" s="4" t="s">
        <v>2323</v>
      </c>
      <c r="G275" s="4" t="s">
        <v>2324</v>
      </c>
      <c r="H275" s="4" t="s">
        <v>2325</v>
      </c>
      <c r="I275" s="4" t="s">
        <v>2326</v>
      </c>
      <c r="J275" s="4" t="s">
        <v>2327</v>
      </c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</row>
    <row r="276">
      <c r="A276" s="5">
        <v>273.0</v>
      </c>
      <c r="B276" s="4" t="s">
        <v>2328</v>
      </c>
      <c r="C276" s="4" t="s">
        <v>1015</v>
      </c>
      <c r="D276" s="4" t="s">
        <v>2329</v>
      </c>
      <c r="E276" s="4" t="s">
        <v>2330</v>
      </c>
      <c r="F276" s="4" t="s">
        <v>2331</v>
      </c>
      <c r="G276" s="4" t="s">
        <v>2332</v>
      </c>
      <c r="H276" s="4" t="s">
        <v>2333</v>
      </c>
      <c r="I276" s="4" t="s">
        <v>2334</v>
      </c>
      <c r="J276" s="4" t="s">
        <v>2335</v>
      </c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</row>
    <row r="277">
      <c r="A277" s="5">
        <v>274.0</v>
      </c>
      <c r="B277" s="4" t="s">
        <v>2336</v>
      </c>
      <c r="C277" s="4" t="s">
        <v>2337</v>
      </c>
      <c r="D277" s="4" t="s">
        <v>2338</v>
      </c>
      <c r="E277" s="4" t="s">
        <v>2339</v>
      </c>
      <c r="F277" s="4" t="s">
        <v>2340</v>
      </c>
      <c r="G277" s="4" t="s">
        <v>2341</v>
      </c>
      <c r="H277" s="4" t="s">
        <v>2342</v>
      </c>
      <c r="I277" s="4" t="s">
        <v>2343</v>
      </c>
      <c r="J277" s="4" t="s">
        <v>2344</v>
      </c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</row>
    <row r="278">
      <c r="A278" s="5">
        <v>275.0</v>
      </c>
      <c r="B278" s="4" t="s">
        <v>2345</v>
      </c>
      <c r="C278" s="4" t="s">
        <v>658</v>
      </c>
      <c r="D278" s="4" t="s">
        <v>2346</v>
      </c>
      <c r="E278" s="4" t="s">
        <v>2347</v>
      </c>
      <c r="F278" s="4" t="s">
        <v>1508</v>
      </c>
      <c r="G278" s="4" t="s">
        <v>2348</v>
      </c>
      <c r="H278" s="4" t="s">
        <v>2349</v>
      </c>
      <c r="I278" s="4" t="s">
        <v>2350</v>
      </c>
      <c r="J278" s="4" t="s">
        <v>2351</v>
      </c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</row>
    <row r="279">
      <c r="A279" s="5">
        <v>276.0</v>
      </c>
      <c r="B279" s="4" t="s">
        <v>2352</v>
      </c>
      <c r="C279" s="4" t="s">
        <v>2353</v>
      </c>
      <c r="D279" s="4" t="s">
        <v>603</v>
      </c>
      <c r="E279" s="4" t="s">
        <v>2354</v>
      </c>
      <c r="F279" s="4" t="s">
        <v>2355</v>
      </c>
      <c r="G279" s="4" t="s">
        <v>2356</v>
      </c>
      <c r="H279" s="4" t="s">
        <v>2357</v>
      </c>
      <c r="I279" s="4" t="s">
        <v>2358</v>
      </c>
      <c r="J279" s="4" t="s">
        <v>2359</v>
      </c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</row>
    <row r="280">
      <c r="A280" s="5">
        <v>277.0</v>
      </c>
      <c r="B280" s="4" t="s">
        <v>2360</v>
      </c>
      <c r="C280" s="4" t="s">
        <v>2361</v>
      </c>
      <c r="D280" s="4" t="s">
        <v>2362</v>
      </c>
      <c r="E280" s="4" t="s">
        <v>2363</v>
      </c>
      <c r="F280" s="4" t="s">
        <v>2364</v>
      </c>
      <c r="G280" s="4" t="s">
        <v>2365</v>
      </c>
      <c r="H280" s="4" t="s">
        <v>2366</v>
      </c>
      <c r="I280" s="4" t="s">
        <v>2367</v>
      </c>
      <c r="J280" s="4" t="s">
        <v>2368</v>
      </c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</row>
    <row r="281">
      <c r="A281" s="5">
        <v>278.0</v>
      </c>
      <c r="B281" s="4" t="s">
        <v>2369</v>
      </c>
      <c r="C281" s="4" t="s">
        <v>2370</v>
      </c>
      <c r="D281" s="4" t="s">
        <v>2371</v>
      </c>
      <c r="E281" s="4" t="s">
        <v>2372</v>
      </c>
      <c r="F281" s="4" t="s">
        <v>2373</v>
      </c>
      <c r="G281" s="4" t="s">
        <v>2374</v>
      </c>
      <c r="H281" s="4" t="s">
        <v>2375</v>
      </c>
      <c r="I281" s="4" t="s">
        <v>2376</v>
      </c>
      <c r="J281" s="4" t="s">
        <v>2377</v>
      </c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</row>
    <row r="282">
      <c r="A282" s="5">
        <v>279.0</v>
      </c>
      <c r="B282" s="4" t="s">
        <v>2378</v>
      </c>
      <c r="C282" s="4" t="s">
        <v>2379</v>
      </c>
      <c r="D282" s="4" t="s">
        <v>2380</v>
      </c>
      <c r="E282" s="4" t="s">
        <v>2381</v>
      </c>
      <c r="F282" s="4" t="s">
        <v>2382</v>
      </c>
      <c r="G282" s="4" t="s">
        <v>2383</v>
      </c>
      <c r="H282" s="4" t="s">
        <v>2384</v>
      </c>
      <c r="I282" s="4" t="s">
        <v>2385</v>
      </c>
      <c r="J282" s="4" t="s">
        <v>2386</v>
      </c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</row>
    <row r="283">
      <c r="A283" s="5">
        <v>280.0</v>
      </c>
      <c r="B283" s="4" t="s">
        <v>2387</v>
      </c>
      <c r="C283" s="4" t="s">
        <v>1040</v>
      </c>
      <c r="D283" s="4" t="s">
        <v>611</v>
      </c>
      <c r="E283" s="4" t="s">
        <v>2388</v>
      </c>
      <c r="F283" s="4" t="s">
        <v>2389</v>
      </c>
      <c r="G283" s="4" t="s">
        <v>2390</v>
      </c>
      <c r="H283" s="4" t="s">
        <v>2391</v>
      </c>
      <c r="I283" s="4" t="s">
        <v>2392</v>
      </c>
      <c r="J283" s="4" t="s">
        <v>2393</v>
      </c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</row>
    <row r="284">
      <c r="A284" s="5">
        <v>281.0</v>
      </c>
      <c r="B284" s="4" t="s">
        <v>2394</v>
      </c>
      <c r="C284" s="4" t="s">
        <v>2395</v>
      </c>
      <c r="D284" s="4" t="s">
        <v>2396</v>
      </c>
      <c r="E284" s="4" t="s">
        <v>2397</v>
      </c>
      <c r="F284" s="4" t="s">
        <v>2398</v>
      </c>
      <c r="G284" s="4" t="s">
        <v>2399</v>
      </c>
      <c r="H284" s="4" t="s">
        <v>2400</v>
      </c>
      <c r="I284" s="4" t="s">
        <v>2401</v>
      </c>
      <c r="J284" s="4" t="s">
        <v>2402</v>
      </c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</row>
    <row r="285">
      <c r="A285" s="5">
        <v>282.0</v>
      </c>
      <c r="B285" s="4" t="s">
        <v>2403</v>
      </c>
      <c r="C285" s="4" t="s">
        <v>2404</v>
      </c>
      <c r="D285" s="4" t="s">
        <v>2405</v>
      </c>
      <c r="E285" s="4" t="s">
        <v>2406</v>
      </c>
      <c r="F285" s="4" t="s">
        <v>2407</v>
      </c>
      <c r="G285" s="4" t="s">
        <v>2408</v>
      </c>
      <c r="H285" s="4" t="s">
        <v>2409</v>
      </c>
      <c r="I285" s="4" t="s">
        <v>2410</v>
      </c>
      <c r="J285" s="4" t="s">
        <v>2411</v>
      </c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</row>
    <row r="286">
      <c r="A286" s="5">
        <v>283.0</v>
      </c>
      <c r="B286" s="4" t="s">
        <v>2412</v>
      </c>
      <c r="C286" s="4" t="s">
        <v>2413</v>
      </c>
      <c r="D286" s="4" t="s">
        <v>2414</v>
      </c>
      <c r="E286" s="4" t="s">
        <v>2415</v>
      </c>
      <c r="F286" s="4" t="s">
        <v>2416</v>
      </c>
      <c r="G286" s="4" t="s">
        <v>2417</v>
      </c>
      <c r="H286" s="4" t="s">
        <v>2418</v>
      </c>
      <c r="I286" s="4" t="s">
        <v>2419</v>
      </c>
      <c r="J286" s="4" t="s">
        <v>2420</v>
      </c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</row>
    <row r="287">
      <c r="A287" s="5">
        <v>284.0</v>
      </c>
      <c r="B287" s="4" t="s">
        <v>2421</v>
      </c>
      <c r="C287" s="4" t="s">
        <v>2422</v>
      </c>
      <c r="D287" s="4" t="s">
        <v>620</v>
      </c>
      <c r="E287" s="4" t="s">
        <v>2423</v>
      </c>
      <c r="F287" s="4" t="s">
        <v>2424</v>
      </c>
      <c r="G287" s="4" t="s">
        <v>2425</v>
      </c>
      <c r="H287" s="4" t="s">
        <v>2426</v>
      </c>
      <c r="I287" s="4" t="s">
        <v>2427</v>
      </c>
      <c r="J287" s="4" t="s">
        <v>2428</v>
      </c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</row>
    <row r="288">
      <c r="A288" s="5">
        <v>285.0</v>
      </c>
      <c r="B288" s="4" t="s">
        <v>2429</v>
      </c>
      <c r="C288" s="4" t="s">
        <v>2430</v>
      </c>
      <c r="D288" s="4" t="s">
        <v>2431</v>
      </c>
      <c r="E288" s="4" t="s">
        <v>2432</v>
      </c>
      <c r="F288" s="4" t="s">
        <v>2433</v>
      </c>
      <c r="G288" s="4" t="s">
        <v>2434</v>
      </c>
      <c r="H288" s="4" t="s">
        <v>2435</v>
      </c>
      <c r="I288" s="4" t="s">
        <v>2436</v>
      </c>
      <c r="J288" s="4" t="s">
        <v>2437</v>
      </c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</row>
    <row r="289">
      <c r="A289" s="5">
        <v>286.0</v>
      </c>
      <c r="B289" s="4" t="s">
        <v>2438</v>
      </c>
      <c r="C289" s="4" t="s">
        <v>683</v>
      </c>
      <c r="D289" s="4" t="s">
        <v>2439</v>
      </c>
      <c r="E289" s="4" t="s">
        <v>2440</v>
      </c>
      <c r="F289" s="4" t="s">
        <v>1566</v>
      </c>
      <c r="G289" s="4" t="s">
        <v>2441</v>
      </c>
      <c r="H289" s="4" t="s">
        <v>2442</v>
      </c>
      <c r="I289" s="4" t="s">
        <v>2443</v>
      </c>
      <c r="J289" s="4" t="s">
        <v>2444</v>
      </c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</row>
    <row r="290">
      <c r="A290" s="5">
        <v>287.0</v>
      </c>
      <c r="B290" s="4" t="s">
        <v>2445</v>
      </c>
      <c r="C290" s="4" t="s">
        <v>1065</v>
      </c>
      <c r="D290" s="4" t="s">
        <v>2446</v>
      </c>
      <c r="E290" s="4" t="s">
        <v>2447</v>
      </c>
      <c r="F290" s="4" t="s">
        <v>2448</v>
      </c>
      <c r="G290" s="4" t="s">
        <v>2449</v>
      </c>
      <c r="H290" s="4" t="s">
        <v>2450</v>
      </c>
      <c r="I290" s="4" t="s">
        <v>2451</v>
      </c>
      <c r="J290" s="4" t="s">
        <v>2452</v>
      </c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</row>
    <row r="291">
      <c r="A291" s="5">
        <v>288.0</v>
      </c>
      <c r="B291" s="4" t="s">
        <v>2453</v>
      </c>
      <c r="C291" s="4" t="s">
        <v>2454</v>
      </c>
      <c r="D291" s="4" t="s">
        <v>629</v>
      </c>
      <c r="E291" s="4" t="s">
        <v>2455</v>
      </c>
      <c r="F291" s="4" t="s">
        <v>2456</v>
      </c>
      <c r="G291" s="4" t="s">
        <v>2457</v>
      </c>
      <c r="H291" s="4" t="s">
        <v>2458</v>
      </c>
      <c r="I291" s="4" t="s">
        <v>2459</v>
      </c>
      <c r="J291" s="4" t="s">
        <v>2460</v>
      </c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</row>
    <row r="292">
      <c r="A292" s="5">
        <v>289.0</v>
      </c>
      <c r="B292" s="4" t="s">
        <v>2461</v>
      </c>
      <c r="C292" s="4" t="s">
        <v>2462</v>
      </c>
      <c r="D292" s="4" t="s">
        <v>2463</v>
      </c>
      <c r="E292" s="4" t="s">
        <v>2464</v>
      </c>
      <c r="F292" s="4" t="s">
        <v>2465</v>
      </c>
      <c r="G292" s="4" t="s">
        <v>2466</v>
      </c>
      <c r="H292" s="4" t="s">
        <v>2467</v>
      </c>
      <c r="I292" s="4" t="s">
        <v>2468</v>
      </c>
      <c r="J292" s="4" t="s">
        <v>2469</v>
      </c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</row>
    <row r="293">
      <c r="A293" s="5">
        <v>290.0</v>
      </c>
      <c r="B293" s="4" t="s">
        <v>2470</v>
      </c>
      <c r="C293" s="4" t="s">
        <v>2471</v>
      </c>
      <c r="D293" s="4" t="s">
        <v>2472</v>
      </c>
      <c r="E293" s="4" t="s">
        <v>2473</v>
      </c>
      <c r="F293" s="4" t="s">
        <v>2474</v>
      </c>
      <c r="G293" s="4" t="s">
        <v>2475</v>
      </c>
      <c r="H293" s="4" t="s">
        <v>2476</v>
      </c>
      <c r="I293" s="4" t="s">
        <v>2477</v>
      </c>
      <c r="J293" s="4" t="s">
        <v>2478</v>
      </c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</row>
    <row r="294">
      <c r="A294" s="5">
        <v>291.0</v>
      </c>
      <c r="B294" s="4" t="s">
        <v>2479</v>
      </c>
      <c r="C294" s="4" t="s">
        <v>2480</v>
      </c>
      <c r="D294" s="4" t="s">
        <v>2481</v>
      </c>
      <c r="E294" s="4" t="s">
        <v>2482</v>
      </c>
      <c r="F294" s="4" t="s">
        <v>2483</v>
      </c>
      <c r="G294" s="4" t="s">
        <v>2484</v>
      </c>
      <c r="H294" s="4" t="s">
        <v>2485</v>
      </c>
      <c r="I294" s="4" t="s">
        <v>2486</v>
      </c>
      <c r="J294" s="4" t="s">
        <v>2487</v>
      </c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</row>
    <row r="295">
      <c r="A295" s="5">
        <v>292.0</v>
      </c>
      <c r="B295" s="4" t="s">
        <v>2488</v>
      </c>
      <c r="C295" s="4" t="s">
        <v>2489</v>
      </c>
      <c r="D295" s="4" t="s">
        <v>638</v>
      </c>
      <c r="E295" s="4" t="s">
        <v>2490</v>
      </c>
      <c r="F295" s="4" t="s">
        <v>2491</v>
      </c>
      <c r="G295" s="4" t="s">
        <v>2492</v>
      </c>
      <c r="H295" s="4" t="s">
        <v>2493</v>
      </c>
      <c r="I295" s="4" t="s">
        <v>2494</v>
      </c>
      <c r="J295" s="4" t="s">
        <v>2495</v>
      </c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</row>
    <row r="296">
      <c r="A296" s="5">
        <v>293.0</v>
      </c>
      <c r="B296" s="4" t="s">
        <v>2496</v>
      </c>
      <c r="C296" s="4" t="s">
        <v>2497</v>
      </c>
      <c r="D296" s="4" t="s">
        <v>2498</v>
      </c>
      <c r="E296" s="4" t="s">
        <v>2499</v>
      </c>
      <c r="F296" s="4" t="s">
        <v>2500</v>
      </c>
      <c r="G296" s="4" t="s">
        <v>2501</v>
      </c>
      <c r="H296" s="4" t="s">
        <v>2502</v>
      </c>
      <c r="I296" s="4" t="s">
        <v>2503</v>
      </c>
      <c r="J296" s="4" t="s">
        <v>2504</v>
      </c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</row>
    <row r="297">
      <c r="A297" s="5">
        <v>294.0</v>
      </c>
      <c r="B297" s="4" t="s">
        <v>2505</v>
      </c>
      <c r="C297" s="4" t="s">
        <v>1090</v>
      </c>
      <c r="D297" s="4" t="s">
        <v>2506</v>
      </c>
      <c r="E297" s="4" t="s">
        <v>2507</v>
      </c>
      <c r="F297" s="4" t="s">
        <v>2508</v>
      </c>
      <c r="G297" s="4" t="s">
        <v>2509</v>
      </c>
      <c r="H297" s="4" t="s">
        <v>2510</v>
      </c>
      <c r="I297" s="4" t="s">
        <v>2511</v>
      </c>
      <c r="J297" s="4" t="s">
        <v>2512</v>
      </c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</row>
    <row r="298">
      <c r="A298" s="5">
        <v>295.0</v>
      </c>
      <c r="B298" s="4" t="s">
        <v>2513</v>
      </c>
      <c r="C298" s="4" t="s">
        <v>2514</v>
      </c>
      <c r="D298" s="4" t="s">
        <v>2515</v>
      </c>
      <c r="E298" s="4" t="s">
        <v>2516</v>
      </c>
      <c r="F298" s="4" t="s">
        <v>2517</v>
      </c>
      <c r="G298" s="4" t="s">
        <v>2518</v>
      </c>
      <c r="H298" s="4" t="s">
        <v>2519</v>
      </c>
      <c r="I298" s="4" t="s">
        <v>2520</v>
      </c>
      <c r="J298" s="4" t="s">
        <v>2521</v>
      </c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</row>
    <row r="299">
      <c r="A299" s="5">
        <v>296.0</v>
      </c>
      <c r="B299" s="4" t="s">
        <v>2522</v>
      </c>
      <c r="C299" s="4" t="s">
        <v>2523</v>
      </c>
      <c r="D299" s="4" t="s">
        <v>647</v>
      </c>
      <c r="E299" s="4" t="s">
        <v>2524</v>
      </c>
      <c r="F299" s="4" t="s">
        <v>2525</v>
      </c>
      <c r="G299" s="4" t="s">
        <v>2526</v>
      </c>
      <c r="H299" s="4" t="s">
        <v>2527</v>
      </c>
      <c r="I299" s="4" t="s">
        <v>2528</v>
      </c>
      <c r="J299" s="4" t="s">
        <v>2529</v>
      </c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</row>
    <row r="300">
      <c r="A300" s="5">
        <v>297.0</v>
      </c>
      <c r="B300" s="4" t="s">
        <v>2530</v>
      </c>
      <c r="C300" s="4" t="s">
        <v>710</v>
      </c>
      <c r="D300" s="4" t="s">
        <v>2531</v>
      </c>
      <c r="E300" s="4" t="s">
        <v>2532</v>
      </c>
      <c r="F300" s="4" t="s">
        <v>1624</v>
      </c>
      <c r="G300" s="4" t="s">
        <v>2533</v>
      </c>
      <c r="H300" s="4" t="s">
        <v>2534</v>
      </c>
      <c r="I300" s="4" t="s">
        <v>2535</v>
      </c>
      <c r="J300" s="4" t="s">
        <v>2536</v>
      </c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</row>
    <row r="301">
      <c r="A301" s="5">
        <v>298.0</v>
      </c>
      <c r="B301" s="4" t="s">
        <v>2537</v>
      </c>
      <c r="C301" s="4" t="s">
        <v>2538</v>
      </c>
      <c r="D301" s="4" t="s">
        <v>2539</v>
      </c>
      <c r="E301" s="4" t="s">
        <v>2540</v>
      </c>
      <c r="F301" s="4" t="s">
        <v>2541</v>
      </c>
      <c r="G301" s="4" t="s">
        <v>2542</v>
      </c>
      <c r="H301" s="4" t="s">
        <v>2543</v>
      </c>
      <c r="I301" s="4" t="s">
        <v>2544</v>
      </c>
      <c r="J301" s="4" t="s">
        <v>2545</v>
      </c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</row>
    <row r="302">
      <c r="A302" s="5">
        <v>299.0</v>
      </c>
      <c r="B302" s="4" t="s">
        <v>2546</v>
      </c>
      <c r="C302" s="4" t="s">
        <v>2547</v>
      </c>
      <c r="D302" s="4" t="s">
        <v>2548</v>
      </c>
      <c r="E302" s="4" t="s">
        <v>2549</v>
      </c>
      <c r="F302" s="4" t="s">
        <v>2550</v>
      </c>
      <c r="G302" s="4" t="s">
        <v>2551</v>
      </c>
      <c r="H302" s="4" t="s">
        <v>2552</v>
      </c>
      <c r="I302" s="4" t="s">
        <v>2553</v>
      </c>
      <c r="J302" s="4" t="s">
        <v>2554</v>
      </c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</row>
    <row r="303">
      <c r="A303" s="5">
        <v>300.0</v>
      </c>
      <c r="B303" s="4" t="s">
        <v>2555</v>
      </c>
      <c r="C303" s="4" t="s">
        <v>2556</v>
      </c>
      <c r="D303" s="4" t="s">
        <v>656</v>
      </c>
      <c r="E303" s="4" t="s">
        <v>2557</v>
      </c>
      <c r="F303" s="4" t="s">
        <v>2558</v>
      </c>
      <c r="G303" s="4" t="s">
        <v>2559</v>
      </c>
      <c r="H303" s="4" t="s">
        <v>2560</v>
      </c>
      <c r="I303" s="4" t="s">
        <v>2561</v>
      </c>
      <c r="J303" s="4" t="s">
        <v>2562</v>
      </c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</row>
    <row r="304">
      <c r="A304" s="5">
        <v>301.0</v>
      </c>
      <c r="B304" s="4" t="s">
        <v>2563</v>
      </c>
      <c r="C304" s="4" t="s">
        <v>1116</v>
      </c>
      <c r="D304" s="4" t="s">
        <v>2564</v>
      </c>
      <c r="E304" s="4" t="s">
        <v>2565</v>
      </c>
      <c r="F304" s="4" t="s">
        <v>2566</v>
      </c>
      <c r="G304" s="4" t="s">
        <v>2567</v>
      </c>
      <c r="H304" s="4" t="s">
        <v>2568</v>
      </c>
      <c r="I304" s="4" t="s">
        <v>2569</v>
      </c>
      <c r="J304" s="4" t="s">
        <v>2570</v>
      </c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</row>
    <row r="305">
      <c r="A305" s="5">
        <v>302.0</v>
      </c>
      <c r="B305" s="4" t="s">
        <v>2571</v>
      </c>
      <c r="C305" s="4" t="s">
        <v>2572</v>
      </c>
      <c r="D305" s="4" t="s">
        <v>2573</v>
      </c>
      <c r="E305" s="4" t="s">
        <v>2574</v>
      </c>
      <c r="F305" s="4" t="s">
        <v>2575</v>
      </c>
      <c r="G305" s="4" t="s">
        <v>2576</v>
      </c>
      <c r="H305" s="4" t="s">
        <v>2577</v>
      </c>
      <c r="I305" s="4" t="s">
        <v>2578</v>
      </c>
      <c r="J305" s="4" t="s">
        <v>2579</v>
      </c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</row>
    <row r="306">
      <c r="A306" s="5">
        <v>303.0</v>
      </c>
      <c r="B306" s="4" t="s">
        <v>2580</v>
      </c>
      <c r="C306" s="4" t="s">
        <v>2581</v>
      </c>
      <c r="D306" s="4" t="s">
        <v>2582</v>
      </c>
      <c r="E306" s="4" t="s">
        <v>2583</v>
      </c>
      <c r="F306" s="4" t="s">
        <v>2584</v>
      </c>
      <c r="G306" s="4" t="s">
        <v>2585</v>
      </c>
      <c r="H306" s="4" t="s">
        <v>2586</v>
      </c>
      <c r="I306" s="4" t="s">
        <v>2587</v>
      </c>
      <c r="J306" s="4" t="s">
        <v>2588</v>
      </c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</row>
    <row r="307">
      <c r="A307" s="5">
        <v>304.0</v>
      </c>
      <c r="B307" s="4" t="s">
        <v>2589</v>
      </c>
      <c r="C307" s="4" t="s">
        <v>2590</v>
      </c>
      <c r="D307" s="4" t="s">
        <v>665</v>
      </c>
      <c r="E307" s="4" t="s">
        <v>2591</v>
      </c>
      <c r="F307" s="4" t="s">
        <v>2592</v>
      </c>
      <c r="G307" s="4" t="s">
        <v>2593</v>
      </c>
      <c r="H307" s="4" t="s">
        <v>2594</v>
      </c>
      <c r="I307" s="4" t="s">
        <v>2595</v>
      </c>
      <c r="J307" s="4" t="s">
        <v>2596</v>
      </c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</row>
    <row r="308">
      <c r="A308" s="5">
        <v>305.0</v>
      </c>
      <c r="B308" s="4" t="s">
        <v>2597</v>
      </c>
      <c r="C308" s="4" t="s">
        <v>2598</v>
      </c>
      <c r="D308" s="4" t="s">
        <v>2599</v>
      </c>
      <c r="E308" s="4" t="s">
        <v>2600</v>
      </c>
      <c r="F308" s="4" t="s">
        <v>2601</v>
      </c>
      <c r="G308" s="4" t="s">
        <v>2602</v>
      </c>
      <c r="H308" s="4" t="s">
        <v>2603</v>
      </c>
      <c r="I308" s="4" t="s">
        <v>2604</v>
      </c>
      <c r="J308" s="4" t="s">
        <v>2605</v>
      </c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</row>
    <row r="309">
      <c r="A309" s="5">
        <v>306.0</v>
      </c>
      <c r="B309" s="4" t="s">
        <v>2606</v>
      </c>
      <c r="C309" s="4" t="s">
        <v>2607</v>
      </c>
      <c r="D309" s="4" t="s">
        <v>2608</v>
      </c>
      <c r="E309" s="4" t="s">
        <v>2609</v>
      </c>
      <c r="F309" s="4" t="s">
        <v>2610</v>
      </c>
      <c r="G309" s="4" t="s">
        <v>2611</v>
      </c>
      <c r="H309" s="4" t="s">
        <v>2612</v>
      </c>
      <c r="I309" s="4" t="s">
        <v>2613</v>
      </c>
      <c r="J309" s="4" t="s">
        <v>2614</v>
      </c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</row>
    <row r="310">
      <c r="A310" s="5">
        <v>307.0</v>
      </c>
      <c r="B310" s="4" t="s">
        <v>2615</v>
      </c>
      <c r="C310" s="4" t="s">
        <v>2616</v>
      </c>
      <c r="D310" s="4" t="s">
        <v>2617</v>
      </c>
      <c r="E310" s="4" t="s">
        <v>2618</v>
      </c>
      <c r="F310" s="4" t="s">
        <v>2619</v>
      </c>
      <c r="G310" s="4" t="s">
        <v>2620</v>
      </c>
      <c r="H310" s="4" t="s">
        <v>2621</v>
      </c>
      <c r="I310" s="4" t="s">
        <v>2622</v>
      </c>
      <c r="J310" s="4" t="s">
        <v>2623</v>
      </c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</row>
    <row r="311">
      <c r="A311" s="5">
        <v>308.0</v>
      </c>
      <c r="B311" s="4" t="s">
        <v>2624</v>
      </c>
      <c r="C311" s="4" t="s">
        <v>736</v>
      </c>
      <c r="D311" s="4" t="s">
        <v>672</v>
      </c>
      <c r="E311" s="4" t="s">
        <v>2625</v>
      </c>
      <c r="F311" s="4" t="s">
        <v>1684</v>
      </c>
      <c r="G311" s="4" t="s">
        <v>2626</v>
      </c>
      <c r="H311" s="4" t="s">
        <v>2627</v>
      </c>
      <c r="I311" s="4" t="s">
        <v>2628</v>
      </c>
      <c r="J311" s="4" t="s">
        <v>2629</v>
      </c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</row>
    <row r="312">
      <c r="A312" s="5">
        <v>309.0</v>
      </c>
      <c r="B312" s="4" t="s">
        <v>2630</v>
      </c>
      <c r="C312" s="4" t="s">
        <v>2631</v>
      </c>
      <c r="D312" s="4" t="s">
        <v>2632</v>
      </c>
      <c r="E312" s="4" t="s">
        <v>2633</v>
      </c>
      <c r="F312" s="4" t="s">
        <v>2634</v>
      </c>
      <c r="G312" s="4" t="s">
        <v>2635</v>
      </c>
      <c r="H312" s="4" t="s">
        <v>2636</v>
      </c>
      <c r="I312" s="4" t="s">
        <v>2637</v>
      </c>
      <c r="J312" s="4" t="s">
        <v>2638</v>
      </c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</row>
    <row r="313">
      <c r="A313" s="5">
        <v>310.0</v>
      </c>
      <c r="B313" s="4" t="s">
        <v>2639</v>
      </c>
      <c r="C313" s="4" t="s">
        <v>2640</v>
      </c>
      <c r="D313" s="4" t="s">
        <v>2641</v>
      </c>
      <c r="E313" s="4" t="s">
        <v>2642</v>
      </c>
      <c r="F313" s="4" t="s">
        <v>2643</v>
      </c>
      <c r="G313" s="4" t="s">
        <v>2644</v>
      </c>
      <c r="H313" s="4" t="s">
        <v>2645</v>
      </c>
      <c r="I313" s="4" t="s">
        <v>2646</v>
      </c>
      <c r="J313" s="4" t="s">
        <v>2647</v>
      </c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</row>
    <row r="314">
      <c r="A314" s="5">
        <v>311.0</v>
      </c>
      <c r="B314" s="4" t="s">
        <v>2648</v>
      </c>
      <c r="C314" s="4" t="s">
        <v>2649</v>
      </c>
      <c r="D314" s="4" t="s">
        <v>2650</v>
      </c>
      <c r="E314" s="4" t="s">
        <v>2651</v>
      </c>
      <c r="F314" s="4" t="s">
        <v>2652</v>
      </c>
      <c r="G314" s="4" t="s">
        <v>2653</v>
      </c>
      <c r="H314" s="4" t="s">
        <v>2654</v>
      </c>
      <c r="I314" s="4" t="s">
        <v>2655</v>
      </c>
      <c r="J314" s="4" t="s">
        <v>2656</v>
      </c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</row>
    <row r="315">
      <c r="A315" s="5">
        <v>312.0</v>
      </c>
      <c r="B315" s="4" t="s">
        <v>2657</v>
      </c>
      <c r="C315" s="4" t="s">
        <v>2658</v>
      </c>
      <c r="D315" s="4" t="s">
        <v>681</v>
      </c>
      <c r="E315" s="4" t="s">
        <v>2659</v>
      </c>
      <c r="F315" s="4" t="s">
        <v>2660</v>
      </c>
      <c r="G315" s="4" t="s">
        <v>2661</v>
      </c>
      <c r="H315" s="4" t="s">
        <v>2662</v>
      </c>
      <c r="I315" s="4" t="s">
        <v>2663</v>
      </c>
      <c r="J315" s="4" t="s">
        <v>2664</v>
      </c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</row>
    <row r="316">
      <c r="A316" s="5">
        <v>313.0</v>
      </c>
      <c r="B316" s="4" t="s">
        <v>2665</v>
      </c>
      <c r="C316" s="4" t="s">
        <v>2666</v>
      </c>
      <c r="D316" s="4" t="s">
        <v>2667</v>
      </c>
      <c r="E316" s="4" t="s">
        <v>2668</v>
      </c>
      <c r="F316" s="4" t="s">
        <v>2669</v>
      </c>
      <c r="G316" s="4" t="s">
        <v>2670</v>
      </c>
      <c r="H316" s="4" t="s">
        <v>2671</v>
      </c>
      <c r="I316" s="4" t="s">
        <v>2672</v>
      </c>
      <c r="J316" s="4" t="s">
        <v>2673</v>
      </c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</row>
    <row r="317">
      <c r="A317" s="5">
        <v>314.0</v>
      </c>
      <c r="B317" s="4" t="s">
        <v>2674</v>
      </c>
      <c r="C317" s="4" t="s">
        <v>2675</v>
      </c>
      <c r="D317" s="4" t="s">
        <v>2676</v>
      </c>
      <c r="E317" s="4" t="s">
        <v>2677</v>
      </c>
      <c r="F317" s="4" t="s">
        <v>2678</v>
      </c>
      <c r="G317" s="4" t="s">
        <v>2679</v>
      </c>
      <c r="H317" s="4" t="s">
        <v>2680</v>
      </c>
      <c r="I317" s="4" t="s">
        <v>2681</v>
      </c>
      <c r="J317" s="4" t="s">
        <v>2682</v>
      </c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</row>
    <row r="318">
      <c r="A318" s="5">
        <v>315.0</v>
      </c>
      <c r="B318" s="4" t="s">
        <v>2683</v>
      </c>
      <c r="C318" s="4" t="s">
        <v>1166</v>
      </c>
      <c r="D318" s="4" t="s">
        <v>2684</v>
      </c>
      <c r="E318" s="4" t="s">
        <v>2685</v>
      </c>
      <c r="F318" s="4" t="s">
        <v>2686</v>
      </c>
      <c r="G318" s="4" t="s">
        <v>2687</v>
      </c>
      <c r="H318" s="4" t="s">
        <v>2688</v>
      </c>
      <c r="I318" s="4" t="s">
        <v>2689</v>
      </c>
      <c r="J318" s="4" t="s">
        <v>2690</v>
      </c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</row>
    <row r="319">
      <c r="A319" s="5">
        <v>316.0</v>
      </c>
      <c r="B319" s="4" t="s">
        <v>2691</v>
      </c>
      <c r="C319" s="4" t="s">
        <v>2692</v>
      </c>
      <c r="D319" s="4" t="s">
        <v>690</v>
      </c>
      <c r="E319" s="4" t="s">
        <v>2693</v>
      </c>
      <c r="F319" s="4" t="s">
        <v>2694</v>
      </c>
      <c r="G319" s="4" t="s">
        <v>2695</v>
      </c>
      <c r="H319" s="4" t="s">
        <v>2696</v>
      </c>
      <c r="I319" s="4" t="s">
        <v>2697</v>
      </c>
      <c r="J319" s="4" t="s">
        <v>2698</v>
      </c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</row>
    <row r="320">
      <c r="A320" s="5">
        <v>317.0</v>
      </c>
      <c r="B320" s="4" t="s">
        <v>2699</v>
      </c>
      <c r="C320" s="4" t="s">
        <v>2700</v>
      </c>
      <c r="D320" s="4" t="s">
        <v>2701</v>
      </c>
      <c r="E320" s="4" t="s">
        <v>2702</v>
      </c>
      <c r="F320" s="4" t="s">
        <v>2703</v>
      </c>
      <c r="G320" s="4" t="s">
        <v>2704</v>
      </c>
      <c r="H320" s="4" t="s">
        <v>2705</v>
      </c>
      <c r="I320" s="4" t="s">
        <v>2706</v>
      </c>
      <c r="J320" s="4" t="s">
        <v>2707</v>
      </c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</row>
    <row r="321">
      <c r="A321" s="5">
        <v>318.0</v>
      </c>
      <c r="B321" s="4" t="s">
        <v>2708</v>
      </c>
      <c r="C321" s="4" t="s">
        <v>2709</v>
      </c>
      <c r="D321" s="4" t="s">
        <v>2710</v>
      </c>
      <c r="E321" s="4" t="s">
        <v>2711</v>
      </c>
      <c r="F321" s="4" t="s">
        <v>2712</v>
      </c>
      <c r="G321" s="4" t="s">
        <v>2713</v>
      </c>
      <c r="H321" s="4" t="s">
        <v>2714</v>
      </c>
      <c r="I321" s="4" t="s">
        <v>2715</v>
      </c>
      <c r="J321" s="4" t="s">
        <v>2716</v>
      </c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</row>
    <row r="322">
      <c r="A322" s="5">
        <v>319.0</v>
      </c>
      <c r="B322" s="4" t="s">
        <v>2717</v>
      </c>
      <c r="C322" s="4" t="s">
        <v>763</v>
      </c>
      <c r="D322" s="4" t="s">
        <v>2718</v>
      </c>
      <c r="E322" s="4" t="s">
        <v>2719</v>
      </c>
      <c r="F322" s="4" t="s">
        <v>1743</v>
      </c>
      <c r="G322" s="4" t="s">
        <v>2720</v>
      </c>
      <c r="H322" s="4" t="s">
        <v>2721</v>
      </c>
      <c r="I322" s="4" t="s">
        <v>2722</v>
      </c>
      <c r="J322" s="4" t="s">
        <v>2723</v>
      </c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</row>
    <row r="323">
      <c r="A323" s="5">
        <v>320.0</v>
      </c>
      <c r="B323" s="4" t="s">
        <v>2724</v>
      </c>
      <c r="C323" s="4" t="s">
        <v>2725</v>
      </c>
      <c r="D323" s="4" t="s">
        <v>699</v>
      </c>
      <c r="E323" s="4" t="s">
        <v>2726</v>
      </c>
      <c r="F323" s="4" t="s">
        <v>2727</v>
      </c>
      <c r="G323" s="4" t="s">
        <v>2728</v>
      </c>
      <c r="H323" s="4" t="s">
        <v>2729</v>
      </c>
      <c r="I323" s="4" t="s">
        <v>2730</v>
      </c>
      <c r="J323" s="4" t="s">
        <v>2731</v>
      </c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</row>
    <row r="324">
      <c r="A324" s="5">
        <v>321.0</v>
      </c>
      <c r="B324" s="4" t="s">
        <v>2732</v>
      </c>
      <c r="C324" s="4" t="s">
        <v>2733</v>
      </c>
      <c r="D324" s="4" t="s">
        <v>2734</v>
      </c>
      <c r="E324" s="4" t="s">
        <v>2735</v>
      </c>
      <c r="F324" s="4" t="s">
        <v>2736</v>
      </c>
      <c r="G324" s="4" t="s">
        <v>2737</v>
      </c>
      <c r="H324" s="4" t="s">
        <v>2738</v>
      </c>
      <c r="I324" s="4" t="s">
        <v>2739</v>
      </c>
      <c r="J324" s="4" t="s">
        <v>2740</v>
      </c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</row>
    <row r="325">
      <c r="A325" s="5">
        <v>322.0</v>
      </c>
      <c r="B325" s="4" t="s">
        <v>2741</v>
      </c>
      <c r="C325" s="4" t="s">
        <v>1192</v>
      </c>
      <c r="D325" s="4" t="s">
        <v>2742</v>
      </c>
      <c r="E325" s="4" t="s">
        <v>2743</v>
      </c>
      <c r="F325" s="4" t="s">
        <v>2744</v>
      </c>
      <c r="G325" s="4" t="s">
        <v>2745</v>
      </c>
      <c r="H325" s="4" t="s">
        <v>2746</v>
      </c>
      <c r="I325" s="4" t="s">
        <v>2747</v>
      </c>
      <c r="J325" s="4" t="s">
        <v>2748</v>
      </c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</row>
    <row r="326">
      <c r="A326" s="5">
        <v>323.0</v>
      </c>
      <c r="B326" s="4" t="s">
        <v>2749</v>
      </c>
      <c r="C326" s="4" t="s">
        <v>2750</v>
      </c>
      <c r="D326" s="4" t="s">
        <v>2751</v>
      </c>
      <c r="E326" s="4" t="s">
        <v>2752</v>
      </c>
      <c r="F326" s="4" t="s">
        <v>2753</v>
      </c>
      <c r="G326" s="4" t="s">
        <v>2754</v>
      </c>
      <c r="H326" s="4" t="s">
        <v>2755</v>
      </c>
      <c r="I326" s="4" t="s">
        <v>2756</v>
      </c>
      <c r="J326" s="4" t="s">
        <v>2757</v>
      </c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</row>
    <row r="327">
      <c r="A327" s="5">
        <v>324.0</v>
      </c>
      <c r="B327" s="4" t="s">
        <v>2758</v>
      </c>
      <c r="C327" s="4" t="s">
        <v>2759</v>
      </c>
      <c r="D327" s="4" t="s">
        <v>708</v>
      </c>
      <c r="E327" s="4" t="s">
        <v>2760</v>
      </c>
      <c r="F327" s="4" t="s">
        <v>2761</v>
      </c>
      <c r="G327" s="4" t="s">
        <v>2762</v>
      </c>
      <c r="H327" s="4" t="s">
        <v>2763</v>
      </c>
      <c r="I327" s="4" t="s">
        <v>2764</v>
      </c>
      <c r="J327" s="4" t="s">
        <v>2765</v>
      </c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</row>
    <row r="328">
      <c r="A328" s="5">
        <v>325.0</v>
      </c>
      <c r="B328" s="4" t="s">
        <v>2766</v>
      </c>
      <c r="C328" s="4" t="s">
        <v>2767</v>
      </c>
      <c r="D328" s="4" t="s">
        <v>2768</v>
      </c>
      <c r="E328" s="4" t="s">
        <v>2769</v>
      </c>
      <c r="F328" s="4" t="s">
        <v>2770</v>
      </c>
      <c r="G328" s="4" t="s">
        <v>2771</v>
      </c>
      <c r="H328" s="4" t="s">
        <v>2772</v>
      </c>
      <c r="I328" s="4" t="s">
        <v>2773</v>
      </c>
      <c r="J328" s="4" t="s">
        <v>2774</v>
      </c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</row>
    <row r="329">
      <c r="A329" s="5">
        <v>326.0</v>
      </c>
      <c r="B329" s="4" t="s">
        <v>2775</v>
      </c>
      <c r="C329" s="4" t="s">
        <v>2776</v>
      </c>
      <c r="D329" s="4" t="s">
        <v>2777</v>
      </c>
      <c r="E329" s="4" t="s">
        <v>2778</v>
      </c>
      <c r="F329" s="4" t="s">
        <v>2779</v>
      </c>
      <c r="G329" s="4" t="s">
        <v>2780</v>
      </c>
      <c r="H329" s="4" t="s">
        <v>2781</v>
      </c>
      <c r="I329" s="4" t="s">
        <v>2782</v>
      </c>
      <c r="J329" s="4" t="s">
        <v>2783</v>
      </c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</row>
    <row r="330">
      <c r="A330" s="5">
        <v>327.0</v>
      </c>
      <c r="B330" s="4" t="s">
        <v>2784</v>
      </c>
      <c r="C330" s="4" t="s">
        <v>2785</v>
      </c>
      <c r="D330" s="4" t="s">
        <v>2786</v>
      </c>
      <c r="E330" s="4" t="s">
        <v>2787</v>
      </c>
      <c r="F330" s="4" t="s">
        <v>2788</v>
      </c>
      <c r="G330" s="4" t="s">
        <v>2789</v>
      </c>
      <c r="H330" s="4" t="s">
        <v>2790</v>
      </c>
      <c r="I330" s="4" t="s">
        <v>2791</v>
      </c>
      <c r="J330" s="4" t="s">
        <v>2792</v>
      </c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</row>
    <row r="331">
      <c r="A331" s="5">
        <v>328.0</v>
      </c>
      <c r="B331" s="4" t="s">
        <v>2793</v>
      </c>
      <c r="C331" s="4" t="s">
        <v>2794</v>
      </c>
      <c r="D331" s="4" t="s">
        <v>717</v>
      </c>
      <c r="E331" s="4" t="s">
        <v>2795</v>
      </c>
      <c r="F331" s="4" t="s">
        <v>2796</v>
      </c>
      <c r="G331" s="4" t="s">
        <v>2797</v>
      </c>
      <c r="H331" s="4" t="s">
        <v>2798</v>
      </c>
      <c r="I331" s="4" t="s">
        <v>2799</v>
      </c>
      <c r="J331" s="4" t="s">
        <v>2800</v>
      </c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</row>
    <row r="332">
      <c r="A332" s="5">
        <v>329.0</v>
      </c>
      <c r="B332" s="4" t="s">
        <v>2801</v>
      </c>
      <c r="C332" s="4" t="s">
        <v>1217</v>
      </c>
      <c r="D332" s="4" t="s">
        <v>2802</v>
      </c>
      <c r="E332" s="4" t="s">
        <v>2803</v>
      </c>
      <c r="F332" s="4" t="s">
        <v>2804</v>
      </c>
      <c r="G332" s="4" t="s">
        <v>2805</v>
      </c>
      <c r="H332" s="4" t="s">
        <v>2806</v>
      </c>
      <c r="I332" s="4" t="s">
        <v>2807</v>
      </c>
      <c r="J332" s="4" t="s">
        <v>2808</v>
      </c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</row>
    <row r="333">
      <c r="A333" s="5">
        <v>330.0</v>
      </c>
      <c r="B333" s="4" t="s">
        <v>2809</v>
      </c>
      <c r="C333" s="4" t="s">
        <v>788</v>
      </c>
      <c r="D333" s="4" t="s">
        <v>2810</v>
      </c>
      <c r="E333" s="4" t="s">
        <v>2811</v>
      </c>
      <c r="F333" s="4" t="s">
        <v>1801</v>
      </c>
      <c r="G333" s="4" t="s">
        <v>2812</v>
      </c>
      <c r="H333" s="4" t="s">
        <v>2813</v>
      </c>
      <c r="I333" s="4" t="s">
        <v>2814</v>
      </c>
      <c r="J333" s="4" t="s">
        <v>2815</v>
      </c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</row>
    <row r="334">
      <c r="A334" s="5">
        <v>331.0</v>
      </c>
      <c r="B334" s="4" t="s">
        <v>2816</v>
      </c>
      <c r="C334" s="4" t="s">
        <v>2817</v>
      </c>
      <c r="D334" s="4" t="s">
        <v>2818</v>
      </c>
      <c r="E334" s="4" t="s">
        <v>2819</v>
      </c>
      <c r="F334" s="4" t="s">
        <v>2820</v>
      </c>
      <c r="G334" s="4" t="s">
        <v>2821</v>
      </c>
      <c r="H334" s="4" t="s">
        <v>2822</v>
      </c>
      <c r="I334" s="4" t="s">
        <v>2823</v>
      </c>
      <c r="J334" s="4" t="s">
        <v>2824</v>
      </c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</row>
    <row r="335">
      <c r="A335" s="5">
        <v>332.0</v>
      </c>
      <c r="B335" s="4" t="s">
        <v>2825</v>
      </c>
      <c r="C335" s="4" t="s">
        <v>2826</v>
      </c>
      <c r="D335" s="4" t="s">
        <v>726</v>
      </c>
      <c r="E335" s="4" t="s">
        <v>2827</v>
      </c>
      <c r="F335" s="4" t="s">
        <v>2828</v>
      </c>
      <c r="G335" s="4" t="s">
        <v>2829</v>
      </c>
      <c r="H335" s="4" t="s">
        <v>2830</v>
      </c>
      <c r="I335" s="4" t="s">
        <v>2831</v>
      </c>
      <c r="J335" s="4" t="s">
        <v>2832</v>
      </c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</row>
    <row r="336">
      <c r="A336" s="5">
        <v>333.0</v>
      </c>
      <c r="B336" s="4" t="s">
        <v>2833</v>
      </c>
      <c r="C336" s="4" t="s">
        <v>2834</v>
      </c>
      <c r="D336" s="4" t="s">
        <v>2835</v>
      </c>
      <c r="E336" s="4" t="s">
        <v>2836</v>
      </c>
      <c r="F336" s="4" t="s">
        <v>2837</v>
      </c>
      <c r="G336" s="4" t="s">
        <v>2838</v>
      </c>
      <c r="H336" s="4" t="s">
        <v>2839</v>
      </c>
      <c r="I336" s="4" t="s">
        <v>2840</v>
      </c>
      <c r="J336" s="4" t="s">
        <v>2841</v>
      </c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</row>
    <row r="337">
      <c r="A337" s="5">
        <v>334.0</v>
      </c>
      <c r="B337" s="4" t="s">
        <v>2842</v>
      </c>
      <c r="C337" s="4" t="s">
        <v>2843</v>
      </c>
      <c r="D337" s="4" t="s">
        <v>2844</v>
      </c>
      <c r="E337" s="4" t="s">
        <v>2845</v>
      </c>
      <c r="F337" s="4" t="s">
        <v>2846</v>
      </c>
      <c r="G337" s="4" t="s">
        <v>2847</v>
      </c>
      <c r="H337" s="4" t="s">
        <v>2848</v>
      </c>
      <c r="I337" s="4" t="s">
        <v>2849</v>
      </c>
      <c r="J337" s="4" t="s">
        <v>2850</v>
      </c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</row>
    <row r="338">
      <c r="A338" s="5">
        <v>335.0</v>
      </c>
      <c r="B338" s="4" t="s">
        <v>2851</v>
      </c>
      <c r="C338" s="4" t="s">
        <v>2852</v>
      </c>
      <c r="D338" s="4" t="s">
        <v>2853</v>
      </c>
      <c r="E338" s="4" t="s">
        <v>2854</v>
      </c>
      <c r="F338" s="4" t="s">
        <v>2855</v>
      </c>
      <c r="G338" s="4" t="s">
        <v>2856</v>
      </c>
      <c r="H338" s="4" t="s">
        <v>2857</v>
      </c>
      <c r="I338" s="4" t="s">
        <v>2858</v>
      </c>
      <c r="J338" s="4" t="s">
        <v>2859</v>
      </c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</row>
    <row r="339">
      <c r="A339" s="5">
        <v>336.0</v>
      </c>
      <c r="B339" s="4" t="s">
        <v>2860</v>
      </c>
      <c r="C339" s="4" t="s">
        <v>1241</v>
      </c>
      <c r="D339" s="4" t="s">
        <v>734</v>
      </c>
      <c r="E339" s="4" t="s">
        <v>2861</v>
      </c>
      <c r="F339" s="4" t="s">
        <v>2862</v>
      </c>
      <c r="G339" s="4" t="s">
        <v>2863</v>
      </c>
      <c r="H339" s="4" t="s">
        <v>2864</v>
      </c>
      <c r="I339" s="4" t="s">
        <v>2865</v>
      </c>
      <c r="J339" s="4" t="s">
        <v>2866</v>
      </c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</row>
    <row r="340">
      <c r="A340" s="5">
        <v>337.0</v>
      </c>
      <c r="B340" s="4" t="s">
        <v>2867</v>
      </c>
      <c r="C340" s="4" t="s">
        <v>2868</v>
      </c>
      <c r="D340" s="4" t="s">
        <v>2869</v>
      </c>
      <c r="E340" s="4" t="s">
        <v>2870</v>
      </c>
      <c r="F340" s="4" t="s">
        <v>2871</v>
      </c>
      <c r="G340" s="4" t="s">
        <v>2872</v>
      </c>
      <c r="H340" s="4" t="s">
        <v>2873</v>
      </c>
      <c r="I340" s="4" t="s">
        <v>2874</v>
      </c>
      <c r="J340" s="4" t="s">
        <v>2875</v>
      </c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</row>
    <row r="341">
      <c r="A341" s="5">
        <v>338.0</v>
      </c>
      <c r="B341" s="4" t="s">
        <v>2876</v>
      </c>
      <c r="C341" s="4" t="s">
        <v>2877</v>
      </c>
      <c r="D341" s="4" t="s">
        <v>2878</v>
      </c>
      <c r="E341" s="4" t="s">
        <v>2879</v>
      </c>
      <c r="F341" s="4" t="s">
        <v>2880</v>
      </c>
      <c r="G341" s="4" t="s">
        <v>2881</v>
      </c>
      <c r="H341" s="4" t="s">
        <v>2882</v>
      </c>
      <c r="I341" s="4" t="s">
        <v>2883</v>
      </c>
      <c r="J341" s="4" t="s">
        <v>2884</v>
      </c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</row>
    <row r="342">
      <c r="A342" s="5">
        <v>339.0</v>
      </c>
      <c r="B342" s="4" t="s">
        <v>2885</v>
      </c>
      <c r="C342" s="4" t="s">
        <v>2886</v>
      </c>
      <c r="D342" s="4" t="s">
        <v>2887</v>
      </c>
      <c r="E342" s="4" t="s">
        <v>2888</v>
      </c>
      <c r="F342" s="4" t="s">
        <v>2889</v>
      </c>
      <c r="G342" s="4" t="s">
        <v>2890</v>
      </c>
      <c r="H342" s="4" t="s">
        <v>2891</v>
      </c>
      <c r="I342" s="4" t="s">
        <v>2892</v>
      </c>
      <c r="J342" s="4" t="s">
        <v>2893</v>
      </c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</row>
    <row r="343">
      <c r="A343" s="5">
        <v>340.0</v>
      </c>
      <c r="B343" s="4" t="s">
        <v>2894</v>
      </c>
      <c r="C343" s="4" t="s">
        <v>2895</v>
      </c>
      <c r="D343" s="4" t="s">
        <v>743</v>
      </c>
      <c r="E343" s="4" t="s">
        <v>2896</v>
      </c>
      <c r="F343" s="4" t="s">
        <v>2897</v>
      </c>
      <c r="G343" s="4" t="s">
        <v>2898</v>
      </c>
      <c r="H343" s="4" t="s">
        <v>2899</v>
      </c>
      <c r="I343" s="4" t="s">
        <v>2900</v>
      </c>
      <c r="J343" s="4" t="s">
        <v>2901</v>
      </c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</row>
    <row r="344">
      <c r="A344" s="5">
        <v>341.0</v>
      </c>
      <c r="B344" s="4" t="s">
        <v>2902</v>
      </c>
      <c r="C344" s="4" t="s">
        <v>814</v>
      </c>
      <c r="D344" s="4" t="s">
        <v>2903</v>
      </c>
      <c r="E344" s="4" t="s">
        <v>2904</v>
      </c>
      <c r="F344" s="4" t="s">
        <v>1861</v>
      </c>
      <c r="G344" s="4" t="s">
        <v>2905</v>
      </c>
      <c r="H344" s="4" t="s">
        <v>2906</v>
      </c>
      <c r="I344" s="4" t="s">
        <v>2907</v>
      </c>
      <c r="J344" s="4" t="s">
        <v>2908</v>
      </c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</row>
    <row r="345">
      <c r="A345" s="5">
        <v>342.0</v>
      </c>
      <c r="B345" s="4" t="s">
        <v>2909</v>
      </c>
      <c r="C345" s="4" t="s">
        <v>2910</v>
      </c>
      <c r="D345" s="4" t="s">
        <v>2911</v>
      </c>
      <c r="E345" s="4" t="s">
        <v>2912</v>
      </c>
      <c r="F345" s="4" t="s">
        <v>2913</v>
      </c>
      <c r="G345" s="4" t="s">
        <v>2914</v>
      </c>
      <c r="H345" s="4" t="s">
        <v>2915</v>
      </c>
      <c r="I345" s="4" t="s">
        <v>2916</v>
      </c>
      <c r="J345" s="4" t="s">
        <v>2917</v>
      </c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</row>
    <row r="346">
      <c r="A346" s="5">
        <v>343.0</v>
      </c>
      <c r="B346" s="4" t="s">
        <v>2918</v>
      </c>
      <c r="C346" s="4" t="s">
        <v>1267</v>
      </c>
      <c r="D346" s="4" t="s">
        <v>2919</v>
      </c>
      <c r="E346" s="4" t="s">
        <v>2920</v>
      </c>
      <c r="F346" s="4" t="s">
        <v>2921</v>
      </c>
      <c r="G346" s="4" t="s">
        <v>2922</v>
      </c>
      <c r="H346" s="4" t="s">
        <v>2923</v>
      </c>
      <c r="I346" s="4" t="s">
        <v>2924</v>
      </c>
      <c r="J346" s="4" t="s">
        <v>2925</v>
      </c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</row>
    <row r="347">
      <c r="A347" s="5">
        <v>344.0</v>
      </c>
      <c r="B347" s="4" t="s">
        <v>2926</v>
      </c>
      <c r="C347" s="4" t="s">
        <v>2927</v>
      </c>
      <c r="D347" s="4" t="s">
        <v>752</v>
      </c>
      <c r="E347" s="4" t="s">
        <v>2928</v>
      </c>
      <c r="F347" s="4" t="s">
        <v>2929</v>
      </c>
      <c r="G347" s="4" t="s">
        <v>2930</v>
      </c>
      <c r="H347" s="4" t="s">
        <v>2931</v>
      </c>
      <c r="I347" s="4" t="s">
        <v>2932</v>
      </c>
      <c r="J347" s="4" t="s">
        <v>2933</v>
      </c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</row>
    <row r="348">
      <c r="A348" s="5">
        <v>345.0</v>
      </c>
      <c r="B348" s="4" t="s">
        <v>2934</v>
      </c>
      <c r="C348" s="4" t="s">
        <v>2935</v>
      </c>
      <c r="D348" s="4" t="s">
        <v>2936</v>
      </c>
      <c r="E348" s="4" t="s">
        <v>2937</v>
      </c>
      <c r="F348" s="4" t="s">
        <v>2938</v>
      </c>
      <c r="G348" s="4" t="s">
        <v>2939</v>
      </c>
      <c r="H348" s="4" t="s">
        <v>2940</v>
      </c>
      <c r="I348" s="4" t="s">
        <v>2941</v>
      </c>
      <c r="J348" s="4" t="s">
        <v>2942</v>
      </c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>
      <c r="A349" s="5">
        <v>346.0</v>
      </c>
      <c r="B349" s="4" t="s">
        <v>2943</v>
      </c>
      <c r="C349" s="4" t="s">
        <v>2944</v>
      </c>
      <c r="D349" s="4" t="s">
        <v>2945</v>
      </c>
      <c r="E349" s="4" t="s">
        <v>2946</v>
      </c>
      <c r="F349" s="4" t="s">
        <v>2947</v>
      </c>
      <c r="G349" s="4" t="s">
        <v>2948</v>
      </c>
      <c r="H349" s="4" t="s">
        <v>2949</v>
      </c>
      <c r="I349" s="4" t="s">
        <v>2950</v>
      </c>
      <c r="J349" s="4" t="s">
        <v>2951</v>
      </c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>
      <c r="A350" s="5">
        <v>347.0</v>
      </c>
      <c r="B350" s="4" t="s">
        <v>2952</v>
      </c>
      <c r="C350" s="4" t="s">
        <v>2953</v>
      </c>
      <c r="D350" s="4" t="s">
        <v>2954</v>
      </c>
      <c r="E350" s="4" t="s">
        <v>2955</v>
      </c>
      <c r="F350" s="4" t="s">
        <v>2956</v>
      </c>
      <c r="G350" s="4" t="s">
        <v>2957</v>
      </c>
      <c r="H350" s="4" t="s">
        <v>2958</v>
      </c>
      <c r="I350" s="4" t="s">
        <v>2959</v>
      </c>
      <c r="J350" s="4" t="s">
        <v>2960</v>
      </c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</row>
    <row r="351">
      <c r="A351" s="5">
        <v>348.0</v>
      </c>
      <c r="B351" s="4" t="s">
        <v>2961</v>
      </c>
      <c r="C351" s="4" t="s">
        <v>2962</v>
      </c>
      <c r="D351" s="4" t="s">
        <v>761</v>
      </c>
      <c r="E351" s="4" t="s">
        <v>2963</v>
      </c>
      <c r="F351" s="4" t="s">
        <v>2964</v>
      </c>
      <c r="G351" s="4" t="s">
        <v>2965</v>
      </c>
      <c r="H351" s="4" t="s">
        <v>2966</v>
      </c>
      <c r="I351" s="4" t="s">
        <v>2967</v>
      </c>
      <c r="J351" s="4" t="s">
        <v>2968</v>
      </c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</row>
    <row r="352">
      <c r="A352" s="5">
        <v>349.0</v>
      </c>
      <c r="B352" s="4" t="s">
        <v>2969</v>
      </c>
      <c r="C352" s="4" t="s">
        <v>2970</v>
      </c>
      <c r="D352" s="4" t="s">
        <v>2971</v>
      </c>
      <c r="E352" s="4" t="s">
        <v>2972</v>
      </c>
      <c r="F352" s="4" t="s">
        <v>2973</v>
      </c>
      <c r="G352" s="4" t="s">
        <v>2974</v>
      </c>
      <c r="H352" s="4" t="s">
        <v>2975</v>
      </c>
      <c r="I352" s="4" t="s">
        <v>2976</v>
      </c>
      <c r="J352" s="4" t="s">
        <v>2977</v>
      </c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</row>
    <row r="353">
      <c r="A353" s="5">
        <v>350.0</v>
      </c>
      <c r="B353" s="4" t="s">
        <v>2978</v>
      </c>
      <c r="C353" s="4" t="s">
        <v>1293</v>
      </c>
      <c r="D353" s="4" t="s">
        <v>2979</v>
      </c>
      <c r="E353" s="4" t="s">
        <v>2980</v>
      </c>
      <c r="F353" s="4" t="s">
        <v>2981</v>
      </c>
      <c r="G353" s="4" t="s">
        <v>2982</v>
      </c>
      <c r="H353" s="4" t="s">
        <v>2983</v>
      </c>
      <c r="I353" s="4" t="s">
        <v>2984</v>
      </c>
      <c r="J353" s="4" t="s">
        <v>2985</v>
      </c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</row>
    <row r="354">
      <c r="A354" s="5">
        <v>351.0</v>
      </c>
      <c r="B354" s="4" t="s">
        <v>2986</v>
      </c>
      <c r="C354" s="4" t="s">
        <v>2987</v>
      </c>
      <c r="D354" s="4" t="s">
        <v>2988</v>
      </c>
      <c r="E354" s="4" t="s">
        <v>2989</v>
      </c>
      <c r="F354" s="4" t="s">
        <v>2990</v>
      </c>
      <c r="G354" s="4" t="s">
        <v>2991</v>
      </c>
      <c r="H354" s="4" t="s">
        <v>2992</v>
      </c>
      <c r="I354" s="4" t="s">
        <v>2993</v>
      </c>
      <c r="J354" s="4" t="s">
        <v>2994</v>
      </c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</row>
    <row r="355">
      <c r="A355" s="5">
        <v>352.0</v>
      </c>
      <c r="B355" s="4" t="s">
        <v>2995</v>
      </c>
      <c r="C355" s="4" t="s">
        <v>841</v>
      </c>
      <c r="D355" s="4" t="s">
        <v>768</v>
      </c>
      <c r="E355" s="4" t="s">
        <v>2996</v>
      </c>
      <c r="F355" s="4" t="s">
        <v>1919</v>
      </c>
      <c r="G355" s="4" t="s">
        <v>2997</v>
      </c>
      <c r="H355" s="4" t="s">
        <v>2998</v>
      </c>
      <c r="I355" s="4" t="s">
        <v>2999</v>
      </c>
      <c r="J355" s="4" t="s">
        <v>3000</v>
      </c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</row>
    <row r="356">
      <c r="A356" s="5">
        <v>353.0</v>
      </c>
      <c r="B356" s="4" t="s">
        <v>3001</v>
      </c>
      <c r="C356" s="4" t="s">
        <v>3002</v>
      </c>
      <c r="D356" s="4" t="s">
        <v>3003</v>
      </c>
      <c r="E356" s="4" t="s">
        <v>3004</v>
      </c>
      <c r="F356" s="4" t="s">
        <v>3005</v>
      </c>
      <c r="G356" s="4" t="s">
        <v>3006</v>
      </c>
      <c r="H356" s="4" t="s">
        <v>3007</v>
      </c>
      <c r="I356" s="4" t="s">
        <v>3008</v>
      </c>
      <c r="J356" s="4" t="s">
        <v>3009</v>
      </c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</row>
    <row r="357">
      <c r="A357" s="5">
        <v>354.0</v>
      </c>
      <c r="B357" s="4" t="s">
        <v>3010</v>
      </c>
      <c r="C357" s="4" t="s">
        <v>3011</v>
      </c>
      <c r="D357" s="4" t="s">
        <v>3012</v>
      </c>
      <c r="E357" s="4" t="s">
        <v>3013</v>
      </c>
      <c r="F357" s="4" t="s">
        <v>3014</v>
      </c>
      <c r="G357" s="4" t="s">
        <v>3015</v>
      </c>
      <c r="H357" s="4" t="s">
        <v>3016</v>
      </c>
      <c r="I357" s="4" t="s">
        <v>3017</v>
      </c>
      <c r="J357" s="4" t="s">
        <v>3018</v>
      </c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</row>
    <row r="358">
      <c r="A358" s="5">
        <v>355.0</v>
      </c>
      <c r="B358" s="4" t="s">
        <v>3019</v>
      </c>
      <c r="C358" s="4" t="s">
        <v>3020</v>
      </c>
      <c r="D358" s="4" t="s">
        <v>3021</v>
      </c>
      <c r="E358" s="4" t="s">
        <v>3022</v>
      </c>
      <c r="F358" s="4" t="s">
        <v>3023</v>
      </c>
      <c r="G358" s="4" t="s">
        <v>3024</v>
      </c>
      <c r="H358" s="4" t="s">
        <v>3025</v>
      </c>
      <c r="I358" s="4" t="s">
        <v>3026</v>
      </c>
      <c r="J358" s="4" t="s">
        <v>3027</v>
      </c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</row>
    <row r="359">
      <c r="A359" s="5">
        <v>356.0</v>
      </c>
      <c r="B359" s="4" t="s">
        <v>3028</v>
      </c>
      <c r="C359" s="4" t="s">
        <v>3029</v>
      </c>
      <c r="D359" s="4" t="s">
        <v>777</v>
      </c>
      <c r="E359" s="4" t="s">
        <v>3030</v>
      </c>
      <c r="F359" s="4" t="s">
        <v>3031</v>
      </c>
      <c r="G359" s="4" t="s">
        <v>3032</v>
      </c>
      <c r="H359" s="4" t="s">
        <v>3033</v>
      </c>
      <c r="I359" s="4" t="s">
        <v>3034</v>
      </c>
      <c r="J359" s="4" t="s">
        <v>3035</v>
      </c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</row>
    <row r="360">
      <c r="A360" s="5">
        <v>357.0</v>
      </c>
      <c r="B360" s="4" t="s">
        <v>3036</v>
      </c>
      <c r="C360" s="4" t="s">
        <v>1319</v>
      </c>
      <c r="D360" s="4" t="s">
        <v>3037</v>
      </c>
      <c r="E360" s="4" t="s">
        <v>3038</v>
      </c>
      <c r="F360" s="4" t="s">
        <v>3039</v>
      </c>
      <c r="G360" s="4" t="s">
        <v>3040</v>
      </c>
      <c r="H360" s="4" t="s">
        <v>3041</v>
      </c>
      <c r="I360" s="4" t="s">
        <v>3042</v>
      </c>
      <c r="J360" s="4" t="s">
        <v>3043</v>
      </c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</row>
    <row r="361">
      <c r="A361" s="5">
        <v>358.0</v>
      </c>
      <c r="B361" s="4" t="s">
        <v>3044</v>
      </c>
      <c r="C361" s="4" t="s">
        <v>3045</v>
      </c>
      <c r="D361" s="4" t="s">
        <v>3046</v>
      </c>
      <c r="E361" s="4" t="s">
        <v>3047</v>
      </c>
      <c r="F361" s="4" t="s">
        <v>3048</v>
      </c>
      <c r="G361" s="4" t="s">
        <v>3049</v>
      </c>
      <c r="H361" s="4" t="s">
        <v>3050</v>
      </c>
      <c r="I361" s="4" t="s">
        <v>3051</v>
      </c>
      <c r="J361" s="4" t="s">
        <v>3052</v>
      </c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</row>
    <row r="362">
      <c r="A362" s="5">
        <v>359.0</v>
      </c>
      <c r="B362" s="4" t="s">
        <v>3053</v>
      </c>
      <c r="C362" s="4" t="s">
        <v>3054</v>
      </c>
      <c r="D362" s="4" t="s">
        <v>3055</v>
      </c>
      <c r="E362" s="4" t="s">
        <v>3056</v>
      </c>
      <c r="F362" s="4" t="s">
        <v>3057</v>
      </c>
      <c r="G362" s="4" t="s">
        <v>3058</v>
      </c>
      <c r="H362" s="4" t="s">
        <v>3059</v>
      </c>
      <c r="I362" s="4" t="s">
        <v>3060</v>
      </c>
      <c r="J362" s="4" t="s">
        <v>3061</v>
      </c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</row>
    <row r="363">
      <c r="A363" s="5">
        <v>360.0</v>
      </c>
      <c r="B363" s="4" t="s">
        <v>3062</v>
      </c>
      <c r="C363" s="4" t="s">
        <v>3063</v>
      </c>
      <c r="D363" s="4" t="s">
        <v>786</v>
      </c>
      <c r="E363" s="4" t="s">
        <v>3064</v>
      </c>
      <c r="F363" s="4" t="s">
        <v>3065</v>
      </c>
      <c r="G363" s="4" t="s">
        <v>3066</v>
      </c>
      <c r="H363" s="4" t="s">
        <v>3067</v>
      </c>
      <c r="I363" s="4" t="s">
        <v>3068</v>
      </c>
      <c r="J363" s="4" t="s">
        <v>3069</v>
      </c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</row>
    <row r="364">
      <c r="A364" s="5">
        <v>361.0</v>
      </c>
      <c r="B364" s="4" t="s">
        <v>3070</v>
      </c>
      <c r="C364" s="4" t="s">
        <v>3071</v>
      </c>
      <c r="D364" s="4" t="s">
        <v>3072</v>
      </c>
      <c r="E364" s="4" t="s">
        <v>3073</v>
      </c>
      <c r="F364" s="4" t="s">
        <v>3074</v>
      </c>
      <c r="G364" s="4" t="s">
        <v>3075</v>
      </c>
      <c r="H364" s="4" t="s">
        <v>3076</v>
      </c>
      <c r="I364" s="4" t="s">
        <v>3077</v>
      </c>
      <c r="J364" s="4" t="s">
        <v>3078</v>
      </c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</row>
    <row r="365">
      <c r="A365" s="5">
        <v>362.0</v>
      </c>
      <c r="B365" s="4" t="s">
        <v>3079</v>
      </c>
      <c r="C365" s="4" t="s">
        <v>3080</v>
      </c>
      <c r="D365" s="4" t="s">
        <v>3081</v>
      </c>
      <c r="E365" s="4" t="s">
        <v>3082</v>
      </c>
      <c r="F365" s="4" t="s">
        <v>3083</v>
      </c>
      <c r="G365" s="4" t="s">
        <v>3084</v>
      </c>
      <c r="H365" s="4" t="s">
        <v>3085</v>
      </c>
      <c r="I365" s="4" t="s">
        <v>3086</v>
      </c>
      <c r="J365" s="4" t="s">
        <v>3087</v>
      </c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</row>
    <row r="366">
      <c r="A366" s="5">
        <v>363.0</v>
      </c>
      <c r="B366" s="4" t="s">
        <v>3088</v>
      </c>
      <c r="C366" s="4" t="s">
        <v>865</v>
      </c>
      <c r="D366" s="4" t="s">
        <v>3089</v>
      </c>
      <c r="E366" s="4" t="s">
        <v>3090</v>
      </c>
      <c r="F366" s="4" t="s">
        <v>1979</v>
      </c>
      <c r="G366" s="4" t="s">
        <v>3091</v>
      </c>
      <c r="H366" s="4" t="s">
        <v>3092</v>
      </c>
      <c r="I366" s="4" t="s">
        <v>3093</v>
      </c>
      <c r="J366" s="4" t="s">
        <v>3094</v>
      </c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</row>
    <row r="367">
      <c r="A367" s="5">
        <v>364.0</v>
      </c>
      <c r="B367" s="4" t="s">
        <v>3095</v>
      </c>
      <c r="C367" s="4" t="s">
        <v>1343</v>
      </c>
      <c r="D367" s="4" t="s">
        <v>794</v>
      </c>
      <c r="E367" s="4" t="s">
        <v>3096</v>
      </c>
      <c r="F367" s="4" t="s">
        <v>3097</v>
      </c>
      <c r="G367" s="4" t="s">
        <v>3098</v>
      </c>
      <c r="H367" s="4" t="s">
        <v>3099</v>
      </c>
      <c r="I367" s="4" t="s">
        <v>3100</v>
      </c>
      <c r="J367" s="4" t="s">
        <v>3101</v>
      </c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</row>
    <row r="368">
      <c r="A368" s="5">
        <v>365.0</v>
      </c>
      <c r="B368" s="4" t="s">
        <v>3102</v>
      </c>
      <c r="C368" s="4" t="s">
        <v>3103</v>
      </c>
      <c r="D368" s="4" t="s">
        <v>3104</v>
      </c>
      <c r="E368" s="4" t="s">
        <v>3105</v>
      </c>
      <c r="F368" s="4" t="s">
        <v>3106</v>
      </c>
      <c r="G368" s="4" t="s">
        <v>3107</v>
      </c>
      <c r="H368" s="4" t="s">
        <v>3108</v>
      </c>
      <c r="I368" s="4" t="s">
        <v>3109</v>
      </c>
      <c r="J368" s="4" t="s">
        <v>3110</v>
      </c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</row>
    <row r="369">
      <c r="A369" s="5">
        <v>366.0</v>
      </c>
      <c r="B369" s="4" t="s">
        <v>3111</v>
      </c>
      <c r="C369" s="4" t="s">
        <v>3112</v>
      </c>
      <c r="D369" s="4" t="s">
        <v>3113</v>
      </c>
      <c r="E369" s="4" t="s">
        <v>3114</v>
      </c>
      <c r="F369" s="4" t="s">
        <v>3115</v>
      </c>
      <c r="G369" s="4" t="s">
        <v>3116</v>
      </c>
      <c r="H369" s="4" t="s">
        <v>3117</v>
      </c>
      <c r="I369" s="4" t="s">
        <v>3118</v>
      </c>
      <c r="J369" s="4" t="s">
        <v>3119</v>
      </c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</row>
    <row r="370">
      <c r="A370" s="5">
        <v>367.0</v>
      </c>
      <c r="B370" s="4" t="s">
        <v>3120</v>
      </c>
      <c r="C370" s="4" t="s">
        <v>3121</v>
      </c>
      <c r="D370" s="4" t="s">
        <v>3122</v>
      </c>
      <c r="E370" s="4" t="s">
        <v>3123</v>
      </c>
      <c r="F370" s="4" t="s">
        <v>3124</v>
      </c>
      <c r="G370" s="4" t="s">
        <v>3125</v>
      </c>
      <c r="H370" s="4" t="s">
        <v>3126</v>
      </c>
      <c r="I370" s="4" t="s">
        <v>3127</v>
      </c>
      <c r="J370" s="4" t="s">
        <v>3128</v>
      </c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</row>
    <row r="371">
      <c r="A371" s="5">
        <v>368.0</v>
      </c>
      <c r="B371" s="4" t="s">
        <v>3129</v>
      </c>
      <c r="C371" s="4" t="s">
        <v>3130</v>
      </c>
      <c r="D371" s="4" t="s">
        <v>803</v>
      </c>
      <c r="E371" s="4" t="s">
        <v>3131</v>
      </c>
      <c r="F371" s="4" t="s">
        <v>3132</v>
      </c>
      <c r="G371" s="4" t="s">
        <v>3133</v>
      </c>
      <c r="H371" s="4" t="s">
        <v>3134</v>
      </c>
      <c r="I371" s="4" t="s">
        <v>3135</v>
      </c>
      <c r="J371" s="4" t="s">
        <v>3136</v>
      </c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</row>
    <row r="372">
      <c r="A372" s="5">
        <v>369.0</v>
      </c>
      <c r="B372" s="4" t="s">
        <v>3137</v>
      </c>
      <c r="C372" s="4" t="s">
        <v>3138</v>
      </c>
      <c r="D372" s="4" t="s">
        <v>3139</v>
      </c>
      <c r="E372" s="4" t="s">
        <v>3140</v>
      </c>
      <c r="F372" s="4" t="s">
        <v>3141</v>
      </c>
      <c r="G372" s="4" t="s">
        <v>3142</v>
      </c>
      <c r="H372" s="4" t="s">
        <v>3143</v>
      </c>
      <c r="I372" s="4" t="s">
        <v>3144</v>
      </c>
      <c r="J372" s="4" t="s">
        <v>3145</v>
      </c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</row>
    <row r="373">
      <c r="A373" s="5">
        <v>370.0</v>
      </c>
      <c r="B373" s="4" t="s">
        <v>3146</v>
      </c>
      <c r="C373" s="4" t="s">
        <v>3147</v>
      </c>
      <c r="D373" s="4" t="s">
        <v>3148</v>
      </c>
      <c r="E373" s="4" t="s">
        <v>3149</v>
      </c>
      <c r="F373" s="4" t="s">
        <v>3150</v>
      </c>
      <c r="G373" s="4" t="s">
        <v>3151</v>
      </c>
      <c r="H373" s="4" t="s">
        <v>3152</v>
      </c>
      <c r="I373" s="4" t="s">
        <v>3153</v>
      </c>
      <c r="J373" s="4" t="s">
        <v>3154</v>
      </c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</row>
    <row r="374">
      <c r="A374" s="5">
        <v>371.0</v>
      </c>
      <c r="B374" s="4" t="s">
        <v>3155</v>
      </c>
      <c r="C374" s="4" t="s">
        <v>1370</v>
      </c>
      <c r="D374" s="4" t="s">
        <v>3156</v>
      </c>
      <c r="E374" s="4" t="s">
        <v>3157</v>
      </c>
      <c r="F374" s="4" t="s">
        <v>3158</v>
      </c>
      <c r="G374" s="4" t="s">
        <v>3159</v>
      </c>
      <c r="H374" s="4" t="s">
        <v>3160</v>
      </c>
      <c r="I374" s="4" t="s">
        <v>3161</v>
      </c>
      <c r="J374" s="4" t="s">
        <v>3162</v>
      </c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</row>
    <row r="375">
      <c r="A375" s="5">
        <v>372.0</v>
      </c>
      <c r="B375" s="4" t="s">
        <v>3163</v>
      </c>
      <c r="C375" s="4" t="s">
        <v>3164</v>
      </c>
      <c r="D375" s="4" t="s">
        <v>812</v>
      </c>
      <c r="E375" s="4" t="s">
        <v>3165</v>
      </c>
      <c r="F375" s="4" t="s">
        <v>3166</v>
      </c>
      <c r="G375" s="4" t="s">
        <v>3167</v>
      </c>
      <c r="H375" s="4" t="s">
        <v>3168</v>
      </c>
      <c r="I375" s="4" t="s">
        <v>3169</v>
      </c>
      <c r="J375" s="4" t="s">
        <v>3170</v>
      </c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</row>
    <row r="376">
      <c r="A376" s="5">
        <v>373.0</v>
      </c>
      <c r="B376" s="4" t="s">
        <v>3171</v>
      </c>
      <c r="C376" s="4" t="s">
        <v>3172</v>
      </c>
      <c r="D376" s="4" t="s">
        <v>3173</v>
      </c>
      <c r="E376" s="4" t="s">
        <v>3174</v>
      </c>
      <c r="F376" s="4" t="s">
        <v>3175</v>
      </c>
      <c r="G376" s="4" t="s">
        <v>3176</v>
      </c>
      <c r="H376" s="4" t="s">
        <v>3177</v>
      </c>
      <c r="I376" s="4" t="s">
        <v>3178</v>
      </c>
      <c r="J376" s="4" t="s">
        <v>3179</v>
      </c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</row>
    <row r="377">
      <c r="A377" s="5">
        <v>374.0</v>
      </c>
      <c r="B377" s="4" t="s">
        <v>3180</v>
      </c>
      <c r="C377" s="4" t="s">
        <v>891</v>
      </c>
      <c r="D377" s="4" t="s">
        <v>3181</v>
      </c>
      <c r="E377" s="4" t="s">
        <v>3182</v>
      </c>
      <c r="F377" s="4" t="s">
        <v>2039</v>
      </c>
      <c r="G377" s="4" t="s">
        <v>3183</v>
      </c>
      <c r="H377" s="4" t="s">
        <v>3184</v>
      </c>
      <c r="I377" s="4" t="s">
        <v>3185</v>
      </c>
      <c r="J377" s="4" t="s">
        <v>3186</v>
      </c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</row>
    <row r="378">
      <c r="A378" s="5">
        <v>375.0</v>
      </c>
      <c r="B378" s="4" t="s">
        <v>3187</v>
      </c>
      <c r="C378" s="4" t="s">
        <v>3188</v>
      </c>
      <c r="D378" s="4" t="s">
        <v>3189</v>
      </c>
      <c r="E378" s="4" t="s">
        <v>3190</v>
      </c>
      <c r="F378" s="4" t="s">
        <v>3191</v>
      </c>
      <c r="G378" s="4" t="s">
        <v>3192</v>
      </c>
      <c r="H378" s="4" t="s">
        <v>3193</v>
      </c>
      <c r="I378" s="4" t="s">
        <v>3194</v>
      </c>
      <c r="J378" s="4" t="s">
        <v>3195</v>
      </c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>
      <c r="A379" s="5">
        <v>376.0</v>
      </c>
      <c r="B379" s="4" t="s">
        <v>3196</v>
      </c>
      <c r="C379" s="4" t="s">
        <v>3197</v>
      </c>
      <c r="D379" s="4" t="s">
        <v>821</v>
      </c>
      <c r="E379" s="4" t="s">
        <v>3198</v>
      </c>
      <c r="F379" s="4" t="s">
        <v>3199</v>
      </c>
      <c r="G379" s="4" t="s">
        <v>3200</v>
      </c>
      <c r="H379" s="4" t="s">
        <v>3201</v>
      </c>
      <c r="I379" s="4" t="s">
        <v>3202</v>
      </c>
      <c r="J379" s="4" t="s">
        <v>3203</v>
      </c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>
      <c r="A380" s="5">
        <v>377.0</v>
      </c>
      <c r="B380" s="4" t="s">
        <v>3204</v>
      </c>
      <c r="C380" s="4" t="s">
        <v>3205</v>
      </c>
      <c r="D380" s="4" t="s">
        <v>3206</v>
      </c>
      <c r="E380" s="4" t="s">
        <v>3207</v>
      </c>
      <c r="F380" s="4" t="s">
        <v>3208</v>
      </c>
      <c r="G380" s="4" t="s">
        <v>3209</v>
      </c>
      <c r="H380" s="4" t="s">
        <v>3210</v>
      </c>
      <c r="I380" s="4" t="s">
        <v>3211</v>
      </c>
      <c r="J380" s="4" t="s">
        <v>3212</v>
      </c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</row>
    <row r="381">
      <c r="A381" s="5">
        <v>378.0</v>
      </c>
      <c r="B381" s="4" t="s">
        <v>3213</v>
      </c>
      <c r="C381" s="4" t="s">
        <v>1395</v>
      </c>
      <c r="D381" s="4" t="s">
        <v>3214</v>
      </c>
      <c r="E381" s="4" t="s">
        <v>3215</v>
      </c>
      <c r="F381" s="4" t="s">
        <v>3216</v>
      </c>
      <c r="G381" s="4" t="s">
        <v>3217</v>
      </c>
      <c r="H381" s="4" t="s">
        <v>3218</v>
      </c>
      <c r="I381" s="4" t="s">
        <v>3219</v>
      </c>
      <c r="J381" s="4" t="s">
        <v>3220</v>
      </c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</row>
    <row r="382">
      <c r="A382" s="5">
        <v>379.0</v>
      </c>
      <c r="B382" s="4" t="s">
        <v>3221</v>
      </c>
      <c r="C382" s="4" t="s">
        <v>3222</v>
      </c>
      <c r="D382" s="4" t="s">
        <v>3223</v>
      </c>
      <c r="E382" s="4" t="s">
        <v>3224</v>
      </c>
      <c r="F382" s="4" t="s">
        <v>3225</v>
      </c>
      <c r="G382" s="4" t="s">
        <v>3226</v>
      </c>
      <c r="H382" s="4" t="s">
        <v>3227</v>
      </c>
      <c r="I382" s="4" t="s">
        <v>3228</v>
      </c>
      <c r="J382" s="4" t="s">
        <v>3229</v>
      </c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</row>
    <row r="383">
      <c r="A383" s="5">
        <v>380.0</v>
      </c>
      <c r="B383" s="4" t="s">
        <v>3230</v>
      </c>
      <c r="C383" s="4" t="s">
        <v>3231</v>
      </c>
      <c r="D383" s="4" t="s">
        <v>830</v>
      </c>
      <c r="E383" s="4" t="s">
        <v>3232</v>
      </c>
      <c r="F383" s="4" t="s">
        <v>3233</v>
      </c>
      <c r="G383" s="4" t="s">
        <v>3234</v>
      </c>
      <c r="H383" s="4" t="s">
        <v>3235</v>
      </c>
      <c r="I383" s="4" t="s">
        <v>3236</v>
      </c>
      <c r="J383" s="4" t="s">
        <v>3237</v>
      </c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</row>
    <row r="384">
      <c r="A384" s="5">
        <v>381.0</v>
      </c>
      <c r="B384" s="4" t="s">
        <v>3238</v>
      </c>
      <c r="C384" s="4" t="s">
        <v>3239</v>
      </c>
      <c r="D384" s="4" t="s">
        <v>3240</v>
      </c>
      <c r="E384" s="4" t="s">
        <v>3241</v>
      </c>
      <c r="F384" s="4" t="s">
        <v>3242</v>
      </c>
      <c r="G384" s="4" t="s">
        <v>3243</v>
      </c>
      <c r="H384" s="4" t="s">
        <v>3244</v>
      </c>
      <c r="I384" s="4" t="s">
        <v>3245</v>
      </c>
      <c r="J384" s="4" t="s">
        <v>3246</v>
      </c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</row>
    <row r="385">
      <c r="A385" s="5">
        <v>382.0</v>
      </c>
      <c r="B385" s="4" t="s">
        <v>3247</v>
      </c>
      <c r="C385" s="4" t="s">
        <v>3248</v>
      </c>
      <c r="D385" s="4" t="s">
        <v>3249</v>
      </c>
      <c r="E385" s="4" t="s">
        <v>3250</v>
      </c>
      <c r="F385" s="4" t="s">
        <v>3251</v>
      </c>
      <c r="G385" s="4" t="s">
        <v>3252</v>
      </c>
      <c r="H385" s="4" t="s">
        <v>3253</v>
      </c>
      <c r="I385" s="4" t="s">
        <v>3254</v>
      </c>
      <c r="J385" s="4" t="s">
        <v>3255</v>
      </c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</row>
    <row r="386">
      <c r="A386" s="5">
        <v>383.0</v>
      </c>
      <c r="B386" s="4" t="s">
        <v>3256</v>
      </c>
      <c r="C386" s="4" t="s">
        <v>3257</v>
      </c>
      <c r="D386" s="4" t="s">
        <v>3258</v>
      </c>
      <c r="E386" s="4" t="s">
        <v>3259</v>
      </c>
      <c r="F386" s="4" t="s">
        <v>3260</v>
      </c>
      <c r="G386" s="4" t="s">
        <v>3261</v>
      </c>
      <c r="H386" s="4" t="s">
        <v>3262</v>
      </c>
      <c r="I386" s="4" t="s">
        <v>3263</v>
      </c>
      <c r="J386" s="4" t="s">
        <v>3264</v>
      </c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</row>
    <row r="387">
      <c r="A387" s="5">
        <v>384.0</v>
      </c>
      <c r="B387" s="4" t="s">
        <v>3265</v>
      </c>
      <c r="C387" s="4" t="s">
        <v>3266</v>
      </c>
      <c r="D387" s="4" t="s">
        <v>839</v>
      </c>
      <c r="E387" s="4" t="s">
        <v>3267</v>
      </c>
      <c r="F387" s="4" t="s">
        <v>3268</v>
      </c>
      <c r="G387" s="4" t="s">
        <v>3269</v>
      </c>
      <c r="H387" s="4" t="s">
        <v>3270</v>
      </c>
      <c r="I387" s="4" t="s">
        <v>3271</v>
      </c>
      <c r="J387" s="4" t="s">
        <v>3272</v>
      </c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</row>
    <row r="388">
      <c r="A388" s="5">
        <v>385.0</v>
      </c>
      <c r="B388" s="4" t="s">
        <v>3273</v>
      </c>
      <c r="C388" s="4" t="s">
        <v>916</v>
      </c>
      <c r="D388" s="4" t="s">
        <v>3274</v>
      </c>
      <c r="E388" s="4" t="s">
        <v>3275</v>
      </c>
      <c r="F388" s="4" t="s">
        <v>2097</v>
      </c>
      <c r="G388" s="4" t="s">
        <v>3276</v>
      </c>
      <c r="H388" s="4" t="s">
        <v>3277</v>
      </c>
      <c r="I388" s="4" t="s">
        <v>3278</v>
      </c>
      <c r="J388" s="4" t="s">
        <v>3279</v>
      </c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</row>
    <row r="389">
      <c r="A389" s="5">
        <v>386.0</v>
      </c>
      <c r="B389" s="4" t="s">
        <v>3280</v>
      </c>
      <c r="C389" s="4" t="s">
        <v>3281</v>
      </c>
      <c r="D389" s="4" t="s">
        <v>3282</v>
      </c>
      <c r="E389" s="4" t="s">
        <v>3283</v>
      </c>
      <c r="F389" s="4" t="s">
        <v>3284</v>
      </c>
      <c r="G389" s="4" t="s">
        <v>3285</v>
      </c>
      <c r="H389" s="4" t="s">
        <v>3286</v>
      </c>
      <c r="I389" s="4" t="s">
        <v>3287</v>
      </c>
      <c r="J389" s="4" t="s">
        <v>3288</v>
      </c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</row>
    <row r="390">
      <c r="A390" s="5">
        <v>387.0</v>
      </c>
      <c r="B390" s="4" t="s">
        <v>3289</v>
      </c>
      <c r="C390" s="4" t="s">
        <v>3290</v>
      </c>
      <c r="D390" s="4" t="s">
        <v>3291</v>
      </c>
      <c r="E390" s="4" t="s">
        <v>3292</v>
      </c>
      <c r="F390" s="4" t="s">
        <v>3293</v>
      </c>
      <c r="G390" s="4" t="s">
        <v>3294</v>
      </c>
      <c r="H390" s="4" t="s">
        <v>3295</v>
      </c>
      <c r="I390" s="4" t="s">
        <v>3296</v>
      </c>
      <c r="J390" s="4" t="s">
        <v>3297</v>
      </c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</row>
    <row r="391">
      <c r="A391" s="5">
        <v>388.0</v>
      </c>
      <c r="B391" s="4" t="s">
        <v>3298</v>
      </c>
      <c r="C391" s="4" t="s">
        <v>3299</v>
      </c>
      <c r="D391" s="4" t="s">
        <v>848</v>
      </c>
      <c r="E391" s="4" t="s">
        <v>3300</v>
      </c>
      <c r="F391" s="4" t="s">
        <v>3301</v>
      </c>
      <c r="G391" s="4" t="s">
        <v>3302</v>
      </c>
      <c r="H391" s="4" t="s">
        <v>3303</v>
      </c>
      <c r="I391" s="4" t="s">
        <v>3304</v>
      </c>
      <c r="J391" s="4" t="s">
        <v>3305</v>
      </c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</row>
    <row r="392">
      <c r="A392" s="5">
        <v>389.0</v>
      </c>
      <c r="B392" s="4" t="s">
        <v>3306</v>
      </c>
      <c r="C392" s="4" t="s">
        <v>3307</v>
      </c>
      <c r="D392" s="4" t="s">
        <v>3308</v>
      </c>
      <c r="E392" s="4" t="s">
        <v>3309</v>
      </c>
      <c r="F392" s="4" t="s">
        <v>3310</v>
      </c>
      <c r="G392" s="4" t="s">
        <v>3311</v>
      </c>
      <c r="H392" s="4" t="s">
        <v>3312</v>
      </c>
      <c r="I392" s="4" t="s">
        <v>3313</v>
      </c>
      <c r="J392" s="4" t="s">
        <v>3314</v>
      </c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</row>
    <row r="393">
      <c r="A393" s="5">
        <v>390.0</v>
      </c>
      <c r="B393" s="4" t="s">
        <v>3315</v>
      </c>
      <c r="C393" s="4" t="s">
        <v>3316</v>
      </c>
      <c r="D393" s="4" t="s">
        <v>3317</v>
      </c>
      <c r="E393" s="4" t="s">
        <v>3318</v>
      </c>
      <c r="F393" s="4" t="s">
        <v>3319</v>
      </c>
      <c r="G393" s="4" t="s">
        <v>3320</v>
      </c>
      <c r="H393" s="4" t="s">
        <v>3321</v>
      </c>
      <c r="I393" s="4" t="s">
        <v>3322</v>
      </c>
      <c r="J393" s="4" t="s">
        <v>3323</v>
      </c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</row>
    <row r="394">
      <c r="A394" s="5">
        <v>391.0</v>
      </c>
      <c r="B394" s="4" t="s">
        <v>3324</v>
      </c>
      <c r="C394" s="4" t="s">
        <v>3325</v>
      </c>
      <c r="D394" s="4" t="s">
        <v>3326</v>
      </c>
      <c r="E394" s="4" t="s">
        <v>3327</v>
      </c>
      <c r="F394" s="4" t="s">
        <v>3328</v>
      </c>
      <c r="G394" s="4" t="s">
        <v>3329</v>
      </c>
      <c r="H394" s="4" t="s">
        <v>3330</v>
      </c>
      <c r="I394" s="4" t="s">
        <v>3331</v>
      </c>
      <c r="J394" s="4" t="s">
        <v>3332</v>
      </c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</row>
    <row r="395">
      <c r="A395" s="5">
        <v>392.0</v>
      </c>
      <c r="B395" s="4" t="s">
        <v>3333</v>
      </c>
      <c r="C395" s="4" t="s">
        <v>1444</v>
      </c>
      <c r="D395" s="4" t="s">
        <v>856</v>
      </c>
      <c r="E395" s="4" t="s">
        <v>3334</v>
      </c>
      <c r="F395" s="4" t="s">
        <v>3335</v>
      </c>
      <c r="G395" s="4" t="s">
        <v>3336</v>
      </c>
      <c r="H395" s="4" t="s">
        <v>3337</v>
      </c>
      <c r="I395" s="4" t="s">
        <v>3338</v>
      </c>
      <c r="J395" s="4" t="s">
        <v>3339</v>
      </c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</row>
    <row r="396">
      <c r="A396" s="5">
        <v>393.0</v>
      </c>
      <c r="B396" s="4" t="s">
        <v>3340</v>
      </c>
      <c r="C396" s="4" t="s">
        <v>3341</v>
      </c>
      <c r="D396" s="4" t="s">
        <v>3342</v>
      </c>
      <c r="E396" s="4" t="s">
        <v>3343</v>
      </c>
      <c r="F396" s="4" t="s">
        <v>3344</v>
      </c>
      <c r="G396" s="4" t="s">
        <v>3345</v>
      </c>
      <c r="H396" s="4" t="s">
        <v>3346</v>
      </c>
      <c r="I396" s="4" t="s">
        <v>3347</v>
      </c>
      <c r="J396" s="4" t="s">
        <v>3348</v>
      </c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</row>
    <row r="397">
      <c r="A397" s="5">
        <v>394.0</v>
      </c>
      <c r="B397" s="4" t="s">
        <v>3349</v>
      </c>
      <c r="C397" s="4" t="s">
        <v>3350</v>
      </c>
      <c r="D397" s="4" t="s">
        <v>3351</v>
      </c>
      <c r="E397" s="4" t="s">
        <v>3352</v>
      </c>
      <c r="F397" s="4" t="s">
        <v>3353</v>
      </c>
      <c r="G397" s="4" t="s">
        <v>3354</v>
      </c>
      <c r="H397" s="4" t="s">
        <v>3355</v>
      </c>
      <c r="I397" s="4" t="s">
        <v>3356</v>
      </c>
      <c r="J397" s="4" t="s">
        <v>3357</v>
      </c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</row>
    <row r="398">
      <c r="A398" s="5">
        <v>395.0</v>
      </c>
      <c r="B398" s="4" t="s">
        <v>3358</v>
      </c>
      <c r="C398" s="4" t="s">
        <v>3359</v>
      </c>
      <c r="D398" s="4" t="s">
        <v>3360</v>
      </c>
      <c r="E398" s="4" t="s">
        <v>3361</v>
      </c>
      <c r="F398" s="4" t="s">
        <v>3362</v>
      </c>
      <c r="G398" s="4" t="s">
        <v>3363</v>
      </c>
      <c r="H398" s="4" t="s">
        <v>3364</v>
      </c>
      <c r="I398" s="4" t="s">
        <v>3365</v>
      </c>
      <c r="J398" s="4" t="s">
        <v>3366</v>
      </c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</row>
    <row r="399">
      <c r="A399" s="5">
        <v>396.0</v>
      </c>
      <c r="B399" s="4" t="s">
        <v>3367</v>
      </c>
      <c r="C399" s="4" t="s">
        <v>942</v>
      </c>
      <c r="D399" s="4" t="s">
        <v>863</v>
      </c>
      <c r="E399" s="4" t="s">
        <v>3368</v>
      </c>
      <c r="F399" s="4" t="s">
        <v>2157</v>
      </c>
      <c r="G399" s="4" t="s">
        <v>3369</v>
      </c>
      <c r="H399" s="4" t="s">
        <v>3370</v>
      </c>
      <c r="I399" s="4" t="s">
        <v>3371</v>
      </c>
      <c r="J399" s="4" t="s">
        <v>3372</v>
      </c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</row>
    <row r="400">
      <c r="A400" s="5">
        <v>397.0</v>
      </c>
      <c r="B400" s="4" t="s">
        <v>3373</v>
      </c>
      <c r="C400" s="4" t="s">
        <v>3374</v>
      </c>
      <c r="D400" s="4" t="s">
        <v>3375</v>
      </c>
      <c r="E400" s="4" t="s">
        <v>3376</v>
      </c>
      <c r="F400" s="4" t="s">
        <v>3377</v>
      </c>
      <c r="G400" s="4" t="s">
        <v>3378</v>
      </c>
      <c r="H400" s="4" t="s">
        <v>3379</v>
      </c>
      <c r="I400" s="4" t="s">
        <v>3380</v>
      </c>
      <c r="J400" s="4" t="s">
        <v>3381</v>
      </c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</row>
    <row r="401">
      <c r="A401" s="5">
        <v>398.0</v>
      </c>
      <c r="B401" s="4" t="s">
        <v>3382</v>
      </c>
      <c r="C401" s="4" t="s">
        <v>3383</v>
      </c>
      <c r="D401" s="4" t="s">
        <v>3384</v>
      </c>
      <c r="E401" s="4" t="s">
        <v>3385</v>
      </c>
      <c r="F401" s="4" t="s">
        <v>3386</v>
      </c>
      <c r="G401" s="4" t="s">
        <v>3387</v>
      </c>
      <c r="H401" s="4" t="s">
        <v>3388</v>
      </c>
      <c r="I401" s="4" t="s">
        <v>3389</v>
      </c>
      <c r="J401" s="4" t="s">
        <v>3390</v>
      </c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</row>
    <row r="402">
      <c r="A402" s="5">
        <v>399.0</v>
      </c>
      <c r="B402" s="4" t="s">
        <v>3391</v>
      </c>
      <c r="C402" s="4" t="s">
        <v>1471</v>
      </c>
      <c r="D402" s="4" t="s">
        <v>3392</v>
      </c>
      <c r="E402" s="4" t="s">
        <v>3393</v>
      </c>
      <c r="F402" s="4" t="s">
        <v>3394</v>
      </c>
      <c r="G402" s="4" t="s">
        <v>3395</v>
      </c>
      <c r="H402" s="4" t="s">
        <v>3396</v>
      </c>
      <c r="I402" s="4" t="s">
        <v>3397</v>
      </c>
      <c r="J402" s="4" t="s">
        <v>3398</v>
      </c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</row>
    <row r="403">
      <c r="A403" s="5">
        <v>400.0</v>
      </c>
      <c r="B403" s="4" t="s">
        <v>3399</v>
      </c>
      <c r="C403" s="4" t="s">
        <v>3400</v>
      </c>
      <c r="D403" s="4" t="s">
        <v>871</v>
      </c>
      <c r="E403" s="4" t="s">
        <v>3401</v>
      </c>
      <c r="F403" s="4" t="s">
        <v>3402</v>
      </c>
      <c r="G403" s="4" t="s">
        <v>3403</v>
      </c>
      <c r="H403" s="4" t="s">
        <v>3404</v>
      </c>
      <c r="I403" s="4" t="s">
        <v>3405</v>
      </c>
      <c r="J403" s="4" t="s">
        <v>3406</v>
      </c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</row>
    <row r="404">
      <c r="A404" s="5">
        <v>401.0</v>
      </c>
      <c r="B404" s="4" t="s">
        <v>3407</v>
      </c>
      <c r="C404" s="4" t="s">
        <v>3408</v>
      </c>
      <c r="D404" s="4" t="s">
        <v>3409</v>
      </c>
      <c r="E404" s="4" t="s">
        <v>3410</v>
      </c>
      <c r="F404" s="4" t="s">
        <v>3411</v>
      </c>
      <c r="G404" s="4" t="s">
        <v>3412</v>
      </c>
      <c r="H404" s="4" t="s">
        <v>3413</v>
      </c>
      <c r="I404" s="4" t="s">
        <v>3414</v>
      </c>
      <c r="J404" s="4" t="s">
        <v>3415</v>
      </c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</row>
    <row r="405">
      <c r="A405" s="5">
        <v>402.0</v>
      </c>
      <c r="B405" s="4" t="s">
        <v>3416</v>
      </c>
      <c r="C405" s="4" t="s">
        <v>3417</v>
      </c>
      <c r="D405" s="4" t="s">
        <v>3418</v>
      </c>
      <c r="E405" s="4" t="s">
        <v>3419</v>
      </c>
      <c r="F405" s="4" t="s">
        <v>3420</v>
      </c>
      <c r="G405" s="4" t="s">
        <v>3421</v>
      </c>
      <c r="H405" s="4" t="s">
        <v>3422</v>
      </c>
      <c r="I405" s="4" t="s">
        <v>3423</v>
      </c>
      <c r="J405" s="4" t="s">
        <v>3424</v>
      </c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</row>
    <row r="406">
      <c r="A406" s="5">
        <v>403.0</v>
      </c>
      <c r="B406" s="4" t="s">
        <v>3425</v>
      </c>
      <c r="C406" s="4" t="s">
        <v>3426</v>
      </c>
      <c r="D406" s="4" t="s">
        <v>3427</v>
      </c>
      <c r="E406" s="4" t="s">
        <v>3428</v>
      </c>
      <c r="F406" s="4" t="s">
        <v>3429</v>
      </c>
      <c r="G406" s="4" t="s">
        <v>3430</v>
      </c>
      <c r="H406" s="4" t="s">
        <v>3431</v>
      </c>
      <c r="I406" s="4" t="s">
        <v>3432</v>
      </c>
      <c r="J406" s="4" t="s">
        <v>3433</v>
      </c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</row>
    <row r="407">
      <c r="A407" s="5">
        <v>404.0</v>
      </c>
      <c r="B407" s="4" t="s">
        <v>3434</v>
      </c>
      <c r="C407" s="4" t="s">
        <v>3435</v>
      </c>
      <c r="D407" s="4" t="s">
        <v>880</v>
      </c>
      <c r="E407" s="4" t="s">
        <v>3436</v>
      </c>
      <c r="F407" s="4" t="s">
        <v>3437</v>
      </c>
      <c r="G407" s="4" t="s">
        <v>3438</v>
      </c>
      <c r="H407" s="4" t="s">
        <v>3439</v>
      </c>
      <c r="I407" s="4" t="s">
        <v>3440</v>
      </c>
      <c r="J407" s="4" t="s">
        <v>3441</v>
      </c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</row>
    <row r="408">
      <c r="A408" s="5">
        <v>405.0</v>
      </c>
      <c r="B408" s="4" t="s">
        <v>3442</v>
      </c>
      <c r="C408" s="4" t="s">
        <v>3443</v>
      </c>
      <c r="D408" s="4" t="s">
        <v>3444</v>
      </c>
      <c r="E408" s="4" t="s">
        <v>3445</v>
      </c>
      <c r="F408" s="4" t="s">
        <v>3446</v>
      </c>
      <c r="G408" s="4" t="s">
        <v>3447</v>
      </c>
      <c r="H408" s="4" t="s">
        <v>3448</v>
      </c>
      <c r="I408" s="4" t="s">
        <v>3449</v>
      </c>
      <c r="J408" s="4" t="s">
        <v>3450</v>
      </c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>
      <c r="A409" s="5">
        <v>406.0</v>
      </c>
      <c r="B409" s="4" t="s">
        <v>3451</v>
      </c>
      <c r="C409" s="4" t="s">
        <v>1497</v>
      </c>
      <c r="D409" s="4" t="s">
        <v>3452</v>
      </c>
      <c r="E409" s="4" t="s">
        <v>3453</v>
      </c>
      <c r="F409" s="4" t="s">
        <v>3454</v>
      </c>
      <c r="G409" s="4" t="s">
        <v>3455</v>
      </c>
      <c r="H409" s="4" t="s">
        <v>3456</v>
      </c>
      <c r="I409" s="4" t="s">
        <v>3457</v>
      </c>
      <c r="J409" s="4" t="s">
        <v>3458</v>
      </c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>
      <c r="A410" s="5">
        <v>407.0</v>
      </c>
      <c r="B410" s="4" t="s">
        <v>3459</v>
      </c>
      <c r="C410" s="4" t="s">
        <v>967</v>
      </c>
      <c r="D410" s="4" t="s">
        <v>3460</v>
      </c>
      <c r="E410" s="4" t="s">
        <v>3461</v>
      </c>
      <c r="F410" s="4" t="s">
        <v>2216</v>
      </c>
      <c r="G410" s="4" t="s">
        <v>3462</v>
      </c>
      <c r="H410" s="4" t="s">
        <v>3463</v>
      </c>
      <c r="I410" s="4" t="s">
        <v>3464</v>
      </c>
      <c r="J410" s="4" t="s">
        <v>3465</v>
      </c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</row>
    <row r="411">
      <c r="A411" s="5">
        <v>408.0</v>
      </c>
      <c r="B411" s="4" t="s">
        <v>3466</v>
      </c>
      <c r="C411" s="4" t="s">
        <v>3467</v>
      </c>
      <c r="D411" s="4" t="s">
        <v>889</v>
      </c>
      <c r="E411" s="4" t="s">
        <v>3468</v>
      </c>
      <c r="F411" s="4" t="s">
        <v>3469</v>
      </c>
      <c r="G411" s="4" t="s">
        <v>3470</v>
      </c>
      <c r="H411" s="4" t="s">
        <v>3471</v>
      </c>
      <c r="I411" s="4" t="s">
        <v>3472</v>
      </c>
      <c r="J411" s="4" t="s">
        <v>3473</v>
      </c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</row>
    <row r="412">
      <c r="A412" s="5">
        <v>409.0</v>
      </c>
      <c r="B412" s="4" t="s">
        <v>3474</v>
      </c>
      <c r="C412" s="4" t="s">
        <v>3475</v>
      </c>
      <c r="D412" s="4" t="s">
        <v>3476</v>
      </c>
      <c r="E412" s="4" t="s">
        <v>3477</v>
      </c>
      <c r="F412" s="4" t="s">
        <v>3478</v>
      </c>
      <c r="G412" s="4" t="s">
        <v>3479</v>
      </c>
      <c r="H412" s="4" t="s">
        <v>3480</v>
      </c>
      <c r="I412" s="4" t="s">
        <v>3481</v>
      </c>
      <c r="J412" s="4" t="s">
        <v>3482</v>
      </c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</row>
    <row r="413">
      <c r="A413" s="5">
        <v>410.0</v>
      </c>
      <c r="B413" s="4" t="s">
        <v>3483</v>
      </c>
      <c r="C413" s="4" t="s">
        <v>3484</v>
      </c>
      <c r="D413" s="4" t="s">
        <v>3485</v>
      </c>
      <c r="E413" s="4" t="s">
        <v>3486</v>
      </c>
      <c r="F413" s="4" t="s">
        <v>3487</v>
      </c>
      <c r="G413" s="4" t="s">
        <v>3488</v>
      </c>
      <c r="H413" s="4" t="s">
        <v>3489</v>
      </c>
      <c r="I413" s="4" t="s">
        <v>3490</v>
      </c>
      <c r="J413" s="4" t="s">
        <v>3491</v>
      </c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</row>
    <row r="414">
      <c r="A414" s="5">
        <v>411.0</v>
      </c>
      <c r="B414" s="4" t="s">
        <v>3492</v>
      </c>
      <c r="C414" s="4" t="s">
        <v>3493</v>
      </c>
      <c r="D414" s="4" t="s">
        <v>3494</v>
      </c>
      <c r="E414" s="4" t="s">
        <v>3495</v>
      </c>
      <c r="F414" s="4" t="s">
        <v>3496</v>
      </c>
      <c r="G414" s="4" t="s">
        <v>3497</v>
      </c>
      <c r="H414" s="4" t="s">
        <v>3498</v>
      </c>
      <c r="I414" s="4" t="s">
        <v>3499</v>
      </c>
      <c r="J414" s="4" t="s">
        <v>3500</v>
      </c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</row>
    <row r="415">
      <c r="A415" s="5">
        <v>412.0</v>
      </c>
      <c r="B415" s="4" t="s">
        <v>3501</v>
      </c>
      <c r="C415" s="4" t="s">
        <v>3502</v>
      </c>
      <c r="D415" s="4" t="s">
        <v>898</v>
      </c>
      <c r="E415" s="4" t="s">
        <v>3503</v>
      </c>
      <c r="F415" s="4" t="s">
        <v>3504</v>
      </c>
      <c r="G415" s="4" t="s">
        <v>3505</v>
      </c>
      <c r="H415" s="4" t="s">
        <v>3506</v>
      </c>
      <c r="I415" s="4" t="s">
        <v>3507</v>
      </c>
      <c r="J415" s="4" t="s">
        <v>3508</v>
      </c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</row>
    <row r="416">
      <c r="A416" s="5">
        <v>413.0</v>
      </c>
      <c r="B416" s="4" t="s">
        <v>3509</v>
      </c>
      <c r="C416" s="4" t="s">
        <v>1520</v>
      </c>
      <c r="D416" s="4" t="s">
        <v>3510</v>
      </c>
      <c r="E416" s="4" t="s">
        <v>3511</v>
      </c>
      <c r="F416" s="4" t="s">
        <v>3512</v>
      </c>
      <c r="G416" s="4" t="s">
        <v>3513</v>
      </c>
      <c r="H416" s="4" t="s">
        <v>3514</v>
      </c>
      <c r="I416" s="4" t="s">
        <v>3515</v>
      </c>
      <c r="J416" s="4" t="s">
        <v>3516</v>
      </c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</row>
    <row r="417">
      <c r="A417" s="5">
        <v>414.0</v>
      </c>
      <c r="B417" s="4" t="s">
        <v>3517</v>
      </c>
      <c r="C417" s="4" t="s">
        <v>3518</v>
      </c>
      <c r="D417" s="4" t="s">
        <v>3519</v>
      </c>
      <c r="E417" s="4" t="s">
        <v>3520</v>
      </c>
      <c r="F417" s="4" t="s">
        <v>3521</v>
      </c>
      <c r="G417" s="4" t="s">
        <v>3522</v>
      </c>
      <c r="H417" s="4" t="s">
        <v>3523</v>
      </c>
      <c r="I417" s="4" t="s">
        <v>3524</v>
      </c>
      <c r="J417" s="4" t="s">
        <v>3525</v>
      </c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</row>
    <row r="418">
      <c r="A418" s="5">
        <v>415.0</v>
      </c>
      <c r="B418" s="4" t="s">
        <v>3526</v>
      </c>
      <c r="C418" s="4" t="s">
        <v>3527</v>
      </c>
      <c r="D418" s="4" t="s">
        <v>3528</v>
      </c>
      <c r="E418" s="4" t="s">
        <v>3529</v>
      </c>
      <c r="F418" s="4" t="s">
        <v>3530</v>
      </c>
      <c r="G418" s="4" t="s">
        <v>3531</v>
      </c>
      <c r="H418" s="4" t="s">
        <v>3532</v>
      </c>
      <c r="I418" s="4" t="s">
        <v>3533</v>
      </c>
      <c r="J418" s="4" t="s">
        <v>3534</v>
      </c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</row>
    <row r="419">
      <c r="A419" s="5">
        <v>416.0</v>
      </c>
      <c r="B419" s="4" t="s">
        <v>3535</v>
      </c>
      <c r="C419" s="4" t="s">
        <v>3536</v>
      </c>
      <c r="D419" s="4" t="s">
        <v>906</v>
      </c>
      <c r="E419" s="4" t="s">
        <v>3537</v>
      </c>
      <c r="F419" s="4" t="s">
        <v>3538</v>
      </c>
      <c r="G419" s="4" t="s">
        <v>3539</v>
      </c>
      <c r="H419" s="4" t="s">
        <v>3540</v>
      </c>
      <c r="I419" s="4" t="s">
        <v>3541</v>
      </c>
      <c r="J419" s="4" t="s">
        <v>3542</v>
      </c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</row>
    <row r="420">
      <c r="A420" s="5">
        <v>417.0</v>
      </c>
      <c r="B420" s="4" t="s">
        <v>3543</v>
      </c>
      <c r="C420" s="4" t="s">
        <v>3544</v>
      </c>
      <c r="D420" s="4" t="s">
        <v>3545</v>
      </c>
      <c r="E420" s="4" t="s">
        <v>3546</v>
      </c>
      <c r="F420" s="4" t="s">
        <v>3547</v>
      </c>
      <c r="G420" s="4" t="s">
        <v>3548</v>
      </c>
      <c r="H420" s="4" t="s">
        <v>3549</v>
      </c>
      <c r="I420" s="4" t="s">
        <v>3550</v>
      </c>
      <c r="J420" s="4" t="s">
        <v>3551</v>
      </c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</row>
    <row r="421">
      <c r="A421" s="5">
        <v>418.0</v>
      </c>
      <c r="B421" s="4" t="s">
        <v>3552</v>
      </c>
      <c r="C421" s="4" t="s">
        <v>992</v>
      </c>
      <c r="D421" s="4" t="s">
        <v>3553</v>
      </c>
      <c r="E421" s="4" t="s">
        <v>3554</v>
      </c>
      <c r="F421" s="4" t="s">
        <v>2274</v>
      </c>
      <c r="G421" s="4" t="s">
        <v>3555</v>
      </c>
      <c r="H421" s="4" t="s">
        <v>3556</v>
      </c>
      <c r="I421" s="4" t="s">
        <v>3557</v>
      </c>
      <c r="J421" s="4" t="s">
        <v>3558</v>
      </c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</row>
    <row r="422">
      <c r="A422" s="5">
        <v>419.0</v>
      </c>
      <c r="B422" s="4" t="s">
        <v>3559</v>
      </c>
      <c r="C422" s="4" t="s">
        <v>3560</v>
      </c>
      <c r="D422" s="4" t="s">
        <v>3561</v>
      </c>
      <c r="E422" s="4" t="s">
        <v>3562</v>
      </c>
      <c r="F422" s="4" t="s">
        <v>3563</v>
      </c>
      <c r="G422" s="4" t="s">
        <v>3564</v>
      </c>
      <c r="H422" s="4" t="s">
        <v>3565</v>
      </c>
      <c r="I422" s="4" t="s">
        <v>3566</v>
      </c>
      <c r="J422" s="4" t="s">
        <v>3567</v>
      </c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</row>
    <row r="423">
      <c r="A423" s="5">
        <v>420.0</v>
      </c>
      <c r="B423" s="4" t="s">
        <v>3568</v>
      </c>
      <c r="C423" s="4" t="s">
        <v>1546</v>
      </c>
      <c r="D423" s="4" t="s">
        <v>914</v>
      </c>
      <c r="E423" s="4" t="s">
        <v>3569</v>
      </c>
      <c r="F423" s="4" t="s">
        <v>3570</v>
      </c>
      <c r="G423" s="4" t="s">
        <v>3571</v>
      </c>
      <c r="H423" s="4" t="s">
        <v>3572</v>
      </c>
      <c r="I423" s="4" t="s">
        <v>3573</v>
      </c>
      <c r="J423" s="4" t="s">
        <v>3574</v>
      </c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</row>
    <row r="424">
      <c r="A424" s="5">
        <v>421.0</v>
      </c>
      <c r="B424" s="4" t="s">
        <v>3575</v>
      </c>
      <c r="C424" s="4" t="s">
        <v>3576</v>
      </c>
      <c r="D424" s="4" t="s">
        <v>3577</v>
      </c>
      <c r="E424" s="4" t="s">
        <v>3578</v>
      </c>
      <c r="F424" s="4" t="s">
        <v>3579</v>
      </c>
      <c r="G424" s="4" t="s">
        <v>3580</v>
      </c>
      <c r="H424" s="4" t="s">
        <v>3581</v>
      </c>
      <c r="I424" s="4" t="s">
        <v>3582</v>
      </c>
      <c r="J424" s="4" t="s">
        <v>3583</v>
      </c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</row>
    <row r="425">
      <c r="A425" s="5">
        <v>422.0</v>
      </c>
      <c r="B425" s="4" t="s">
        <v>3584</v>
      </c>
      <c r="C425" s="4" t="s">
        <v>3585</v>
      </c>
      <c r="D425" s="4" t="s">
        <v>3586</v>
      </c>
      <c r="E425" s="4" t="s">
        <v>3587</v>
      </c>
      <c r="F425" s="4" t="s">
        <v>3588</v>
      </c>
      <c r="G425" s="4" t="s">
        <v>3589</v>
      </c>
      <c r="H425" s="4" t="s">
        <v>3590</v>
      </c>
      <c r="I425" s="4" t="s">
        <v>3591</v>
      </c>
      <c r="J425" s="4" t="s">
        <v>3592</v>
      </c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</row>
    <row r="426">
      <c r="A426" s="5">
        <v>423.0</v>
      </c>
      <c r="B426" s="4" t="s">
        <v>3593</v>
      </c>
      <c r="C426" s="4" t="s">
        <v>3594</v>
      </c>
      <c r="D426" s="4" t="s">
        <v>3595</v>
      </c>
      <c r="E426" s="4" t="s">
        <v>3596</v>
      </c>
      <c r="F426" s="4" t="s">
        <v>3597</v>
      </c>
      <c r="G426" s="4" t="s">
        <v>3598</v>
      </c>
      <c r="H426" s="4" t="s">
        <v>3599</v>
      </c>
      <c r="I426" s="4" t="s">
        <v>3600</v>
      </c>
      <c r="J426" s="4" t="s">
        <v>3601</v>
      </c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</row>
    <row r="427">
      <c r="A427" s="5">
        <v>424.0</v>
      </c>
      <c r="B427" s="4" t="s">
        <v>3602</v>
      </c>
      <c r="C427" s="4" t="s">
        <v>3603</v>
      </c>
      <c r="D427" s="4" t="s">
        <v>923</v>
      </c>
      <c r="E427" s="4" t="s">
        <v>3604</v>
      </c>
      <c r="F427" s="4" t="s">
        <v>3605</v>
      </c>
      <c r="G427" s="4" t="s">
        <v>3606</v>
      </c>
      <c r="H427" s="4" t="s">
        <v>3607</v>
      </c>
      <c r="I427" s="4" t="s">
        <v>3608</v>
      </c>
      <c r="J427" s="4" t="s">
        <v>3609</v>
      </c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</row>
    <row r="428">
      <c r="A428" s="5">
        <v>425.0</v>
      </c>
      <c r="B428" s="4" t="s">
        <v>3610</v>
      </c>
      <c r="C428" s="4" t="s">
        <v>3611</v>
      </c>
      <c r="D428" s="4" t="s">
        <v>3612</v>
      </c>
      <c r="E428" s="4" t="s">
        <v>3613</v>
      </c>
      <c r="F428" s="4" t="s">
        <v>3614</v>
      </c>
      <c r="G428" s="4" t="s">
        <v>3615</v>
      </c>
      <c r="H428" s="4" t="s">
        <v>3616</v>
      </c>
      <c r="I428" s="4" t="s">
        <v>3617</v>
      </c>
      <c r="J428" s="4" t="s">
        <v>3618</v>
      </c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</row>
    <row r="429">
      <c r="A429" s="5">
        <v>426.0</v>
      </c>
      <c r="B429" s="4" t="s">
        <v>3619</v>
      </c>
      <c r="C429" s="4" t="s">
        <v>3620</v>
      </c>
      <c r="D429" s="4" t="s">
        <v>3621</v>
      </c>
      <c r="E429" s="4" t="s">
        <v>3622</v>
      </c>
      <c r="F429" s="4" t="s">
        <v>3623</v>
      </c>
      <c r="G429" s="4" t="s">
        <v>3624</v>
      </c>
      <c r="H429" s="4" t="s">
        <v>3625</v>
      </c>
      <c r="I429" s="4" t="s">
        <v>3626</v>
      </c>
      <c r="J429" s="4" t="s">
        <v>3627</v>
      </c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</row>
    <row r="430">
      <c r="A430" s="5">
        <v>427.0</v>
      </c>
      <c r="B430" s="4" t="s">
        <v>3628</v>
      </c>
      <c r="C430" s="4" t="s">
        <v>1572</v>
      </c>
      <c r="D430" s="4" t="s">
        <v>3629</v>
      </c>
      <c r="E430" s="4" t="s">
        <v>3630</v>
      </c>
      <c r="F430" s="4" t="s">
        <v>3631</v>
      </c>
      <c r="G430" s="4" t="s">
        <v>3632</v>
      </c>
      <c r="H430" s="4" t="s">
        <v>3633</v>
      </c>
      <c r="I430" s="4" t="s">
        <v>3634</v>
      </c>
      <c r="J430" s="4" t="s">
        <v>3635</v>
      </c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</row>
    <row r="431">
      <c r="A431" s="5">
        <v>428.0</v>
      </c>
      <c r="B431" s="4" t="s">
        <v>3636</v>
      </c>
      <c r="C431" s="4" t="s">
        <v>3637</v>
      </c>
      <c r="D431" s="4" t="s">
        <v>932</v>
      </c>
      <c r="E431" s="4" t="s">
        <v>3638</v>
      </c>
      <c r="F431" s="4" t="s">
        <v>3639</v>
      </c>
      <c r="G431" s="4" t="s">
        <v>3640</v>
      </c>
      <c r="H431" s="4" t="s">
        <v>3641</v>
      </c>
      <c r="I431" s="4" t="s">
        <v>3642</v>
      </c>
      <c r="J431" s="4" t="s">
        <v>3643</v>
      </c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</row>
    <row r="432">
      <c r="A432" s="5">
        <v>429.0</v>
      </c>
      <c r="B432" s="4" t="s">
        <v>3644</v>
      </c>
      <c r="C432" s="4" t="s">
        <v>1018</v>
      </c>
      <c r="D432" s="4" t="s">
        <v>3645</v>
      </c>
      <c r="E432" s="4" t="s">
        <v>3646</v>
      </c>
      <c r="F432" s="4" t="s">
        <v>2334</v>
      </c>
      <c r="G432" s="4" t="s">
        <v>3647</v>
      </c>
      <c r="H432" s="4" t="s">
        <v>3648</v>
      </c>
      <c r="I432" s="4" t="s">
        <v>3649</v>
      </c>
      <c r="J432" s="4" t="s">
        <v>3650</v>
      </c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</row>
    <row r="433">
      <c r="A433" s="5">
        <v>430.0</v>
      </c>
      <c r="B433" s="4" t="s">
        <v>3651</v>
      </c>
      <c r="C433" s="4" t="s">
        <v>3652</v>
      </c>
      <c r="D433" s="4" t="s">
        <v>3653</v>
      </c>
      <c r="E433" s="4" t="s">
        <v>3654</v>
      </c>
      <c r="F433" s="4" t="s">
        <v>3655</v>
      </c>
      <c r="G433" s="4" t="s">
        <v>3656</v>
      </c>
      <c r="H433" s="4" t="s">
        <v>3657</v>
      </c>
      <c r="I433" s="4" t="s">
        <v>3658</v>
      </c>
      <c r="J433" s="4" t="s">
        <v>3659</v>
      </c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</row>
    <row r="434">
      <c r="A434" s="5">
        <v>431.0</v>
      </c>
      <c r="B434" s="4" t="s">
        <v>3660</v>
      </c>
      <c r="C434" s="4" t="s">
        <v>3661</v>
      </c>
      <c r="D434" s="4" t="s">
        <v>3662</v>
      </c>
      <c r="E434" s="4" t="s">
        <v>3663</v>
      </c>
      <c r="F434" s="4" t="s">
        <v>3664</v>
      </c>
      <c r="G434" s="4" t="s">
        <v>3665</v>
      </c>
      <c r="H434" s="4" t="s">
        <v>3666</v>
      </c>
      <c r="I434" s="4" t="s">
        <v>3667</v>
      </c>
      <c r="J434" s="4" t="s">
        <v>3668</v>
      </c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</row>
    <row r="435">
      <c r="A435" s="5">
        <v>432.0</v>
      </c>
      <c r="B435" s="4" t="s">
        <v>3669</v>
      </c>
      <c r="C435" s="4" t="s">
        <v>3670</v>
      </c>
      <c r="D435" s="4" t="s">
        <v>940</v>
      </c>
      <c r="E435" s="4" t="s">
        <v>3671</v>
      </c>
      <c r="F435" s="4" t="s">
        <v>3672</v>
      </c>
      <c r="G435" s="4" t="s">
        <v>3673</v>
      </c>
      <c r="H435" s="4" t="s">
        <v>3674</v>
      </c>
      <c r="I435" s="4" t="s">
        <v>3675</v>
      </c>
      <c r="J435" s="4" t="s">
        <v>3676</v>
      </c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</row>
    <row r="436">
      <c r="A436" s="5">
        <v>433.0</v>
      </c>
      <c r="B436" s="4" t="s">
        <v>3677</v>
      </c>
      <c r="C436" s="4" t="s">
        <v>3678</v>
      </c>
      <c r="D436" s="4" t="s">
        <v>3679</v>
      </c>
      <c r="E436" s="4" t="s">
        <v>3680</v>
      </c>
      <c r="F436" s="4" t="s">
        <v>3681</v>
      </c>
      <c r="G436" s="4" t="s">
        <v>3682</v>
      </c>
      <c r="H436" s="4" t="s">
        <v>3683</v>
      </c>
      <c r="I436" s="4" t="s">
        <v>3684</v>
      </c>
      <c r="J436" s="4" t="s">
        <v>3685</v>
      </c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</row>
    <row r="437">
      <c r="A437" s="5">
        <v>434.0</v>
      </c>
      <c r="B437" s="4" t="s">
        <v>3686</v>
      </c>
      <c r="C437" s="4" t="s">
        <v>1598</v>
      </c>
      <c r="D437" s="4" t="s">
        <v>3687</v>
      </c>
      <c r="E437" s="4" t="s">
        <v>3688</v>
      </c>
      <c r="F437" s="4" t="s">
        <v>3689</v>
      </c>
      <c r="G437" s="4" t="s">
        <v>3690</v>
      </c>
      <c r="H437" s="4" t="s">
        <v>3691</v>
      </c>
      <c r="I437" s="4" t="s">
        <v>3692</v>
      </c>
      <c r="J437" s="4" t="s">
        <v>3693</v>
      </c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</row>
    <row r="438">
      <c r="A438" s="5">
        <v>435.0</v>
      </c>
      <c r="B438" s="4" t="s">
        <v>3694</v>
      </c>
      <c r="C438" s="4" t="s">
        <v>3695</v>
      </c>
      <c r="D438" s="4" t="s">
        <v>3696</v>
      </c>
      <c r="E438" s="4" t="s">
        <v>3697</v>
      </c>
      <c r="F438" s="4" t="s">
        <v>3698</v>
      </c>
      <c r="G438" s="4" t="s">
        <v>3699</v>
      </c>
      <c r="H438" s="4" t="s">
        <v>3700</v>
      </c>
      <c r="I438" s="4" t="s">
        <v>3701</v>
      </c>
      <c r="J438" s="4" t="s">
        <v>3702</v>
      </c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</row>
    <row r="439">
      <c r="A439" s="5">
        <v>436.0</v>
      </c>
      <c r="B439" s="4" t="s">
        <v>3703</v>
      </c>
      <c r="C439" s="4" t="s">
        <v>3704</v>
      </c>
      <c r="D439" s="4" t="s">
        <v>949</v>
      </c>
      <c r="E439" s="4" t="s">
        <v>3705</v>
      </c>
      <c r="F439" s="4" t="s">
        <v>3706</v>
      </c>
      <c r="G439" s="4" t="s">
        <v>3707</v>
      </c>
      <c r="H439" s="4" t="s">
        <v>3708</v>
      </c>
      <c r="I439" s="4" t="s">
        <v>3709</v>
      </c>
      <c r="J439" s="4" t="s">
        <v>3710</v>
      </c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</row>
    <row r="440">
      <c r="A440" s="5">
        <v>437.0</v>
      </c>
      <c r="B440" s="4" t="s">
        <v>3711</v>
      </c>
      <c r="C440" s="4" t="s">
        <v>3712</v>
      </c>
      <c r="D440" s="4" t="s">
        <v>3713</v>
      </c>
      <c r="E440" s="4" t="s">
        <v>3714</v>
      </c>
      <c r="F440" s="4" t="s">
        <v>3715</v>
      </c>
      <c r="G440" s="4" t="s">
        <v>3716</v>
      </c>
      <c r="H440" s="4" t="s">
        <v>3717</v>
      </c>
      <c r="I440" s="4" t="s">
        <v>3718</v>
      </c>
      <c r="J440" s="4" t="s">
        <v>3719</v>
      </c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</row>
    <row r="441">
      <c r="A441" s="5">
        <v>438.0</v>
      </c>
      <c r="B441" s="4" t="s">
        <v>3720</v>
      </c>
      <c r="C441" s="4" t="s">
        <v>3721</v>
      </c>
      <c r="D441" s="4" t="s">
        <v>3722</v>
      </c>
      <c r="E441" s="4" t="s">
        <v>3723</v>
      </c>
      <c r="F441" s="4" t="s">
        <v>3724</v>
      </c>
      <c r="G441" s="4" t="s">
        <v>3725</v>
      </c>
      <c r="H441" s="4" t="s">
        <v>3726</v>
      </c>
      <c r="I441" s="4" t="s">
        <v>3727</v>
      </c>
      <c r="J441" s="4" t="s">
        <v>3728</v>
      </c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</row>
    <row r="442">
      <c r="A442" s="5">
        <v>439.0</v>
      </c>
      <c r="B442" s="4" t="s">
        <v>3729</v>
      </c>
      <c r="C442" s="4" t="s">
        <v>3730</v>
      </c>
      <c r="D442" s="4" t="s">
        <v>3731</v>
      </c>
      <c r="E442" s="4" t="s">
        <v>3732</v>
      </c>
      <c r="F442" s="4" t="s">
        <v>3733</v>
      </c>
      <c r="G442" s="4" t="s">
        <v>3734</v>
      </c>
      <c r="H442" s="4" t="s">
        <v>3735</v>
      </c>
      <c r="I442" s="4" t="s">
        <v>3736</v>
      </c>
      <c r="J442" s="4" t="s">
        <v>3737</v>
      </c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</row>
    <row r="443">
      <c r="A443" s="5">
        <v>440.0</v>
      </c>
      <c r="B443" s="4" t="s">
        <v>3738</v>
      </c>
      <c r="C443" s="4" t="s">
        <v>1043</v>
      </c>
      <c r="D443" s="4" t="s">
        <v>956</v>
      </c>
      <c r="E443" s="4" t="s">
        <v>3739</v>
      </c>
      <c r="F443" s="4" t="s">
        <v>2392</v>
      </c>
      <c r="G443" s="4" t="s">
        <v>3740</v>
      </c>
      <c r="H443" s="4" t="s">
        <v>3741</v>
      </c>
      <c r="I443" s="4" t="s">
        <v>3742</v>
      </c>
      <c r="J443" s="4" t="s">
        <v>3743</v>
      </c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</row>
    <row r="444">
      <c r="A444" s="5">
        <v>441.0</v>
      </c>
      <c r="B444" s="4" t="s">
        <v>3744</v>
      </c>
      <c r="C444" s="4" t="s">
        <v>1621</v>
      </c>
      <c r="D444" s="4" t="s">
        <v>3745</v>
      </c>
      <c r="E444" s="4" t="s">
        <v>3746</v>
      </c>
      <c r="F444" s="4" t="s">
        <v>3747</v>
      </c>
      <c r="G444" s="4" t="s">
        <v>3748</v>
      </c>
      <c r="H444" s="4" t="s">
        <v>3749</v>
      </c>
      <c r="I444" s="4" t="s">
        <v>3750</v>
      </c>
      <c r="J444" s="4" t="s">
        <v>3751</v>
      </c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</row>
    <row r="445">
      <c r="A445" s="5">
        <v>442.0</v>
      </c>
      <c r="B445" s="4" t="s">
        <v>3752</v>
      </c>
      <c r="C445" s="4" t="s">
        <v>3753</v>
      </c>
      <c r="D445" s="4" t="s">
        <v>3754</v>
      </c>
      <c r="E445" s="4" t="s">
        <v>3755</v>
      </c>
      <c r="F445" s="4" t="s">
        <v>3756</v>
      </c>
      <c r="G445" s="4" t="s">
        <v>3757</v>
      </c>
      <c r="H445" s="4" t="s">
        <v>3758</v>
      </c>
      <c r="I445" s="4" t="s">
        <v>3759</v>
      </c>
      <c r="J445" s="4" t="s">
        <v>3760</v>
      </c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</row>
    <row r="446">
      <c r="A446" s="5">
        <v>443.0</v>
      </c>
      <c r="B446" s="4" t="s">
        <v>3761</v>
      </c>
      <c r="C446" s="4" t="s">
        <v>3762</v>
      </c>
      <c r="D446" s="4" t="s">
        <v>3763</v>
      </c>
      <c r="E446" s="4" t="s">
        <v>3764</v>
      </c>
      <c r="F446" s="4" t="s">
        <v>3765</v>
      </c>
      <c r="G446" s="4" t="s">
        <v>3766</v>
      </c>
      <c r="H446" s="4" t="s">
        <v>3767</v>
      </c>
      <c r="I446" s="4" t="s">
        <v>3768</v>
      </c>
      <c r="J446" s="4" t="s">
        <v>3769</v>
      </c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</row>
    <row r="447">
      <c r="A447" s="5">
        <v>444.0</v>
      </c>
      <c r="B447" s="4" t="s">
        <v>3770</v>
      </c>
      <c r="C447" s="4" t="s">
        <v>3771</v>
      </c>
      <c r="D447" s="4" t="s">
        <v>965</v>
      </c>
      <c r="E447" s="4" t="s">
        <v>3772</v>
      </c>
      <c r="F447" s="4" t="s">
        <v>3773</v>
      </c>
      <c r="G447" s="4" t="s">
        <v>3774</v>
      </c>
      <c r="H447" s="4" t="s">
        <v>3775</v>
      </c>
      <c r="I447" s="4" t="s">
        <v>3776</v>
      </c>
      <c r="J447" s="4" t="s">
        <v>3777</v>
      </c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</row>
    <row r="448">
      <c r="A448" s="5">
        <v>445.0</v>
      </c>
      <c r="B448" s="4" t="s">
        <v>3778</v>
      </c>
      <c r="C448" s="4" t="s">
        <v>3779</v>
      </c>
      <c r="D448" s="4" t="s">
        <v>3780</v>
      </c>
      <c r="E448" s="4" t="s">
        <v>3781</v>
      </c>
      <c r="F448" s="4" t="s">
        <v>3782</v>
      </c>
      <c r="G448" s="4" t="s">
        <v>3783</v>
      </c>
      <c r="H448" s="4" t="s">
        <v>3784</v>
      </c>
      <c r="I448" s="4" t="s">
        <v>3785</v>
      </c>
      <c r="J448" s="4" t="s">
        <v>3786</v>
      </c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</row>
    <row r="449">
      <c r="A449" s="5">
        <v>446.0</v>
      </c>
      <c r="B449" s="4" t="s">
        <v>3787</v>
      </c>
      <c r="C449" s="4" t="s">
        <v>3788</v>
      </c>
      <c r="D449" s="4" t="s">
        <v>3789</v>
      </c>
      <c r="E449" s="4" t="s">
        <v>3790</v>
      </c>
      <c r="F449" s="4" t="s">
        <v>3791</v>
      </c>
      <c r="G449" s="4" t="s">
        <v>3792</v>
      </c>
      <c r="H449" s="4" t="s">
        <v>3793</v>
      </c>
      <c r="I449" s="4" t="s">
        <v>3794</v>
      </c>
      <c r="J449" s="4" t="s">
        <v>3795</v>
      </c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</row>
    <row r="450">
      <c r="A450" s="5">
        <v>447.0</v>
      </c>
      <c r="B450" s="4" t="s">
        <v>3796</v>
      </c>
      <c r="C450" s="4" t="s">
        <v>3797</v>
      </c>
      <c r="D450" s="4" t="s">
        <v>3798</v>
      </c>
      <c r="E450" s="4" t="s">
        <v>3799</v>
      </c>
      <c r="F450" s="4" t="s">
        <v>3800</v>
      </c>
      <c r="G450" s="4" t="s">
        <v>3801</v>
      </c>
      <c r="H450" s="4" t="s">
        <v>3802</v>
      </c>
      <c r="I450" s="4" t="s">
        <v>3803</v>
      </c>
      <c r="J450" s="4" t="s">
        <v>3804</v>
      </c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</row>
    <row r="451">
      <c r="A451" s="5">
        <v>448.0</v>
      </c>
      <c r="B451" s="4" t="s">
        <v>3805</v>
      </c>
      <c r="C451" s="4" t="s">
        <v>1647</v>
      </c>
      <c r="D451" s="4" t="s">
        <v>972</v>
      </c>
      <c r="E451" s="4" t="s">
        <v>3806</v>
      </c>
      <c r="F451" s="4" t="s">
        <v>3807</v>
      </c>
      <c r="G451" s="4" t="s">
        <v>3808</v>
      </c>
      <c r="H451" s="4" t="s">
        <v>3809</v>
      </c>
      <c r="I451" s="4" t="s">
        <v>3810</v>
      </c>
      <c r="J451" s="4" t="s">
        <v>3811</v>
      </c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</row>
    <row r="452">
      <c r="A452" s="5">
        <v>449.0</v>
      </c>
      <c r="B452" s="4" t="s">
        <v>3812</v>
      </c>
      <c r="C452" s="4" t="s">
        <v>3813</v>
      </c>
      <c r="D452" s="4" t="s">
        <v>3814</v>
      </c>
      <c r="E452" s="4" t="s">
        <v>3815</v>
      </c>
      <c r="F452" s="4" t="s">
        <v>3816</v>
      </c>
      <c r="G452" s="4" t="s">
        <v>3817</v>
      </c>
      <c r="H452" s="4" t="s">
        <v>3818</v>
      </c>
      <c r="I452" s="4" t="s">
        <v>3819</v>
      </c>
      <c r="J452" s="4" t="s">
        <v>3820</v>
      </c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</row>
    <row r="453">
      <c r="A453" s="5">
        <v>450.0</v>
      </c>
      <c r="B453" s="4" t="s">
        <v>3821</v>
      </c>
      <c r="C453" s="4" t="s">
        <v>3822</v>
      </c>
      <c r="D453" s="4" t="s">
        <v>3823</v>
      </c>
      <c r="E453" s="4" t="s">
        <v>3824</v>
      </c>
      <c r="F453" s="4" t="s">
        <v>3825</v>
      </c>
      <c r="G453" s="4" t="s">
        <v>3826</v>
      </c>
      <c r="H453" s="4" t="s">
        <v>3827</v>
      </c>
      <c r="I453" s="4" t="s">
        <v>3828</v>
      </c>
      <c r="J453" s="4" t="s">
        <v>3829</v>
      </c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</row>
    <row r="454">
      <c r="A454" s="5">
        <v>451.0</v>
      </c>
      <c r="B454" s="4" t="s">
        <v>3830</v>
      </c>
      <c r="C454" s="4" t="s">
        <v>1068</v>
      </c>
      <c r="D454" s="4" t="s">
        <v>3831</v>
      </c>
      <c r="E454" s="4" t="s">
        <v>3832</v>
      </c>
      <c r="F454" s="4" t="s">
        <v>2451</v>
      </c>
      <c r="G454" s="4" t="s">
        <v>3833</v>
      </c>
      <c r="H454" s="4" t="s">
        <v>3834</v>
      </c>
      <c r="I454" s="4" t="s">
        <v>3835</v>
      </c>
      <c r="J454" s="4" t="s">
        <v>3836</v>
      </c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</row>
    <row r="455">
      <c r="A455" s="5">
        <v>452.0</v>
      </c>
      <c r="B455" s="4" t="s">
        <v>3837</v>
      </c>
      <c r="C455" s="4" t="s">
        <v>3838</v>
      </c>
      <c r="D455" s="4" t="s">
        <v>981</v>
      </c>
      <c r="E455" s="4" t="s">
        <v>3839</v>
      </c>
      <c r="F455" s="4" t="s">
        <v>3840</v>
      </c>
      <c r="G455" s="4" t="s">
        <v>3841</v>
      </c>
      <c r="H455" s="4" t="s">
        <v>3842</v>
      </c>
      <c r="I455" s="4" t="s">
        <v>3843</v>
      </c>
      <c r="J455" s="4" t="s">
        <v>3844</v>
      </c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</row>
    <row r="456">
      <c r="A456" s="5">
        <v>453.0</v>
      </c>
      <c r="B456" s="4" t="s">
        <v>3845</v>
      </c>
      <c r="C456" s="4" t="s">
        <v>3846</v>
      </c>
      <c r="D456" s="4" t="s">
        <v>3847</v>
      </c>
      <c r="E456" s="4" t="s">
        <v>3848</v>
      </c>
      <c r="F456" s="4" t="s">
        <v>3849</v>
      </c>
      <c r="G456" s="4" t="s">
        <v>3850</v>
      </c>
      <c r="H456" s="4" t="s">
        <v>3851</v>
      </c>
      <c r="I456" s="4" t="s">
        <v>3852</v>
      </c>
      <c r="J456" s="4" t="s">
        <v>3853</v>
      </c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</row>
    <row r="457">
      <c r="A457" s="5">
        <v>454.0</v>
      </c>
      <c r="B457" s="4" t="s">
        <v>3854</v>
      </c>
      <c r="C457" s="4" t="s">
        <v>3855</v>
      </c>
      <c r="D457" s="4" t="s">
        <v>3856</v>
      </c>
      <c r="E457" s="4" t="s">
        <v>3857</v>
      </c>
      <c r="F457" s="4" t="s">
        <v>3858</v>
      </c>
      <c r="G457" s="4" t="s">
        <v>3859</v>
      </c>
      <c r="H457" s="4" t="s">
        <v>3860</v>
      </c>
      <c r="I457" s="4" t="s">
        <v>3861</v>
      </c>
      <c r="J457" s="4" t="s">
        <v>3862</v>
      </c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</row>
    <row r="458">
      <c r="A458" s="5">
        <v>455.0</v>
      </c>
      <c r="B458" s="4" t="s">
        <v>3863</v>
      </c>
      <c r="C458" s="4" t="s">
        <v>1674</v>
      </c>
      <c r="D458" s="4" t="s">
        <v>3864</v>
      </c>
      <c r="E458" s="4" t="s">
        <v>3865</v>
      </c>
      <c r="F458" s="4" t="s">
        <v>3866</v>
      </c>
      <c r="G458" s="4" t="s">
        <v>3867</v>
      </c>
      <c r="H458" s="4" t="s">
        <v>3868</v>
      </c>
      <c r="I458" s="4" t="s">
        <v>3869</v>
      </c>
      <c r="J458" s="4" t="s">
        <v>3870</v>
      </c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</row>
    <row r="459">
      <c r="A459" s="5">
        <v>456.0</v>
      </c>
      <c r="B459" s="4" t="s">
        <v>3871</v>
      </c>
      <c r="C459" s="4" t="s">
        <v>3872</v>
      </c>
      <c r="D459" s="4" t="s">
        <v>990</v>
      </c>
      <c r="E459" s="4" t="s">
        <v>3873</v>
      </c>
      <c r="F459" s="4" t="s">
        <v>3874</v>
      </c>
      <c r="G459" s="4" t="s">
        <v>3875</v>
      </c>
      <c r="H459" s="4" t="s">
        <v>3876</v>
      </c>
      <c r="I459" s="4" t="s">
        <v>3877</v>
      </c>
      <c r="J459" s="4" t="s">
        <v>3878</v>
      </c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</row>
    <row r="460">
      <c r="A460" s="5">
        <v>457.0</v>
      </c>
      <c r="B460" s="4" t="s">
        <v>3879</v>
      </c>
      <c r="C460" s="4" t="s">
        <v>3880</v>
      </c>
      <c r="D460" s="4" t="s">
        <v>3881</v>
      </c>
      <c r="E460" s="4" t="s">
        <v>3882</v>
      </c>
      <c r="F460" s="4" t="s">
        <v>3883</v>
      </c>
      <c r="G460" s="4" t="s">
        <v>3884</v>
      </c>
      <c r="H460" s="4" t="s">
        <v>3885</v>
      </c>
      <c r="I460" s="4" t="s">
        <v>3886</v>
      </c>
      <c r="J460" s="4" t="s">
        <v>3887</v>
      </c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</row>
    <row r="461">
      <c r="A461" s="5">
        <v>458.0</v>
      </c>
      <c r="B461" s="4" t="s">
        <v>3888</v>
      </c>
      <c r="C461" s="4" t="s">
        <v>3889</v>
      </c>
      <c r="D461" s="4" t="s">
        <v>3890</v>
      </c>
      <c r="E461" s="4" t="s">
        <v>3891</v>
      </c>
      <c r="F461" s="4" t="s">
        <v>3892</v>
      </c>
      <c r="G461" s="4" t="s">
        <v>3893</v>
      </c>
      <c r="H461" s="4" t="s">
        <v>3894</v>
      </c>
      <c r="I461" s="4" t="s">
        <v>3895</v>
      </c>
      <c r="J461" s="4" t="s">
        <v>3896</v>
      </c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</row>
    <row r="462">
      <c r="A462" s="5">
        <v>459.0</v>
      </c>
      <c r="B462" s="4" t="s">
        <v>3897</v>
      </c>
      <c r="C462" s="4" t="s">
        <v>3898</v>
      </c>
      <c r="D462" s="4" t="s">
        <v>3899</v>
      </c>
      <c r="E462" s="4" t="s">
        <v>3900</v>
      </c>
      <c r="F462" s="4" t="s">
        <v>3901</v>
      </c>
      <c r="G462" s="4" t="s">
        <v>3902</v>
      </c>
      <c r="H462" s="4" t="s">
        <v>3903</v>
      </c>
      <c r="I462" s="4" t="s">
        <v>3904</v>
      </c>
      <c r="J462" s="4" t="s">
        <v>3905</v>
      </c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</row>
    <row r="463">
      <c r="A463" s="5">
        <v>460.0</v>
      </c>
      <c r="B463" s="4" t="s">
        <v>3906</v>
      </c>
      <c r="C463" s="4" t="s">
        <v>3907</v>
      </c>
      <c r="D463" s="4" t="s">
        <v>999</v>
      </c>
      <c r="E463" s="4" t="s">
        <v>3908</v>
      </c>
      <c r="F463" s="4" t="s">
        <v>3909</v>
      </c>
      <c r="G463" s="4" t="s">
        <v>3910</v>
      </c>
      <c r="H463" s="4" t="s">
        <v>3911</v>
      </c>
      <c r="I463" s="4" t="s">
        <v>3912</v>
      </c>
      <c r="J463" s="4" t="s">
        <v>3913</v>
      </c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</row>
    <row r="464">
      <c r="A464" s="5">
        <v>461.0</v>
      </c>
      <c r="B464" s="4" t="s">
        <v>3914</v>
      </c>
      <c r="C464" s="4" t="s">
        <v>3915</v>
      </c>
      <c r="D464" s="4" t="s">
        <v>3916</v>
      </c>
      <c r="E464" s="4" t="s">
        <v>3917</v>
      </c>
      <c r="F464" s="4" t="s">
        <v>3918</v>
      </c>
      <c r="G464" s="4" t="s">
        <v>3919</v>
      </c>
      <c r="H464" s="4" t="s">
        <v>3920</v>
      </c>
      <c r="I464" s="4" t="s">
        <v>3921</v>
      </c>
      <c r="J464" s="4" t="s">
        <v>3922</v>
      </c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</row>
    <row r="465">
      <c r="A465" s="5">
        <v>462.0</v>
      </c>
      <c r="B465" s="4" t="s">
        <v>3923</v>
      </c>
      <c r="C465" s="4" t="s">
        <v>1093</v>
      </c>
      <c r="D465" s="4" t="s">
        <v>3924</v>
      </c>
      <c r="E465" s="4" t="s">
        <v>3925</v>
      </c>
      <c r="F465" s="4" t="s">
        <v>2511</v>
      </c>
      <c r="G465" s="4" t="s">
        <v>3926</v>
      </c>
      <c r="H465" s="4" t="s">
        <v>3927</v>
      </c>
      <c r="I465" s="4" t="s">
        <v>3928</v>
      </c>
      <c r="J465" s="4" t="s">
        <v>3929</v>
      </c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</row>
    <row r="466">
      <c r="A466" s="5">
        <v>463.0</v>
      </c>
      <c r="B466" s="4" t="s">
        <v>3930</v>
      </c>
      <c r="C466" s="4" t="s">
        <v>3931</v>
      </c>
      <c r="D466" s="4" t="s">
        <v>3932</v>
      </c>
      <c r="E466" s="4" t="s">
        <v>3933</v>
      </c>
      <c r="F466" s="4" t="s">
        <v>3934</v>
      </c>
      <c r="G466" s="4" t="s">
        <v>3935</v>
      </c>
      <c r="H466" s="4" t="s">
        <v>3936</v>
      </c>
      <c r="I466" s="4" t="s">
        <v>3937</v>
      </c>
      <c r="J466" s="4" t="s">
        <v>3938</v>
      </c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</row>
    <row r="467">
      <c r="A467" s="5">
        <v>464.0</v>
      </c>
      <c r="B467" s="4" t="s">
        <v>3939</v>
      </c>
      <c r="C467" s="4" t="s">
        <v>3940</v>
      </c>
      <c r="D467" s="4" t="s">
        <v>1007</v>
      </c>
      <c r="E467" s="4" t="s">
        <v>3941</v>
      </c>
      <c r="F467" s="4" t="s">
        <v>3942</v>
      </c>
      <c r="G467" s="4" t="s">
        <v>3943</v>
      </c>
      <c r="H467" s="4" t="s">
        <v>3944</v>
      </c>
      <c r="I467" s="4" t="s">
        <v>3945</v>
      </c>
      <c r="J467" s="4" t="s">
        <v>3946</v>
      </c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</row>
    <row r="468">
      <c r="A468" s="5">
        <v>465.0</v>
      </c>
      <c r="B468" s="4" t="s">
        <v>3947</v>
      </c>
      <c r="C468" s="4" t="s">
        <v>3948</v>
      </c>
      <c r="D468" s="4" t="s">
        <v>3949</v>
      </c>
      <c r="E468" s="4" t="s">
        <v>3950</v>
      </c>
      <c r="F468" s="4" t="s">
        <v>3951</v>
      </c>
      <c r="G468" s="4" t="s">
        <v>3952</v>
      </c>
      <c r="H468" s="4" t="s">
        <v>3953</v>
      </c>
      <c r="I468" s="4" t="s">
        <v>3954</v>
      </c>
      <c r="J468" s="4" t="s">
        <v>3955</v>
      </c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</row>
    <row r="469">
      <c r="A469" s="5">
        <v>466.0</v>
      </c>
      <c r="B469" s="4" t="s">
        <v>3956</v>
      </c>
      <c r="C469" s="4" t="s">
        <v>3957</v>
      </c>
      <c r="D469" s="4" t="s">
        <v>3958</v>
      </c>
      <c r="E469" s="4" t="s">
        <v>3959</v>
      </c>
      <c r="F469" s="4" t="s">
        <v>3960</v>
      </c>
      <c r="G469" s="4" t="s">
        <v>3961</v>
      </c>
      <c r="H469" s="4" t="s">
        <v>3962</v>
      </c>
      <c r="I469" s="4" t="s">
        <v>3963</v>
      </c>
      <c r="J469" s="4" t="s">
        <v>3964</v>
      </c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>
      <c r="A470" s="5">
        <v>467.0</v>
      </c>
      <c r="B470" s="4" t="s">
        <v>3965</v>
      </c>
      <c r="C470" s="4" t="s">
        <v>3966</v>
      </c>
      <c r="D470" s="4" t="s">
        <v>3967</v>
      </c>
      <c r="E470" s="4" t="s">
        <v>3968</v>
      </c>
      <c r="F470" s="4" t="s">
        <v>3969</v>
      </c>
      <c r="G470" s="4" t="s">
        <v>3970</v>
      </c>
      <c r="H470" s="4" t="s">
        <v>3971</v>
      </c>
      <c r="I470" s="4" t="s">
        <v>3972</v>
      </c>
      <c r="J470" s="4" t="s">
        <v>3973</v>
      </c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>
      <c r="A471" s="5">
        <v>468.0</v>
      </c>
      <c r="B471" s="4" t="s">
        <v>3974</v>
      </c>
      <c r="C471" s="4" t="s">
        <v>3975</v>
      </c>
      <c r="D471" s="4" t="s">
        <v>1016</v>
      </c>
      <c r="E471" s="4" t="s">
        <v>3976</v>
      </c>
      <c r="F471" s="4" t="s">
        <v>3977</v>
      </c>
      <c r="G471" s="4" t="s">
        <v>3978</v>
      </c>
      <c r="H471" s="4" t="s">
        <v>3979</v>
      </c>
      <c r="I471" s="4" t="s">
        <v>3980</v>
      </c>
      <c r="J471" s="4" t="s">
        <v>3981</v>
      </c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</row>
    <row r="472">
      <c r="A472" s="5">
        <v>469.0</v>
      </c>
      <c r="B472" s="4" t="s">
        <v>3982</v>
      </c>
      <c r="C472" s="4" t="s">
        <v>1723</v>
      </c>
      <c r="D472" s="4" t="s">
        <v>3983</v>
      </c>
      <c r="E472" s="4" t="s">
        <v>3984</v>
      </c>
      <c r="F472" s="4" t="s">
        <v>3985</v>
      </c>
      <c r="G472" s="4" t="s">
        <v>3986</v>
      </c>
      <c r="H472" s="4" t="s">
        <v>3987</v>
      </c>
      <c r="I472" s="4" t="s">
        <v>3988</v>
      </c>
      <c r="J472" s="4" t="s">
        <v>3989</v>
      </c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</row>
    <row r="473">
      <c r="A473" s="5">
        <v>470.0</v>
      </c>
      <c r="B473" s="4" t="s">
        <v>3990</v>
      </c>
      <c r="C473" s="4" t="s">
        <v>3991</v>
      </c>
      <c r="D473" s="4" t="s">
        <v>3992</v>
      </c>
      <c r="E473" s="4" t="s">
        <v>3993</v>
      </c>
      <c r="F473" s="4" t="s">
        <v>3994</v>
      </c>
      <c r="G473" s="4" t="s">
        <v>3995</v>
      </c>
      <c r="H473" s="4" t="s">
        <v>3996</v>
      </c>
      <c r="I473" s="4" t="s">
        <v>3997</v>
      </c>
      <c r="J473" s="4" t="s">
        <v>3998</v>
      </c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</row>
    <row r="474">
      <c r="A474" s="5">
        <v>471.0</v>
      </c>
      <c r="B474" s="4" t="s">
        <v>3999</v>
      </c>
      <c r="C474" s="4" t="s">
        <v>4000</v>
      </c>
      <c r="D474" s="4" t="s">
        <v>4001</v>
      </c>
      <c r="E474" s="4" t="s">
        <v>4002</v>
      </c>
      <c r="F474" s="4" t="s">
        <v>4003</v>
      </c>
      <c r="G474" s="4" t="s">
        <v>4004</v>
      </c>
      <c r="H474" s="4" t="s">
        <v>4005</v>
      </c>
      <c r="I474" s="4" t="s">
        <v>4006</v>
      </c>
      <c r="J474" s="4" t="s">
        <v>4007</v>
      </c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</row>
    <row r="475">
      <c r="A475" s="5">
        <v>472.0</v>
      </c>
      <c r="B475" s="4" t="s">
        <v>4008</v>
      </c>
      <c r="C475" s="4" t="s">
        <v>4009</v>
      </c>
      <c r="D475" s="4" t="s">
        <v>1025</v>
      </c>
      <c r="E475" s="4" t="s">
        <v>4010</v>
      </c>
      <c r="F475" s="4" t="s">
        <v>4011</v>
      </c>
      <c r="G475" s="4" t="s">
        <v>4012</v>
      </c>
      <c r="H475" s="4" t="s">
        <v>4013</v>
      </c>
      <c r="I475" s="4" t="s">
        <v>4014</v>
      </c>
      <c r="J475" s="4" t="s">
        <v>4015</v>
      </c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</row>
    <row r="476">
      <c r="A476" s="5">
        <v>473.0</v>
      </c>
      <c r="B476" s="4" t="s">
        <v>4016</v>
      </c>
      <c r="C476" s="4" t="s">
        <v>1119</v>
      </c>
      <c r="D476" s="4" t="s">
        <v>4017</v>
      </c>
      <c r="E476" s="4" t="s">
        <v>4018</v>
      </c>
      <c r="F476" s="4" t="s">
        <v>2569</v>
      </c>
      <c r="G476" s="4" t="s">
        <v>4019</v>
      </c>
      <c r="H476" s="4" t="s">
        <v>4020</v>
      </c>
      <c r="I476" s="4" t="s">
        <v>4021</v>
      </c>
      <c r="J476" s="4" t="s">
        <v>4022</v>
      </c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</row>
    <row r="477">
      <c r="A477" s="5">
        <v>474.0</v>
      </c>
      <c r="B477" s="4" t="s">
        <v>4023</v>
      </c>
      <c r="C477" s="4" t="s">
        <v>4024</v>
      </c>
      <c r="D477" s="4" t="s">
        <v>4025</v>
      </c>
      <c r="E477" s="4" t="s">
        <v>4026</v>
      </c>
      <c r="F477" s="4" t="s">
        <v>4027</v>
      </c>
      <c r="G477" s="4" t="s">
        <v>4028</v>
      </c>
      <c r="H477" s="4" t="s">
        <v>4029</v>
      </c>
      <c r="I477" s="4" t="s">
        <v>4030</v>
      </c>
      <c r="J477" s="4" t="s">
        <v>4031</v>
      </c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</row>
    <row r="478">
      <c r="A478" s="5">
        <v>475.0</v>
      </c>
      <c r="B478" s="4" t="s">
        <v>4032</v>
      </c>
      <c r="C478" s="4" t="s">
        <v>4033</v>
      </c>
      <c r="D478" s="4" t="s">
        <v>4034</v>
      </c>
      <c r="E478" s="4" t="s">
        <v>4035</v>
      </c>
      <c r="F478" s="4" t="s">
        <v>4036</v>
      </c>
      <c r="G478" s="4" t="s">
        <v>4037</v>
      </c>
      <c r="H478" s="4" t="s">
        <v>4038</v>
      </c>
      <c r="I478" s="4" t="s">
        <v>4039</v>
      </c>
      <c r="J478" s="4" t="s">
        <v>4040</v>
      </c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</row>
    <row r="479">
      <c r="A479" s="5">
        <v>476.0</v>
      </c>
      <c r="B479" s="4" t="s">
        <v>4041</v>
      </c>
      <c r="C479" s="4" t="s">
        <v>1748</v>
      </c>
      <c r="D479" s="4" t="s">
        <v>1033</v>
      </c>
      <c r="E479" s="4" t="s">
        <v>4042</v>
      </c>
      <c r="F479" s="4" t="s">
        <v>4043</v>
      </c>
      <c r="G479" s="4" t="s">
        <v>4044</v>
      </c>
      <c r="H479" s="4" t="s">
        <v>4045</v>
      </c>
      <c r="I479" s="4" t="s">
        <v>4046</v>
      </c>
      <c r="J479" s="4" t="s">
        <v>4047</v>
      </c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</row>
    <row r="480">
      <c r="A480" s="5">
        <v>477.0</v>
      </c>
      <c r="B480" s="4" t="s">
        <v>4048</v>
      </c>
      <c r="C480" s="4" t="s">
        <v>4049</v>
      </c>
      <c r="D480" s="4" t="s">
        <v>4050</v>
      </c>
      <c r="E480" s="4" t="s">
        <v>4051</v>
      </c>
      <c r="F480" s="4" t="s">
        <v>4052</v>
      </c>
      <c r="G480" s="4" t="s">
        <v>4053</v>
      </c>
      <c r="H480" s="4" t="s">
        <v>4054</v>
      </c>
      <c r="I480" s="4" t="s">
        <v>4055</v>
      </c>
      <c r="J480" s="4" t="s">
        <v>4056</v>
      </c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</row>
    <row r="481">
      <c r="A481" s="5">
        <v>478.0</v>
      </c>
      <c r="B481" s="4" t="s">
        <v>4057</v>
      </c>
      <c r="C481" s="4" t="s">
        <v>4058</v>
      </c>
      <c r="D481" s="4" t="s">
        <v>4059</v>
      </c>
      <c r="E481" s="4" t="s">
        <v>4060</v>
      </c>
      <c r="F481" s="4" t="s">
        <v>4061</v>
      </c>
      <c r="G481" s="4" t="s">
        <v>4062</v>
      </c>
      <c r="H481" s="4" t="s">
        <v>4063</v>
      </c>
      <c r="I481" s="4" t="s">
        <v>4064</v>
      </c>
      <c r="J481" s="4" t="s">
        <v>4065</v>
      </c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</row>
    <row r="482">
      <c r="A482" s="5">
        <v>479.0</v>
      </c>
      <c r="B482" s="4" t="s">
        <v>4066</v>
      </c>
      <c r="C482" s="4" t="s">
        <v>4067</v>
      </c>
      <c r="D482" s="4" t="s">
        <v>4068</v>
      </c>
      <c r="E482" s="4" t="s">
        <v>4069</v>
      </c>
      <c r="F482" s="4" t="s">
        <v>4070</v>
      </c>
      <c r="G482" s="4" t="s">
        <v>4071</v>
      </c>
      <c r="H482" s="4" t="s">
        <v>4072</v>
      </c>
      <c r="I482" s="4" t="s">
        <v>4073</v>
      </c>
      <c r="J482" s="4" t="s">
        <v>4074</v>
      </c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</row>
    <row r="483">
      <c r="A483" s="5">
        <v>480.0</v>
      </c>
      <c r="B483" s="4" t="s">
        <v>4075</v>
      </c>
      <c r="C483" s="4" t="s">
        <v>4076</v>
      </c>
      <c r="D483" s="4" t="s">
        <v>1041</v>
      </c>
      <c r="E483" s="4" t="s">
        <v>4077</v>
      </c>
      <c r="F483" s="4" t="s">
        <v>4078</v>
      </c>
      <c r="G483" s="4" t="s">
        <v>4079</v>
      </c>
      <c r="H483" s="4" t="s">
        <v>4080</v>
      </c>
      <c r="I483" s="4" t="s">
        <v>4081</v>
      </c>
      <c r="J483" s="4" t="s">
        <v>4082</v>
      </c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</row>
    <row r="484">
      <c r="A484" s="5">
        <v>481.0</v>
      </c>
      <c r="B484" s="4" t="s">
        <v>4083</v>
      </c>
      <c r="C484" s="4" t="s">
        <v>4084</v>
      </c>
      <c r="D484" s="4" t="s">
        <v>4085</v>
      </c>
      <c r="E484" s="4" t="s">
        <v>4086</v>
      </c>
      <c r="F484" s="4" t="s">
        <v>4087</v>
      </c>
      <c r="G484" s="4" t="s">
        <v>4088</v>
      </c>
      <c r="H484" s="4" t="s">
        <v>4089</v>
      </c>
      <c r="I484" s="4" t="s">
        <v>4090</v>
      </c>
      <c r="J484" s="4" t="s">
        <v>4091</v>
      </c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</row>
    <row r="485">
      <c r="A485" s="5">
        <v>482.0</v>
      </c>
      <c r="B485" s="4" t="s">
        <v>4092</v>
      </c>
      <c r="C485" s="4" t="s">
        <v>4093</v>
      </c>
      <c r="D485" s="4" t="s">
        <v>4094</v>
      </c>
      <c r="E485" s="4" t="s">
        <v>4095</v>
      </c>
      <c r="F485" s="4" t="s">
        <v>4096</v>
      </c>
      <c r="G485" s="4" t="s">
        <v>4097</v>
      </c>
      <c r="H485" s="4" t="s">
        <v>4098</v>
      </c>
      <c r="I485" s="4" t="s">
        <v>4099</v>
      </c>
      <c r="J485" s="4" t="s">
        <v>4100</v>
      </c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</row>
    <row r="486">
      <c r="A486" s="5">
        <v>483.0</v>
      </c>
      <c r="B486" s="4" t="s">
        <v>4101</v>
      </c>
      <c r="C486" s="4" t="s">
        <v>1775</v>
      </c>
      <c r="D486" s="4" t="s">
        <v>4102</v>
      </c>
      <c r="E486" s="4" t="s">
        <v>4103</v>
      </c>
      <c r="F486" s="4" t="s">
        <v>4104</v>
      </c>
      <c r="G486" s="4" t="s">
        <v>4105</v>
      </c>
      <c r="H486" s="4" t="s">
        <v>4106</v>
      </c>
      <c r="I486" s="4" t="s">
        <v>4107</v>
      </c>
      <c r="J486" s="4" t="s">
        <v>4108</v>
      </c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</row>
    <row r="487">
      <c r="A487" s="5">
        <v>484.0</v>
      </c>
      <c r="B487" s="4" t="s">
        <v>4109</v>
      </c>
      <c r="C487" s="4" t="s">
        <v>1143</v>
      </c>
      <c r="D487" s="4" t="s">
        <v>1048</v>
      </c>
      <c r="E487" s="4" t="s">
        <v>4110</v>
      </c>
      <c r="F487" s="4" t="s">
        <v>2628</v>
      </c>
      <c r="G487" s="4" t="s">
        <v>4111</v>
      </c>
      <c r="H487" s="4" t="s">
        <v>4112</v>
      </c>
      <c r="I487" s="4" t="s">
        <v>4113</v>
      </c>
      <c r="J487" s="4" t="s">
        <v>4114</v>
      </c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</row>
    <row r="488">
      <c r="A488" s="5">
        <v>485.0</v>
      </c>
      <c r="B488" s="4" t="s">
        <v>4115</v>
      </c>
      <c r="C488" s="4" t="s">
        <v>4116</v>
      </c>
      <c r="D488" s="4" t="s">
        <v>4117</v>
      </c>
      <c r="E488" s="4" t="s">
        <v>4118</v>
      </c>
      <c r="F488" s="4" t="s">
        <v>4119</v>
      </c>
      <c r="G488" s="4" t="s">
        <v>4120</v>
      </c>
      <c r="H488" s="4" t="s">
        <v>4121</v>
      </c>
      <c r="I488" s="4" t="s">
        <v>4122</v>
      </c>
      <c r="J488" s="4" t="s">
        <v>4123</v>
      </c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</row>
    <row r="489">
      <c r="A489" s="5">
        <v>486.0</v>
      </c>
      <c r="B489" s="4" t="s">
        <v>4124</v>
      </c>
      <c r="C489" s="4" t="s">
        <v>4125</v>
      </c>
      <c r="D489" s="4" t="s">
        <v>4126</v>
      </c>
      <c r="E489" s="4" t="s">
        <v>4127</v>
      </c>
      <c r="F489" s="4" t="s">
        <v>4128</v>
      </c>
      <c r="G489" s="4" t="s">
        <v>4129</v>
      </c>
      <c r="H489" s="4" t="s">
        <v>4130</v>
      </c>
      <c r="I489" s="4" t="s">
        <v>4131</v>
      </c>
      <c r="J489" s="4" t="s">
        <v>4132</v>
      </c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</row>
    <row r="490">
      <c r="A490" s="5">
        <v>487.0</v>
      </c>
      <c r="B490" s="4" t="s">
        <v>4133</v>
      </c>
      <c r="C490" s="4" t="s">
        <v>4134</v>
      </c>
      <c r="D490" s="4" t="s">
        <v>4135</v>
      </c>
      <c r="E490" s="4" t="s">
        <v>4136</v>
      </c>
      <c r="F490" s="4" t="s">
        <v>4137</v>
      </c>
      <c r="G490" s="4" t="s">
        <v>4138</v>
      </c>
      <c r="H490" s="4" t="s">
        <v>4139</v>
      </c>
      <c r="I490" s="4" t="s">
        <v>4140</v>
      </c>
      <c r="J490" s="4" t="s">
        <v>4141</v>
      </c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</row>
    <row r="491">
      <c r="A491" s="5">
        <v>488.0</v>
      </c>
      <c r="B491" s="4" t="s">
        <v>4142</v>
      </c>
      <c r="C491" s="4" t="s">
        <v>4143</v>
      </c>
      <c r="D491" s="4" t="s">
        <v>1057</v>
      </c>
      <c r="E491" s="4" t="s">
        <v>4144</v>
      </c>
      <c r="F491" s="4" t="s">
        <v>4145</v>
      </c>
      <c r="G491" s="4" t="s">
        <v>4146</v>
      </c>
      <c r="H491" s="4" t="s">
        <v>4147</v>
      </c>
      <c r="I491" s="4" t="s">
        <v>4148</v>
      </c>
      <c r="J491" s="4" t="s">
        <v>4149</v>
      </c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</row>
    <row r="492">
      <c r="A492" s="5">
        <v>489.0</v>
      </c>
      <c r="B492" s="4" t="s">
        <v>4150</v>
      </c>
      <c r="C492" s="4" t="s">
        <v>4151</v>
      </c>
      <c r="D492" s="4" t="s">
        <v>4152</v>
      </c>
      <c r="E492" s="4" t="s">
        <v>4153</v>
      </c>
      <c r="F492" s="4" t="s">
        <v>4154</v>
      </c>
      <c r="G492" s="4" t="s">
        <v>4155</v>
      </c>
      <c r="H492" s="4" t="s">
        <v>4156</v>
      </c>
      <c r="I492" s="4" t="s">
        <v>4157</v>
      </c>
      <c r="J492" s="4" t="s">
        <v>4158</v>
      </c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</row>
    <row r="493">
      <c r="A493" s="5">
        <v>490.0</v>
      </c>
      <c r="B493" s="4" t="s">
        <v>4159</v>
      </c>
      <c r="C493" s="4" t="s">
        <v>1798</v>
      </c>
      <c r="D493" s="4" t="s">
        <v>4160</v>
      </c>
      <c r="E493" s="4" t="s">
        <v>4161</v>
      </c>
      <c r="F493" s="4" t="s">
        <v>4162</v>
      </c>
      <c r="G493" s="4" t="s">
        <v>4163</v>
      </c>
      <c r="H493" s="4" t="s">
        <v>4164</v>
      </c>
      <c r="I493" s="4" t="s">
        <v>4165</v>
      </c>
      <c r="J493" s="4" t="s">
        <v>4166</v>
      </c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</row>
    <row r="494">
      <c r="A494" s="5">
        <v>491.0</v>
      </c>
      <c r="B494" s="4" t="s">
        <v>4167</v>
      </c>
      <c r="C494" s="4" t="s">
        <v>4168</v>
      </c>
      <c r="D494" s="4" t="s">
        <v>4169</v>
      </c>
      <c r="E494" s="4" t="s">
        <v>4170</v>
      </c>
      <c r="F494" s="4" t="s">
        <v>4171</v>
      </c>
      <c r="G494" s="4" t="s">
        <v>4172</v>
      </c>
      <c r="H494" s="4" t="s">
        <v>4173</v>
      </c>
      <c r="I494" s="4" t="s">
        <v>4174</v>
      </c>
      <c r="J494" s="4" t="s">
        <v>4175</v>
      </c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</row>
    <row r="495">
      <c r="A495" s="5">
        <v>492.0</v>
      </c>
      <c r="B495" s="4" t="s">
        <v>4176</v>
      </c>
      <c r="C495" s="4" t="s">
        <v>4177</v>
      </c>
      <c r="D495" s="4" t="s">
        <v>1066</v>
      </c>
      <c r="E495" s="4" t="s">
        <v>4178</v>
      </c>
      <c r="F495" s="4" t="s">
        <v>4179</v>
      </c>
      <c r="G495" s="4" t="s">
        <v>4180</v>
      </c>
      <c r="H495" s="4" t="s">
        <v>4181</v>
      </c>
      <c r="I495" s="4" t="s">
        <v>4182</v>
      </c>
      <c r="J495" s="4" t="s">
        <v>4183</v>
      </c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</row>
    <row r="496">
      <c r="A496" s="5">
        <v>493.0</v>
      </c>
      <c r="B496" s="4" t="s">
        <v>4184</v>
      </c>
      <c r="C496" s="4" t="s">
        <v>4185</v>
      </c>
      <c r="D496" s="4" t="s">
        <v>4186</v>
      </c>
      <c r="E496" s="4" t="s">
        <v>4187</v>
      </c>
      <c r="F496" s="4" t="s">
        <v>4188</v>
      </c>
      <c r="G496" s="4" t="s">
        <v>4189</v>
      </c>
      <c r="H496" s="4" t="s">
        <v>4190</v>
      </c>
      <c r="I496" s="4" t="s">
        <v>4191</v>
      </c>
      <c r="J496" s="4" t="s">
        <v>4192</v>
      </c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</row>
    <row r="497">
      <c r="A497" s="5">
        <v>494.0</v>
      </c>
      <c r="B497" s="4" t="s">
        <v>4193</v>
      </c>
      <c r="C497" s="4" t="s">
        <v>4194</v>
      </c>
      <c r="D497" s="4" t="s">
        <v>4195</v>
      </c>
      <c r="E497" s="4" t="s">
        <v>4196</v>
      </c>
      <c r="F497" s="4" t="s">
        <v>4197</v>
      </c>
      <c r="G497" s="4" t="s">
        <v>4198</v>
      </c>
      <c r="H497" s="4" t="s">
        <v>4199</v>
      </c>
      <c r="I497" s="4" t="s">
        <v>4200</v>
      </c>
      <c r="J497" s="4" t="s">
        <v>4201</v>
      </c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</row>
    <row r="498">
      <c r="A498" s="5">
        <v>495.0</v>
      </c>
      <c r="B498" s="4" t="s">
        <v>4202</v>
      </c>
      <c r="C498" s="4" t="s">
        <v>1169</v>
      </c>
      <c r="D498" s="4" t="s">
        <v>4203</v>
      </c>
      <c r="E498" s="4" t="s">
        <v>4204</v>
      </c>
      <c r="F498" s="4" t="s">
        <v>2689</v>
      </c>
      <c r="G498" s="4" t="s">
        <v>4205</v>
      </c>
      <c r="H498" s="4" t="s">
        <v>4206</v>
      </c>
      <c r="I498" s="4" t="s">
        <v>4207</v>
      </c>
      <c r="J498" s="4" t="s">
        <v>4208</v>
      </c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</row>
    <row r="499">
      <c r="A499" s="5">
        <v>496.0</v>
      </c>
      <c r="B499" s="4" t="s">
        <v>4209</v>
      </c>
      <c r="C499" s="4" t="s">
        <v>4210</v>
      </c>
      <c r="D499" s="4" t="s">
        <v>1074</v>
      </c>
      <c r="E499" s="4" t="s">
        <v>4211</v>
      </c>
      <c r="F499" s="4" t="s">
        <v>4212</v>
      </c>
      <c r="G499" s="4" t="s">
        <v>4213</v>
      </c>
      <c r="H499" s="4" t="s">
        <v>4214</v>
      </c>
      <c r="I499" s="4" t="s">
        <v>4215</v>
      </c>
      <c r="J499" s="4" t="s">
        <v>4216</v>
      </c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</row>
    <row r="500">
      <c r="A500" s="5">
        <v>497.0</v>
      </c>
      <c r="B500" s="4" t="s">
        <v>4217</v>
      </c>
      <c r="C500" s="4" t="s">
        <v>1824</v>
      </c>
      <c r="D500" s="4" t="s">
        <v>4218</v>
      </c>
      <c r="E500" s="4" t="s">
        <v>4219</v>
      </c>
      <c r="F500" s="4" t="s">
        <v>4220</v>
      </c>
      <c r="G500" s="4" t="s">
        <v>4221</v>
      </c>
      <c r="H500" s="4" t="s">
        <v>4222</v>
      </c>
      <c r="I500" s="4" t="s">
        <v>4223</v>
      </c>
      <c r="J500" s="4" t="s">
        <v>4224</v>
      </c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</row>
    <row r="501">
      <c r="A501" s="5">
        <v>498.0</v>
      </c>
      <c r="B501" s="4" t="s">
        <v>4225</v>
      </c>
      <c r="C501" s="4" t="s">
        <v>4226</v>
      </c>
      <c r="D501" s="4" t="s">
        <v>4227</v>
      </c>
      <c r="E501" s="4" t="s">
        <v>4228</v>
      </c>
      <c r="F501" s="4" t="s">
        <v>4229</v>
      </c>
      <c r="G501" s="4" t="s">
        <v>4230</v>
      </c>
      <c r="H501" s="4" t="s">
        <v>4231</v>
      </c>
      <c r="I501" s="4" t="s">
        <v>4232</v>
      </c>
      <c r="J501" s="4" t="s">
        <v>4233</v>
      </c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</row>
    <row r="502">
      <c r="A502" s="5">
        <v>499.0</v>
      </c>
      <c r="B502" s="4" t="s">
        <v>4234</v>
      </c>
      <c r="C502" s="4" t="s">
        <v>4235</v>
      </c>
      <c r="D502" s="4" t="s">
        <v>4236</v>
      </c>
      <c r="E502" s="4" t="s">
        <v>4237</v>
      </c>
      <c r="F502" s="4" t="s">
        <v>4238</v>
      </c>
      <c r="G502" s="4" t="s">
        <v>4239</v>
      </c>
      <c r="H502" s="4" t="s">
        <v>4240</v>
      </c>
      <c r="I502" s="4" t="s">
        <v>4241</v>
      </c>
      <c r="J502" s="4" t="s">
        <v>4242</v>
      </c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</row>
    <row r="503">
      <c r="A503" s="5">
        <v>500.0</v>
      </c>
      <c r="B503" s="4" t="s">
        <v>4243</v>
      </c>
      <c r="C503" s="4" t="s">
        <v>4244</v>
      </c>
      <c r="D503" s="4" t="s">
        <v>1083</v>
      </c>
      <c r="E503" s="4" t="s">
        <v>4245</v>
      </c>
      <c r="F503" s="4" t="s">
        <v>4246</v>
      </c>
      <c r="G503" s="4" t="s">
        <v>4247</v>
      </c>
      <c r="H503" s="4" t="s">
        <v>4248</v>
      </c>
      <c r="I503" s="4" t="s">
        <v>4249</v>
      </c>
      <c r="J503" s="4" t="s">
        <v>4250</v>
      </c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</row>
    <row r="504">
      <c r="A504" s="5">
        <v>501.0</v>
      </c>
      <c r="B504" s="4" t="s">
        <v>4251</v>
      </c>
      <c r="C504" s="4" t="s">
        <v>4252</v>
      </c>
      <c r="D504" s="4" t="s">
        <v>4253</v>
      </c>
      <c r="E504" s="4" t="s">
        <v>4254</v>
      </c>
      <c r="F504" s="4" t="s">
        <v>4255</v>
      </c>
      <c r="G504" s="4" t="s">
        <v>4256</v>
      </c>
      <c r="H504" s="4" t="s">
        <v>4257</v>
      </c>
      <c r="I504" s="4" t="s">
        <v>4258</v>
      </c>
      <c r="J504" s="4" t="s">
        <v>4259</v>
      </c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</row>
    <row r="505">
      <c r="A505" s="5">
        <v>502.0</v>
      </c>
      <c r="B505" s="4" t="s">
        <v>4260</v>
      </c>
      <c r="C505" s="4" t="s">
        <v>4261</v>
      </c>
      <c r="D505" s="4" t="s">
        <v>4262</v>
      </c>
      <c r="E505" s="4" t="s">
        <v>4263</v>
      </c>
      <c r="F505" s="4" t="s">
        <v>4264</v>
      </c>
      <c r="G505" s="4" t="s">
        <v>4265</v>
      </c>
      <c r="H505" s="4" t="s">
        <v>4266</v>
      </c>
      <c r="I505" s="4" t="s">
        <v>4267</v>
      </c>
      <c r="J505" s="4" t="s">
        <v>4268</v>
      </c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</row>
    <row r="506">
      <c r="A506" s="5">
        <v>503.0</v>
      </c>
      <c r="B506" s="4" t="s">
        <v>4269</v>
      </c>
      <c r="C506" s="4" t="s">
        <v>4270</v>
      </c>
      <c r="D506" s="4" t="s">
        <v>4271</v>
      </c>
      <c r="E506" s="4" t="s">
        <v>4272</v>
      </c>
      <c r="F506" s="4" t="s">
        <v>4273</v>
      </c>
      <c r="G506" s="4" t="s">
        <v>4274</v>
      </c>
      <c r="H506" s="4" t="s">
        <v>4275</v>
      </c>
      <c r="I506" s="4" t="s">
        <v>4276</v>
      </c>
      <c r="J506" s="4" t="s">
        <v>4277</v>
      </c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</row>
    <row r="507">
      <c r="A507" s="5">
        <v>504.0</v>
      </c>
      <c r="B507" s="4" t="s">
        <v>4278</v>
      </c>
      <c r="C507" s="4" t="s">
        <v>1850</v>
      </c>
      <c r="D507" s="4" t="s">
        <v>1091</v>
      </c>
      <c r="E507" s="4" t="s">
        <v>4279</v>
      </c>
      <c r="F507" s="4" t="s">
        <v>4280</v>
      </c>
      <c r="G507" s="4" t="s">
        <v>4281</v>
      </c>
      <c r="H507" s="4" t="s">
        <v>4282</v>
      </c>
      <c r="I507" s="4" t="s">
        <v>4283</v>
      </c>
      <c r="J507" s="4" t="s">
        <v>4284</v>
      </c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</row>
    <row r="508">
      <c r="A508" s="5">
        <v>505.0</v>
      </c>
      <c r="B508" s="4" t="s">
        <v>4285</v>
      </c>
      <c r="C508" s="4" t="s">
        <v>4286</v>
      </c>
      <c r="D508" s="4" t="s">
        <v>4287</v>
      </c>
      <c r="E508" s="4" t="s">
        <v>4288</v>
      </c>
      <c r="F508" s="4" t="s">
        <v>4289</v>
      </c>
      <c r="G508" s="4" t="s">
        <v>4290</v>
      </c>
      <c r="H508" s="4" t="s">
        <v>4291</v>
      </c>
      <c r="I508" s="4" t="s">
        <v>4292</v>
      </c>
      <c r="J508" s="4" t="s">
        <v>4293</v>
      </c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</row>
    <row r="509">
      <c r="A509" s="5">
        <v>506.0</v>
      </c>
      <c r="B509" s="4" t="s">
        <v>4294</v>
      </c>
      <c r="C509" s="4" t="s">
        <v>1195</v>
      </c>
      <c r="D509" s="4" t="s">
        <v>4295</v>
      </c>
      <c r="E509" s="4" t="s">
        <v>4296</v>
      </c>
      <c r="F509" s="4" t="s">
        <v>2747</v>
      </c>
      <c r="G509" s="4" t="s">
        <v>4297</v>
      </c>
      <c r="H509" s="4" t="s">
        <v>4298</v>
      </c>
      <c r="I509" s="4" t="s">
        <v>4299</v>
      </c>
      <c r="J509" s="4" t="s">
        <v>4300</v>
      </c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</row>
    <row r="510">
      <c r="A510" s="5">
        <v>507.0</v>
      </c>
      <c r="B510" s="4" t="s">
        <v>4301</v>
      </c>
      <c r="C510" s="4" t="s">
        <v>4302</v>
      </c>
      <c r="D510" s="4" t="s">
        <v>4303</v>
      </c>
      <c r="E510" s="4" t="s">
        <v>4304</v>
      </c>
      <c r="F510" s="4" t="s">
        <v>4305</v>
      </c>
      <c r="G510" s="4" t="s">
        <v>4306</v>
      </c>
      <c r="H510" s="4" t="s">
        <v>4307</v>
      </c>
      <c r="I510" s="4" t="s">
        <v>4308</v>
      </c>
      <c r="J510" s="4" t="s">
        <v>4309</v>
      </c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</row>
    <row r="511">
      <c r="A511" s="5">
        <v>508.0</v>
      </c>
      <c r="B511" s="4" t="s">
        <v>4310</v>
      </c>
      <c r="C511" s="4" t="s">
        <v>4311</v>
      </c>
      <c r="D511" s="4" t="s">
        <v>1100</v>
      </c>
      <c r="E511" s="4" t="s">
        <v>4312</v>
      </c>
      <c r="F511" s="4" t="s">
        <v>4313</v>
      </c>
      <c r="G511" s="4" t="s">
        <v>4314</v>
      </c>
      <c r="H511" s="4" t="s">
        <v>4315</v>
      </c>
      <c r="I511" s="4" t="s">
        <v>4316</v>
      </c>
      <c r="J511" s="4" t="s">
        <v>4317</v>
      </c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</row>
    <row r="512">
      <c r="A512" s="5">
        <v>509.0</v>
      </c>
      <c r="B512" s="4" t="s">
        <v>4318</v>
      </c>
      <c r="C512" s="4" t="s">
        <v>4319</v>
      </c>
      <c r="D512" s="4" t="s">
        <v>4320</v>
      </c>
      <c r="E512" s="4" t="s">
        <v>4321</v>
      </c>
      <c r="F512" s="4" t="s">
        <v>4322</v>
      </c>
      <c r="G512" s="4" t="s">
        <v>4323</v>
      </c>
      <c r="H512" s="4" t="s">
        <v>4324</v>
      </c>
      <c r="I512" s="4" t="s">
        <v>4325</v>
      </c>
      <c r="J512" s="4" t="s">
        <v>4326</v>
      </c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</row>
    <row r="513">
      <c r="A513" s="5">
        <v>510.0</v>
      </c>
      <c r="B513" s="4" t="s">
        <v>4327</v>
      </c>
      <c r="C513" s="4" t="s">
        <v>4328</v>
      </c>
      <c r="D513" s="4" t="s">
        <v>4329</v>
      </c>
      <c r="E513" s="4" t="s">
        <v>4330</v>
      </c>
      <c r="F513" s="4" t="s">
        <v>4331</v>
      </c>
      <c r="G513" s="4" t="s">
        <v>4332</v>
      </c>
      <c r="H513" s="4" t="s">
        <v>4333</v>
      </c>
      <c r="I513" s="4" t="s">
        <v>4334</v>
      </c>
      <c r="J513" s="4" t="s">
        <v>4335</v>
      </c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</row>
    <row r="514">
      <c r="A514" s="5">
        <v>511.0</v>
      </c>
      <c r="B514" s="4" t="s">
        <v>4336</v>
      </c>
      <c r="C514" s="4" t="s">
        <v>1876</v>
      </c>
      <c r="D514" s="4" t="s">
        <v>4337</v>
      </c>
      <c r="E514" s="4" t="s">
        <v>4338</v>
      </c>
      <c r="F514" s="4" t="s">
        <v>4339</v>
      </c>
      <c r="G514" s="4" t="s">
        <v>4340</v>
      </c>
      <c r="H514" s="4" t="s">
        <v>4341</v>
      </c>
      <c r="I514" s="4" t="s">
        <v>4342</v>
      </c>
      <c r="J514" s="4" t="s">
        <v>4343</v>
      </c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</row>
    <row r="515">
      <c r="A515" s="5">
        <v>512.0</v>
      </c>
      <c r="B515" s="4" t="s">
        <v>4344</v>
      </c>
      <c r="C515" s="4" t="s">
        <v>4345</v>
      </c>
      <c r="D515" s="4" t="s">
        <v>1108</v>
      </c>
      <c r="E515" s="4" t="s">
        <v>4346</v>
      </c>
      <c r="F515" s="4" t="s">
        <v>4347</v>
      </c>
      <c r="G515" s="4" t="s">
        <v>4348</v>
      </c>
      <c r="H515" s="4" t="s">
        <v>4349</v>
      </c>
      <c r="I515" s="4" t="s">
        <v>4350</v>
      </c>
      <c r="J515" s="4" t="s">
        <v>4351</v>
      </c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</row>
    <row r="516">
      <c r="A516" s="5">
        <v>513.0</v>
      </c>
      <c r="B516" s="4" t="s">
        <v>4352</v>
      </c>
      <c r="C516" s="4" t="s">
        <v>4353</v>
      </c>
      <c r="D516" s="4" t="s">
        <v>4354</v>
      </c>
      <c r="E516" s="4" t="s">
        <v>4355</v>
      </c>
      <c r="F516" s="4" t="s">
        <v>4356</v>
      </c>
      <c r="G516" s="4" t="s">
        <v>4357</v>
      </c>
      <c r="H516" s="4" t="s">
        <v>4358</v>
      </c>
      <c r="I516" s="4" t="s">
        <v>4359</v>
      </c>
      <c r="J516" s="4" t="s">
        <v>4360</v>
      </c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</row>
    <row r="517">
      <c r="A517" s="5">
        <v>514.0</v>
      </c>
      <c r="B517" s="4" t="s">
        <v>4361</v>
      </c>
      <c r="C517" s="4" t="s">
        <v>4362</v>
      </c>
      <c r="D517" s="4" t="s">
        <v>4363</v>
      </c>
      <c r="E517" s="4" t="s">
        <v>4364</v>
      </c>
      <c r="F517" s="4" t="s">
        <v>4365</v>
      </c>
      <c r="G517" s="4" t="s">
        <v>4366</v>
      </c>
      <c r="H517" s="4" t="s">
        <v>4367</v>
      </c>
      <c r="I517" s="4" t="s">
        <v>4368</v>
      </c>
      <c r="J517" s="4" t="s">
        <v>4369</v>
      </c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</row>
    <row r="518">
      <c r="A518" s="5">
        <v>515.0</v>
      </c>
      <c r="B518" s="4" t="s">
        <v>4370</v>
      </c>
      <c r="C518" s="4" t="s">
        <v>4371</v>
      </c>
      <c r="D518" s="4" t="s">
        <v>4372</v>
      </c>
      <c r="E518" s="4" t="s">
        <v>4373</v>
      </c>
      <c r="F518" s="4" t="s">
        <v>4374</v>
      </c>
      <c r="G518" s="4" t="s">
        <v>4375</v>
      </c>
      <c r="H518" s="4" t="s">
        <v>4376</v>
      </c>
      <c r="I518" s="4" t="s">
        <v>4377</v>
      </c>
      <c r="J518" s="4" t="s">
        <v>4378</v>
      </c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</row>
    <row r="519">
      <c r="A519" s="5">
        <v>516.0</v>
      </c>
      <c r="B519" s="4" t="s">
        <v>4379</v>
      </c>
      <c r="C519" s="4" t="s">
        <v>4380</v>
      </c>
      <c r="D519" s="4" t="s">
        <v>1117</v>
      </c>
      <c r="E519" s="4" t="s">
        <v>4381</v>
      </c>
      <c r="F519" s="4" t="s">
        <v>4382</v>
      </c>
      <c r="G519" s="4" t="s">
        <v>4383</v>
      </c>
      <c r="H519" s="4" t="s">
        <v>4384</v>
      </c>
      <c r="I519" s="4" t="s">
        <v>4385</v>
      </c>
      <c r="J519" s="4" t="s">
        <v>4386</v>
      </c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</row>
    <row r="520">
      <c r="A520" s="5">
        <v>517.0</v>
      </c>
      <c r="B520" s="4" t="s">
        <v>4387</v>
      </c>
      <c r="C520" s="4" t="s">
        <v>1220</v>
      </c>
      <c r="D520" s="4" t="s">
        <v>4388</v>
      </c>
      <c r="E520" s="4" t="s">
        <v>4389</v>
      </c>
      <c r="F520" s="4" t="s">
        <v>2807</v>
      </c>
      <c r="G520" s="4" t="s">
        <v>4390</v>
      </c>
      <c r="H520" s="4" t="s">
        <v>4391</v>
      </c>
      <c r="I520" s="4" t="s">
        <v>4392</v>
      </c>
      <c r="J520" s="4" t="s">
        <v>4393</v>
      </c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</row>
    <row r="521">
      <c r="A521" s="5">
        <v>518.0</v>
      </c>
      <c r="B521" s="4" t="s">
        <v>4394</v>
      </c>
      <c r="C521" s="4" t="s">
        <v>1900</v>
      </c>
      <c r="D521" s="4" t="s">
        <v>4395</v>
      </c>
      <c r="E521" s="4" t="s">
        <v>4396</v>
      </c>
      <c r="F521" s="4" t="s">
        <v>4397</v>
      </c>
      <c r="G521" s="4" t="s">
        <v>4398</v>
      </c>
      <c r="H521" s="4" t="s">
        <v>4399</v>
      </c>
      <c r="I521" s="4" t="s">
        <v>4400</v>
      </c>
      <c r="J521" s="4" t="s">
        <v>4401</v>
      </c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</row>
    <row r="522">
      <c r="A522" s="5">
        <v>519.0</v>
      </c>
      <c r="B522" s="4" t="s">
        <v>4402</v>
      </c>
      <c r="C522" s="4" t="s">
        <v>4403</v>
      </c>
      <c r="D522" s="4" t="s">
        <v>4404</v>
      </c>
      <c r="E522" s="4" t="s">
        <v>4405</v>
      </c>
      <c r="F522" s="4" t="s">
        <v>4406</v>
      </c>
      <c r="G522" s="4" t="s">
        <v>4407</v>
      </c>
      <c r="H522" s="4" t="s">
        <v>4408</v>
      </c>
      <c r="I522" s="4" t="s">
        <v>4409</v>
      </c>
      <c r="J522" s="4" t="s">
        <v>4410</v>
      </c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</row>
    <row r="523">
      <c r="A523" s="5">
        <v>520.0</v>
      </c>
      <c r="B523" s="4" t="s">
        <v>4411</v>
      </c>
      <c r="C523" s="4" t="s">
        <v>4412</v>
      </c>
      <c r="D523" s="4" t="s">
        <v>1126</v>
      </c>
      <c r="E523" s="4" t="s">
        <v>4413</v>
      </c>
      <c r="F523" s="4" t="s">
        <v>4414</v>
      </c>
      <c r="G523" s="4" t="s">
        <v>4415</v>
      </c>
      <c r="H523" s="4" t="s">
        <v>4416</v>
      </c>
      <c r="I523" s="4" t="s">
        <v>4417</v>
      </c>
      <c r="J523" s="4" t="s">
        <v>4418</v>
      </c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</row>
    <row r="524">
      <c r="A524" s="5">
        <v>521.0</v>
      </c>
      <c r="B524" s="4" t="s">
        <v>4419</v>
      </c>
      <c r="C524" s="4" t="s">
        <v>4420</v>
      </c>
      <c r="D524" s="4" t="s">
        <v>4421</v>
      </c>
      <c r="E524" s="4" t="s">
        <v>4422</v>
      </c>
      <c r="F524" s="4" t="s">
        <v>4423</v>
      </c>
      <c r="G524" s="4" t="s">
        <v>4424</v>
      </c>
      <c r="H524" s="4" t="s">
        <v>4425</v>
      </c>
      <c r="I524" s="4" t="s">
        <v>4426</v>
      </c>
      <c r="J524" s="4" t="s">
        <v>4427</v>
      </c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</row>
    <row r="525">
      <c r="A525" s="5">
        <v>522.0</v>
      </c>
      <c r="B525" s="4" t="s">
        <v>4428</v>
      </c>
      <c r="C525" s="4" t="s">
        <v>4429</v>
      </c>
      <c r="D525" s="4" t="s">
        <v>4430</v>
      </c>
      <c r="E525" s="4" t="s">
        <v>4431</v>
      </c>
      <c r="F525" s="4" t="s">
        <v>4432</v>
      </c>
      <c r="G525" s="4" t="s">
        <v>4433</v>
      </c>
      <c r="H525" s="4" t="s">
        <v>4434</v>
      </c>
      <c r="I525" s="4" t="s">
        <v>4435</v>
      </c>
      <c r="J525" s="4" t="s">
        <v>4436</v>
      </c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</row>
    <row r="526">
      <c r="A526" s="5">
        <v>523.0</v>
      </c>
      <c r="B526" s="4" t="s">
        <v>4437</v>
      </c>
      <c r="C526" s="4" t="s">
        <v>4438</v>
      </c>
      <c r="D526" s="4" t="s">
        <v>4439</v>
      </c>
      <c r="E526" s="4" t="s">
        <v>4440</v>
      </c>
      <c r="F526" s="4" t="s">
        <v>4441</v>
      </c>
      <c r="G526" s="4" t="s">
        <v>4442</v>
      </c>
      <c r="H526" s="4" t="s">
        <v>4443</v>
      </c>
      <c r="I526" s="4" t="s">
        <v>4444</v>
      </c>
      <c r="J526" s="4" t="s">
        <v>4445</v>
      </c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</row>
    <row r="527">
      <c r="A527" s="5">
        <v>524.0</v>
      </c>
      <c r="B527" s="4" t="s">
        <v>4446</v>
      </c>
      <c r="C527" s="4" t="s">
        <v>4447</v>
      </c>
      <c r="D527" s="4" t="s">
        <v>1135</v>
      </c>
      <c r="E527" s="4" t="s">
        <v>4448</v>
      </c>
      <c r="F527" s="4" t="s">
        <v>4449</v>
      </c>
      <c r="G527" s="4" t="s">
        <v>4450</v>
      </c>
      <c r="H527" s="4" t="s">
        <v>4451</v>
      </c>
      <c r="I527" s="4" t="s">
        <v>4452</v>
      </c>
      <c r="J527" s="4" t="s">
        <v>4453</v>
      </c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</row>
    <row r="528">
      <c r="A528" s="5">
        <v>525.0</v>
      </c>
      <c r="B528" s="4" t="s">
        <v>4454</v>
      </c>
      <c r="C528" s="4" t="s">
        <v>1925</v>
      </c>
      <c r="D528" s="4" t="s">
        <v>4455</v>
      </c>
      <c r="E528" s="4" t="s">
        <v>4456</v>
      </c>
      <c r="F528" s="4" t="s">
        <v>4457</v>
      </c>
      <c r="G528" s="4" t="s">
        <v>4458</v>
      </c>
      <c r="H528" s="4" t="s">
        <v>4459</v>
      </c>
      <c r="I528" s="4" t="s">
        <v>4460</v>
      </c>
      <c r="J528" s="4" t="s">
        <v>4461</v>
      </c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</row>
    <row r="529">
      <c r="A529" s="5">
        <v>526.0</v>
      </c>
      <c r="B529" s="4" t="s">
        <v>4462</v>
      </c>
      <c r="C529" s="4" t="s">
        <v>4463</v>
      </c>
      <c r="D529" s="4" t="s">
        <v>4464</v>
      </c>
      <c r="E529" s="4" t="s">
        <v>4465</v>
      </c>
      <c r="F529" s="4" t="s">
        <v>4466</v>
      </c>
      <c r="G529" s="4" t="s">
        <v>4467</v>
      </c>
      <c r="H529" s="4" t="s">
        <v>4468</v>
      </c>
      <c r="I529" s="4" t="s">
        <v>4469</v>
      </c>
      <c r="J529" s="4" t="s">
        <v>4470</v>
      </c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</row>
    <row r="530">
      <c r="A530" s="5">
        <v>527.0</v>
      </c>
      <c r="B530" s="4" t="s">
        <v>4471</v>
      </c>
      <c r="C530" s="4" t="s">
        <v>4472</v>
      </c>
      <c r="D530" s="4" t="s">
        <v>4473</v>
      </c>
      <c r="E530" s="4" t="s">
        <v>4474</v>
      </c>
      <c r="F530" s="4" t="s">
        <v>4475</v>
      </c>
      <c r="G530" s="4" t="s">
        <v>4476</v>
      </c>
      <c r="H530" s="4" t="s">
        <v>4477</v>
      </c>
      <c r="I530" s="4" t="s">
        <v>4478</v>
      </c>
      <c r="J530" s="4" t="s">
        <v>4479</v>
      </c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</row>
    <row r="531">
      <c r="A531" s="5">
        <v>528.0</v>
      </c>
      <c r="B531" s="4" t="s">
        <v>4480</v>
      </c>
      <c r="C531" s="4" t="s">
        <v>1244</v>
      </c>
      <c r="D531" s="4" t="s">
        <v>1141</v>
      </c>
      <c r="E531" s="4" t="s">
        <v>4481</v>
      </c>
      <c r="F531" s="4" t="s">
        <v>2865</v>
      </c>
      <c r="G531" s="4" t="s">
        <v>4482</v>
      </c>
      <c r="H531" s="4" t="s">
        <v>4483</v>
      </c>
      <c r="I531" s="4" t="s">
        <v>4484</v>
      </c>
      <c r="J531" s="4" t="s">
        <v>4485</v>
      </c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</row>
    <row r="532">
      <c r="A532" s="5">
        <v>529.0</v>
      </c>
      <c r="B532" s="4" t="s">
        <v>4486</v>
      </c>
      <c r="C532" s="4" t="s">
        <v>4487</v>
      </c>
      <c r="D532" s="4" t="s">
        <v>4488</v>
      </c>
      <c r="E532" s="4" t="s">
        <v>4489</v>
      </c>
      <c r="F532" s="4" t="s">
        <v>4490</v>
      </c>
      <c r="G532" s="4" t="s">
        <v>4491</v>
      </c>
      <c r="H532" s="4" t="s">
        <v>4492</v>
      </c>
      <c r="I532" s="4" t="s">
        <v>4493</v>
      </c>
      <c r="J532" s="4" t="s">
        <v>4494</v>
      </c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</row>
    <row r="533">
      <c r="A533" s="5">
        <v>530.0</v>
      </c>
      <c r="B533" s="4" t="s">
        <v>4495</v>
      </c>
      <c r="C533" s="4" t="s">
        <v>4496</v>
      </c>
      <c r="D533" s="4" t="s">
        <v>4497</v>
      </c>
      <c r="E533" s="4" t="s">
        <v>4498</v>
      </c>
      <c r="F533" s="4" t="s">
        <v>4499</v>
      </c>
      <c r="G533" s="4" t="s">
        <v>4500</v>
      </c>
      <c r="H533" s="4" t="s">
        <v>4501</v>
      </c>
      <c r="I533" s="4" t="s">
        <v>4502</v>
      </c>
      <c r="J533" s="4" t="s">
        <v>4503</v>
      </c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</row>
    <row r="534">
      <c r="A534" s="5">
        <v>531.0</v>
      </c>
      <c r="B534" s="4" t="s">
        <v>4504</v>
      </c>
      <c r="C534" s="4" t="s">
        <v>4505</v>
      </c>
      <c r="D534" s="4" t="s">
        <v>4506</v>
      </c>
      <c r="E534" s="4" t="s">
        <v>4507</v>
      </c>
      <c r="F534" s="4" t="s">
        <v>4508</v>
      </c>
      <c r="G534" s="4" t="s">
        <v>4509</v>
      </c>
      <c r="H534" s="4" t="s">
        <v>4510</v>
      </c>
      <c r="I534" s="4" t="s">
        <v>4511</v>
      </c>
      <c r="J534" s="4" t="s">
        <v>4512</v>
      </c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</row>
    <row r="535">
      <c r="A535" s="5">
        <v>532.0</v>
      </c>
      <c r="B535" s="4" t="s">
        <v>4513</v>
      </c>
      <c r="C535" s="4" t="s">
        <v>1951</v>
      </c>
      <c r="D535" s="4" t="s">
        <v>1149</v>
      </c>
      <c r="E535" s="4" t="s">
        <v>4514</v>
      </c>
      <c r="F535" s="4" t="s">
        <v>4515</v>
      </c>
      <c r="G535" s="4" t="s">
        <v>4516</v>
      </c>
      <c r="H535" s="4" t="s">
        <v>4517</v>
      </c>
      <c r="I535" s="4" t="s">
        <v>4518</v>
      </c>
      <c r="J535" s="4" t="s">
        <v>4519</v>
      </c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</row>
    <row r="536">
      <c r="A536" s="5">
        <v>533.0</v>
      </c>
      <c r="B536" s="4" t="s">
        <v>4520</v>
      </c>
      <c r="C536" s="4" t="s">
        <v>4521</v>
      </c>
      <c r="D536" s="4" t="s">
        <v>4522</v>
      </c>
      <c r="E536" s="4" t="s">
        <v>4523</v>
      </c>
      <c r="F536" s="4" t="s">
        <v>4524</v>
      </c>
      <c r="G536" s="4" t="s">
        <v>4525</v>
      </c>
      <c r="H536" s="4" t="s">
        <v>4526</v>
      </c>
      <c r="I536" s="4" t="s">
        <v>4527</v>
      </c>
      <c r="J536" s="4" t="s">
        <v>4528</v>
      </c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</row>
    <row r="537">
      <c r="A537" s="5">
        <v>534.0</v>
      </c>
      <c r="B537" s="4" t="s">
        <v>4529</v>
      </c>
      <c r="C537" s="4" t="s">
        <v>4530</v>
      </c>
      <c r="D537" s="4" t="s">
        <v>4531</v>
      </c>
      <c r="E537" s="4" t="s">
        <v>4532</v>
      </c>
      <c r="F537" s="4" t="s">
        <v>4533</v>
      </c>
      <c r="G537" s="4" t="s">
        <v>4534</v>
      </c>
      <c r="H537" s="4" t="s">
        <v>4535</v>
      </c>
      <c r="I537" s="4" t="s">
        <v>4536</v>
      </c>
      <c r="J537" s="4" t="s">
        <v>4537</v>
      </c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</row>
    <row r="538">
      <c r="A538" s="5">
        <v>535.0</v>
      </c>
      <c r="B538" s="4" t="s">
        <v>4538</v>
      </c>
      <c r="C538" s="4" t="s">
        <v>4539</v>
      </c>
      <c r="D538" s="4" t="s">
        <v>4540</v>
      </c>
      <c r="E538" s="4" t="s">
        <v>4541</v>
      </c>
      <c r="F538" s="4" t="s">
        <v>4542</v>
      </c>
      <c r="G538" s="4" t="s">
        <v>4543</v>
      </c>
      <c r="H538" s="4" t="s">
        <v>4544</v>
      </c>
      <c r="I538" s="4" t="s">
        <v>4545</v>
      </c>
      <c r="J538" s="4" t="s">
        <v>4546</v>
      </c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</row>
    <row r="539">
      <c r="A539" s="5">
        <v>536.0</v>
      </c>
      <c r="B539" s="4" t="s">
        <v>4547</v>
      </c>
      <c r="C539" s="4" t="s">
        <v>4548</v>
      </c>
      <c r="D539" s="4" t="s">
        <v>1158</v>
      </c>
      <c r="E539" s="4" t="s">
        <v>4549</v>
      </c>
      <c r="F539" s="4" t="s">
        <v>4550</v>
      </c>
      <c r="G539" s="4" t="s">
        <v>4551</v>
      </c>
      <c r="H539" s="4" t="s">
        <v>4552</v>
      </c>
      <c r="I539" s="4" t="s">
        <v>4553</v>
      </c>
      <c r="J539" s="4" t="s">
        <v>4554</v>
      </c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</row>
    <row r="540">
      <c r="A540" s="5">
        <v>537.0</v>
      </c>
      <c r="B540" s="4" t="s">
        <v>4555</v>
      </c>
      <c r="C540" s="4" t="s">
        <v>4556</v>
      </c>
      <c r="D540" s="4" t="s">
        <v>4557</v>
      </c>
      <c r="E540" s="4" t="s">
        <v>4558</v>
      </c>
      <c r="F540" s="4" t="s">
        <v>4559</v>
      </c>
      <c r="G540" s="4" t="s">
        <v>4560</v>
      </c>
      <c r="H540" s="4" t="s">
        <v>4561</v>
      </c>
      <c r="I540" s="4" t="s">
        <v>4562</v>
      </c>
      <c r="J540" s="4" t="s">
        <v>4563</v>
      </c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</row>
    <row r="541">
      <c r="A541" s="5">
        <v>538.0</v>
      </c>
      <c r="B541" s="4" t="s">
        <v>4564</v>
      </c>
      <c r="C541" s="4" t="s">
        <v>4565</v>
      </c>
      <c r="D541" s="4" t="s">
        <v>4566</v>
      </c>
      <c r="E541" s="4" t="s">
        <v>4567</v>
      </c>
      <c r="F541" s="4" t="s">
        <v>4568</v>
      </c>
      <c r="G541" s="4" t="s">
        <v>4569</v>
      </c>
      <c r="H541" s="4" t="s">
        <v>4570</v>
      </c>
      <c r="I541" s="4" t="s">
        <v>4571</v>
      </c>
      <c r="J541" s="4" t="s">
        <v>4572</v>
      </c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</row>
    <row r="542">
      <c r="A542" s="5">
        <v>539.0</v>
      </c>
      <c r="B542" s="4" t="s">
        <v>4573</v>
      </c>
      <c r="C542" s="4" t="s">
        <v>1270</v>
      </c>
      <c r="D542" s="4" t="s">
        <v>4574</v>
      </c>
      <c r="E542" s="4" t="s">
        <v>4575</v>
      </c>
      <c r="F542" s="4" t="s">
        <v>2924</v>
      </c>
      <c r="G542" s="4" t="s">
        <v>4576</v>
      </c>
      <c r="H542" s="4" t="s">
        <v>4577</v>
      </c>
      <c r="I542" s="4" t="s">
        <v>4578</v>
      </c>
      <c r="J542" s="4" t="s">
        <v>4579</v>
      </c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</row>
    <row r="543">
      <c r="A543" s="5">
        <v>540.0</v>
      </c>
      <c r="B543" s="4" t="s">
        <v>4580</v>
      </c>
      <c r="C543" s="4" t="s">
        <v>4581</v>
      </c>
      <c r="D543" s="4" t="s">
        <v>1167</v>
      </c>
      <c r="E543" s="4" t="s">
        <v>4582</v>
      </c>
      <c r="F543" s="4" t="s">
        <v>4583</v>
      </c>
      <c r="G543" s="4" t="s">
        <v>4584</v>
      </c>
      <c r="H543" s="4" t="s">
        <v>4585</v>
      </c>
      <c r="I543" s="4" t="s">
        <v>4586</v>
      </c>
      <c r="J543" s="4" t="s">
        <v>4587</v>
      </c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</row>
    <row r="544">
      <c r="A544" s="5">
        <v>541.0</v>
      </c>
      <c r="B544" s="4" t="s">
        <v>4588</v>
      </c>
      <c r="C544" s="4" t="s">
        <v>4589</v>
      </c>
      <c r="D544" s="4" t="s">
        <v>4590</v>
      </c>
      <c r="E544" s="4" t="s">
        <v>4591</v>
      </c>
      <c r="F544" s="4" t="s">
        <v>4592</v>
      </c>
      <c r="G544" s="4" t="s">
        <v>4593</v>
      </c>
      <c r="H544" s="4" t="s">
        <v>4594</v>
      </c>
      <c r="I544" s="4" t="s">
        <v>4595</v>
      </c>
      <c r="J544" s="4" t="s">
        <v>4596</v>
      </c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</row>
    <row r="545">
      <c r="A545" s="5">
        <v>542.0</v>
      </c>
      <c r="B545" s="4" t="s">
        <v>4597</v>
      </c>
      <c r="C545" s="4" t="s">
        <v>4598</v>
      </c>
      <c r="D545" s="4" t="s">
        <v>4599</v>
      </c>
      <c r="E545" s="4" t="s">
        <v>4600</v>
      </c>
      <c r="F545" s="4" t="s">
        <v>4601</v>
      </c>
      <c r="G545" s="4" t="s">
        <v>4602</v>
      </c>
      <c r="H545" s="4" t="s">
        <v>4603</v>
      </c>
      <c r="I545" s="4" t="s">
        <v>4604</v>
      </c>
      <c r="J545" s="4" t="s">
        <v>4605</v>
      </c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</row>
    <row r="546">
      <c r="A546" s="5">
        <v>543.0</v>
      </c>
      <c r="B546" s="4" t="s">
        <v>4606</v>
      </c>
      <c r="C546" s="4" t="s">
        <v>4607</v>
      </c>
      <c r="D546" s="4" t="s">
        <v>4608</v>
      </c>
      <c r="E546" s="4" t="s">
        <v>4609</v>
      </c>
      <c r="F546" s="4" t="s">
        <v>4610</v>
      </c>
      <c r="G546" s="4" t="s">
        <v>4611</v>
      </c>
      <c r="H546" s="4" t="s">
        <v>4612</v>
      </c>
      <c r="I546" s="4" t="s">
        <v>4613</v>
      </c>
      <c r="J546" s="4" t="s">
        <v>4614</v>
      </c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</row>
    <row r="547">
      <c r="A547" s="5">
        <v>544.0</v>
      </c>
      <c r="B547" s="4" t="s">
        <v>4615</v>
      </c>
      <c r="C547" s="4" t="s">
        <v>4616</v>
      </c>
      <c r="D547" s="4" t="s">
        <v>1175</v>
      </c>
      <c r="E547" s="4" t="s">
        <v>4617</v>
      </c>
      <c r="F547" s="4" t="s">
        <v>4618</v>
      </c>
      <c r="G547" s="4" t="s">
        <v>4619</v>
      </c>
      <c r="H547" s="4" t="s">
        <v>4620</v>
      </c>
      <c r="I547" s="4" t="s">
        <v>4621</v>
      </c>
      <c r="J547" s="4" t="s">
        <v>4622</v>
      </c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</row>
    <row r="548">
      <c r="A548" s="5">
        <v>545.0</v>
      </c>
      <c r="B548" s="4" t="s">
        <v>4623</v>
      </c>
      <c r="C548" s="4" t="s">
        <v>4624</v>
      </c>
      <c r="D548" s="4" t="s">
        <v>4625</v>
      </c>
      <c r="E548" s="4" t="s">
        <v>4626</v>
      </c>
      <c r="F548" s="4" t="s">
        <v>4627</v>
      </c>
      <c r="G548" s="4" t="s">
        <v>4628</v>
      </c>
      <c r="H548" s="4" t="s">
        <v>4629</v>
      </c>
      <c r="I548" s="4" t="s">
        <v>4630</v>
      </c>
      <c r="J548" s="4" t="s">
        <v>4631</v>
      </c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</row>
    <row r="549">
      <c r="A549" s="5">
        <v>546.0</v>
      </c>
      <c r="B549" s="4" t="s">
        <v>4632</v>
      </c>
      <c r="C549" s="4" t="s">
        <v>2002</v>
      </c>
      <c r="D549" s="4" t="s">
        <v>4633</v>
      </c>
      <c r="E549" s="4" t="s">
        <v>4634</v>
      </c>
      <c r="F549" s="4" t="s">
        <v>4635</v>
      </c>
      <c r="G549" s="4" t="s">
        <v>4636</v>
      </c>
      <c r="H549" s="4" t="s">
        <v>4637</v>
      </c>
      <c r="I549" s="4" t="s">
        <v>4638</v>
      </c>
      <c r="J549" s="4" t="s">
        <v>4639</v>
      </c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</row>
    <row r="550">
      <c r="A550" s="5">
        <v>547.0</v>
      </c>
      <c r="B550" s="4" t="s">
        <v>4640</v>
      </c>
      <c r="C550" s="4" t="s">
        <v>4641</v>
      </c>
      <c r="D550" s="4" t="s">
        <v>4642</v>
      </c>
      <c r="E550" s="4" t="s">
        <v>4643</v>
      </c>
      <c r="F550" s="4" t="s">
        <v>4644</v>
      </c>
      <c r="G550" s="4" t="s">
        <v>4645</v>
      </c>
      <c r="H550" s="4" t="s">
        <v>4646</v>
      </c>
      <c r="I550" s="4" t="s">
        <v>4647</v>
      </c>
      <c r="J550" s="4" t="s">
        <v>4648</v>
      </c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</row>
    <row r="551">
      <c r="A551" s="5">
        <v>548.0</v>
      </c>
      <c r="B551" s="4" t="s">
        <v>4649</v>
      </c>
      <c r="C551" s="4" t="s">
        <v>4650</v>
      </c>
      <c r="D551" s="4" t="s">
        <v>1184</v>
      </c>
      <c r="E551" s="4" t="s">
        <v>4651</v>
      </c>
      <c r="F551" s="4" t="s">
        <v>4652</v>
      </c>
      <c r="G551" s="4" t="s">
        <v>4653</v>
      </c>
      <c r="H551" s="4" t="s">
        <v>4654</v>
      </c>
      <c r="I551" s="4" t="s">
        <v>4655</v>
      </c>
      <c r="J551" s="4" t="s">
        <v>4656</v>
      </c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</row>
    <row r="552">
      <c r="A552" s="5">
        <v>549.0</v>
      </c>
      <c r="B552" s="4" t="s">
        <v>4657</v>
      </c>
      <c r="C552" s="4" t="s">
        <v>4658</v>
      </c>
      <c r="D552" s="4" t="s">
        <v>4659</v>
      </c>
      <c r="E552" s="4" t="s">
        <v>4660</v>
      </c>
      <c r="F552" s="4" t="s">
        <v>4661</v>
      </c>
      <c r="G552" s="4" t="s">
        <v>4662</v>
      </c>
      <c r="H552" s="4" t="s">
        <v>4663</v>
      </c>
      <c r="I552" s="4" t="s">
        <v>4664</v>
      </c>
      <c r="J552" s="4" t="s">
        <v>4665</v>
      </c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</row>
    <row r="553">
      <c r="A553" s="5">
        <v>550.0</v>
      </c>
      <c r="B553" s="4" t="s">
        <v>4666</v>
      </c>
      <c r="C553" s="4" t="s">
        <v>1296</v>
      </c>
      <c r="D553" s="4" t="s">
        <v>4667</v>
      </c>
      <c r="E553" s="4" t="s">
        <v>4668</v>
      </c>
      <c r="F553" s="4" t="s">
        <v>2984</v>
      </c>
      <c r="G553" s="4" t="s">
        <v>4669</v>
      </c>
      <c r="H553" s="4" t="s">
        <v>4670</v>
      </c>
      <c r="I553" s="4" t="s">
        <v>4671</v>
      </c>
      <c r="J553" s="4" t="s">
        <v>4672</v>
      </c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</row>
    <row r="554">
      <c r="A554" s="5">
        <v>551.0</v>
      </c>
      <c r="B554" s="4" t="s">
        <v>4673</v>
      </c>
      <c r="C554" s="4" t="s">
        <v>4674</v>
      </c>
      <c r="D554" s="4" t="s">
        <v>4675</v>
      </c>
      <c r="E554" s="4" t="s">
        <v>4676</v>
      </c>
      <c r="F554" s="4" t="s">
        <v>4677</v>
      </c>
      <c r="G554" s="4" t="s">
        <v>4678</v>
      </c>
      <c r="H554" s="4" t="s">
        <v>4679</v>
      </c>
      <c r="I554" s="4" t="s">
        <v>4680</v>
      </c>
      <c r="J554" s="4" t="s">
        <v>4681</v>
      </c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</row>
    <row r="555">
      <c r="A555" s="5">
        <v>552.0</v>
      </c>
      <c r="B555" s="4" t="s">
        <v>4682</v>
      </c>
      <c r="C555" s="4" t="s">
        <v>4683</v>
      </c>
      <c r="D555" s="4" t="s">
        <v>1193</v>
      </c>
      <c r="E555" s="4" t="s">
        <v>4684</v>
      </c>
      <c r="F555" s="4" t="s">
        <v>4685</v>
      </c>
      <c r="G555" s="4" t="s">
        <v>4686</v>
      </c>
      <c r="H555" s="4" t="s">
        <v>4687</v>
      </c>
      <c r="I555" s="4" t="s">
        <v>4688</v>
      </c>
      <c r="J555" s="4" t="s">
        <v>4689</v>
      </c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</row>
    <row r="556">
      <c r="A556" s="5">
        <v>553.0</v>
      </c>
      <c r="B556" s="4" t="s">
        <v>4690</v>
      </c>
      <c r="C556" s="4" t="s">
        <v>2028</v>
      </c>
      <c r="D556" s="4" t="s">
        <v>4691</v>
      </c>
      <c r="E556" s="4" t="s">
        <v>4692</v>
      </c>
      <c r="F556" s="4" t="s">
        <v>4693</v>
      </c>
      <c r="G556" s="4" t="s">
        <v>4694</v>
      </c>
      <c r="H556" s="4" t="s">
        <v>4695</v>
      </c>
      <c r="I556" s="4" t="s">
        <v>4696</v>
      </c>
      <c r="J556" s="4" t="s">
        <v>4697</v>
      </c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</row>
    <row r="557">
      <c r="A557" s="5">
        <v>554.0</v>
      </c>
      <c r="B557" s="4" t="s">
        <v>4698</v>
      </c>
      <c r="C557" s="4" t="s">
        <v>4699</v>
      </c>
      <c r="D557" s="4" t="s">
        <v>4700</v>
      </c>
      <c r="E557" s="4" t="s">
        <v>4701</v>
      </c>
      <c r="F557" s="4" t="s">
        <v>4702</v>
      </c>
      <c r="G557" s="4" t="s">
        <v>4703</v>
      </c>
      <c r="H557" s="4" t="s">
        <v>4704</v>
      </c>
      <c r="I557" s="4" t="s">
        <v>4705</v>
      </c>
      <c r="J557" s="4" t="s">
        <v>4706</v>
      </c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</row>
    <row r="558">
      <c r="A558" s="5">
        <v>555.0</v>
      </c>
      <c r="B558" s="4" t="s">
        <v>4707</v>
      </c>
      <c r="C558" s="4" t="s">
        <v>4708</v>
      </c>
      <c r="D558" s="4" t="s">
        <v>4709</v>
      </c>
      <c r="E558" s="4" t="s">
        <v>4710</v>
      </c>
      <c r="F558" s="4" t="s">
        <v>4711</v>
      </c>
      <c r="G558" s="4" t="s">
        <v>4712</v>
      </c>
      <c r="H558" s="4" t="s">
        <v>4713</v>
      </c>
      <c r="I558" s="4" t="s">
        <v>4714</v>
      </c>
      <c r="J558" s="4" t="s">
        <v>4715</v>
      </c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</row>
    <row r="559">
      <c r="A559" s="5">
        <v>556.0</v>
      </c>
      <c r="B559" s="4" t="s">
        <v>4716</v>
      </c>
      <c r="C559" s="4" t="s">
        <v>4717</v>
      </c>
      <c r="D559" s="4" t="s">
        <v>1202</v>
      </c>
      <c r="E559" s="4" t="s">
        <v>4718</v>
      </c>
      <c r="F559" s="4" t="s">
        <v>4719</v>
      </c>
      <c r="G559" s="4" t="s">
        <v>4720</v>
      </c>
      <c r="H559" s="4" t="s">
        <v>4721</v>
      </c>
      <c r="I559" s="4" t="s">
        <v>4722</v>
      </c>
      <c r="J559" s="4" t="s">
        <v>4723</v>
      </c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</row>
    <row r="560">
      <c r="A560" s="5">
        <v>557.0</v>
      </c>
      <c r="B560" s="4" t="s">
        <v>4724</v>
      </c>
      <c r="C560" s="4" t="s">
        <v>4725</v>
      </c>
      <c r="D560" s="4" t="s">
        <v>4726</v>
      </c>
      <c r="E560" s="4" t="s">
        <v>4727</v>
      </c>
      <c r="F560" s="4" t="s">
        <v>4728</v>
      </c>
      <c r="G560" s="4" t="s">
        <v>4729</v>
      </c>
      <c r="H560" s="4" t="s">
        <v>4730</v>
      </c>
      <c r="I560" s="4" t="s">
        <v>4731</v>
      </c>
      <c r="J560" s="4" t="s">
        <v>4732</v>
      </c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</row>
    <row r="561">
      <c r="A561" s="5">
        <v>558.0</v>
      </c>
      <c r="B561" s="4" t="s">
        <v>4733</v>
      </c>
      <c r="C561" s="4" t="s">
        <v>4734</v>
      </c>
      <c r="D561" s="4" t="s">
        <v>4735</v>
      </c>
      <c r="E561" s="4" t="s">
        <v>4736</v>
      </c>
      <c r="F561" s="4" t="s">
        <v>4737</v>
      </c>
      <c r="G561" s="4" t="s">
        <v>4738</v>
      </c>
      <c r="H561" s="4" t="s">
        <v>4739</v>
      </c>
      <c r="I561" s="4" t="s">
        <v>4740</v>
      </c>
      <c r="J561" s="4" t="s">
        <v>4741</v>
      </c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</row>
    <row r="562">
      <c r="A562" s="5">
        <v>559.0</v>
      </c>
      <c r="B562" s="4" t="s">
        <v>4742</v>
      </c>
      <c r="C562" s="4" t="s">
        <v>4743</v>
      </c>
      <c r="D562" s="4" t="s">
        <v>4744</v>
      </c>
      <c r="E562" s="4" t="s">
        <v>4745</v>
      </c>
      <c r="F562" s="4" t="s">
        <v>4746</v>
      </c>
      <c r="G562" s="4" t="s">
        <v>4747</v>
      </c>
      <c r="H562" s="4" t="s">
        <v>4748</v>
      </c>
      <c r="I562" s="4" t="s">
        <v>4749</v>
      </c>
      <c r="J562" s="4" t="s">
        <v>4750</v>
      </c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</row>
    <row r="563">
      <c r="A563" s="5">
        <v>560.0</v>
      </c>
      <c r="B563" s="4" t="s">
        <v>4751</v>
      </c>
      <c r="C563" s="4" t="s">
        <v>2053</v>
      </c>
      <c r="D563" s="4" t="s">
        <v>1209</v>
      </c>
      <c r="E563" s="4" t="s">
        <v>4752</v>
      </c>
      <c r="F563" s="4" t="s">
        <v>4753</v>
      </c>
      <c r="G563" s="4" t="s">
        <v>4754</v>
      </c>
      <c r="H563" s="4" t="s">
        <v>4755</v>
      </c>
      <c r="I563" s="4" t="s">
        <v>4756</v>
      </c>
      <c r="J563" s="4" t="s">
        <v>4757</v>
      </c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</row>
    <row r="564">
      <c r="A564" s="5">
        <v>561.0</v>
      </c>
      <c r="B564" s="4" t="s">
        <v>4758</v>
      </c>
      <c r="C564" s="4" t="s">
        <v>1322</v>
      </c>
      <c r="D564" s="4" t="s">
        <v>4759</v>
      </c>
      <c r="E564" s="4" t="s">
        <v>4760</v>
      </c>
      <c r="F564" s="4" t="s">
        <v>3042</v>
      </c>
      <c r="G564" s="4" t="s">
        <v>4761</v>
      </c>
      <c r="H564" s="4" t="s">
        <v>4762</v>
      </c>
      <c r="I564" s="4" t="s">
        <v>4763</v>
      </c>
      <c r="J564" s="4" t="s">
        <v>4764</v>
      </c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</row>
    <row r="565">
      <c r="A565" s="5">
        <v>562.0</v>
      </c>
      <c r="B565" s="4" t="s">
        <v>4765</v>
      </c>
      <c r="C565" s="4" t="s">
        <v>4766</v>
      </c>
      <c r="D565" s="4" t="s">
        <v>4767</v>
      </c>
      <c r="E565" s="4" t="s">
        <v>4768</v>
      </c>
      <c r="F565" s="4" t="s">
        <v>4769</v>
      </c>
      <c r="G565" s="4" t="s">
        <v>4770</v>
      </c>
      <c r="H565" s="4" t="s">
        <v>4771</v>
      </c>
      <c r="I565" s="4" t="s">
        <v>4772</v>
      </c>
      <c r="J565" s="4" t="s">
        <v>4773</v>
      </c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</row>
    <row r="566">
      <c r="A566" s="5">
        <v>563.0</v>
      </c>
      <c r="B566" s="4" t="s">
        <v>4774</v>
      </c>
      <c r="C566" s="4" t="s">
        <v>4775</v>
      </c>
      <c r="D566" s="4" t="s">
        <v>4776</v>
      </c>
      <c r="E566" s="4" t="s">
        <v>4777</v>
      </c>
      <c r="F566" s="4" t="s">
        <v>4778</v>
      </c>
      <c r="G566" s="4" t="s">
        <v>4779</v>
      </c>
      <c r="H566" s="4" t="s">
        <v>4780</v>
      </c>
      <c r="I566" s="4" t="s">
        <v>4781</v>
      </c>
      <c r="J566" s="4" t="s">
        <v>4782</v>
      </c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</row>
    <row r="567">
      <c r="A567" s="5">
        <v>564.0</v>
      </c>
      <c r="B567" s="4" t="s">
        <v>4783</v>
      </c>
      <c r="C567" s="4" t="s">
        <v>4784</v>
      </c>
      <c r="D567" s="4" t="s">
        <v>1218</v>
      </c>
      <c r="E567" s="4" t="s">
        <v>4785</v>
      </c>
      <c r="F567" s="4" t="s">
        <v>4786</v>
      </c>
      <c r="G567" s="4" t="s">
        <v>4787</v>
      </c>
      <c r="H567" s="4" t="s">
        <v>4788</v>
      </c>
      <c r="I567" s="4" t="s">
        <v>4789</v>
      </c>
      <c r="J567" s="4" t="s">
        <v>4790</v>
      </c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</row>
    <row r="568">
      <c r="A568" s="5">
        <v>565.0</v>
      </c>
      <c r="B568" s="4" t="s">
        <v>4791</v>
      </c>
      <c r="C568" s="4" t="s">
        <v>4792</v>
      </c>
      <c r="D568" s="4" t="s">
        <v>4793</v>
      </c>
      <c r="E568" s="4" t="s">
        <v>4794</v>
      </c>
      <c r="F568" s="4" t="s">
        <v>4795</v>
      </c>
      <c r="G568" s="4" t="s">
        <v>4796</v>
      </c>
      <c r="H568" s="4" t="s">
        <v>4797</v>
      </c>
      <c r="I568" s="4" t="s">
        <v>4798</v>
      </c>
      <c r="J568" s="4" t="s">
        <v>4799</v>
      </c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</row>
    <row r="569">
      <c r="A569" s="5">
        <v>566.0</v>
      </c>
      <c r="B569" s="4" t="s">
        <v>4800</v>
      </c>
      <c r="C569" s="4" t="s">
        <v>4801</v>
      </c>
      <c r="D569" s="4" t="s">
        <v>4802</v>
      </c>
      <c r="E569" s="4" t="s">
        <v>4803</v>
      </c>
      <c r="F569" s="4" t="s">
        <v>4804</v>
      </c>
      <c r="G569" s="4" t="s">
        <v>4805</v>
      </c>
      <c r="H569" s="4" t="s">
        <v>4806</v>
      </c>
      <c r="I569" s="4" t="s">
        <v>4807</v>
      </c>
      <c r="J569" s="4" t="s">
        <v>4808</v>
      </c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</row>
    <row r="570">
      <c r="A570" s="5">
        <v>567.0</v>
      </c>
      <c r="B570" s="4" t="s">
        <v>4809</v>
      </c>
      <c r="C570" s="4" t="s">
        <v>2078</v>
      </c>
      <c r="D570" s="4" t="s">
        <v>4810</v>
      </c>
      <c r="E570" s="4" t="s">
        <v>4811</v>
      </c>
      <c r="F570" s="4" t="s">
        <v>4812</v>
      </c>
      <c r="G570" s="4" t="s">
        <v>4813</v>
      </c>
      <c r="H570" s="4" t="s">
        <v>4814</v>
      </c>
      <c r="I570" s="4" t="s">
        <v>4815</v>
      </c>
      <c r="J570" s="4" t="s">
        <v>4816</v>
      </c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</row>
    <row r="571">
      <c r="A571" s="5">
        <v>568.0</v>
      </c>
      <c r="B571" s="4" t="s">
        <v>4817</v>
      </c>
      <c r="C571" s="4" t="s">
        <v>4818</v>
      </c>
      <c r="D571" s="4" t="s">
        <v>1227</v>
      </c>
      <c r="E571" s="4" t="s">
        <v>4819</v>
      </c>
      <c r="F571" s="4" t="s">
        <v>4820</v>
      </c>
      <c r="G571" s="4" t="s">
        <v>4821</v>
      </c>
      <c r="H571" s="4" t="s">
        <v>4822</v>
      </c>
      <c r="I571" s="4" t="s">
        <v>4823</v>
      </c>
      <c r="J571" s="4" t="s">
        <v>4824</v>
      </c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</row>
    <row r="572">
      <c r="A572" s="5">
        <v>569.0</v>
      </c>
      <c r="B572" s="4" t="s">
        <v>4825</v>
      </c>
      <c r="C572" s="4" t="s">
        <v>4826</v>
      </c>
      <c r="D572" s="4" t="s">
        <v>4827</v>
      </c>
      <c r="E572" s="4" t="s">
        <v>4828</v>
      </c>
      <c r="F572" s="4" t="s">
        <v>4829</v>
      </c>
      <c r="G572" s="4" t="s">
        <v>4830</v>
      </c>
      <c r="H572" s="4" t="s">
        <v>4831</v>
      </c>
      <c r="I572" s="4" t="s">
        <v>4832</v>
      </c>
      <c r="J572" s="4" t="s">
        <v>4833</v>
      </c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</row>
    <row r="573">
      <c r="A573" s="5">
        <v>570.0</v>
      </c>
      <c r="B573" s="4" t="s">
        <v>4834</v>
      </c>
      <c r="C573" s="4" t="s">
        <v>4835</v>
      </c>
      <c r="D573" s="4" t="s">
        <v>4836</v>
      </c>
      <c r="E573" s="4" t="s">
        <v>4837</v>
      </c>
      <c r="F573" s="4" t="s">
        <v>4838</v>
      </c>
      <c r="G573" s="4" t="s">
        <v>4839</v>
      </c>
      <c r="H573" s="4" t="s">
        <v>4840</v>
      </c>
      <c r="I573" s="4" t="s">
        <v>4841</v>
      </c>
      <c r="J573" s="4" t="s">
        <v>4842</v>
      </c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</row>
    <row r="574">
      <c r="A574" s="5">
        <v>571.0</v>
      </c>
      <c r="B574" s="4" t="s">
        <v>4843</v>
      </c>
      <c r="C574" s="4" t="s">
        <v>4844</v>
      </c>
      <c r="D574" s="4" t="s">
        <v>4845</v>
      </c>
      <c r="E574" s="4" t="s">
        <v>4846</v>
      </c>
      <c r="F574" s="4" t="s">
        <v>4847</v>
      </c>
      <c r="G574" s="4" t="s">
        <v>4848</v>
      </c>
      <c r="H574" s="4" t="s">
        <v>4849</v>
      </c>
      <c r="I574" s="4" t="s">
        <v>4850</v>
      </c>
      <c r="J574" s="4" t="s">
        <v>4851</v>
      </c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</row>
    <row r="575">
      <c r="A575" s="5">
        <v>572.0</v>
      </c>
      <c r="B575" s="4" t="s">
        <v>4852</v>
      </c>
      <c r="C575" s="4" t="s">
        <v>1346</v>
      </c>
      <c r="D575" s="4" t="s">
        <v>1234</v>
      </c>
      <c r="E575" s="4" t="s">
        <v>4853</v>
      </c>
      <c r="F575" s="4" t="s">
        <v>3100</v>
      </c>
      <c r="G575" s="4" t="s">
        <v>4854</v>
      </c>
      <c r="H575" s="4" t="s">
        <v>4855</v>
      </c>
      <c r="I575" s="4" t="s">
        <v>4856</v>
      </c>
      <c r="J575" s="4" t="s">
        <v>4857</v>
      </c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</row>
    <row r="576">
      <c r="A576" s="5">
        <v>573.0</v>
      </c>
      <c r="B576" s="4" t="s">
        <v>4858</v>
      </c>
      <c r="C576" s="4" t="s">
        <v>4859</v>
      </c>
      <c r="D576" s="4" t="s">
        <v>4860</v>
      </c>
      <c r="E576" s="4" t="s">
        <v>4861</v>
      </c>
      <c r="F576" s="4" t="s">
        <v>4862</v>
      </c>
      <c r="G576" s="4" t="s">
        <v>4863</v>
      </c>
      <c r="H576" s="4" t="s">
        <v>4864</v>
      </c>
      <c r="I576" s="4" t="s">
        <v>4865</v>
      </c>
      <c r="J576" s="4" t="s">
        <v>4866</v>
      </c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</row>
    <row r="577">
      <c r="A577" s="5">
        <v>574.0</v>
      </c>
      <c r="B577" s="4" t="s">
        <v>4867</v>
      </c>
      <c r="C577" s="4" t="s">
        <v>2103</v>
      </c>
      <c r="D577" s="4" t="s">
        <v>4868</v>
      </c>
      <c r="E577" s="4" t="s">
        <v>4869</v>
      </c>
      <c r="F577" s="4" t="s">
        <v>4870</v>
      </c>
      <c r="G577" s="4" t="s">
        <v>4871</v>
      </c>
      <c r="H577" s="4" t="s">
        <v>4872</v>
      </c>
      <c r="I577" s="4" t="s">
        <v>4873</v>
      </c>
      <c r="J577" s="4" t="s">
        <v>4874</v>
      </c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</row>
    <row r="578">
      <c r="A578" s="5">
        <v>575.0</v>
      </c>
      <c r="B578" s="4" t="s">
        <v>4875</v>
      </c>
      <c r="C578" s="4" t="s">
        <v>4876</v>
      </c>
      <c r="D578" s="4" t="s">
        <v>4877</v>
      </c>
      <c r="E578" s="4" t="s">
        <v>4878</v>
      </c>
      <c r="F578" s="4" t="s">
        <v>4879</v>
      </c>
      <c r="G578" s="4" t="s">
        <v>4880</v>
      </c>
      <c r="H578" s="4" t="s">
        <v>4881</v>
      </c>
      <c r="I578" s="4" t="s">
        <v>4882</v>
      </c>
      <c r="J578" s="4" t="s">
        <v>4883</v>
      </c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</row>
    <row r="579">
      <c r="A579" s="5">
        <v>576.0</v>
      </c>
      <c r="B579" s="4" t="s">
        <v>4884</v>
      </c>
      <c r="C579" s="4" t="s">
        <v>4885</v>
      </c>
      <c r="D579" s="4" t="s">
        <v>1242</v>
      </c>
      <c r="E579" s="4" t="s">
        <v>4886</v>
      </c>
      <c r="F579" s="4" t="s">
        <v>4887</v>
      </c>
      <c r="G579" s="4" t="s">
        <v>4888</v>
      </c>
      <c r="H579" s="4" t="s">
        <v>4889</v>
      </c>
      <c r="I579" s="4" t="s">
        <v>4890</v>
      </c>
      <c r="J579" s="4" t="s">
        <v>4891</v>
      </c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</row>
    <row r="580">
      <c r="A580" s="5">
        <v>577.0</v>
      </c>
      <c r="B580" s="4" t="s">
        <v>4892</v>
      </c>
      <c r="C580" s="4" t="s">
        <v>4893</v>
      </c>
      <c r="D580" s="4" t="s">
        <v>4894</v>
      </c>
      <c r="E580" s="4" t="s">
        <v>4895</v>
      </c>
      <c r="F580" s="4" t="s">
        <v>4896</v>
      </c>
      <c r="G580" s="4" t="s">
        <v>4897</v>
      </c>
      <c r="H580" s="4" t="s">
        <v>4898</v>
      </c>
      <c r="I580" s="4" t="s">
        <v>4899</v>
      </c>
      <c r="J580" s="4" t="s">
        <v>4900</v>
      </c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</row>
    <row r="581">
      <c r="A581" s="5">
        <v>578.0</v>
      </c>
      <c r="B581" s="4" t="s">
        <v>4901</v>
      </c>
      <c r="C581" s="4" t="s">
        <v>4902</v>
      </c>
      <c r="D581" s="4" t="s">
        <v>4903</v>
      </c>
      <c r="E581" s="4" t="s">
        <v>4904</v>
      </c>
      <c r="F581" s="4" t="s">
        <v>4905</v>
      </c>
      <c r="G581" s="4" t="s">
        <v>4906</v>
      </c>
      <c r="H581" s="4" t="s">
        <v>4907</v>
      </c>
      <c r="I581" s="4" t="s">
        <v>4908</v>
      </c>
      <c r="J581" s="4" t="s">
        <v>4909</v>
      </c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</row>
    <row r="582">
      <c r="A582" s="5">
        <v>579.0</v>
      </c>
      <c r="B582" s="4" t="s">
        <v>4910</v>
      </c>
      <c r="C582" s="4" t="s">
        <v>4911</v>
      </c>
      <c r="D582" s="4" t="s">
        <v>4912</v>
      </c>
      <c r="E582" s="4" t="s">
        <v>4913</v>
      </c>
      <c r="F582" s="4" t="s">
        <v>4914</v>
      </c>
      <c r="G582" s="4" t="s">
        <v>4915</v>
      </c>
      <c r="H582" s="4" t="s">
        <v>4916</v>
      </c>
      <c r="I582" s="4" t="s">
        <v>4917</v>
      </c>
      <c r="J582" s="4" t="s">
        <v>4918</v>
      </c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</row>
    <row r="583">
      <c r="A583" s="5">
        <v>580.0</v>
      </c>
      <c r="B583" s="4" t="s">
        <v>4919</v>
      </c>
      <c r="C583" s="4" t="s">
        <v>4920</v>
      </c>
      <c r="D583" s="4" t="s">
        <v>1251</v>
      </c>
      <c r="E583" s="4" t="s">
        <v>4921</v>
      </c>
      <c r="F583" s="4" t="s">
        <v>4922</v>
      </c>
      <c r="G583" s="4" t="s">
        <v>4923</v>
      </c>
      <c r="H583" s="4" t="s">
        <v>4924</v>
      </c>
      <c r="I583" s="4" t="s">
        <v>4925</v>
      </c>
      <c r="J583" s="4" t="s">
        <v>4926</v>
      </c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</row>
    <row r="584">
      <c r="A584" s="5">
        <v>581.0</v>
      </c>
      <c r="B584" s="4" t="s">
        <v>4927</v>
      </c>
      <c r="C584" s="4" t="s">
        <v>2129</v>
      </c>
      <c r="D584" s="4" t="s">
        <v>4928</v>
      </c>
      <c r="E584" s="4" t="s">
        <v>4929</v>
      </c>
      <c r="F584" s="4" t="s">
        <v>4930</v>
      </c>
      <c r="G584" s="4" t="s">
        <v>4931</v>
      </c>
      <c r="H584" s="4" t="s">
        <v>4932</v>
      </c>
      <c r="I584" s="4" t="s">
        <v>4933</v>
      </c>
      <c r="J584" s="4" t="s">
        <v>4934</v>
      </c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</row>
    <row r="585">
      <c r="A585" s="5">
        <v>582.0</v>
      </c>
      <c r="B585" s="4" t="s">
        <v>4935</v>
      </c>
      <c r="C585" s="4" t="s">
        <v>4936</v>
      </c>
      <c r="D585" s="4" t="s">
        <v>4937</v>
      </c>
      <c r="E585" s="4" t="s">
        <v>4938</v>
      </c>
      <c r="F585" s="4" t="s">
        <v>4939</v>
      </c>
      <c r="G585" s="4" t="s">
        <v>4940</v>
      </c>
      <c r="H585" s="4" t="s">
        <v>4941</v>
      </c>
      <c r="I585" s="4" t="s">
        <v>4942</v>
      </c>
      <c r="J585" s="4" t="s">
        <v>4943</v>
      </c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</row>
    <row r="586">
      <c r="A586" s="5">
        <v>583.0</v>
      </c>
      <c r="B586" s="4" t="s">
        <v>4944</v>
      </c>
      <c r="C586" s="4" t="s">
        <v>1373</v>
      </c>
      <c r="D586" s="4" t="s">
        <v>4945</v>
      </c>
      <c r="E586" s="4" t="s">
        <v>4946</v>
      </c>
      <c r="F586" s="4" t="s">
        <v>3161</v>
      </c>
      <c r="G586" s="4" t="s">
        <v>4947</v>
      </c>
      <c r="H586" s="4" t="s">
        <v>4948</v>
      </c>
      <c r="I586" s="4" t="s">
        <v>4949</v>
      </c>
      <c r="J586" s="4" t="s">
        <v>4950</v>
      </c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</row>
    <row r="587">
      <c r="A587" s="5">
        <v>584.0</v>
      </c>
      <c r="B587" s="4" t="s">
        <v>4951</v>
      </c>
      <c r="C587" s="4" t="s">
        <v>4952</v>
      </c>
      <c r="D587" s="4" t="s">
        <v>1260</v>
      </c>
      <c r="E587" s="4" t="s">
        <v>4953</v>
      </c>
      <c r="F587" s="4" t="s">
        <v>4954</v>
      </c>
      <c r="G587" s="4" t="s">
        <v>4955</v>
      </c>
      <c r="H587" s="4" t="s">
        <v>4956</v>
      </c>
      <c r="I587" s="4" t="s">
        <v>4957</v>
      </c>
      <c r="J587" s="4" t="s">
        <v>4958</v>
      </c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</row>
    <row r="588">
      <c r="A588" s="5">
        <v>585.0</v>
      </c>
      <c r="B588" s="4" t="s">
        <v>4959</v>
      </c>
      <c r="C588" s="4" t="s">
        <v>4960</v>
      </c>
      <c r="D588" s="4" t="s">
        <v>4961</v>
      </c>
      <c r="E588" s="4" t="s">
        <v>4962</v>
      </c>
      <c r="F588" s="4" t="s">
        <v>4963</v>
      </c>
      <c r="G588" s="4" t="s">
        <v>4964</v>
      </c>
      <c r="H588" s="4" t="s">
        <v>4965</v>
      </c>
      <c r="I588" s="4" t="s">
        <v>4966</v>
      </c>
      <c r="J588" s="4" t="s">
        <v>4967</v>
      </c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</row>
    <row r="589">
      <c r="A589" s="5">
        <v>586.0</v>
      </c>
      <c r="B589" s="4" t="s">
        <v>4968</v>
      </c>
      <c r="C589" s="4" t="s">
        <v>4969</v>
      </c>
      <c r="D589" s="4" t="s">
        <v>4970</v>
      </c>
      <c r="E589" s="4" t="s">
        <v>4971</v>
      </c>
      <c r="F589" s="4" t="s">
        <v>4972</v>
      </c>
      <c r="G589" s="4" t="s">
        <v>4973</v>
      </c>
      <c r="H589" s="4" t="s">
        <v>4974</v>
      </c>
      <c r="I589" s="4" t="s">
        <v>4975</v>
      </c>
      <c r="J589" s="4" t="s">
        <v>4976</v>
      </c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</row>
    <row r="590">
      <c r="A590" s="5">
        <v>587.0</v>
      </c>
      <c r="B590" s="4" t="s">
        <v>4977</v>
      </c>
      <c r="C590" s="4" t="s">
        <v>4978</v>
      </c>
      <c r="D590" s="4" t="s">
        <v>4979</v>
      </c>
      <c r="E590" s="4" t="s">
        <v>4980</v>
      </c>
      <c r="F590" s="4" t="s">
        <v>4981</v>
      </c>
      <c r="G590" s="4" t="s">
        <v>4982</v>
      </c>
      <c r="H590" s="4" t="s">
        <v>4983</v>
      </c>
      <c r="I590" s="4" t="s">
        <v>4984</v>
      </c>
      <c r="J590" s="4" t="s">
        <v>4985</v>
      </c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</row>
    <row r="591">
      <c r="A591" s="5">
        <v>588.0</v>
      </c>
      <c r="B591" s="4" t="s">
        <v>4986</v>
      </c>
      <c r="C591" s="4" t="s">
        <v>2154</v>
      </c>
      <c r="D591" s="4" t="s">
        <v>1268</v>
      </c>
      <c r="E591" s="4" t="s">
        <v>4987</v>
      </c>
      <c r="F591" s="4" t="s">
        <v>4988</v>
      </c>
      <c r="G591" s="4" t="s">
        <v>4989</v>
      </c>
      <c r="H591" s="4" t="s">
        <v>4990</v>
      </c>
      <c r="I591" s="4" t="s">
        <v>4991</v>
      </c>
      <c r="J591" s="4" t="s">
        <v>4992</v>
      </c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</row>
    <row r="592">
      <c r="A592" s="5">
        <v>589.0</v>
      </c>
      <c r="B592" s="4" t="s">
        <v>4993</v>
      </c>
      <c r="C592" s="4" t="s">
        <v>4994</v>
      </c>
      <c r="D592" s="4" t="s">
        <v>4995</v>
      </c>
      <c r="E592" s="4" t="s">
        <v>4996</v>
      </c>
      <c r="F592" s="4" t="s">
        <v>4997</v>
      </c>
      <c r="G592" s="4" t="s">
        <v>4998</v>
      </c>
      <c r="H592" s="4" t="s">
        <v>4999</v>
      </c>
      <c r="I592" s="4" t="s">
        <v>5000</v>
      </c>
      <c r="J592" s="4" t="s">
        <v>5001</v>
      </c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</row>
    <row r="593">
      <c r="A593" s="5">
        <v>590.0</v>
      </c>
      <c r="B593" s="4" t="s">
        <v>5002</v>
      </c>
      <c r="C593" s="4" t="s">
        <v>5003</v>
      </c>
      <c r="D593" s="4" t="s">
        <v>5004</v>
      </c>
      <c r="E593" s="4" t="s">
        <v>5005</v>
      </c>
      <c r="F593" s="4" t="s">
        <v>5006</v>
      </c>
      <c r="G593" s="4" t="s">
        <v>5007</v>
      </c>
      <c r="H593" s="4" t="s">
        <v>5008</v>
      </c>
      <c r="I593" s="4" t="s">
        <v>5009</v>
      </c>
      <c r="J593" s="4" t="s">
        <v>5010</v>
      </c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</row>
    <row r="594">
      <c r="A594" s="5">
        <v>591.0</v>
      </c>
      <c r="B594" s="4" t="s">
        <v>5011</v>
      </c>
      <c r="C594" s="4" t="s">
        <v>5012</v>
      </c>
      <c r="D594" s="4" t="s">
        <v>5013</v>
      </c>
      <c r="E594" s="4" t="s">
        <v>5014</v>
      </c>
      <c r="F594" s="4" t="s">
        <v>5015</v>
      </c>
      <c r="G594" s="4" t="s">
        <v>5016</v>
      </c>
      <c r="H594" s="4" t="s">
        <v>5017</v>
      </c>
      <c r="I594" s="4" t="s">
        <v>5018</v>
      </c>
      <c r="J594" s="4" t="s">
        <v>5019</v>
      </c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</row>
    <row r="595">
      <c r="A595" s="5">
        <v>592.0</v>
      </c>
      <c r="B595" s="4" t="s">
        <v>5020</v>
      </c>
      <c r="C595" s="4" t="s">
        <v>5021</v>
      </c>
      <c r="D595" s="4" t="s">
        <v>1276</v>
      </c>
      <c r="E595" s="4" t="s">
        <v>5022</v>
      </c>
      <c r="F595" s="4" t="s">
        <v>5023</v>
      </c>
      <c r="G595" s="4" t="s">
        <v>5024</v>
      </c>
      <c r="H595" s="4" t="s">
        <v>5025</v>
      </c>
      <c r="I595" s="4" t="s">
        <v>5026</v>
      </c>
      <c r="J595" s="4" t="s">
        <v>5027</v>
      </c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</row>
    <row r="596">
      <c r="A596" s="5">
        <v>593.0</v>
      </c>
      <c r="B596" s="4" t="s">
        <v>5028</v>
      </c>
      <c r="C596" s="4" t="s">
        <v>5029</v>
      </c>
      <c r="D596" s="4" t="s">
        <v>5030</v>
      </c>
      <c r="E596" s="4" t="s">
        <v>5031</v>
      </c>
      <c r="F596" s="4" t="s">
        <v>5032</v>
      </c>
      <c r="G596" s="4" t="s">
        <v>5033</v>
      </c>
      <c r="H596" s="4" t="s">
        <v>5034</v>
      </c>
      <c r="I596" s="4" t="s">
        <v>5035</v>
      </c>
      <c r="J596" s="4" t="s">
        <v>5036</v>
      </c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</row>
    <row r="597">
      <c r="A597" s="5">
        <v>594.0</v>
      </c>
      <c r="B597" s="4" t="s">
        <v>5037</v>
      </c>
      <c r="C597" s="4" t="s">
        <v>1398</v>
      </c>
      <c r="D597" s="4" t="s">
        <v>5038</v>
      </c>
      <c r="E597" s="4" t="s">
        <v>5039</v>
      </c>
      <c r="F597" s="4" t="s">
        <v>3219</v>
      </c>
      <c r="G597" s="4" t="s">
        <v>5040</v>
      </c>
      <c r="H597" s="4" t="s">
        <v>5041</v>
      </c>
      <c r="I597" s="4" t="s">
        <v>5042</v>
      </c>
      <c r="J597" s="4" t="s">
        <v>5043</v>
      </c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</row>
    <row r="598">
      <c r="A598" s="5">
        <v>595.0</v>
      </c>
      <c r="B598" s="4" t="s">
        <v>5044</v>
      </c>
      <c r="C598" s="4" t="s">
        <v>2179</v>
      </c>
      <c r="D598" s="4" t="s">
        <v>5045</v>
      </c>
      <c r="E598" s="4" t="s">
        <v>5046</v>
      </c>
      <c r="F598" s="4" t="s">
        <v>5047</v>
      </c>
      <c r="G598" s="4" t="s">
        <v>5048</v>
      </c>
      <c r="H598" s="4" t="s">
        <v>5049</v>
      </c>
      <c r="I598" s="4" t="s">
        <v>5050</v>
      </c>
      <c r="J598" s="4" t="s">
        <v>5051</v>
      </c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</row>
    <row r="599">
      <c r="A599" s="5">
        <v>596.0</v>
      </c>
      <c r="B599" s="4" t="s">
        <v>5052</v>
      </c>
      <c r="C599" s="4" t="s">
        <v>5053</v>
      </c>
      <c r="D599" s="4" t="s">
        <v>1285</v>
      </c>
      <c r="E599" s="4" t="s">
        <v>5054</v>
      </c>
      <c r="F599" s="4" t="s">
        <v>5055</v>
      </c>
      <c r="G599" s="4" t="s">
        <v>5056</v>
      </c>
      <c r="H599" s="4" t="s">
        <v>5057</v>
      </c>
      <c r="I599" s="4" t="s">
        <v>5058</v>
      </c>
      <c r="J599" s="4" t="s">
        <v>5059</v>
      </c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</row>
    <row r="600">
      <c r="A600" s="5">
        <v>597.0</v>
      </c>
      <c r="B600" s="4" t="s">
        <v>5060</v>
      </c>
      <c r="C600" s="4" t="s">
        <v>5061</v>
      </c>
      <c r="D600" s="4" t="s">
        <v>5062</v>
      </c>
      <c r="E600" s="4" t="s">
        <v>5063</v>
      </c>
      <c r="F600" s="4" t="s">
        <v>5064</v>
      </c>
      <c r="G600" s="4" t="s">
        <v>5065</v>
      </c>
      <c r="H600" s="4" t="s">
        <v>5066</v>
      </c>
      <c r="I600" s="4" t="s">
        <v>5067</v>
      </c>
      <c r="J600" s="4" t="s">
        <v>5068</v>
      </c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</row>
    <row r="601">
      <c r="A601" s="5">
        <v>598.0</v>
      </c>
      <c r="B601" s="4" t="s">
        <v>5069</v>
      </c>
      <c r="C601" s="4" t="s">
        <v>5070</v>
      </c>
      <c r="D601" s="4" t="s">
        <v>5071</v>
      </c>
      <c r="E601" s="4" t="s">
        <v>5072</v>
      </c>
      <c r="F601" s="4" t="s">
        <v>5073</v>
      </c>
      <c r="G601" s="4" t="s">
        <v>5074</v>
      </c>
      <c r="H601" s="4" t="s">
        <v>5075</v>
      </c>
      <c r="I601" s="4" t="s">
        <v>5076</v>
      </c>
      <c r="J601" s="4" t="s">
        <v>5077</v>
      </c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</row>
    <row r="602">
      <c r="A602" s="5">
        <v>599.0</v>
      </c>
      <c r="B602" s="4" t="s">
        <v>5078</v>
      </c>
      <c r="C602" s="4" t="s">
        <v>5079</v>
      </c>
      <c r="D602" s="4" t="s">
        <v>5080</v>
      </c>
      <c r="E602" s="4" t="s">
        <v>5081</v>
      </c>
      <c r="F602" s="4" t="s">
        <v>5082</v>
      </c>
      <c r="G602" s="4" t="s">
        <v>5083</v>
      </c>
      <c r="H602" s="4" t="s">
        <v>5084</v>
      </c>
      <c r="I602" s="4" t="s">
        <v>5085</v>
      </c>
      <c r="J602" s="4" t="s">
        <v>5086</v>
      </c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</row>
    <row r="603">
      <c r="A603" s="5">
        <v>600.0</v>
      </c>
      <c r="B603" s="4" t="s">
        <v>5087</v>
      </c>
      <c r="C603" s="4" t="s">
        <v>5088</v>
      </c>
      <c r="D603" s="4" t="s">
        <v>1294</v>
      </c>
      <c r="E603" s="4" t="s">
        <v>5089</v>
      </c>
      <c r="F603" s="4" t="s">
        <v>5090</v>
      </c>
      <c r="G603" s="4" t="s">
        <v>5091</v>
      </c>
      <c r="H603" s="4" t="s">
        <v>5092</v>
      </c>
      <c r="I603" s="4" t="s">
        <v>5093</v>
      </c>
      <c r="J603" s="4" t="s">
        <v>5094</v>
      </c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</row>
    <row r="604">
      <c r="A604" s="5">
        <v>601.0</v>
      </c>
      <c r="B604" s="4" t="s">
        <v>5095</v>
      </c>
      <c r="C604" s="4" t="s">
        <v>5096</v>
      </c>
      <c r="D604" s="4" t="s">
        <v>5097</v>
      </c>
      <c r="E604" s="4" t="s">
        <v>5098</v>
      </c>
      <c r="F604" s="4" t="s">
        <v>5099</v>
      </c>
      <c r="G604" s="4" t="s">
        <v>5100</v>
      </c>
      <c r="H604" s="4" t="s">
        <v>5101</v>
      </c>
      <c r="I604" s="4" t="s">
        <v>5102</v>
      </c>
      <c r="J604" s="4" t="s">
        <v>5103</v>
      </c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</row>
    <row r="605">
      <c r="A605" s="5">
        <v>602.0</v>
      </c>
      <c r="B605" s="4" t="s">
        <v>5104</v>
      </c>
      <c r="C605" s="4" t="s">
        <v>2205</v>
      </c>
      <c r="D605" s="4" t="s">
        <v>5105</v>
      </c>
      <c r="E605" s="4" t="s">
        <v>5106</v>
      </c>
      <c r="F605" s="4" t="s">
        <v>5107</v>
      </c>
      <c r="G605" s="4" t="s">
        <v>5108</v>
      </c>
      <c r="H605" s="4" t="s">
        <v>5109</v>
      </c>
      <c r="I605" s="4" t="s">
        <v>5110</v>
      </c>
      <c r="J605" s="4" t="s">
        <v>5111</v>
      </c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</row>
    <row r="606">
      <c r="A606" s="5">
        <v>603.0</v>
      </c>
      <c r="B606" s="4" t="s">
        <v>5112</v>
      </c>
      <c r="C606" s="4" t="s">
        <v>5113</v>
      </c>
      <c r="D606" s="4" t="s">
        <v>5114</v>
      </c>
      <c r="E606" s="4" t="s">
        <v>5115</v>
      </c>
      <c r="F606" s="4" t="s">
        <v>5116</v>
      </c>
      <c r="G606" s="4" t="s">
        <v>5117</v>
      </c>
      <c r="H606" s="4" t="s">
        <v>5118</v>
      </c>
      <c r="I606" s="4" t="s">
        <v>5119</v>
      </c>
      <c r="J606" s="4" t="s">
        <v>5120</v>
      </c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</row>
    <row r="607">
      <c r="A607" s="5">
        <v>604.0</v>
      </c>
      <c r="B607" s="4" t="s">
        <v>5121</v>
      </c>
      <c r="C607" s="4" t="s">
        <v>5122</v>
      </c>
      <c r="D607" s="4" t="s">
        <v>1303</v>
      </c>
      <c r="E607" s="4" t="s">
        <v>5123</v>
      </c>
      <c r="F607" s="4" t="s">
        <v>5124</v>
      </c>
      <c r="G607" s="4" t="s">
        <v>5125</v>
      </c>
      <c r="H607" s="4" t="s">
        <v>5126</v>
      </c>
      <c r="I607" s="4" t="s">
        <v>5127</v>
      </c>
      <c r="J607" s="4" t="s">
        <v>5128</v>
      </c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</row>
    <row r="608">
      <c r="A608" s="5">
        <v>605.0</v>
      </c>
      <c r="B608" s="4" t="s">
        <v>5129</v>
      </c>
      <c r="C608" s="4" t="s">
        <v>1422</v>
      </c>
      <c r="D608" s="4" t="s">
        <v>5130</v>
      </c>
      <c r="E608" s="4" t="s">
        <v>5131</v>
      </c>
      <c r="F608" s="4" t="s">
        <v>3278</v>
      </c>
      <c r="G608" s="4" t="s">
        <v>5132</v>
      </c>
      <c r="H608" s="4" t="s">
        <v>5133</v>
      </c>
      <c r="I608" s="4" t="s">
        <v>5134</v>
      </c>
      <c r="J608" s="4" t="s">
        <v>5135</v>
      </c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</row>
    <row r="609">
      <c r="A609" s="5">
        <v>606.0</v>
      </c>
      <c r="B609" s="4" t="s">
        <v>5136</v>
      </c>
      <c r="C609" s="4" t="s">
        <v>5137</v>
      </c>
      <c r="D609" s="4" t="s">
        <v>5138</v>
      </c>
      <c r="E609" s="4" t="s">
        <v>5139</v>
      </c>
      <c r="F609" s="4" t="s">
        <v>5140</v>
      </c>
      <c r="G609" s="4" t="s">
        <v>5141</v>
      </c>
      <c r="H609" s="4" t="s">
        <v>5142</v>
      </c>
      <c r="I609" s="4" t="s">
        <v>5143</v>
      </c>
      <c r="J609" s="4" t="s">
        <v>5144</v>
      </c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</row>
    <row r="610">
      <c r="A610" s="5">
        <v>607.0</v>
      </c>
      <c r="B610" s="4" t="s">
        <v>5145</v>
      </c>
      <c r="C610" s="4" t="s">
        <v>5146</v>
      </c>
      <c r="D610" s="4" t="s">
        <v>5147</v>
      </c>
      <c r="E610" s="4" t="s">
        <v>5148</v>
      </c>
      <c r="F610" s="4" t="s">
        <v>5149</v>
      </c>
      <c r="G610" s="4" t="s">
        <v>5150</v>
      </c>
      <c r="H610" s="4" t="s">
        <v>5151</v>
      </c>
      <c r="I610" s="4" t="s">
        <v>5152</v>
      </c>
      <c r="J610" s="4" t="s">
        <v>5153</v>
      </c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</row>
    <row r="611">
      <c r="A611" s="5">
        <v>608.0</v>
      </c>
      <c r="B611" s="4" t="s">
        <v>5154</v>
      </c>
      <c r="C611" s="4" t="s">
        <v>5155</v>
      </c>
      <c r="D611" s="4" t="s">
        <v>1311</v>
      </c>
      <c r="E611" s="4" t="s">
        <v>5156</v>
      </c>
      <c r="F611" s="4" t="s">
        <v>5157</v>
      </c>
      <c r="G611" s="4" t="s">
        <v>5158</v>
      </c>
      <c r="H611" s="4" t="s">
        <v>5159</v>
      </c>
      <c r="I611" s="4" t="s">
        <v>5160</v>
      </c>
      <c r="J611" s="4" t="s">
        <v>5161</v>
      </c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</row>
    <row r="612">
      <c r="A612" s="5">
        <v>609.0</v>
      </c>
      <c r="B612" s="4" t="s">
        <v>5162</v>
      </c>
      <c r="C612" s="4" t="s">
        <v>2230</v>
      </c>
      <c r="D612" s="4" t="s">
        <v>5163</v>
      </c>
      <c r="E612" s="4" t="s">
        <v>5164</v>
      </c>
      <c r="F612" s="4" t="s">
        <v>5165</v>
      </c>
      <c r="G612" s="4" t="s">
        <v>5166</v>
      </c>
      <c r="H612" s="4" t="s">
        <v>5167</v>
      </c>
      <c r="I612" s="4" t="s">
        <v>5168</v>
      </c>
      <c r="J612" s="4" t="s">
        <v>5169</v>
      </c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</row>
    <row r="613">
      <c r="A613" s="5">
        <v>610.0</v>
      </c>
      <c r="B613" s="4" t="s">
        <v>5170</v>
      </c>
      <c r="C613" s="4" t="s">
        <v>5171</v>
      </c>
      <c r="D613" s="4" t="s">
        <v>5172</v>
      </c>
      <c r="E613" s="4" t="s">
        <v>5173</v>
      </c>
      <c r="F613" s="4" t="s">
        <v>5174</v>
      </c>
      <c r="G613" s="4" t="s">
        <v>5175</v>
      </c>
      <c r="H613" s="4" t="s">
        <v>5176</v>
      </c>
      <c r="I613" s="4" t="s">
        <v>5177</v>
      </c>
      <c r="J613" s="4" t="s">
        <v>5178</v>
      </c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</row>
    <row r="614">
      <c r="A614" s="5">
        <v>611.0</v>
      </c>
      <c r="B614" s="4" t="s">
        <v>5179</v>
      </c>
      <c r="C614" s="4" t="s">
        <v>5180</v>
      </c>
      <c r="D614" s="4" t="s">
        <v>5181</v>
      </c>
      <c r="E614" s="4" t="s">
        <v>5182</v>
      </c>
      <c r="F614" s="4" t="s">
        <v>5183</v>
      </c>
      <c r="G614" s="4" t="s">
        <v>5184</v>
      </c>
      <c r="H614" s="4" t="s">
        <v>5185</v>
      </c>
      <c r="I614" s="4" t="s">
        <v>5186</v>
      </c>
      <c r="J614" s="4" t="s">
        <v>5187</v>
      </c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</row>
    <row r="615">
      <c r="A615" s="5">
        <v>612.0</v>
      </c>
      <c r="B615" s="4" t="s">
        <v>5188</v>
      </c>
      <c r="C615" s="4" t="s">
        <v>5189</v>
      </c>
      <c r="D615" s="4" t="s">
        <v>1320</v>
      </c>
      <c r="E615" s="4" t="s">
        <v>5190</v>
      </c>
      <c r="F615" s="4" t="s">
        <v>5191</v>
      </c>
      <c r="G615" s="4" t="s">
        <v>5192</v>
      </c>
      <c r="H615" s="4" t="s">
        <v>5193</v>
      </c>
      <c r="I615" s="4" t="s">
        <v>5194</v>
      </c>
      <c r="J615" s="4" t="s">
        <v>5195</v>
      </c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</row>
    <row r="616">
      <c r="A616" s="5">
        <v>613.0</v>
      </c>
      <c r="B616" s="4" t="s">
        <v>5196</v>
      </c>
      <c r="C616" s="4" t="s">
        <v>5197</v>
      </c>
      <c r="D616" s="4" t="s">
        <v>5198</v>
      </c>
      <c r="E616" s="4" t="s">
        <v>5199</v>
      </c>
      <c r="F616" s="4" t="s">
        <v>5200</v>
      </c>
      <c r="G616" s="4" t="s">
        <v>5201</v>
      </c>
      <c r="H616" s="4" t="s">
        <v>5202</v>
      </c>
      <c r="I616" s="4" t="s">
        <v>5203</v>
      </c>
      <c r="J616" s="4" t="s">
        <v>5204</v>
      </c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</row>
    <row r="617">
      <c r="A617" s="5">
        <v>614.0</v>
      </c>
      <c r="B617" s="4" t="s">
        <v>5205</v>
      </c>
      <c r="C617" s="4" t="s">
        <v>5206</v>
      </c>
      <c r="D617" s="4" t="s">
        <v>5207</v>
      </c>
      <c r="E617" s="4" t="s">
        <v>5208</v>
      </c>
      <c r="F617" s="4" t="s">
        <v>5209</v>
      </c>
      <c r="G617" s="4" t="s">
        <v>5210</v>
      </c>
      <c r="H617" s="4" t="s">
        <v>5211</v>
      </c>
      <c r="I617" s="4" t="s">
        <v>5212</v>
      </c>
      <c r="J617" s="4" t="s">
        <v>5213</v>
      </c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</row>
    <row r="618">
      <c r="A618" s="5">
        <v>615.0</v>
      </c>
      <c r="B618" s="4" t="s">
        <v>5214</v>
      </c>
      <c r="C618" s="4" t="s">
        <v>5215</v>
      </c>
      <c r="D618" s="4" t="s">
        <v>5216</v>
      </c>
      <c r="E618" s="4" t="s">
        <v>5217</v>
      </c>
      <c r="F618" s="4" t="s">
        <v>5218</v>
      </c>
      <c r="G618" s="4" t="s">
        <v>5219</v>
      </c>
      <c r="H618" s="4" t="s">
        <v>5220</v>
      </c>
      <c r="I618" s="4" t="s">
        <v>5221</v>
      </c>
      <c r="J618" s="4" t="s">
        <v>5222</v>
      </c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</row>
    <row r="619">
      <c r="A619" s="5">
        <v>616.0</v>
      </c>
      <c r="B619" s="4" t="s">
        <v>5223</v>
      </c>
      <c r="C619" s="4" t="s">
        <v>1447</v>
      </c>
      <c r="D619" s="4" t="s">
        <v>1327</v>
      </c>
      <c r="E619" s="4" t="s">
        <v>5224</v>
      </c>
      <c r="F619" s="4" t="s">
        <v>3338</v>
      </c>
      <c r="G619" s="4" t="s">
        <v>5225</v>
      </c>
      <c r="H619" s="4" t="s">
        <v>5226</v>
      </c>
      <c r="I619" s="4" t="s">
        <v>5227</v>
      </c>
      <c r="J619" s="4" t="s">
        <v>5228</v>
      </c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</row>
    <row r="620">
      <c r="A620" s="5">
        <v>617.0</v>
      </c>
      <c r="B620" s="4" t="s">
        <v>5229</v>
      </c>
      <c r="C620" s="4" t="s">
        <v>5230</v>
      </c>
      <c r="D620" s="4" t="s">
        <v>5231</v>
      </c>
      <c r="E620" s="4" t="s">
        <v>5232</v>
      </c>
      <c r="F620" s="4" t="s">
        <v>5233</v>
      </c>
      <c r="G620" s="4" t="s">
        <v>5234</v>
      </c>
      <c r="H620" s="4" t="s">
        <v>5235</v>
      </c>
      <c r="I620" s="4" t="s">
        <v>5236</v>
      </c>
      <c r="J620" s="4" t="s">
        <v>5237</v>
      </c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</row>
    <row r="621">
      <c r="A621" s="5">
        <v>618.0</v>
      </c>
      <c r="B621" s="4" t="s">
        <v>5238</v>
      </c>
      <c r="C621" s="4" t="s">
        <v>5239</v>
      </c>
      <c r="D621" s="4" t="s">
        <v>5240</v>
      </c>
      <c r="E621" s="4" t="s">
        <v>5241</v>
      </c>
      <c r="F621" s="4" t="s">
        <v>5242</v>
      </c>
      <c r="G621" s="4" t="s">
        <v>5243</v>
      </c>
      <c r="H621" s="4" t="s">
        <v>5244</v>
      </c>
      <c r="I621" s="4" t="s">
        <v>5245</v>
      </c>
      <c r="J621" s="4" t="s">
        <v>5246</v>
      </c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</row>
    <row r="622">
      <c r="A622" s="5">
        <v>619.0</v>
      </c>
      <c r="B622" s="4" t="s">
        <v>5247</v>
      </c>
      <c r="C622" s="4" t="s">
        <v>5248</v>
      </c>
      <c r="D622" s="4" t="s">
        <v>5249</v>
      </c>
      <c r="E622" s="4" t="s">
        <v>5250</v>
      </c>
      <c r="F622" s="4" t="s">
        <v>5251</v>
      </c>
      <c r="G622" s="4" t="s">
        <v>5252</v>
      </c>
      <c r="H622" s="4" t="s">
        <v>5253</v>
      </c>
      <c r="I622" s="4" t="s">
        <v>5254</v>
      </c>
      <c r="J622" s="4" t="s">
        <v>5255</v>
      </c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</row>
    <row r="623">
      <c r="A623" s="5">
        <v>620.0</v>
      </c>
      <c r="B623" s="4" t="s">
        <v>5256</v>
      </c>
      <c r="C623" s="4" t="s">
        <v>5257</v>
      </c>
      <c r="D623" s="4" t="s">
        <v>1336</v>
      </c>
      <c r="E623" s="4" t="s">
        <v>5258</v>
      </c>
      <c r="F623" s="4" t="s">
        <v>5259</v>
      </c>
      <c r="G623" s="4" t="s">
        <v>5260</v>
      </c>
      <c r="H623" s="4" t="s">
        <v>5261</v>
      </c>
      <c r="I623" s="4" t="s">
        <v>5262</v>
      </c>
      <c r="J623" s="4" t="s">
        <v>5263</v>
      </c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</row>
    <row r="624">
      <c r="A624" s="5">
        <v>621.0</v>
      </c>
      <c r="B624" s="4" t="s">
        <v>5264</v>
      </c>
      <c r="C624" s="4" t="s">
        <v>5265</v>
      </c>
      <c r="D624" s="4" t="s">
        <v>5266</v>
      </c>
      <c r="E624" s="4" t="s">
        <v>5267</v>
      </c>
      <c r="F624" s="4" t="s">
        <v>5268</v>
      </c>
      <c r="G624" s="4" t="s">
        <v>5269</v>
      </c>
      <c r="H624" s="4" t="s">
        <v>5270</v>
      </c>
      <c r="I624" s="4" t="s">
        <v>5271</v>
      </c>
      <c r="J624" s="4" t="s">
        <v>5272</v>
      </c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</row>
    <row r="625">
      <c r="A625" s="5">
        <v>622.0</v>
      </c>
      <c r="B625" s="4" t="s">
        <v>5273</v>
      </c>
      <c r="C625" s="4" t="s">
        <v>5274</v>
      </c>
      <c r="D625" s="4" t="s">
        <v>5275</v>
      </c>
      <c r="E625" s="4" t="s">
        <v>5276</v>
      </c>
      <c r="F625" s="4" t="s">
        <v>5277</v>
      </c>
      <c r="G625" s="4" t="s">
        <v>5278</v>
      </c>
      <c r="H625" s="4" t="s">
        <v>5279</v>
      </c>
      <c r="I625" s="4" t="s">
        <v>5280</v>
      </c>
      <c r="J625" s="4" t="s">
        <v>5281</v>
      </c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</row>
    <row r="626">
      <c r="A626" s="5">
        <v>623.0</v>
      </c>
      <c r="B626" s="4" t="s">
        <v>5282</v>
      </c>
      <c r="C626" s="4" t="s">
        <v>2280</v>
      </c>
      <c r="D626" s="4" t="s">
        <v>5283</v>
      </c>
      <c r="E626" s="4" t="s">
        <v>5284</v>
      </c>
      <c r="F626" s="4" t="s">
        <v>5285</v>
      </c>
      <c r="G626" s="4" t="s">
        <v>5286</v>
      </c>
      <c r="H626" s="4" t="s">
        <v>5287</v>
      </c>
      <c r="I626" s="4" t="s">
        <v>5288</v>
      </c>
      <c r="J626" s="4" t="s">
        <v>5289</v>
      </c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</row>
    <row r="627">
      <c r="A627" s="5">
        <v>624.0</v>
      </c>
      <c r="B627" s="4" t="s">
        <v>5290</v>
      </c>
      <c r="C627" s="4" t="s">
        <v>5291</v>
      </c>
      <c r="D627" s="4" t="s">
        <v>1344</v>
      </c>
      <c r="E627" s="4" t="s">
        <v>5292</v>
      </c>
      <c r="F627" s="4" t="s">
        <v>5293</v>
      </c>
      <c r="G627" s="4" t="s">
        <v>5294</v>
      </c>
      <c r="H627" s="4" t="s">
        <v>5295</v>
      </c>
      <c r="I627" s="4" t="s">
        <v>5296</v>
      </c>
      <c r="J627" s="4" t="s">
        <v>5297</v>
      </c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</row>
    <row r="628">
      <c r="A628" s="5">
        <v>625.0</v>
      </c>
      <c r="B628" s="4" t="s">
        <v>5298</v>
      </c>
      <c r="C628" s="4" t="s">
        <v>5299</v>
      </c>
      <c r="D628" s="4" t="s">
        <v>5300</v>
      </c>
      <c r="E628" s="4" t="s">
        <v>5301</v>
      </c>
      <c r="F628" s="4" t="s">
        <v>5302</v>
      </c>
      <c r="G628" s="4" t="s">
        <v>5303</v>
      </c>
      <c r="H628" s="4" t="s">
        <v>5304</v>
      </c>
      <c r="I628" s="4" t="s">
        <v>5305</v>
      </c>
      <c r="J628" s="4" t="s">
        <v>5306</v>
      </c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</row>
    <row r="629">
      <c r="A629" s="5">
        <v>626.0</v>
      </c>
      <c r="B629" s="4" t="s">
        <v>5307</v>
      </c>
      <c r="C629" s="4" t="s">
        <v>5308</v>
      </c>
      <c r="D629" s="4" t="s">
        <v>5309</v>
      </c>
      <c r="E629" s="4" t="s">
        <v>5310</v>
      </c>
      <c r="F629" s="4" t="s">
        <v>5311</v>
      </c>
      <c r="G629" s="4" t="s">
        <v>5312</v>
      </c>
      <c r="H629" s="4" t="s">
        <v>5313</v>
      </c>
      <c r="I629" s="4" t="s">
        <v>5314</v>
      </c>
      <c r="J629" s="4" t="s">
        <v>5315</v>
      </c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</row>
    <row r="630">
      <c r="A630" s="5">
        <v>627.0</v>
      </c>
      <c r="B630" s="4" t="s">
        <v>5316</v>
      </c>
      <c r="C630" s="4" t="s">
        <v>1474</v>
      </c>
      <c r="D630" s="4" t="s">
        <v>5317</v>
      </c>
      <c r="E630" s="4" t="s">
        <v>5318</v>
      </c>
      <c r="F630" s="4" t="s">
        <v>3397</v>
      </c>
      <c r="G630" s="4" t="s">
        <v>5319</v>
      </c>
      <c r="H630" s="4" t="s">
        <v>5320</v>
      </c>
      <c r="I630" s="4" t="s">
        <v>5321</v>
      </c>
      <c r="J630" s="4" t="s">
        <v>5322</v>
      </c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</row>
    <row r="631">
      <c r="A631" s="5">
        <v>628.0</v>
      </c>
      <c r="B631" s="4" t="s">
        <v>5323</v>
      </c>
      <c r="C631" s="4" t="s">
        <v>5324</v>
      </c>
      <c r="D631" s="4" t="s">
        <v>1353</v>
      </c>
      <c r="E631" s="4" t="s">
        <v>5325</v>
      </c>
      <c r="F631" s="4" t="s">
        <v>5326</v>
      </c>
      <c r="G631" s="4" t="s">
        <v>5327</v>
      </c>
      <c r="H631" s="4" t="s">
        <v>5328</v>
      </c>
      <c r="I631" s="4" t="s">
        <v>5329</v>
      </c>
      <c r="J631" s="4" t="s">
        <v>5330</v>
      </c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</row>
    <row r="632">
      <c r="A632" s="5">
        <v>629.0</v>
      </c>
      <c r="B632" s="4" t="s">
        <v>5331</v>
      </c>
      <c r="C632" s="4" t="s">
        <v>5332</v>
      </c>
      <c r="D632" s="4" t="s">
        <v>5333</v>
      </c>
      <c r="E632" s="4" t="s">
        <v>5334</v>
      </c>
      <c r="F632" s="4" t="s">
        <v>5335</v>
      </c>
      <c r="G632" s="4" t="s">
        <v>5336</v>
      </c>
      <c r="H632" s="4" t="s">
        <v>5337</v>
      </c>
      <c r="I632" s="4" t="s">
        <v>5338</v>
      </c>
      <c r="J632" s="4" t="s">
        <v>5339</v>
      </c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</row>
    <row r="633">
      <c r="A633" s="5">
        <v>630.0</v>
      </c>
      <c r="B633" s="4" t="s">
        <v>5340</v>
      </c>
      <c r="C633" s="4" t="s">
        <v>2306</v>
      </c>
      <c r="D633" s="4" t="s">
        <v>5341</v>
      </c>
      <c r="E633" s="4" t="s">
        <v>5342</v>
      </c>
      <c r="F633" s="4" t="s">
        <v>5343</v>
      </c>
      <c r="G633" s="4" t="s">
        <v>5344</v>
      </c>
      <c r="H633" s="4" t="s">
        <v>5345</v>
      </c>
      <c r="I633" s="4" t="s">
        <v>5346</v>
      </c>
      <c r="J633" s="4" t="s">
        <v>5347</v>
      </c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</row>
    <row r="634">
      <c r="A634" s="5">
        <v>631.0</v>
      </c>
      <c r="B634" s="4" t="s">
        <v>5348</v>
      </c>
      <c r="C634" s="4" t="s">
        <v>5349</v>
      </c>
      <c r="D634" s="4" t="s">
        <v>5350</v>
      </c>
      <c r="E634" s="4" t="s">
        <v>5351</v>
      </c>
      <c r="F634" s="4" t="s">
        <v>5352</v>
      </c>
      <c r="G634" s="4" t="s">
        <v>5353</v>
      </c>
      <c r="H634" s="4" t="s">
        <v>5354</v>
      </c>
      <c r="I634" s="4" t="s">
        <v>5355</v>
      </c>
      <c r="J634" s="4" t="s">
        <v>5356</v>
      </c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</row>
    <row r="635">
      <c r="A635" s="5">
        <v>632.0</v>
      </c>
      <c r="B635" s="4" t="s">
        <v>5357</v>
      </c>
      <c r="C635" s="4" t="s">
        <v>5358</v>
      </c>
      <c r="D635" s="4" t="s">
        <v>1362</v>
      </c>
      <c r="E635" s="4" t="s">
        <v>5359</v>
      </c>
      <c r="F635" s="4" t="s">
        <v>5360</v>
      </c>
      <c r="G635" s="4" t="s">
        <v>5361</v>
      </c>
      <c r="H635" s="4" t="s">
        <v>5362</v>
      </c>
      <c r="I635" s="4" t="s">
        <v>5363</v>
      </c>
      <c r="J635" s="4" t="s">
        <v>5364</v>
      </c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</row>
    <row r="636">
      <c r="A636" s="5">
        <v>633.0</v>
      </c>
      <c r="B636" s="4" t="s">
        <v>5365</v>
      </c>
      <c r="C636" s="4" t="s">
        <v>5366</v>
      </c>
      <c r="D636" s="4" t="s">
        <v>5367</v>
      </c>
      <c r="E636" s="4" t="s">
        <v>5368</v>
      </c>
      <c r="F636" s="4" t="s">
        <v>5369</v>
      </c>
      <c r="G636" s="4" t="s">
        <v>5370</v>
      </c>
      <c r="H636" s="4" t="s">
        <v>5371</v>
      </c>
      <c r="I636" s="4" t="s">
        <v>5372</v>
      </c>
      <c r="J636" s="4" t="s">
        <v>5373</v>
      </c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</row>
    <row r="637">
      <c r="A637" s="5">
        <v>634.0</v>
      </c>
      <c r="B637" s="4" t="s">
        <v>5374</v>
      </c>
      <c r="C637" s="4" t="s">
        <v>5375</v>
      </c>
      <c r="D637" s="4" t="s">
        <v>5376</v>
      </c>
      <c r="E637" s="4" t="s">
        <v>5377</v>
      </c>
      <c r="F637" s="4" t="s">
        <v>5378</v>
      </c>
      <c r="G637" s="4" t="s">
        <v>5379</v>
      </c>
      <c r="H637" s="4" t="s">
        <v>5380</v>
      </c>
      <c r="I637" s="4" t="s">
        <v>5381</v>
      </c>
      <c r="J637" s="4" t="s">
        <v>5382</v>
      </c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</row>
    <row r="638">
      <c r="A638" s="5">
        <v>635.0</v>
      </c>
      <c r="B638" s="4" t="s">
        <v>5383</v>
      </c>
      <c r="C638" s="4" t="s">
        <v>5384</v>
      </c>
      <c r="D638" s="4" t="s">
        <v>5385</v>
      </c>
      <c r="E638" s="4" t="s">
        <v>5386</v>
      </c>
      <c r="F638" s="4" t="s">
        <v>5387</v>
      </c>
      <c r="G638" s="4" t="s">
        <v>5388</v>
      </c>
      <c r="H638" s="4" t="s">
        <v>5389</v>
      </c>
      <c r="I638" s="4" t="s">
        <v>5390</v>
      </c>
      <c r="J638" s="4" t="s">
        <v>5391</v>
      </c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</row>
    <row r="639">
      <c r="A639" s="5">
        <v>636.0</v>
      </c>
      <c r="B639" s="4" t="s">
        <v>5392</v>
      </c>
      <c r="C639" s="4" t="s">
        <v>5393</v>
      </c>
      <c r="D639" s="4" t="s">
        <v>1371</v>
      </c>
      <c r="E639" s="4" t="s">
        <v>5394</v>
      </c>
      <c r="F639" s="4" t="s">
        <v>5395</v>
      </c>
      <c r="G639" s="4" t="s">
        <v>5396</v>
      </c>
      <c r="H639" s="4" t="s">
        <v>5397</v>
      </c>
      <c r="I639" s="4" t="s">
        <v>5398</v>
      </c>
      <c r="J639" s="4" t="s">
        <v>5399</v>
      </c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</row>
    <row r="640">
      <c r="A640" s="5">
        <v>637.0</v>
      </c>
      <c r="B640" s="4" t="s">
        <v>5400</v>
      </c>
      <c r="C640" s="4" t="s">
        <v>2331</v>
      </c>
      <c r="D640" s="4" t="s">
        <v>5401</v>
      </c>
      <c r="E640" s="4" t="s">
        <v>5402</v>
      </c>
      <c r="F640" s="4" t="s">
        <v>5403</v>
      </c>
      <c r="G640" s="4" t="s">
        <v>5404</v>
      </c>
      <c r="H640" s="4" t="s">
        <v>5405</v>
      </c>
      <c r="I640" s="4" t="s">
        <v>5406</v>
      </c>
      <c r="J640" s="4" t="s">
        <v>5407</v>
      </c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</row>
    <row r="641">
      <c r="A641" s="5">
        <v>638.0</v>
      </c>
      <c r="B641" s="4" t="s">
        <v>5408</v>
      </c>
      <c r="C641" s="4" t="s">
        <v>1500</v>
      </c>
      <c r="D641" s="4" t="s">
        <v>5409</v>
      </c>
      <c r="E641" s="4" t="s">
        <v>5410</v>
      </c>
      <c r="F641" s="4" t="s">
        <v>3457</v>
      </c>
      <c r="G641" s="4" t="s">
        <v>5411</v>
      </c>
      <c r="H641" s="4" t="s">
        <v>5412</v>
      </c>
      <c r="I641" s="4" t="s">
        <v>5413</v>
      </c>
      <c r="J641" s="4" t="s">
        <v>5414</v>
      </c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</row>
    <row r="642">
      <c r="A642" s="5">
        <v>639.0</v>
      </c>
      <c r="B642" s="4" t="s">
        <v>5415</v>
      </c>
      <c r="C642" s="4" t="s">
        <v>5416</v>
      </c>
      <c r="D642" s="4" t="s">
        <v>5417</v>
      </c>
      <c r="E642" s="4" t="s">
        <v>5418</v>
      </c>
      <c r="F642" s="4" t="s">
        <v>5419</v>
      </c>
      <c r="G642" s="4" t="s">
        <v>5420</v>
      </c>
      <c r="H642" s="4" t="s">
        <v>5421</v>
      </c>
      <c r="I642" s="4" t="s">
        <v>5422</v>
      </c>
      <c r="J642" s="4" t="s">
        <v>5423</v>
      </c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</row>
    <row r="643">
      <c r="A643" s="5">
        <v>640.0</v>
      </c>
      <c r="B643" s="4" t="s">
        <v>5424</v>
      </c>
      <c r="C643" s="4" t="s">
        <v>5425</v>
      </c>
      <c r="D643" s="4" t="s">
        <v>1379</v>
      </c>
      <c r="E643" s="4" t="s">
        <v>5426</v>
      </c>
      <c r="F643" s="4" t="s">
        <v>5427</v>
      </c>
      <c r="G643" s="4" t="s">
        <v>5428</v>
      </c>
      <c r="H643" s="4" t="s">
        <v>5429</v>
      </c>
      <c r="I643" s="4" t="s">
        <v>5430</v>
      </c>
      <c r="J643" s="4" t="s">
        <v>5431</v>
      </c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</row>
    <row r="644">
      <c r="A644" s="5">
        <v>641.0</v>
      </c>
      <c r="B644" s="4" t="s">
        <v>5432</v>
      </c>
      <c r="C644" s="4" t="s">
        <v>5433</v>
      </c>
      <c r="D644" s="4" t="s">
        <v>5434</v>
      </c>
      <c r="E644" s="4" t="s">
        <v>5435</v>
      </c>
      <c r="F644" s="4" t="s">
        <v>5436</v>
      </c>
      <c r="G644" s="4" t="s">
        <v>5437</v>
      </c>
      <c r="H644" s="4" t="s">
        <v>5438</v>
      </c>
      <c r="I644" s="4" t="s">
        <v>5439</v>
      </c>
      <c r="J644" s="4" t="s">
        <v>5440</v>
      </c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</row>
    <row r="645">
      <c r="A645" s="5">
        <v>642.0</v>
      </c>
      <c r="B645" s="4" t="s">
        <v>5441</v>
      </c>
      <c r="C645" s="4" t="s">
        <v>5442</v>
      </c>
      <c r="D645" s="4" t="s">
        <v>5443</v>
      </c>
      <c r="E645" s="4" t="s">
        <v>5444</v>
      </c>
      <c r="F645" s="4" t="s">
        <v>5445</v>
      </c>
      <c r="G645" s="4" t="s">
        <v>5446</v>
      </c>
      <c r="H645" s="4" t="s">
        <v>5447</v>
      </c>
      <c r="I645" s="4" t="s">
        <v>5448</v>
      </c>
      <c r="J645" s="4" t="s">
        <v>5449</v>
      </c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</row>
    <row r="646">
      <c r="A646" s="5">
        <v>643.0</v>
      </c>
      <c r="B646" s="4" t="s">
        <v>5450</v>
      </c>
      <c r="C646" s="4" t="s">
        <v>5451</v>
      </c>
      <c r="D646" s="4" t="s">
        <v>5452</v>
      </c>
      <c r="E646" s="4" t="s">
        <v>5453</v>
      </c>
      <c r="F646" s="4" t="s">
        <v>5454</v>
      </c>
      <c r="G646" s="4" t="s">
        <v>5455</v>
      </c>
      <c r="H646" s="4" t="s">
        <v>5456</v>
      </c>
      <c r="I646" s="4" t="s">
        <v>5457</v>
      </c>
      <c r="J646" s="4" t="s">
        <v>5458</v>
      </c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</row>
    <row r="647">
      <c r="A647" s="5">
        <v>644.0</v>
      </c>
      <c r="B647" s="4" t="s">
        <v>5459</v>
      </c>
      <c r="C647" s="4" t="s">
        <v>2355</v>
      </c>
      <c r="D647" s="4" t="s">
        <v>1387</v>
      </c>
      <c r="E647" s="4" t="s">
        <v>5460</v>
      </c>
      <c r="F647" s="4" t="s">
        <v>5461</v>
      </c>
      <c r="G647" s="4" t="s">
        <v>5462</v>
      </c>
      <c r="H647" s="4" t="s">
        <v>5463</v>
      </c>
      <c r="I647" s="4" t="s">
        <v>5464</v>
      </c>
      <c r="J647" s="4" t="s">
        <v>5465</v>
      </c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</row>
    <row r="648">
      <c r="A648" s="5">
        <v>645.0</v>
      </c>
      <c r="B648" s="4" t="s">
        <v>5466</v>
      </c>
      <c r="C648" s="4" t="s">
        <v>5467</v>
      </c>
      <c r="D648" s="4" t="s">
        <v>5468</v>
      </c>
      <c r="E648" s="4" t="s">
        <v>5469</v>
      </c>
      <c r="F648" s="4" t="s">
        <v>5470</v>
      </c>
      <c r="G648" s="4" t="s">
        <v>5471</v>
      </c>
      <c r="H648" s="4" t="s">
        <v>5472</v>
      </c>
      <c r="I648" s="4" t="s">
        <v>5473</v>
      </c>
      <c r="J648" s="4" t="s">
        <v>5474</v>
      </c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</row>
    <row r="649">
      <c r="A649" s="5">
        <v>646.0</v>
      </c>
      <c r="B649" s="4" t="s">
        <v>5475</v>
      </c>
      <c r="C649" s="4" t="s">
        <v>5476</v>
      </c>
      <c r="D649" s="4" t="s">
        <v>5477</v>
      </c>
      <c r="E649" s="4" t="s">
        <v>5478</v>
      </c>
      <c r="F649" s="4" t="s">
        <v>5479</v>
      </c>
      <c r="G649" s="4" t="s">
        <v>5480</v>
      </c>
      <c r="H649" s="4" t="s">
        <v>5481</v>
      </c>
      <c r="I649" s="4" t="s">
        <v>5482</v>
      </c>
      <c r="J649" s="4" t="s">
        <v>5483</v>
      </c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</row>
    <row r="650">
      <c r="A650" s="5">
        <v>647.0</v>
      </c>
      <c r="B650" s="4" t="s">
        <v>5484</v>
      </c>
      <c r="C650" s="4" t="s">
        <v>5485</v>
      </c>
      <c r="D650" s="4" t="s">
        <v>5486</v>
      </c>
      <c r="E650" s="4" t="s">
        <v>5487</v>
      </c>
      <c r="F650" s="4" t="s">
        <v>5488</v>
      </c>
      <c r="G650" s="4" t="s">
        <v>5489</v>
      </c>
      <c r="H650" s="4" t="s">
        <v>5490</v>
      </c>
      <c r="I650" s="4" t="s">
        <v>5491</v>
      </c>
      <c r="J650" s="4" t="s">
        <v>5492</v>
      </c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</row>
    <row r="651">
      <c r="A651" s="5">
        <v>648.0</v>
      </c>
      <c r="B651" s="4" t="s">
        <v>5493</v>
      </c>
      <c r="C651" s="4" t="s">
        <v>5494</v>
      </c>
      <c r="D651" s="4" t="s">
        <v>1396</v>
      </c>
      <c r="E651" s="4" t="s">
        <v>5495</v>
      </c>
      <c r="F651" s="4" t="s">
        <v>5496</v>
      </c>
      <c r="G651" s="4" t="s">
        <v>5497</v>
      </c>
      <c r="H651" s="4" t="s">
        <v>5498</v>
      </c>
      <c r="I651" s="4" t="s">
        <v>5499</v>
      </c>
      <c r="J651" s="4" t="s">
        <v>5500</v>
      </c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</row>
    <row r="652">
      <c r="A652" s="5">
        <v>649.0</v>
      </c>
      <c r="B652" s="4" t="s">
        <v>5501</v>
      </c>
      <c r="C652" s="4" t="s">
        <v>1523</v>
      </c>
      <c r="D652" s="4" t="s">
        <v>5502</v>
      </c>
      <c r="E652" s="4" t="s">
        <v>5503</v>
      </c>
      <c r="F652" s="4" t="s">
        <v>3515</v>
      </c>
      <c r="G652" s="4" t="s">
        <v>5504</v>
      </c>
      <c r="H652" s="4" t="s">
        <v>5505</v>
      </c>
      <c r="I652" s="4" t="s">
        <v>5506</v>
      </c>
      <c r="J652" s="4" t="s">
        <v>5507</v>
      </c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</row>
    <row r="653">
      <c r="A653" s="5">
        <v>650.0</v>
      </c>
      <c r="B653" s="4" t="s">
        <v>5508</v>
      </c>
      <c r="C653" s="4" t="s">
        <v>5509</v>
      </c>
      <c r="D653" s="4" t="s">
        <v>5510</v>
      </c>
      <c r="E653" s="4" t="s">
        <v>5511</v>
      </c>
      <c r="F653" s="4" t="s">
        <v>5512</v>
      </c>
      <c r="G653" s="4" t="s">
        <v>5513</v>
      </c>
      <c r="H653" s="4" t="s">
        <v>5514</v>
      </c>
      <c r="I653" s="4" t="s">
        <v>5515</v>
      </c>
      <c r="J653" s="4" t="s">
        <v>5516</v>
      </c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</row>
    <row r="654">
      <c r="A654" s="5">
        <v>651.0</v>
      </c>
      <c r="B654" s="4" t="s">
        <v>5517</v>
      </c>
      <c r="C654" s="4" t="s">
        <v>2382</v>
      </c>
      <c r="D654" s="4" t="s">
        <v>5518</v>
      </c>
      <c r="E654" s="4" t="s">
        <v>5519</v>
      </c>
      <c r="F654" s="4" t="s">
        <v>5520</v>
      </c>
      <c r="G654" s="4" t="s">
        <v>5521</v>
      </c>
      <c r="H654" s="4" t="s">
        <v>5522</v>
      </c>
      <c r="I654" s="4" t="s">
        <v>5523</v>
      </c>
      <c r="J654" s="4" t="s">
        <v>5524</v>
      </c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</row>
    <row r="655">
      <c r="A655" s="5">
        <v>652.0</v>
      </c>
      <c r="B655" s="4" t="s">
        <v>5525</v>
      </c>
      <c r="C655" s="4" t="s">
        <v>5526</v>
      </c>
      <c r="D655" s="4" t="s">
        <v>1405</v>
      </c>
      <c r="E655" s="4" t="s">
        <v>5527</v>
      </c>
      <c r="F655" s="4" t="s">
        <v>5528</v>
      </c>
      <c r="G655" s="4" t="s">
        <v>5529</v>
      </c>
      <c r="H655" s="4" t="s">
        <v>5530</v>
      </c>
      <c r="I655" s="4" t="s">
        <v>5531</v>
      </c>
      <c r="J655" s="4" t="s">
        <v>5532</v>
      </c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</row>
    <row r="656">
      <c r="A656" s="5">
        <v>653.0</v>
      </c>
      <c r="B656" s="4" t="s">
        <v>5533</v>
      </c>
      <c r="C656" s="4" t="s">
        <v>5534</v>
      </c>
      <c r="D656" s="4" t="s">
        <v>5535</v>
      </c>
      <c r="E656" s="4" t="s">
        <v>5536</v>
      </c>
      <c r="F656" s="4" t="s">
        <v>5537</v>
      </c>
      <c r="G656" s="4" t="s">
        <v>5538</v>
      </c>
      <c r="H656" s="4" t="s">
        <v>5539</v>
      </c>
      <c r="I656" s="4" t="s">
        <v>5540</v>
      </c>
      <c r="J656" s="4" t="s">
        <v>5541</v>
      </c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</row>
    <row r="657">
      <c r="A657" s="5">
        <v>654.0</v>
      </c>
      <c r="B657" s="4" t="s">
        <v>5542</v>
      </c>
      <c r="C657" s="4" t="s">
        <v>5543</v>
      </c>
      <c r="D657" s="4" t="s">
        <v>5544</v>
      </c>
      <c r="E657" s="4" t="s">
        <v>5545</v>
      </c>
      <c r="F657" s="4" t="s">
        <v>5546</v>
      </c>
      <c r="G657" s="4" t="s">
        <v>5547</v>
      </c>
      <c r="H657" s="4" t="s">
        <v>5548</v>
      </c>
      <c r="I657" s="4" t="s">
        <v>5549</v>
      </c>
      <c r="J657" s="4" t="s">
        <v>5550</v>
      </c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</row>
    <row r="658">
      <c r="A658" s="5">
        <v>655.0</v>
      </c>
      <c r="B658" s="4" t="s">
        <v>5551</v>
      </c>
      <c r="C658" s="4" t="s">
        <v>5552</v>
      </c>
      <c r="D658" s="4" t="s">
        <v>5553</v>
      </c>
      <c r="E658" s="4" t="s">
        <v>5554</v>
      </c>
      <c r="F658" s="4" t="s">
        <v>5555</v>
      </c>
      <c r="G658" s="4" t="s">
        <v>5556</v>
      </c>
      <c r="H658" s="4" t="s">
        <v>5557</v>
      </c>
      <c r="I658" s="4" t="s">
        <v>5558</v>
      </c>
      <c r="J658" s="4" t="s">
        <v>5559</v>
      </c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</row>
    <row r="659">
      <c r="A659" s="5">
        <v>656.0</v>
      </c>
      <c r="B659" s="4" t="s">
        <v>5560</v>
      </c>
      <c r="C659" s="4" t="s">
        <v>5561</v>
      </c>
      <c r="D659" s="4" t="s">
        <v>1413</v>
      </c>
      <c r="E659" s="4" t="s">
        <v>5562</v>
      </c>
      <c r="F659" s="4" t="s">
        <v>5563</v>
      </c>
      <c r="G659" s="4" t="s">
        <v>5564</v>
      </c>
      <c r="H659" s="4" t="s">
        <v>5565</v>
      </c>
      <c r="I659" s="4" t="s">
        <v>5566</v>
      </c>
      <c r="J659" s="4" t="s">
        <v>5567</v>
      </c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</row>
    <row r="660">
      <c r="A660" s="5">
        <v>657.0</v>
      </c>
      <c r="B660" s="4" t="s">
        <v>5568</v>
      </c>
      <c r="C660" s="4" t="s">
        <v>5569</v>
      </c>
      <c r="D660" s="4" t="s">
        <v>5570</v>
      </c>
      <c r="E660" s="4" t="s">
        <v>5571</v>
      </c>
      <c r="F660" s="4" t="s">
        <v>5572</v>
      </c>
      <c r="G660" s="4" t="s">
        <v>5573</v>
      </c>
      <c r="H660" s="4" t="s">
        <v>5574</v>
      </c>
      <c r="I660" s="4" t="s">
        <v>5575</v>
      </c>
      <c r="J660" s="4" t="s">
        <v>5576</v>
      </c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</row>
    <row r="661">
      <c r="A661" s="5">
        <v>658.0</v>
      </c>
      <c r="B661" s="4" t="s">
        <v>5577</v>
      </c>
      <c r="C661" s="4" t="s">
        <v>2407</v>
      </c>
      <c r="D661" s="4" t="s">
        <v>5578</v>
      </c>
      <c r="E661" s="4" t="s">
        <v>5579</v>
      </c>
      <c r="F661" s="4" t="s">
        <v>5580</v>
      </c>
      <c r="G661" s="4" t="s">
        <v>5581</v>
      </c>
      <c r="H661" s="4" t="s">
        <v>5582</v>
      </c>
      <c r="I661" s="4" t="s">
        <v>5583</v>
      </c>
      <c r="J661" s="4" t="s">
        <v>5584</v>
      </c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</row>
    <row r="662">
      <c r="A662" s="5">
        <v>659.0</v>
      </c>
      <c r="B662" s="4" t="s">
        <v>5585</v>
      </c>
      <c r="C662" s="4" t="s">
        <v>5586</v>
      </c>
      <c r="D662" s="4" t="s">
        <v>5587</v>
      </c>
      <c r="E662" s="4" t="s">
        <v>5588</v>
      </c>
      <c r="F662" s="4" t="s">
        <v>5589</v>
      </c>
      <c r="G662" s="4" t="s">
        <v>5590</v>
      </c>
      <c r="H662" s="4" t="s">
        <v>5591</v>
      </c>
      <c r="I662" s="4" t="s">
        <v>5592</v>
      </c>
      <c r="J662" s="4" t="s">
        <v>5593</v>
      </c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</row>
    <row r="663">
      <c r="A663" s="5">
        <v>660.0</v>
      </c>
      <c r="B663" s="4" t="s">
        <v>5594</v>
      </c>
      <c r="C663" s="4" t="s">
        <v>1549</v>
      </c>
      <c r="D663" s="4" t="s">
        <v>1420</v>
      </c>
      <c r="E663" s="4" t="s">
        <v>5595</v>
      </c>
      <c r="F663" s="4" t="s">
        <v>3573</v>
      </c>
      <c r="G663" s="4" t="s">
        <v>5596</v>
      </c>
      <c r="H663" s="4" t="s">
        <v>5597</v>
      </c>
      <c r="I663" s="4" t="s">
        <v>5598</v>
      </c>
      <c r="J663" s="4" t="s">
        <v>5599</v>
      </c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</row>
    <row r="664">
      <c r="A664" s="5">
        <v>661.0</v>
      </c>
      <c r="B664" s="4" t="s">
        <v>5600</v>
      </c>
      <c r="C664" s="4" t="s">
        <v>5601</v>
      </c>
      <c r="D664" s="4" t="s">
        <v>5602</v>
      </c>
      <c r="E664" s="4" t="s">
        <v>5603</v>
      </c>
      <c r="F664" s="4" t="s">
        <v>5604</v>
      </c>
      <c r="G664" s="4" t="s">
        <v>5605</v>
      </c>
      <c r="H664" s="4" t="s">
        <v>5606</v>
      </c>
      <c r="I664" s="4" t="s">
        <v>5607</v>
      </c>
      <c r="J664" s="4" t="s">
        <v>5608</v>
      </c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</row>
    <row r="665">
      <c r="A665" s="5">
        <v>662.0</v>
      </c>
      <c r="B665" s="4" t="s">
        <v>5609</v>
      </c>
      <c r="C665" s="4" t="s">
        <v>5610</v>
      </c>
      <c r="D665" s="4" t="s">
        <v>5611</v>
      </c>
      <c r="E665" s="4" t="s">
        <v>5612</v>
      </c>
      <c r="F665" s="4" t="s">
        <v>5613</v>
      </c>
      <c r="G665" s="4" t="s">
        <v>5614</v>
      </c>
      <c r="H665" s="4" t="s">
        <v>5615</v>
      </c>
      <c r="I665" s="4" t="s">
        <v>5616</v>
      </c>
      <c r="J665" s="4" t="s">
        <v>5617</v>
      </c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</row>
    <row r="666">
      <c r="A666" s="5">
        <v>663.0</v>
      </c>
      <c r="B666" s="4" t="s">
        <v>5618</v>
      </c>
      <c r="C666" s="4" t="s">
        <v>5619</v>
      </c>
      <c r="D666" s="4" t="s">
        <v>5620</v>
      </c>
      <c r="E666" s="4" t="s">
        <v>5621</v>
      </c>
      <c r="F666" s="4" t="s">
        <v>5622</v>
      </c>
      <c r="G666" s="4" t="s">
        <v>5623</v>
      </c>
      <c r="H666" s="4" t="s">
        <v>5624</v>
      </c>
      <c r="I666" s="4" t="s">
        <v>5625</v>
      </c>
      <c r="J666" s="4" t="s">
        <v>5626</v>
      </c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</row>
    <row r="667">
      <c r="A667" s="5">
        <v>664.0</v>
      </c>
      <c r="B667" s="4" t="s">
        <v>5627</v>
      </c>
      <c r="C667" s="4" t="s">
        <v>5628</v>
      </c>
      <c r="D667" s="4" t="s">
        <v>1429</v>
      </c>
      <c r="E667" s="4" t="s">
        <v>5629</v>
      </c>
      <c r="F667" s="4" t="s">
        <v>5630</v>
      </c>
      <c r="G667" s="4" t="s">
        <v>5631</v>
      </c>
      <c r="H667" s="4" t="s">
        <v>5632</v>
      </c>
      <c r="I667" s="4" t="s">
        <v>5633</v>
      </c>
      <c r="J667" s="4" t="s">
        <v>5634</v>
      </c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</row>
    <row r="668">
      <c r="A668" s="5">
        <v>665.0</v>
      </c>
      <c r="B668" s="4" t="s">
        <v>5635</v>
      </c>
      <c r="C668" s="4" t="s">
        <v>2433</v>
      </c>
      <c r="D668" s="4" t="s">
        <v>5636</v>
      </c>
      <c r="E668" s="4" t="s">
        <v>5637</v>
      </c>
      <c r="F668" s="4" t="s">
        <v>5638</v>
      </c>
      <c r="G668" s="4" t="s">
        <v>5639</v>
      </c>
      <c r="H668" s="4" t="s">
        <v>5640</v>
      </c>
      <c r="I668" s="4" t="s">
        <v>5641</v>
      </c>
      <c r="J668" s="4" t="s">
        <v>5642</v>
      </c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</row>
    <row r="669">
      <c r="A669" s="5">
        <v>666.0</v>
      </c>
      <c r="B669" s="4" t="s">
        <v>5643</v>
      </c>
      <c r="C669" s="4" t="s">
        <v>5644</v>
      </c>
      <c r="D669" s="4" t="s">
        <v>5645</v>
      </c>
      <c r="E669" s="4" t="s">
        <v>5646</v>
      </c>
      <c r="F669" s="4" t="s">
        <v>5647</v>
      </c>
      <c r="G669" s="4" t="s">
        <v>5648</v>
      </c>
      <c r="H669" s="4" t="s">
        <v>5649</v>
      </c>
      <c r="I669" s="4" t="s">
        <v>5650</v>
      </c>
      <c r="J669" s="4" t="s">
        <v>5651</v>
      </c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</row>
    <row r="670">
      <c r="A670" s="5">
        <v>667.0</v>
      </c>
      <c r="B670" s="4" t="s">
        <v>5652</v>
      </c>
      <c r="C670" s="4" t="s">
        <v>5653</v>
      </c>
      <c r="D670" s="4" t="s">
        <v>5654</v>
      </c>
      <c r="E670" s="4" t="s">
        <v>5655</v>
      </c>
      <c r="F670" s="4" t="s">
        <v>5656</v>
      </c>
      <c r="G670" s="4" t="s">
        <v>5657</v>
      </c>
      <c r="H670" s="4" t="s">
        <v>5658</v>
      </c>
      <c r="I670" s="4" t="s">
        <v>5659</v>
      </c>
      <c r="J670" s="4" t="s">
        <v>5660</v>
      </c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</row>
    <row r="671">
      <c r="A671" s="5">
        <v>668.0</v>
      </c>
      <c r="B671" s="4" t="s">
        <v>5661</v>
      </c>
      <c r="C671" s="4" t="s">
        <v>5662</v>
      </c>
      <c r="D671" s="4" t="s">
        <v>1438</v>
      </c>
      <c r="E671" s="4" t="s">
        <v>5663</v>
      </c>
      <c r="F671" s="4" t="s">
        <v>5664</v>
      </c>
      <c r="G671" s="4" t="s">
        <v>5665</v>
      </c>
      <c r="H671" s="4" t="s">
        <v>5666</v>
      </c>
      <c r="I671" s="4" t="s">
        <v>5667</v>
      </c>
      <c r="J671" s="4" t="s">
        <v>5668</v>
      </c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</row>
    <row r="672">
      <c r="A672" s="5">
        <v>669.0</v>
      </c>
      <c r="B672" s="4" t="s">
        <v>5669</v>
      </c>
      <c r="C672" s="4" t="s">
        <v>5670</v>
      </c>
      <c r="D672" s="4" t="s">
        <v>5671</v>
      </c>
      <c r="E672" s="4" t="s">
        <v>5672</v>
      </c>
      <c r="F672" s="4" t="s">
        <v>5673</v>
      </c>
      <c r="G672" s="4" t="s">
        <v>5674</v>
      </c>
      <c r="H672" s="4" t="s">
        <v>5675</v>
      </c>
      <c r="I672" s="4" t="s">
        <v>5676</v>
      </c>
      <c r="J672" s="4" t="s">
        <v>5677</v>
      </c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</row>
    <row r="673">
      <c r="A673" s="5">
        <v>670.0</v>
      </c>
      <c r="B673" s="4" t="s">
        <v>5678</v>
      </c>
      <c r="C673" s="4" t="s">
        <v>5679</v>
      </c>
      <c r="D673" s="4" t="s">
        <v>5680</v>
      </c>
      <c r="E673" s="4" t="s">
        <v>5681</v>
      </c>
      <c r="F673" s="4" t="s">
        <v>5682</v>
      </c>
      <c r="G673" s="4" t="s">
        <v>5683</v>
      </c>
      <c r="H673" s="4" t="s">
        <v>5684</v>
      </c>
      <c r="I673" s="4" t="s">
        <v>5685</v>
      </c>
      <c r="J673" s="4" t="s">
        <v>5686</v>
      </c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</row>
    <row r="674">
      <c r="A674" s="5">
        <v>671.0</v>
      </c>
      <c r="B674" s="4" t="s">
        <v>5687</v>
      </c>
      <c r="C674" s="4" t="s">
        <v>1575</v>
      </c>
      <c r="D674" s="4" t="s">
        <v>5688</v>
      </c>
      <c r="E674" s="4" t="s">
        <v>5689</v>
      </c>
      <c r="F674" s="4" t="s">
        <v>3634</v>
      </c>
      <c r="G674" s="4" t="s">
        <v>5690</v>
      </c>
      <c r="H674" s="4" t="s">
        <v>5691</v>
      </c>
      <c r="I674" s="4" t="s">
        <v>5692</v>
      </c>
      <c r="J674" s="4" t="s">
        <v>5693</v>
      </c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</row>
    <row r="675">
      <c r="A675" s="5">
        <v>672.0</v>
      </c>
      <c r="B675" s="4" t="s">
        <v>5694</v>
      </c>
      <c r="C675" s="4" t="s">
        <v>2456</v>
      </c>
      <c r="D675" s="4" t="s">
        <v>1445</v>
      </c>
      <c r="E675" s="4" t="s">
        <v>5695</v>
      </c>
      <c r="F675" s="4" t="s">
        <v>5696</v>
      </c>
      <c r="G675" s="4" t="s">
        <v>5697</v>
      </c>
      <c r="H675" s="4" t="s">
        <v>5698</v>
      </c>
      <c r="I675" s="4" t="s">
        <v>5699</v>
      </c>
      <c r="J675" s="4" t="s">
        <v>5700</v>
      </c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</row>
    <row r="676">
      <c r="A676" s="5">
        <v>673.0</v>
      </c>
      <c r="B676" s="4" t="s">
        <v>5701</v>
      </c>
      <c r="C676" s="4" t="s">
        <v>5702</v>
      </c>
      <c r="D676" s="4" t="s">
        <v>5703</v>
      </c>
      <c r="E676" s="4" t="s">
        <v>5704</v>
      </c>
      <c r="F676" s="4" t="s">
        <v>5705</v>
      </c>
      <c r="G676" s="4" t="s">
        <v>5706</v>
      </c>
      <c r="H676" s="4" t="s">
        <v>5707</v>
      </c>
      <c r="I676" s="4" t="s">
        <v>5708</v>
      </c>
      <c r="J676" s="4" t="s">
        <v>5709</v>
      </c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</row>
    <row r="677">
      <c r="A677" s="5">
        <v>674.0</v>
      </c>
      <c r="B677" s="4" t="s">
        <v>5710</v>
      </c>
      <c r="C677" s="4" t="s">
        <v>5711</v>
      </c>
      <c r="D677" s="4" t="s">
        <v>5712</v>
      </c>
      <c r="E677" s="4" t="s">
        <v>5713</v>
      </c>
      <c r="F677" s="4" t="s">
        <v>5714</v>
      </c>
      <c r="G677" s="4" t="s">
        <v>5715</v>
      </c>
      <c r="H677" s="4" t="s">
        <v>5716</v>
      </c>
      <c r="I677" s="4" t="s">
        <v>5717</v>
      </c>
      <c r="J677" s="4" t="s">
        <v>5718</v>
      </c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</row>
    <row r="678">
      <c r="A678" s="5">
        <v>675.0</v>
      </c>
      <c r="B678" s="4" t="s">
        <v>5719</v>
      </c>
      <c r="C678" s="4" t="s">
        <v>5720</v>
      </c>
      <c r="D678" s="4" t="s">
        <v>5721</v>
      </c>
      <c r="E678" s="4" t="s">
        <v>5722</v>
      </c>
      <c r="F678" s="4" t="s">
        <v>5723</v>
      </c>
      <c r="G678" s="4" t="s">
        <v>5724</v>
      </c>
      <c r="H678" s="4" t="s">
        <v>5725</v>
      </c>
      <c r="I678" s="4" t="s">
        <v>5726</v>
      </c>
      <c r="J678" s="4" t="s">
        <v>5727</v>
      </c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</row>
    <row r="679">
      <c r="A679" s="5">
        <v>676.0</v>
      </c>
      <c r="B679" s="4" t="s">
        <v>5728</v>
      </c>
      <c r="C679" s="4" t="s">
        <v>5729</v>
      </c>
      <c r="D679" s="4" t="s">
        <v>1454</v>
      </c>
      <c r="E679" s="4" t="s">
        <v>5730</v>
      </c>
      <c r="F679" s="4" t="s">
        <v>5731</v>
      </c>
      <c r="G679" s="4" t="s">
        <v>5732</v>
      </c>
      <c r="H679" s="4" t="s">
        <v>5733</v>
      </c>
      <c r="I679" s="4" t="s">
        <v>5734</v>
      </c>
      <c r="J679" s="4" t="s">
        <v>5735</v>
      </c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</row>
    <row r="680">
      <c r="A680" s="5">
        <v>677.0</v>
      </c>
      <c r="B680" s="4" t="s">
        <v>5736</v>
      </c>
      <c r="C680" s="4" t="s">
        <v>5737</v>
      </c>
      <c r="D680" s="4" t="s">
        <v>5738</v>
      </c>
      <c r="E680" s="4" t="s">
        <v>5739</v>
      </c>
      <c r="F680" s="4" t="s">
        <v>5740</v>
      </c>
      <c r="G680" s="4" t="s">
        <v>5741</v>
      </c>
      <c r="H680" s="4" t="s">
        <v>5742</v>
      </c>
      <c r="I680" s="4" t="s">
        <v>5743</v>
      </c>
      <c r="J680" s="4" t="s">
        <v>5744</v>
      </c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</row>
    <row r="681">
      <c r="A681" s="5">
        <v>678.0</v>
      </c>
      <c r="B681" s="4" t="s">
        <v>5745</v>
      </c>
      <c r="C681" s="4" t="s">
        <v>5746</v>
      </c>
      <c r="D681" s="4" t="s">
        <v>5747</v>
      </c>
      <c r="E681" s="4" t="s">
        <v>5748</v>
      </c>
      <c r="F681" s="4" t="s">
        <v>5749</v>
      </c>
      <c r="G681" s="4" t="s">
        <v>5750</v>
      </c>
      <c r="H681" s="4" t="s">
        <v>5751</v>
      </c>
      <c r="I681" s="4" t="s">
        <v>5752</v>
      </c>
      <c r="J681" s="4" t="s">
        <v>5753</v>
      </c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</row>
    <row r="682">
      <c r="A682" s="5">
        <v>679.0</v>
      </c>
      <c r="B682" s="4" t="s">
        <v>5754</v>
      </c>
      <c r="C682" s="4" t="s">
        <v>2483</v>
      </c>
      <c r="D682" s="4" t="s">
        <v>5755</v>
      </c>
      <c r="E682" s="4" t="s">
        <v>5756</v>
      </c>
      <c r="F682" s="4" t="s">
        <v>5757</v>
      </c>
      <c r="G682" s="4" t="s">
        <v>5758</v>
      </c>
      <c r="H682" s="4" t="s">
        <v>5759</v>
      </c>
      <c r="I682" s="4" t="s">
        <v>5760</v>
      </c>
      <c r="J682" s="4" t="s">
        <v>5761</v>
      </c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</row>
    <row r="683">
      <c r="A683" s="5">
        <v>680.0</v>
      </c>
      <c r="B683" s="4" t="s">
        <v>5762</v>
      </c>
      <c r="C683" s="4" t="s">
        <v>5763</v>
      </c>
      <c r="D683" s="4" t="s">
        <v>1463</v>
      </c>
      <c r="E683" s="4" t="s">
        <v>5764</v>
      </c>
      <c r="F683" s="4" t="s">
        <v>5765</v>
      </c>
      <c r="G683" s="4" t="s">
        <v>5766</v>
      </c>
      <c r="H683" s="4" t="s">
        <v>5767</v>
      </c>
      <c r="I683" s="4" t="s">
        <v>5768</v>
      </c>
      <c r="J683" s="4" t="s">
        <v>5769</v>
      </c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</row>
    <row r="684">
      <c r="A684" s="5">
        <v>681.0</v>
      </c>
      <c r="B684" s="4" t="s">
        <v>5770</v>
      </c>
      <c r="C684" s="4" t="s">
        <v>5771</v>
      </c>
      <c r="D684" s="4" t="s">
        <v>5772</v>
      </c>
      <c r="E684" s="4" t="s">
        <v>5773</v>
      </c>
      <c r="F684" s="4" t="s">
        <v>5774</v>
      </c>
      <c r="G684" s="4" t="s">
        <v>5775</v>
      </c>
      <c r="H684" s="4" t="s">
        <v>5776</v>
      </c>
      <c r="I684" s="4" t="s">
        <v>5777</v>
      </c>
      <c r="J684" s="4" t="s">
        <v>5778</v>
      </c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</row>
    <row r="685">
      <c r="A685" s="5">
        <v>682.0</v>
      </c>
      <c r="B685" s="4" t="s">
        <v>5779</v>
      </c>
      <c r="C685" s="4" t="s">
        <v>1601</v>
      </c>
      <c r="D685" s="4" t="s">
        <v>5780</v>
      </c>
      <c r="E685" s="4" t="s">
        <v>5781</v>
      </c>
      <c r="F685" s="4" t="s">
        <v>3692</v>
      </c>
      <c r="G685" s="4" t="s">
        <v>5782</v>
      </c>
      <c r="H685" s="4" t="s">
        <v>5783</v>
      </c>
      <c r="I685" s="4" t="s">
        <v>5784</v>
      </c>
      <c r="J685" s="4" t="s">
        <v>5785</v>
      </c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</row>
    <row r="686">
      <c r="A686" s="5">
        <v>683.0</v>
      </c>
      <c r="B686" s="4" t="s">
        <v>5786</v>
      </c>
      <c r="C686" s="4" t="s">
        <v>5787</v>
      </c>
      <c r="D686" s="4" t="s">
        <v>5788</v>
      </c>
      <c r="E686" s="4" t="s">
        <v>5789</v>
      </c>
      <c r="F686" s="4" t="s">
        <v>5790</v>
      </c>
      <c r="G686" s="4" t="s">
        <v>5791</v>
      </c>
      <c r="H686" s="4" t="s">
        <v>5792</v>
      </c>
      <c r="I686" s="4" t="s">
        <v>5793</v>
      </c>
      <c r="J686" s="4" t="s">
        <v>5794</v>
      </c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</row>
    <row r="687">
      <c r="A687" s="5">
        <v>684.0</v>
      </c>
      <c r="B687" s="4" t="s">
        <v>5795</v>
      </c>
      <c r="C687" s="4" t="s">
        <v>5796</v>
      </c>
      <c r="D687" s="4" t="s">
        <v>1472</v>
      </c>
      <c r="E687" s="4" t="s">
        <v>5797</v>
      </c>
      <c r="F687" s="4" t="s">
        <v>5798</v>
      </c>
      <c r="G687" s="4" t="s">
        <v>5799</v>
      </c>
      <c r="H687" s="4" t="s">
        <v>5800</v>
      </c>
      <c r="I687" s="4" t="s">
        <v>5801</v>
      </c>
      <c r="J687" s="4" t="s">
        <v>5802</v>
      </c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</row>
    <row r="688">
      <c r="A688" s="5">
        <v>685.0</v>
      </c>
      <c r="B688" s="4" t="s">
        <v>5803</v>
      </c>
      <c r="C688" s="4" t="s">
        <v>5804</v>
      </c>
      <c r="D688" s="4" t="s">
        <v>5805</v>
      </c>
      <c r="E688" s="4" t="s">
        <v>5806</v>
      </c>
      <c r="F688" s="4" t="s">
        <v>5807</v>
      </c>
      <c r="G688" s="4" t="s">
        <v>5808</v>
      </c>
      <c r="H688" s="4" t="s">
        <v>5809</v>
      </c>
      <c r="I688" s="4" t="s">
        <v>5810</v>
      </c>
      <c r="J688" s="4" t="s">
        <v>5811</v>
      </c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</row>
    <row r="689">
      <c r="A689" s="5">
        <v>686.0</v>
      </c>
      <c r="B689" s="4" t="s">
        <v>5812</v>
      </c>
      <c r="C689" s="4" t="s">
        <v>2508</v>
      </c>
      <c r="D689" s="4" t="s">
        <v>5813</v>
      </c>
      <c r="E689" s="4" t="s">
        <v>5814</v>
      </c>
      <c r="F689" s="4" t="s">
        <v>5815</v>
      </c>
      <c r="G689" s="4" t="s">
        <v>5816</v>
      </c>
      <c r="H689" s="4" t="s">
        <v>5817</v>
      </c>
      <c r="I689" s="4" t="s">
        <v>5818</v>
      </c>
      <c r="J689" s="4" t="s">
        <v>5819</v>
      </c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</row>
    <row r="690">
      <c r="A690" s="5">
        <v>687.0</v>
      </c>
      <c r="B690" s="4" t="s">
        <v>5820</v>
      </c>
      <c r="C690" s="4" t="s">
        <v>5821</v>
      </c>
      <c r="D690" s="4" t="s">
        <v>5822</v>
      </c>
      <c r="E690" s="4" t="s">
        <v>5823</v>
      </c>
      <c r="F690" s="4" t="s">
        <v>5824</v>
      </c>
      <c r="G690" s="4" t="s">
        <v>5825</v>
      </c>
      <c r="H690" s="4" t="s">
        <v>5826</v>
      </c>
      <c r="I690" s="4" t="s">
        <v>5827</v>
      </c>
      <c r="J690" s="4" t="s">
        <v>5828</v>
      </c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</row>
    <row r="691">
      <c r="A691" s="5">
        <v>688.0</v>
      </c>
      <c r="B691" s="4" t="s">
        <v>5829</v>
      </c>
      <c r="C691" s="4" t="s">
        <v>5830</v>
      </c>
      <c r="D691" s="4" t="s">
        <v>1480</v>
      </c>
      <c r="E691" s="4" t="s">
        <v>5831</v>
      </c>
      <c r="F691" s="4" t="s">
        <v>5832</v>
      </c>
      <c r="G691" s="4" t="s">
        <v>5833</v>
      </c>
      <c r="H691" s="4" t="s">
        <v>5834</v>
      </c>
      <c r="I691" s="4" t="s">
        <v>5835</v>
      </c>
      <c r="J691" s="4" t="s">
        <v>5836</v>
      </c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</row>
    <row r="692">
      <c r="A692" s="5">
        <v>689.0</v>
      </c>
      <c r="B692" s="4" t="s">
        <v>5837</v>
      </c>
      <c r="C692" s="4" t="s">
        <v>5838</v>
      </c>
      <c r="D692" s="4" t="s">
        <v>5839</v>
      </c>
      <c r="E692" s="4" t="s">
        <v>5840</v>
      </c>
      <c r="F692" s="4" t="s">
        <v>5841</v>
      </c>
      <c r="G692" s="4" t="s">
        <v>5842</v>
      </c>
      <c r="H692" s="4" t="s">
        <v>5843</v>
      </c>
      <c r="I692" s="4" t="s">
        <v>5844</v>
      </c>
      <c r="J692" s="4" t="s">
        <v>5845</v>
      </c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</row>
    <row r="693">
      <c r="A693" s="5">
        <v>690.0</v>
      </c>
      <c r="B693" s="4" t="s">
        <v>5846</v>
      </c>
      <c r="C693" s="4" t="s">
        <v>5847</v>
      </c>
      <c r="D693" s="4" t="s">
        <v>5848</v>
      </c>
      <c r="E693" s="4" t="s">
        <v>5849</v>
      </c>
      <c r="F693" s="4" t="s">
        <v>5850</v>
      </c>
      <c r="G693" s="4" t="s">
        <v>5851</v>
      </c>
      <c r="H693" s="4" t="s">
        <v>5852</v>
      </c>
      <c r="I693" s="4" t="s">
        <v>5853</v>
      </c>
      <c r="J693" s="4" t="s">
        <v>5854</v>
      </c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</row>
    <row r="694">
      <c r="A694" s="5">
        <v>691.0</v>
      </c>
      <c r="B694" s="4" t="s">
        <v>5855</v>
      </c>
      <c r="C694" s="4" t="s">
        <v>5856</v>
      </c>
      <c r="D694" s="4" t="s">
        <v>5857</v>
      </c>
      <c r="E694" s="4" t="s">
        <v>5858</v>
      </c>
      <c r="F694" s="4" t="s">
        <v>5859</v>
      </c>
      <c r="G694" s="4" t="s">
        <v>5860</v>
      </c>
      <c r="H694" s="4" t="s">
        <v>5861</v>
      </c>
      <c r="I694" s="4" t="s">
        <v>5862</v>
      </c>
      <c r="J694" s="4" t="s">
        <v>5863</v>
      </c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</row>
    <row r="695">
      <c r="A695" s="5">
        <v>692.0</v>
      </c>
      <c r="B695" s="4" t="s">
        <v>5864</v>
      </c>
      <c r="C695" s="4" t="s">
        <v>5865</v>
      </c>
      <c r="D695" s="4" t="s">
        <v>1489</v>
      </c>
      <c r="E695" s="4" t="s">
        <v>5866</v>
      </c>
      <c r="F695" s="4" t="s">
        <v>5867</v>
      </c>
      <c r="G695" s="4" t="s">
        <v>5868</v>
      </c>
      <c r="H695" s="4" t="s">
        <v>5869</v>
      </c>
      <c r="I695" s="4" t="s">
        <v>5870</v>
      </c>
      <c r="J695" s="4" t="s">
        <v>5871</v>
      </c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</row>
    <row r="696">
      <c r="A696" s="5">
        <v>693.0</v>
      </c>
      <c r="B696" s="4" t="s">
        <v>5872</v>
      </c>
      <c r="C696" s="4" t="s">
        <v>1624</v>
      </c>
      <c r="D696" s="4" t="s">
        <v>5873</v>
      </c>
      <c r="E696" s="4" t="s">
        <v>5874</v>
      </c>
      <c r="F696" s="4" t="s">
        <v>3750</v>
      </c>
      <c r="G696" s="4" t="s">
        <v>5875</v>
      </c>
      <c r="H696" s="4" t="s">
        <v>5876</v>
      </c>
      <c r="I696" s="4" t="s">
        <v>5877</v>
      </c>
      <c r="J696" s="4" t="s">
        <v>5878</v>
      </c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</row>
    <row r="697">
      <c r="A697" s="5">
        <v>694.0</v>
      </c>
      <c r="B697" s="4" t="s">
        <v>5879</v>
      </c>
      <c r="C697" s="4" t="s">
        <v>5880</v>
      </c>
      <c r="D697" s="4" t="s">
        <v>5881</v>
      </c>
      <c r="E697" s="4" t="s">
        <v>5882</v>
      </c>
      <c r="F697" s="4" t="s">
        <v>5883</v>
      </c>
      <c r="G697" s="4" t="s">
        <v>5884</v>
      </c>
      <c r="H697" s="4" t="s">
        <v>5885</v>
      </c>
      <c r="I697" s="4" t="s">
        <v>5886</v>
      </c>
      <c r="J697" s="4" t="s">
        <v>5887</v>
      </c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</row>
    <row r="698">
      <c r="A698" s="5">
        <v>695.0</v>
      </c>
      <c r="B698" s="4" t="s">
        <v>5888</v>
      </c>
      <c r="C698" s="4" t="s">
        <v>5889</v>
      </c>
      <c r="D698" s="4" t="s">
        <v>5890</v>
      </c>
      <c r="E698" s="4" t="s">
        <v>5891</v>
      </c>
      <c r="F698" s="4" t="s">
        <v>5892</v>
      </c>
      <c r="G698" s="4" t="s">
        <v>5893</v>
      </c>
      <c r="H698" s="4" t="s">
        <v>5894</v>
      </c>
      <c r="I698" s="4" t="s">
        <v>5895</v>
      </c>
      <c r="J698" s="4" t="s">
        <v>5896</v>
      </c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</row>
    <row r="699">
      <c r="A699" s="5">
        <v>696.0</v>
      </c>
      <c r="B699" s="4" t="s">
        <v>5897</v>
      </c>
      <c r="C699" s="4" t="s">
        <v>5898</v>
      </c>
      <c r="D699" s="4" t="s">
        <v>1498</v>
      </c>
      <c r="E699" s="4" t="s">
        <v>5899</v>
      </c>
      <c r="F699" s="4" t="s">
        <v>5900</v>
      </c>
      <c r="G699" s="4" t="s">
        <v>5901</v>
      </c>
      <c r="H699" s="4" t="s">
        <v>5902</v>
      </c>
      <c r="I699" s="4" t="s">
        <v>5903</v>
      </c>
      <c r="J699" s="4" t="s">
        <v>5904</v>
      </c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</row>
    <row r="700">
      <c r="A700" s="5">
        <v>697.0</v>
      </c>
      <c r="B700" s="4" t="s">
        <v>5905</v>
      </c>
      <c r="C700" s="4" t="s">
        <v>5906</v>
      </c>
      <c r="D700" s="4" t="s">
        <v>5907</v>
      </c>
      <c r="E700" s="4" t="s">
        <v>5908</v>
      </c>
      <c r="F700" s="4" t="s">
        <v>5909</v>
      </c>
      <c r="G700" s="4" t="s">
        <v>5910</v>
      </c>
      <c r="H700" s="4" t="s">
        <v>5911</v>
      </c>
      <c r="I700" s="4" t="s">
        <v>5912</v>
      </c>
      <c r="J700" s="4" t="s">
        <v>5913</v>
      </c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</row>
    <row r="701">
      <c r="A701" s="5">
        <v>698.0</v>
      </c>
      <c r="B701" s="4" t="s">
        <v>5914</v>
      </c>
      <c r="C701" s="4" t="s">
        <v>5915</v>
      </c>
      <c r="D701" s="4" t="s">
        <v>5916</v>
      </c>
      <c r="E701" s="4" t="s">
        <v>5917</v>
      </c>
      <c r="F701" s="4" t="s">
        <v>5918</v>
      </c>
      <c r="G701" s="4" t="s">
        <v>5919</v>
      </c>
      <c r="H701" s="4" t="s">
        <v>5920</v>
      </c>
      <c r="I701" s="4" t="s">
        <v>5921</v>
      </c>
      <c r="J701" s="4" t="s">
        <v>5922</v>
      </c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</row>
    <row r="702">
      <c r="A702" s="5">
        <v>699.0</v>
      </c>
      <c r="B702" s="4" t="s">
        <v>5923</v>
      </c>
      <c r="C702" s="4" t="s">
        <v>5924</v>
      </c>
      <c r="D702" s="4" t="s">
        <v>5925</v>
      </c>
      <c r="E702" s="4" t="s">
        <v>5926</v>
      </c>
      <c r="F702" s="4" t="s">
        <v>5927</v>
      </c>
      <c r="G702" s="4" t="s">
        <v>5928</v>
      </c>
      <c r="H702" s="4" t="s">
        <v>5929</v>
      </c>
      <c r="I702" s="4" t="s">
        <v>5930</v>
      </c>
      <c r="J702" s="4" t="s">
        <v>5931</v>
      </c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</row>
    <row r="703">
      <c r="A703" s="5">
        <v>700.0</v>
      </c>
      <c r="B703" s="4" t="s">
        <v>5932</v>
      </c>
      <c r="C703" s="4" t="s">
        <v>2558</v>
      </c>
      <c r="D703" s="4" t="s">
        <v>1506</v>
      </c>
      <c r="E703" s="4" t="s">
        <v>5933</v>
      </c>
      <c r="F703" s="4" t="s">
        <v>5934</v>
      </c>
      <c r="G703" s="4" t="s">
        <v>5935</v>
      </c>
      <c r="H703" s="4" t="s">
        <v>5936</v>
      </c>
      <c r="I703" s="4" t="s">
        <v>5937</v>
      </c>
      <c r="J703" s="4" t="s">
        <v>5938</v>
      </c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</row>
    <row r="704">
      <c r="A704" s="5">
        <v>701.0</v>
      </c>
      <c r="B704" s="4" t="s">
        <v>5939</v>
      </c>
      <c r="C704" s="4" t="s">
        <v>5940</v>
      </c>
      <c r="D704" s="4" t="s">
        <v>5941</v>
      </c>
      <c r="E704" s="4" t="s">
        <v>5942</v>
      </c>
      <c r="F704" s="4" t="s">
        <v>5943</v>
      </c>
      <c r="G704" s="4" t="s">
        <v>5944</v>
      </c>
      <c r="H704" s="4" t="s">
        <v>5945</v>
      </c>
      <c r="I704" s="4" t="s">
        <v>5946</v>
      </c>
      <c r="J704" s="4" t="s">
        <v>5947</v>
      </c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</row>
    <row r="705">
      <c r="A705" s="5">
        <v>702.0</v>
      </c>
      <c r="B705" s="4" t="s">
        <v>5948</v>
      </c>
      <c r="C705" s="4" t="s">
        <v>5949</v>
      </c>
      <c r="D705" s="4" t="s">
        <v>5950</v>
      </c>
      <c r="E705" s="4" t="s">
        <v>5951</v>
      </c>
      <c r="F705" s="4" t="s">
        <v>5952</v>
      </c>
      <c r="G705" s="4" t="s">
        <v>5953</v>
      </c>
      <c r="H705" s="4" t="s">
        <v>5954</v>
      </c>
      <c r="I705" s="4" t="s">
        <v>5955</v>
      </c>
      <c r="J705" s="4" t="s">
        <v>5956</v>
      </c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</row>
    <row r="706">
      <c r="A706" s="5">
        <v>703.0</v>
      </c>
      <c r="B706" s="4" t="s">
        <v>5957</v>
      </c>
      <c r="C706" s="4" t="s">
        <v>5958</v>
      </c>
      <c r="D706" s="4" t="s">
        <v>5959</v>
      </c>
      <c r="E706" s="4" t="s">
        <v>5960</v>
      </c>
      <c r="F706" s="4" t="s">
        <v>5961</v>
      </c>
      <c r="G706" s="4" t="s">
        <v>5962</v>
      </c>
      <c r="H706" s="4" t="s">
        <v>5963</v>
      </c>
      <c r="I706" s="4" t="s">
        <v>5964</v>
      </c>
      <c r="J706" s="4" t="s">
        <v>5965</v>
      </c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</row>
    <row r="707">
      <c r="A707" s="5">
        <v>704.0</v>
      </c>
      <c r="B707" s="4" t="s">
        <v>5966</v>
      </c>
      <c r="C707" s="4" t="s">
        <v>1650</v>
      </c>
      <c r="D707" s="4" t="s">
        <v>1512</v>
      </c>
      <c r="E707" s="4" t="s">
        <v>5967</v>
      </c>
      <c r="F707" s="4" t="s">
        <v>3810</v>
      </c>
      <c r="G707" s="4" t="s">
        <v>5968</v>
      </c>
      <c r="H707" s="4" t="s">
        <v>5969</v>
      </c>
      <c r="I707" s="4" t="s">
        <v>5970</v>
      </c>
      <c r="J707" s="4" t="s">
        <v>5971</v>
      </c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</row>
    <row r="708">
      <c r="A708" s="5">
        <v>705.0</v>
      </c>
      <c r="B708" s="4" t="s">
        <v>5972</v>
      </c>
      <c r="C708" s="4" t="s">
        <v>5973</v>
      </c>
      <c r="D708" s="4" t="s">
        <v>5974</v>
      </c>
      <c r="E708" s="4" t="s">
        <v>5975</v>
      </c>
      <c r="F708" s="4" t="s">
        <v>5976</v>
      </c>
      <c r="G708" s="4" t="s">
        <v>5977</v>
      </c>
      <c r="H708" s="4" t="s">
        <v>5978</v>
      </c>
      <c r="I708" s="4" t="s">
        <v>5979</v>
      </c>
      <c r="J708" s="4" t="s">
        <v>5980</v>
      </c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</row>
    <row r="709">
      <c r="A709" s="5">
        <v>706.0</v>
      </c>
      <c r="B709" s="4" t="s">
        <v>5981</v>
      </c>
      <c r="C709" s="4" t="s">
        <v>5982</v>
      </c>
      <c r="D709" s="4" t="s">
        <v>5983</v>
      </c>
      <c r="E709" s="4" t="s">
        <v>5984</v>
      </c>
      <c r="F709" s="4" t="s">
        <v>5985</v>
      </c>
      <c r="G709" s="4" t="s">
        <v>5986</v>
      </c>
      <c r="H709" s="4" t="s">
        <v>5987</v>
      </c>
      <c r="I709" s="4" t="s">
        <v>5988</v>
      </c>
      <c r="J709" s="4" t="s">
        <v>5989</v>
      </c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</row>
    <row r="710">
      <c r="A710" s="5">
        <v>707.0</v>
      </c>
      <c r="B710" s="4" t="s">
        <v>5990</v>
      </c>
      <c r="C710" s="4" t="s">
        <v>2584</v>
      </c>
      <c r="D710" s="4" t="s">
        <v>5991</v>
      </c>
      <c r="E710" s="4" t="s">
        <v>5992</v>
      </c>
      <c r="F710" s="4" t="s">
        <v>5993</v>
      </c>
      <c r="G710" s="4" t="s">
        <v>5994</v>
      </c>
      <c r="H710" s="4" t="s">
        <v>5995</v>
      </c>
      <c r="I710" s="4" t="s">
        <v>5996</v>
      </c>
      <c r="J710" s="4" t="s">
        <v>5997</v>
      </c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</row>
    <row r="711">
      <c r="A711" s="5">
        <v>708.0</v>
      </c>
      <c r="B711" s="4" t="s">
        <v>5998</v>
      </c>
      <c r="C711" s="4" t="s">
        <v>5999</v>
      </c>
      <c r="D711" s="4" t="s">
        <v>1521</v>
      </c>
      <c r="E711" s="4" t="s">
        <v>6000</v>
      </c>
      <c r="F711" s="4" t="s">
        <v>6001</v>
      </c>
      <c r="G711" s="4" t="s">
        <v>6002</v>
      </c>
      <c r="H711" s="4" t="s">
        <v>6003</v>
      </c>
      <c r="I711" s="4" t="s">
        <v>6004</v>
      </c>
      <c r="J711" s="4" t="s">
        <v>6005</v>
      </c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</row>
    <row r="712">
      <c r="A712" s="5">
        <v>709.0</v>
      </c>
      <c r="B712" s="4" t="s">
        <v>6006</v>
      </c>
      <c r="C712" s="4" t="s">
        <v>6007</v>
      </c>
      <c r="D712" s="4" t="s">
        <v>6008</v>
      </c>
      <c r="E712" s="4" t="s">
        <v>6009</v>
      </c>
      <c r="F712" s="4" t="s">
        <v>6010</v>
      </c>
      <c r="G712" s="4" t="s">
        <v>6011</v>
      </c>
      <c r="H712" s="4" t="s">
        <v>6012</v>
      </c>
      <c r="I712" s="4" t="s">
        <v>6013</v>
      </c>
      <c r="J712" s="4" t="s">
        <v>6014</v>
      </c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</row>
    <row r="713">
      <c r="A713" s="5">
        <v>710.0</v>
      </c>
      <c r="B713" s="4" t="s">
        <v>6015</v>
      </c>
      <c r="C713" s="4" t="s">
        <v>6016</v>
      </c>
      <c r="D713" s="4" t="s">
        <v>6017</v>
      </c>
      <c r="E713" s="4" t="s">
        <v>6018</v>
      </c>
      <c r="F713" s="4" t="s">
        <v>6019</v>
      </c>
      <c r="G713" s="4" t="s">
        <v>6020</v>
      </c>
      <c r="H713" s="4" t="s">
        <v>6021</v>
      </c>
      <c r="I713" s="4" t="s">
        <v>6022</v>
      </c>
      <c r="J713" s="4" t="s">
        <v>6023</v>
      </c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</row>
    <row r="714">
      <c r="A714" s="5">
        <v>711.0</v>
      </c>
      <c r="B714" s="4" t="s">
        <v>6024</v>
      </c>
      <c r="C714" s="4" t="s">
        <v>6025</v>
      </c>
      <c r="D714" s="4" t="s">
        <v>6026</v>
      </c>
      <c r="E714" s="4" t="s">
        <v>6027</v>
      </c>
      <c r="F714" s="4" t="s">
        <v>6028</v>
      </c>
      <c r="G714" s="4" t="s">
        <v>6029</v>
      </c>
      <c r="H714" s="4" t="s">
        <v>6030</v>
      </c>
      <c r="I714" s="4" t="s">
        <v>6031</v>
      </c>
      <c r="J714" s="4" t="s">
        <v>6032</v>
      </c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</row>
    <row r="715">
      <c r="A715" s="5">
        <v>712.0</v>
      </c>
      <c r="B715" s="4" t="s">
        <v>6033</v>
      </c>
      <c r="C715" s="4" t="s">
        <v>6034</v>
      </c>
      <c r="D715" s="4" t="s">
        <v>1530</v>
      </c>
      <c r="E715" s="4" t="s">
        <v>6035</v>
      </c>
      <c r="F715" s="4" t="s">
        <v>6036</v>
      </c>
      <c r="G715" s="4" t="s">
        <v>6037</v>
      </c>
      <c r="H715" s="4" t="s">
        <v>6038</v>
      </c>
      <c r="I715" s="4" t="s">
        <v>6039</v>
      </c>
      <c r="J715" s="4" t="s">
        <v>6040</v>
      </c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</row>
    <row r="716">
      <c r="A716" s="5">
        <v>713.0</v>
      </c>
      <c r="B716" s="4" t="s">
        <v>6041</v>
      </c>
      <c r="C716" s="4" t="s">
        <v>6042</v>
      </c>
      <c r="D716" s="4" t="s">
        <v>6043</v>
      </c>
      <c r="E716" s="4" t="s">
        <v>6044</v>
      </c>
      <c r="F716" s="4" t="s">
        <v>6045</v>
      </c>
      <c r="G716" s="4" t="s">
        <v>6046</v>
      </c>
      <c r="H716" s="4" t="s">
        <v>6047</v>
      </c>
      <c r="I716" s="4" t="s">
        <v>6048</v>
      </c>
      <c r="J716" s="4" t="s">
        <v>6049</v>
      </c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</row>
    <row r="717">
      <c r="A717" s="5">
        <v>714.0</v>
      </c>
      <c r="B717" s="4" t="s">
        <v>6050</v>
      </c>
      <c r="C717" s="4" t="s">
        <v>2610</v>
      </c>
      <c r="D717" s="4" t="s">
        <v>6051</v>
      </c>
      <c r="E717" s="4" t="s">
        <v>6052</v>
      </c>
      <c r="F717" s="4" t="s">
        <v>6053</v>
      </c>
      <c r="G717" s="4" t="s">
        <v>6054</v>
      </c>
      <c r="H717" s="4" t="s">
        <v>6055</v>
      </c>
      <c r="I717" s="4" t="s">
        <v>6056</v>
      </c>
      <c r="J717" s="4" t="s">
        <v>6057</v>
      </c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</row>
    <row r="718">
      <c r="A718" s="5">
        <v>715.0</v>
      </c>
      <c r="B718" s="4" t="s">
        <v>6058</v>
      </c>
      <c r="C718" s="4" t="s">
        <v>1677</v>
      </c>
      <c r="D718" s="4" t="s">
        <v>6059</v>
      </c>
      <c r="E718" s="4" t="s">
        <v>6060</v>
      </c>
      <c r="F718" s="4" t="s">
        <v>3869</v>
      </c>
      <c r="G718" s="4" t="s">
        <v>6061</v>
      </c>
      <c r="H718" s="4" t="s">
        <v>6062</v>
      </c>
      <c r="I718" s="4" t="s">
        <v>6063</v>
      </c>
      <c r="J718" s="4" t="s">
        <v>6064</v>
      </c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</row>
    <row r="719">
      <c r="A719" s="5">
        <v>716.0</v>
      </c>
      <c r="B719" s="4" t="s">
        <v>6065</v>
      </c>
      <c r="C719" s="4" t="s">
        <v>6066</v>
      </c>
      <c r="D719" s="4" t="s">
        <v>1539</v>
      </c>
      <c r="E719" s="4" t="s">
        <v>6067</v>
      </c>
      <c r="F719" s="4" t="s">
        <v>6068</v>
      </c>
      <c r="G719" s="4" t="s">
        <v>6069</v>
      </c>
      <c r="H719" s="4" t="s">
        <v>6070</v>
      </c>
      <c r="I719" s="4" t="s">
        <v>6071</v>
      </c>
      <c r="J719" s="4" t="s">
        <v>6072</v>
      </c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</row>
    <row r="720">
      <c r="A720" s="5">
        <v>717.0</v>
      </c>
      <c r="B720" s="4" t="s">
        <v>6073</v>
      </c>
      <c r="C720" s="4" t="s">
        <v>6074</v>
      </c>
      <c r="D720" s="4" t="s">
        <v>6075</v>
      </c>
      <c r="E720" s="4" t="s">
        <v>6076</v>
      </c>
      <c r="F720" s="4" t="s">
        <v>6077</v>
      </c>
      <c r="G720" s="4" t="s">
        <v>6078</v>
      </c>
      <c r="H720" s="4" t="s">
        <v>6079</v>
      </c>
      <c r="I720" s="4" t="s">
        <v>6080</v>
      </c>
      <c r="J720" s="4" t="s">
        <v>6081</v>
      </c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</row>
    <row r="721">
      <c r="A721" s="5">
        <v>718.0</v>
      </c>
      <c r="B721" s="4" t="s">
        <v>6082</v>
      </c>
      <c r="C721" s="4" t="s">
        <v>6083</v>
      </c>
      <c r="D721" s="4" t="s">
        <v>6084</v>
      </c>
      <c r="E721" s="4" t="s">
        <v>6085</v>
      </c>
      <c r="F721" s="4" t="s">
        <v>6086</v>
      </c>
      <c r="G721" s="4" t="s">
        <v>6087</v>
      </c>
      <c r="H721" s="4" t="s">
        <v>6088</v>
      </c>
      <c r="I721" s="4" t="s">
        <v>6089</v>
      </c>
      <c r="J721" s="4" t="s">
        <v>6090</v>
      </c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</row>
    <row r="722">
      <c r="A722" s="5">
        <v>719.0</v>
      </c>
      <c r="B722" s="4" t="s">
        <v>6091</v>
      </c>
      <c r="C722" s="4" t="s">
        <v>6092</v>
      </c>
      <c r="D722" s="4" t="s">
        <v>6093</v>
      </c>
      <c r="E722" s="4" t="s">
        <v>6094</v>
      </c>
      <c r="F722" s="4" t="s">
        <v>6095</v>
      </c>
      <c r="G722" s="4" t="s">
        <v>6096</v>
      </c>
      <c r="H722" s="4" t="s">
        <v>6097</v>
      </c>
      <c r="I722" s="4" t="s">
        <v>6098</v>
      </c>
      <c r="J722" s="4" t="s">
        <v>6099</v>
      </c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</row>
    <row r="723">
      <c r="A723" s="5">
        <v>720.0</v>
      </c>
      <c r="B723" s="4" t="s">
        <v>6100</v>
      </c>
      <c r="C723" s="4" t="s">
        <v>6101</v>
      </c>
      <c r="D723" s="4" t="s">
        <v>1547</v>
      </c>
      <c r="E723" s="4" t="s">
        <v>6102</v>
      </c>
      <c r="F723" s="4" t="s">
        <v>6103</v>
      </c>
      <c r="G723" s="4" t="s">
        <v>6104</v>
      </c>
      <c r="H723" s="4" t="s">
        <v>6105</v>
      </c>
      <c r="I723" s="4" t="s">
        <v>6106</v>
      </c>
      <c r="J723" s="4" t="s">
        <v>6107</v>
      </c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</row>
    <row r="724">
      <c r="A724" s="5">
        <v>721.0</v>
      </c>
      <c r="B724" s="4" t="s">
        <v>6108</v>
      </c>
      <c r="C724" s="4" t="s">
        <v>2634</v>
      </c>
      <c r="D724" s="4" t="s">
        <v>6109</v>
      </c>
      <c r="E724" s="4" t="s">
        <v>6110</v>
      </c>
      <c r="F724" s="4" t="s">
        <v>6111</v>
      </c>
      <c r="G724" s="4" t="s">
        <v>6112</v>
      </c>
      <c r="H724" s="4" t="s">
        <v>6113</v>
      </c>
      <c r="I724" s="4" t="s">
        <v>6114</v>
      </c>
      <c r="J724" s="4" t="s">
        <v>6115</v>
      </c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</row>
    <row r="725">
      <c r="A725" s="5">
        <v>722.0</v>
      </c>
      <c r="B725" s="4" t="s">
        <v>6116</v>
      </c>
      <c r="C725" s="4" t="s">
        <v>6117</v>
      </c>
      <c r="D725" s="4" t="s">
        <v>6118</v>
      </c>
      <c r="E725" s="4" t="s">
        <v>6119</v>
      </c>
      <c r="F725" s="4" t="s">
        <v>6120</v>
      </c>
      <c r="G725" s="4" t="s">
        <v>6121</v>
      </c>
      <c r="H725" s="4" t="s">
        <v>6122</v>
      </c>
      <c r="I725" s="4" t="s">
        <v>6123</v>
      </c>
      <c r="J725" s="4" t="s">
        <v>6124</v>
      </c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</row>
    <row r="726">
      <c r="A726" s="5">
        <v>723.0</v>
      </c>
      <c r="B726" s="4" t="s">
        <v>6125</v>
      </c>
      <c r="C726" s="4" t="s">
        <v>6126</v>
      </c>
      <c r="D726" s="4" t="s">
        <v>6127</v>
      </c>
      <c r="E726" s="4" t="s">
        <v>6128</v>
      </c>
      <c r="F726" s="4" t="s">
        <v>6129</v>
      </c>
      <c r="G726" s="4" t="s">
        <v>6130</v>
      </c>
      <c r="H726" s="4" t="s">
        <v>6131</v>
      </c>
      <c r="I726" s="4" t="s">
        <v>6132</v>
      </c>
      <c r="J726" s="4" t="s">
        <v>6133</v>
      </c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</row>
    <row r="727">
      <c r="A727" s="5">
        <v>724.0</v>
      </c>
      <c r="B727" s="4" t="s">
        <v>6134</v>
      </c>
      <c r="C727" s="4" t="s">
        <v>6135</v>
      </c>
      <c r="D727" s="4" t="s">
        <v>1556</v>
      </c>
      <c r="E727" s="4" t="s">
        <v>6136</v>
      </c>
      <c r="F727" s="4" t="s">
        <v>6137</v>
      </c>
      <c r="G727" s="4" t="s">
        <v>6138</v>
      </c>
      <c r="H727" s="4" t="s">
        <v>6139</v>
      </c>
      <c r="I727" s="4" t="s">
        <v>6140</v>
      </c>
      <c r="J727" s="4" t="s">
        <v>6141</v>
      </c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</row>
    <row r="728">
      <c r="A728" s="5">
        <v>725.0</v>
      </c>
      <c r="B728" s="4" t="s">
        <v>6142</v>
      </c>
      <c r="C728" s="4" t="s">
        <v>6143</v>
      </c>
      <c r="D728" s="4" t="s">
        <v>6144</v>
      </c>
      <c r="E728" s="4" t="s">
        <v>6145</v>
      </c>
      <c r="F728" s="4" t="s">
        <v>6146</v>
      </c>
      <c r="G728" s="4" t="s">
        <v>6147</v>
      </c>
      <c r="H728" s="4" t="s">
        <v>6148</v>
      </c>
      <c r="I728" s="4" t="s">
        <v>6149</v>
      </c>
      <c r="J728" s="4" t="s">
        <v>6150</v>
      </c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</row>
    <row r="729">
      <c r="A729" s="5">
        <v>726.0</v>
      </c>
      <c r="B729" s="4" t="s">
        <v>6151</v>
      </c>
      <c r="C729" s="4" t="s">
        <v>1700</v>
      </c>
      <c r="D729" s="4" t="s">
        <v>6152</v>
      </c>
      <c r="E729" s="4" t="s">
        <v>6153</v>
      </c>
      <c r="F729" s="4" t="s">
        <v>3928</v>
      </c>
      <c r="G729" s="4" t="s">
        <v>6154</v>
      </c>
      <c r="H729" s="4" t="s">
        <v>6155</v>
      </c>
      <c r="I729" s="4" t="s">
        <v>6156</v>
      </c>
      <c r="J729" s="4" t="s">
        <v>6157</v>
      </c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</row>
    <row r="730">
      <c r="A730" s="5">
        <v>727.0</v>
      </c>
      <c r="B730" s="4" t="s">
        <v>6158</v>
      </c>
      <c r="C730" s="4" t="s">
        <v>6159</v>
      </c>
      <c r="D730" s="4" t="s">
        <v>6160</v>
      </c>
      <c r="E730" s="4" t="s">
        <v>6161</v>
      </c>
      <c r="F730" s="4" t="s">
        <v>6162</v>
      </c>
      <c r="G730" s="4" t="s">
        <v>6163</v>
      </c>
      <c r="H730" s="4" t="s">
        <v>6164</v>
      </c>
      <c r="I730" s="4" t="s">
        <v>6165</v>
      </c>
      <c r="J730" s="4" t="s">
        <v>6166</v>
      </c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</row>
    <row r="731">
      <c r="A731" s="5">
        <v>728.0</v>
      </c>
      <c r="B731" s="4" t="s">
        <v>6167</v>
      </c>
      <c r="C731" s="4" t="s">
        <v>2660</v>
      </c>
      <c r="D731" s="4" t="s">
        <v>1564</v>
      </c>
      <c r="E731" s="4" t="s">
        <v>6168</v>
      </c>
      <c r="F731" s="4" t="s">
        <v>6169</v>
      </c>
      <c r="G731" s="4" t="s">
        <v>6170</v>
      </c>
      <c r="H731" s="4" t="s">
        <v>6171</v>
      </c>
      <c r="I731" s="4" t="s">
        <v>6172</v>
      </c>
      <c r="J731" s="4" t="s">
        <v>6173</v>
      </c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</row>
    <row r="732">
      <c r="A732" s="5">
        <v>729.0</v>
      </c>
      <c r="B732" s="4" t="s">
        <v>6174</v>
      </c>
      <c r="C732" s="4" t="s">
        <v>6175</v>
      </c>
      <c r="D732" s="4" t="s">
        <v>6176</v>
      </c>
      <c r="E732" s="4" t="s">
        <v>6177</v>
      </c>
      <c r="F732" s="4" t="s">
        <v>6178</v>
      </c>
      <c r="G732" s="4" t="s">
        <v>6179</v>
      </c>
      <c r="H732" s="4" t="s">
        <v>6180</v>
      </c>
      <c r="I732" s="4" t="s">
        <v>6181</v>
      </c>
      <c r="J732" s="4" t="s">
        <v>6182</v>
      </c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</row>
    <row r="733">
      <c r="A733" s="5">
        <v>730.0</v>
      </c>
      <c r="B733" s="4" t="s">
        <v>6183</v>
      </c>
      <c r="C733" s="4" t="s">
        <v>6184</v>
      </c>
      <c r="D733" s="4" t="s">
        <v>6185</v>
      </c>
      <c r="E733" s="4" t="s">
        <v>6186</v>
      </c>
      <c r="F733" s="4" t="s">
        <v>6187</v>
      </c>
      <c r="G733" s="4" t="s">
        <v>6188</v>
      </c>
      <c r="H733" s="4" t="s">
        <v>6189</v>
      </c>
      <c r="I733" s="4" t="s">
        <v>6190</v>
      </c>
      <c r="J733" s="4" t="s">
        <v>6191</v>
      </c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</row>
    <row r="734">
      <c r="A734" s="5">
        <v>731.0</v>
      </c>
      <c r="B734" s="4" t="s">
        <v>6192</v>
      </c>
      <c r="C734" s="4" t="s">
        <v>6193</v>
      </c>
      <c r="D734" s="4" t="s">
        <v>6194</v>
      </c>
      <c r="E734" s="4" t="s">
        <v>6195</v>
      </c>
      <c r="F734" s="4" t="s">
        <v>6196</v>
      </c>
      <c r="G734" s="4" t="s">
        <v>6197</v>
      </c>
      <c r="H734" s="4" t="s">
        <v>6198</v>
      </c>
      <c r="I734" s="4" t="s">
        <v>6199</v>
      </c>
      <c r="J734" s="4" t="s">
        <v>6200</v>
      </c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</row>
    <row r="735">
      <c r="A735" s="5">
        <v>732.0</v>
      </c>
      <c r="B735" s="4" t="s">
        <v>6201</v>
      </c>
      <c r="C735" s="4" t="s">
        <v>6202</v>
      </c>
      <c r="D735" s="4" t="s">
        <v>1573</v>
      </c>
      <c r="E735" s="4" t="s">
        <v>6203</v>
      </c>
      <c r="F735" s="4" t="s">
        <v>6204</v>
      </c>
      <c r="G735" s="4" t="s">
        <v>6205</v>
      </c>
      <c r="H735" s="4" t="s">
        <v>6206</v>
      </c>
      <c r="I735" s="4" t="s">
        <v>6207</v>
      </c>
      <c r="J735" s="4" t="s">
        <v>6208</v>
      </c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</row>
    <row r="736">
      <c r="A736" s="5">
        <v>733.0</v>
      </c>
      <c r="B736" s="4" t="s">
        <v>6209</v>
      </c>
      <c r="C736" s="4" t="s">
        <v>6210</v>
      </c>
      <c r="D736" s="4" t="s">
        <v>6211</v>
      </c>
      <c r="E736" s="4" t="s">
        <v>6212</v>
      </c>
      <c r="F736" s="4" t="s">
        <v>6213</v>
      </c>
      <c r="G736" s="4" t="s">
        <v>6214</v>
      </c>
      <c r="H736" s="4" t="s">
        <v>6215</v>
      </c>
      <c r="I736" s="4" t="s">
        <v>6216</v>
      </c>
      <c r="J736" s="4" t="s">
        <v>6217</v>
      </c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</row>
    <row r="737">
      <c r="A737" s="5">
        <v>734.0</v>
      </c>
      <c r="B737" s="4" t="s">
        <v>6218</v>
      </c>
      <c r="C737" s="4" t="s">
        <v>6219</v>
      </c>
      <c r="D737" s="4" t="s">
        <v>6220</v>
      </c>
      <c r="E737" s="4" t="s">
        <v>6221</v>
      </c>
      <c r="F737" s="4" t="s">
        <v>6222</v>
      </c>
      <c r="G737" s="4" t="s">
        <v>6223</v>
      </c>
      <c r="H737" s="4" t="s">
        <v>6224</v>
      </c>
      <c r="I737" s="4" t="s">
        <v>6225</v>
      </c>
      <c r="J737" s="4" t="s">
        <v>6226</v>
      </c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</row>
    <row r="738">
      <c r="A738" s="5">
        <v>735.0</v>
      </c>
      <c r="B738" s="4" t="s">
        <v>6227</v>
      </c>
      <c r="C738" s="4" t="s">
        <v>2686</v>
      </c>
      <c r="D738" s="4" t="s">
        <v>6228</v>
      </c>
      <c r="E738" s="4" t="s">
        <v>6229</v>
      </c>
      <c r="F738" s="4" t="s">
        <v>6230</v>
      </c>
      <c r="G738" s="4" t="s">
        <v>6231</v>
      </c>
      <c r="H738" s="4" t="s">
        <v>6232</v>
      </c>
      <c r="I738" s="4" t="s">
        <v>6233</v>
      </c>
      <c r="J738" s="4" t="s">
        <v>6234</v>
      </c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</row>
    <row r="739">
      <c r="A739" s="5">
        <v>736.0</v>
      </c>
      <c r="B739" s="4" t="s">
        <v>6235</v>
      </c>
      <c r="C739" s="4" t="s">
        <v>6236</v>
      </c>
      <c r="D739" s="4" t="s">
        <v>1581</v>
      </c>
      <c r="E739" s="4" t="s">
        <v>6237</v>
      </c>
      <c r="F739" s="4" t="s">
        <v>6238</v>
      </c>
      <c r="G739" s="4" t="s">
        <v>6239</v>
      </c>
      <c r="H739" s="4" t="s">
        <v>6240</v>
      </c>
      <c r="I739" s="4" t="s">
        <v>6241</v>
      </c>
      <c r="J739" s="4" t="s">
        <v>6242</v>
      </c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</row>
    <row r="740">
      <c r="A740" s="5">
        <v>737.0</v>
      </c>
      <c r="B740" s="4" t="s">
        <v>6243</v>
      </c>
      <c r="C740" s="4" t="s">
        <v>1726</v>
      </c>
      <c r="D740" s="4" t="s">
        <v>6244</v>
      </c>
      <c r="E740" s="4" t="s">
        <v>6245</v>
      </c>
      <c r="F740" s="4" t="s">
        <v>3988</v>
      </c>
      <c r="G740" s="4" t="s">
        <v>6246</v>
      </c>
      <c r="H740" s="4" t="s">
        <v>6247</v>
      </c>
      <c r="I740" s="4" t="s">
        <v>6248</v>
      </c>
      <c r="J740" s="4" t="s">
        <v>6249</v>
      </c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</row>
    <row r="741">
      <c r="A741" s="5">
        <v>738.0</v>
      </c>
      <c r="B741" s="4" t="s">
        <v>6250</v>
      </c>
      <c r="C741" s="4" t="s">
        <v>6251</v>
      </c>
      <c r="D741" s="4" t="s">
        <v>6252</v>
      </c>
      <c r="E741" s="4" t="s">
        <v>6253</v>
      </c>
      <c r="F741" s="4" t="s">
        <v>6254</v>
      </c>
      <c r="G741" s="4" t="s">
        <v>6255</v>
      </c>
      <c r="H741" s="4" t="s">
        <v>6256</v>
      </c>
      <c r="I741" s="4" t="s">
        <v>6257</v>
      </c>
      <c r="J741" s="4" t="s">
        <v>6258</v>
      </c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</row>
    <row r="742">
      <c r="A742" s="5">
        <v>739.0</v>
      </c>
      <c r="B742" s="4" t="s">
        <v>6259</v>
      </c>
      <c r="C742" s="4" t="s">
        <v>6260</v>
      </c>
      <c r="D742" s="4" t="s">
        <v>6261</v>
      </c>
      <c r="E742" s="4" t="s">
        <v>6262</v>
      </c>
      <c r="F742" s="4" t="s">
        <v>6263</v>
      </c>
      <c r="G742" s="4" t="s">
        <v>6264</v>
      </c>
      <c r="H742" s="4" t="s">
        <v>6265</v>
      </c>
      <c r="I742" s="4" t="s">
        <v>6266</v>
      </c>
      <c r="J742" s="4" t="s">
        <v>6267</v>
      </c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</row>
    <row r="743">
      <c r="A743" s="5">
        <v>740.0</v>
      </c>
      <c r="B743" s="4" t="s">
        <v>6268</v>
      </c>
      <c r="C743" s="4" t="s">
        <v>6269</v>
      </c>
      <c r="D743" s="4" t="s">
        <v>1590</v>
      </c>
      <c r="E743" s="4" t="s">
        <v>6270</v>
      </c>
      <c r="F743" s="4" t="s">
        <v>6271</v>
      </c>
      <c r="G743" s="4" t="s">
        <v>6272</v>
      </c>
      <c r="H743" s="4" t="s">
        <v>6273</v>
      </c>
      <c r="I743" s="4" t="s">
        <v>6274</v>
      </c>
      <c r="J743" s="4" t="s">
        <v>6275</v>
      </c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</row>
    <row r="744">
      <c r="A744" s="5">
        <v>741.0</v>
      </c>
      <c r="B744" s="4" t="s">
        <v>6276</v>
      </c>
      <c r="C744" s="4" t="s">
        <v>6277</v>
      </c>
      <c r="D744" s="4" t="s">
        <v>6278</v>
      </c>
      <c r="E744" s="4" t="s">
        <v>6279</v>
      </c>
      <c r="F744" s="4" t="s">
        <v>6280</v>
      </c>
      <c r="G744" s="4" t="s">
        <v>6281</v>
      </c>
      <c r="H744" s="4" t="s">
        <v>6282</v>
      </c>
      <c r="I744" s="4" t="s">
        <v>6283</v>
      </c>
      <c r="J744" s="4" t="s">
        <v>6284</v>
      </c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</row>
    <row r="745">
      <c r="A745" s="5">
        <v>742.0</v>
      </c>
      <c r="B745" s="4" t="s">
        <v>6285</v>
      </c>
      <c r="C745" s="4" t="s">
        <v>2712</v>
      </c>
      <c r="D745" s="4" t="s">
        <v>6286</v>
      </c>
      <c r="E745" s="4" t="s">
        <v>6287</v>
      </c>
      <c r="F745" s="4" t="s">
        <v>6288</v>
      </c>
      <c r="G745" s="4" t="s">
        <v>6289</v>
      </c>
      <c r="H745" s="4" t="s">
        <v>6290</v>
      </c>
      <c r="I745" s="4" t="s">
        <v>6291</v>
      </c>
      <c r="J745" s="4" t="s">
        <v>6292</v>
      </c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</row>
    <row r="746">
      <c r="A746" s="5">
        <v>743.0</v>
      </c>
      <c r="B746" s="4" t="s">
        <v>6293</v>
      </c>
      <c r="C746" s="4" t="s">
        <v>6294</v>
      </c>
      <c r="D746" s="4" t="s">
        <v>6295</v>
      </c>
      <c r="E746" s="4" t="s">
        <v>6296</v>
      </c>
      <c r="F746" s="4" t="s">
        <v>6297</v>
      </c>
      <c r="G746" s="4" t="s">
        <v>6298</v>
      </c>
      <c r="H746" s="4" t="s">
        <v>6299</v>
      </c>
      <c r="I746" s="4" t="s">
        <v>6300</v>
      </c>
      <c r="J746" s="4" t="s">
        <v>6301</v>
      </c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</row>
    <row r="747">
      <c r="A747" s="5">
        <v>744.0</v>
      </c>
      <c r="B747" s="4" t="s">
        <v>6302</v>
      </c>
      <c r="C747" s="4" t="s">
        <v>6303</v>
      </c>
      <c r="D747" s="4" t="s">
        <v>1599</v>
      </c>
      <c r="E747" s="4" t="s">
        <v>6304</v>
      </c>
      <c r="F747" s="4" t="s">
        <v>6305</v>
      </c>
      <c r="G747" s="4" t="s">
        <v>6306</v>
      </c>
      <c r="H747" s="4" t="s">
        <v>6307</v>
      </c>
      <c r="I747" s="4" t="s">
        <v>6308</v>
      </c>
      <c r="J747" s="4" t="s">
        <v>6309</v>
      </c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</row>
    <row r="748">
      <c r="A748" s="5">
        <v>745.0</v>
      </c>
      <c r="B748" s="4" t="s">
        <v>6310</v>
      </c>
      <c r="C748" s="4" t="s">
        <v>6311</v>
      </c>
      <c r="D748" s="4" t="s">
        <v>6312</v>
      </c>
      <c r="E748" s="4" t="s">
        <v>6313</v>
      </c>
      <c r="F748" s="4" t="s">
        <v>6314</v>
      </c>
      <c r="G748" s="4" t="s">
        <v>6315</v>
      </c>
      <c r="H748" s="4" t="s">
        <v>6316</v>
      </c>
      <c r="I748" s="4" t="s">
        <v>6317</v>
      </c>
      <c r="J748" s="4" t="s">
        <v>6318</v>
      </c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</row>
    <row r="749">
      <c r="A749" s="5">
        <v>746.0</v>
      </c>
      <c r="B749" s="4" t="s">
        <v>6319</v>
      </c>
      <c r="C749" s="4" t="s">
        <v>6320</v>
      </c>
      <c r="D749" s="4" t="s">
        <v>6321</v>
      </c>
      <c r="E749" s="4" t="s">
        <v>6322</v>
      </c>
      <c r="F749" s="4" t="s">
        <v>6323</v>
      </c>
      <c r="G749" s="4" t="s">
        <v>6324</v>
      </c>
      <c r="H749" s="4" t="s">
        <v>6325</v>
      </c>
      <c r="I749" s="4" t="s">
        <v>6326</v>
      </c>
      <c r="J749" s="4" t="s">
        <v>6327</v>
      </c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</row>
    <row r="750">
      <c r="A750" s="5">
        <v>747.0</v>
      </c>
      <c r="B750" s="4" t="s">
        <v>6328</v>
      </c>
      <c r="C750" s="4" t="s">
        <v>6329</v>
      </c>
      <c r="D750" s="4" t="s">
        <v>6330</v>
      </c>
      <c r="E750" s="4" t="s">
        <v>6331</v>
      </c>
      <c r="F750" s="4" t="s">
        <v>6332</v>
      </c>
      <c r="G750" s="4" t="s">
        <v>6333</v>
      </c>
      <c r="H750" s="4" t="s">
        <v>6334</v>
      </c>
      <c r="I750" s="4" t="s">
        <v>6335</v>
      </c>
      <c r="J750" s="4" t="s">
        <v>6336</v>
      </c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</row>
    <row r="751">
      <c r="A751" s="5">
        <v>748.0</v>
      </c>
      <c r="B751" s="4" t="s">
        <v>6337</v>
      </c>
      <c r="C751" s="4" t="s">
        <v>1751</v>
      </c>
      <c r="D751" s="4" t="s">
        <v>1606</v>
      </c>
      <c r="E751" s="4" t="s">
        <v>6338</v>
      </c>
      <c r="F751" s="4" t="s">
        <v>4046</v>
      </c>
      <c r="G751" s="4" t="s">
        <v>6339</v>
      </c>
      <c r="H751" s="4" t="s">
        <v>6340</v>
      </c>
      <c r="I751" s="4" t="s">
        <v>6341</v>
      </c>
      <c r="J751" s="4" t="s">
        <v>6342</v>
      </c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</row>
    <row r="752">
      <c r="A752" s="5">
        <v>749.0</v>
      </c>
      <c r="B752" s="4" t="s">
        <v>6343</v>
      </c>
      <c r="C752" s="4" t="s">
        <v>2736</v>
      </c>
      <c r="D752" s="4" t="s">
        <v>6344</v>
      </c>
      <c r="E752" s="4" t="s">
        <v>6345</v>
      </c>
      <c r="F752" s="4" t="s">
        <v>6346</v>
      </c>
      <c r="G752" s="4" t="s">
        <v>6347</v>
      </c>
      <c r="H752" s="4" t="s">
        <v>6348</v>
      </c>
      <c r="I752" s="4" t="s">
        <v>6349</v>
      </c>
      <c r="J752" s="4" t="s">
        <v>6350</v>
      </c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</row>
    <row r="753">
      <c r="A753" s="5">
        <v>750.0</v>
      </c>
      <c r="B753" s="4" t="s">
        <v>6351</v>
      </c>
      <c r="C753" s="4" t="s">
        <v>6352</v>
      </c>
      <c r="D753" s="4" t="s">
        <v>6353</v>
      </c>
      <c r="E753" s="4" t="s">
        <v>6354</v>
      </c>
      <c r="F753" s="4" t="s">
        <v>6355</v>
      </c>
      <c r="G753" s="4" t="s">
        <v>6356</v>
      </c>
      <c r="H753" s="4" t="s">
        <v>6357</v>
      </c>
      <c r="I753" s="4" t="s">
        <v>6358</v>
      </c>
      <c r="J753" s="4" t="s">
        <v>6359</v>
      </c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</row>
    <row r="754">
      <c r="A754" s="5">
        <v>751.0</v>
      </c>
      <c r="B754" s="4" t="s">
        <v>6360</v>
      </c>
      <c r="C754" s="4" t="s">
        <v>6361</v>
      </c>
      <c r="D754" s="4" t="s">
        <v>6362</v>
      </c>
      <c r="E754" s="4" t="s">
        <v>6363</v>
      </c>
      <c r="F754" s="4" t="s">
        <v>6364</v>
      </c>
      <c r="G754" s="4" t="s">
        <v>6365</v>
      </c>
      <c r="H754" s="4" t="s">
        <v>6366</v>
      </c>
      <c r="I754" s="4" t="s">
        <v>6367</v>
      </c>
      <c r="J754" s="4" t="s">
        <v>6368</v>
      </c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</row>
    <row r="755">
      <c r="A755" s="5">
        <v>752.0</v>
      </c>
      <c r="B755" s="4" t="s">
        <v>6369</v>
      </c>
      <c r="C755" s="4" t="s">
        <v>6370</v>
      </c>
      <c r="D755" s="4" t="s">
        <v>1614</v>
      </c>
      <c r="E755" s="4" t="s">
        <v>6371</v>
      </c>
      <c r="F755" s="4" t="s">
        <v>6372</v>
      </c>
      <c r="G755" s="4" t="s">
        <v>6373</v>
      </c>
      <c r="H755" s="4" t="s">
        <v>6374</v>
      </c>
      <c r="I755" s="4" t="s">
        <v>6375</v>
      </c>
      <c r="J755" s="4" t="s">
        <v>6376</v>
      </c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</row>
    <row r="756">
      <c r="A756" s="5">
        <v>753.0</v>
      </c>
      <c r="B756" s="4" t="s">
        <v>6377</v>
      </c>
      <c r="C756" s="4" t="s">
        <v>6378</v>
      </c>
      <c r="D756" s="4" t="s">
        <v>6379</v>
      </c>
      <c r="E756" s="4" t="s">
        <v>6380</v>
      </c>
      <c r="F756" s="4" t="s">
        <v>6381</v>
      </c>
      <c r="G756" s="4" t="s">
        <v>6382</v>
      </c>
      <c r="H756" s="4" t="s">
        <v>6383</v>
      </c>
      <c r="I756" s="4" t="s">
        <v>6384</v>
      </c>
      <c r="J756" s="4" t="s">
        <v>6385</v>
      </c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</row>
    <row r="757">
      <c r="A757" s="5">
        <v>754.0</v>
      </c>
      <c r="B757" s="4" t="s">
        <v>6386</v>
      </c>
      <c r="C757" s="4" t="s">
        <v>6387</v>
      </c>
      <c r="D757" s="4" t="s">
        <v>6388</v>
      </c>
      <c r="E757" s="4" t="s">
        <v>6389</v>
      </c>
      <c r="F757" s="4" t="s">
        <v>6390</v>
      </c>
      <c r="G757" s="4" t="s">
        <v>6391</v>
      </c>
      <c r="H757" s="4" t="s">
        <v>6392</v>
      </c>
      <c r="I757" s="4" t="s">
        <v>6393</v>
      </c>
      <c r="J757" s="4" t="s">
        <v>6394</v>
      </c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</row>
    <row r="758">
      <c r="A758" s="5">
        <v>755.0</v>
      </c>
      <c r="B758" s="4" t="s">
        <v>6395</v>
      </c>
      <c r="C758" s="4" t="s">
        <v>6396</v>
      </c>
      <c r="D758" s="4" t="s">
        <v>6397</v>
      </c>
      <c r="E758" s="4" t="s">
        <v>6398</v>
      </c>
      <c r="F758" s="4" t="s">
        <v>6399</v>
      </c>
      <c r="G758" s="4" t="s">
        <v>6400</v>
      </c>
      <c r="H758" s="4" t="s">
        <v>6401</v>
      </c>
      <c r="I758" s="4" t="s">
        <v>6402</v>
      </c>
      <c r="J758" s="4" t="s">
        <v>6403</v>
      </c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</row>
    <row r="759">
      <c r="A759" s="5">
        <v>756.0</v>
      </c>
      <c r="B759" s="4" t="s">
        <v>6404</v>
      </c>
      <c r="C759" s="4" t="s">
        <v>2761</v>
      </c>
      <c r="D759" s="4" t="s">
        <v>1622</v>
      </c>
      <c r="E759" s="4" t="s">
        <v>6405</v>
      </c>
      <c r="F759" s="4" t="s">
        <v>6406</v>
      </c>
      <c r="G759" s="4" t="s">
        <v>6407</v>
      </c>
      <c r="H759" s="4" t="s">
        <v>6408</v>
      </c>
      <c r="I759" s="4" t="s">
        <v>6409</v>
      </c>
      <c r="J759" s="4" t="s">
        <v>6410</v>
      </c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</row>
    <row r="760">
      <c r="A760" s="5">
        <v>757.0</v>
      </c>
      <c r="B760" s="4" t="s">
        <v>6411</v>
      </c>
      <c r="C760" s="4" t="s">
        <v>6412</v>
      </c>
      <c r="D760" s="4" t="s">
        <v>6413</v>
      </c>
      <c r="E760" s="4" t="s">
        <v>6414</v>
      </c>
      <c r="F760" s="4" t="s">
        <v>6415</v>
      </c>
      <c r="G760" s="4" t="s">
        <v>6416</v>
      </c>
      <c r="H760" s="4" t="s">
        <v>6417</v>
      </c>
      <c r="I760" s="4" t="s">
        <v>6418</v>
      </c>
      <c r="J760" s="4" t="s">
        <v>6419</v>
      </c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</row>
    <row r="761">
      <c r="A761" s="5">
        <v>758.0</v>
      </c>
      <c r="B761" s="4" t="s">
        <v>6420</v>
      </c>
      <c r="C761" s="4" t="s">
        <v>6421</v>
      </c>
      <c r="D761" s="4" t="s">
        <v>6422</v>
      </c>
      <c r="E761" s="4" t="s">
        <v>6423</v>
      </c>
      <c r="F761" s="4" t="s">
        <v>6424</v>
      </c>
      <c r="G761" s="4" t="s">
        <v>6425</v>
      </c>
      <c r="H761" s="4" t="s">
        <v>6426</v>
      </c>
      <c r="I761" s="4" t="s">
        <v>6427</v>
      </c>
      <c r="J761" s="4" t="s">
        <v>6428</v>
      </c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</row>
    <row r="762">
      <c r="A762" s="5">
        <v>759.0</v>
      </c>
      <c r="B762" s="4" t="s">
        <v>6429</v>
      </c>
      <c r="C762" s="4" t="s">
        <v>1778</v>
      </c>
      <c r="D762" s="4" t="s">
        <v>6430</v>
      </c>
      <c r="E762" s="4" t="s">
        <v>6431</v>
      </c>
      <c r="F762" s="4" t="s">
        <v>4107</v>
      </c>
      <c r="G762" s="4" t="s">
        <v>6432</v>
      </c>
      <c r="H762" s="4" t="s">
        <v>6433</v>
      </c>
      <c r="I762" s="4" t="s">
        <v>6434</v>
      </c>
      <c r="J762" s="4" t="s">
        <v>6435</v>
      </c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</row>
    <row r="763">
      <c r="A763" s="5">
        <v>760.0</v>
      </c>
      <c r="B763" s="4" t="s">
        <v>6436</v>
      </c>
      <c r="C763" s="4" t="s">
        <v>6437</v>
      </c>
      <c r="D763" s="4" t="s">
        <v>1631</v>
      </c>
      <c r="E763" s="4" t="s">
        <v>6438</v>
      </c>
      <c r="F763" s="4" t="s">
        <v>6439</v>
      </c>
      <c r="G763" s="4" t="s">
        <v>6440</v>
      </c>
      <c r="H763" s="4" t="s">
        <v>6441</v>
      </c>
      <c r="I763" s="4" t="s">
        <v>6442</v>
      </c>
      <c r="J763" s="4" t="s">
        <v>6443</v>
      </c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</row>
    <row r="764">
      <c r="A764" s="5">
        <v>761.0</v>
      </c>
      <c r="B764" s="4" t="s">
        <v>6444</v>
      </c>
      <c r="C764" s="4" t="s">
        <v>6445</v>
      </c>
      <c r="D764" s="4" t="s">
        <v>6446</v>
      </c>
      <c r="E764" s="4" t="s">
        <v>6447</v>
      </c>
      <c r="F764" s="4" t="s">
        <v>6448</v>
      </c>
      <c r="G764" s="4" t="s">
        <v>6449</v>
      </c>
      <c r="H764" s="4" t="s">
        <v>6450</v>
      </c>
      <c r="I764" s="4" t="s">
        <v>6451</v>
      </c>
      <c r="J764" s="4" t="s">
        <v>6452</v>
      </c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</row>
    <row r="765">
      <c r="A765" s="5">
        <v>762.0</v>
      </c>
      <c r="B765" s="4" t="s">
        <v>6453</v>
      </c>
      <c r="C765" s="4" t="s">
        <v>6454</v>
      </c>
      <c r="D765" s="4" t="s">
        <v>6455</v>
      </c>
      <c r="E765" s="4" t="s">
        <v>6456</v>
      </c>
      <c r="F765" s="4" t="s">
        <v>6457</v>
      </c>
      <c r="G765" s="4" t="s">
        <v>6458</v>
      </c>
      <c r="H765" s="4" t="s">
        <v>6459</v>
      </c>
      <c r="I765" s="4" t="s">
        <v>6460</v>
      </c>
      <c r="J765" s="4" t="s">
        <v>6461</v>
      </c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</row>
    <row r="766">
      <c r="A766" s="5">
        <v>763.0</v>
      </c>
      <c r="B766" s="4" t="s">
        <v>6462</v>
      </c>
      <c r="C766" s="4" t="s">
        <v>2788</v>
      </c>
      <c r="D766" s="4" t="s">
        <v>6463</v>
      </c>
      <c r="E766" s="4" t="s">
        <v>6464</v>
      </c>
      <c r="F766" s="4" t="s">
        <v>6465</v>
      </c>
      <c r="G766" s="4" t="s">
        <v>6466</v>
      </c>
      <c r="H766" s="4" t="s">
        <v>6467</v>
      </c>
      <c r="I766" s="4" t="s">
        <v>6468</v>
      </c>
      <c r="J766" s="4" t="s">
        <v>6469</v>
      </c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</row>
    <row r="767">
      <c r="A767" s="5">
        <v>764.0</v>
      </c>
      <c r="B767" s="4" t="s">
        <v>6470</v>
      </c>
      <c r="C767" s="4" t="s">
        <v>6471</v>
      </c>
      <c r="D767" s="4" t="s">
        <v>1640</v>
      </c>
      <c r="E767" s="4" t="s">
        <v>6472</v>
      </c>
      <c r="F767" s="4" t="s">
        <v>6473</v>
      </c>
      <c r="G767" s="4" t="s">
        <v>6474</v>
      </c>
      <c r="H767" s="4" t="s">
        <v>6475</v>
      </c>
      <c r="I767" s="4" t="s">
        <v>6476</v>
      </c>
      <c r="J767" s="4" t="s">
        <v>6477</v>
      </c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</row>
    <row r="768">
      <c r="A768" s="5">
        <v>765.0</v>
      </c>
      <c r="B768" s="4" t="s">
        <v>6478</v>
      </c>
      <c r="C768" s="4" t="s">
        <v>6479</v>
      </c>
      <c r="D768" s="4" t="s">
        <v>6480</v>
      </c>
      <c r="E768" s="4" t="s">
        <v>6481</v>
      </c>
      <c r="F768" s="4" t="s">
        <v>6482</v>
      </c>
      <c r="G768" s="4" t="s">
        <v>6483</v>
      </c>
      <c r="H768" s="4" t="s">
        <v>6484</v>
      </c>
      <c r="I768" s="4" t="s">
        <v>6485</v>
      </c>
      <c r="J768" s="4" t="s">
        <v>6486</v>
      </c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</row>
    <row r="769">
      <c r="A769" s="5">
        <v>766.0</v>
      </c>
      <c r="B769" s="4" t="s">
        <v>6487</v>
      </c>
      <c r="C769" s="4" t="s">
        <v>6488</v>
      </c>
      <c r="D769" s="4" t="s">
        <v>6489</v>
      </c>
      <c r="E769" s="4" t="s">
        <v>6490</v>
      </c>
      <c r="F769" s="4" t="s">
        <v>6491</v>
      </c>
      <c r="G769" s="4" t="s">
        <v>6492</v>
      </c>
      <c r="H769" s="4" t="s">
        <v>6493</v>
      </c>
      <c r="I769" s="4" t="s">
        <v>6494</v>
      </c>
      <c r="J769" s="4" t="s">
        <v>6495</v>
      </c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</row>
    <row r="770">
      <c r="A770" s="5">
        <v>767.0</v>
      </c>
      <c r="B770" s="4" t="s">
        <v>6496</v>
      </c>
      <c r="C770" s="4" t="s">
        <v>6497</v>
      </c>
      <c r="D770" s="4" t="s">
        <v>6498</v>
      </c>
      <c r="E770" s="4" t="s">
        <v>6499</v>
      </c>
      <c r="F770" s="4" t="s">
        <v>6500</v>
      </c>
      <c r="G770" s="4" t="s">
        <v>6501</v>
      </c>
      <c r="H770" s="4" t="s">
        <v>6502</v>
      </c>
      <c r="I770" s="4" t="s">
        <v>6503</v>
      </c>
      <c r="J770" s="4" t="s">
        <v>6504</v>
      </c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</row>
    <row r="771">
      <c r="A771" s="5">
        <v>768.0</v>
      </c>
      <c r="B771" s="4" t="s">
        <v>6505</v>
      </c>
      <c r="C771" s="4" t="s">
        <v>6506</v>
      </c>
      <c r="D771" s="4" t="s">
        <v>1648</v>
      </c>
      <c r="E771" s="4" t="s">
        <v>6507</v>
      </c>
      <c r="F771" s="4" t="s">
        <v>6508</v>
      </c>
      <c r="G771" s="4" t="s">
        <v>6509</v>
      </c>
      <c r="H771" s="4" t="s">
        <v>6510</v>
      </c>
      <c r="I771" s="4" t="s">
        <v>6511</v>
      </c>
      <c r="J771" s="4" t="s">
        <v>6512</v>
      </c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</row>
    <row r="772">
      <c r="A772" s="5">
        <v>769.0</v>
      </c>
      <c r="B772" s="4" t="s">
        <v>6513</v>
      </c>
      <c r="C772" s="4" t="s">
        <v>6514</v>
      </c>
      <c r="D772" s="4" t="s">
        <v>6515</v>
      </c>
      <c r="E772" s="4" t="s">
        <v>6516</v>
      </c>
      <c r="F772" s="4" t="s">
        <v>6517</v>
      </c>
      <c r="G772" s="4" t="s">
        <v>6518</v>
      </c>
      <c r="H772" s="4" t="s">
        <v>6519</v>
      </c>
      <c r="I772" s="4" t="s">
        <v>6520</v>
      </c>
      <c r="J772" s="4" t="s">
        <v>6521</v>
      </c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</row>
    <row r="773">
      <c r="A773" s="5">
        <v>770.0</v>
      </c>
      <c r="B773" s="4" t="s">
        <v>6522</v>
      </c>
      <c r="C773" s="4" t="s">
        <v>1801</v>
      </c>
      <c r="D773" s="4" t="s">
        <v>6523</v>
      </c>
      <c r="E773" s="4" t="s">
        <v>6524</v>
      </c>
      <c r="F773" s="4" t="s">
        <v>4165</v>
      </c>
      <c r="G773" s="4" t="s">
        <v>6525</v>
      </c>
      <c r="H773" s="4" t="s">
        <v>6526</v>
      </c>
      <c r="I773" s="4" t="s">
        <v>6527</v>
      </c>
      <c r="J773" s="4" t="s">
        <v>6528</v>
      </c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</row>
    <row r="774">
      <c r="A774" s="5">
        <v>771.0</v>
      </c>
      <c r="B774" s="4" t="s">
        <v>6529</v>
      </c>
      <c r="C774" s="4" t="s">
        <v>6530</v>
      </c>
      <c r="D774" s="4" t="s">
        <v>6531</v>
      </c>
      <c r="E774" s="4" t="s">
        <v>6532</v>
      </c>
      <c r="F774" s="4" t="s">
        <v>6533</v>
      </c>
      <c r="G774" s="4" t="s">
        <v>6534</v>
      </c>
      <c r="H774" s="4" t="s">
        <v>6535</v>
      </c>
      <c r="I774" s="4" t="s">
        <v>6536</v>
      </c>
      <c r="J774" s="4" t="s">
        <v>6537</v>
      </c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</row>
    <row r="775">
      <c r="A775" s="5">
        <v>772.0</v>
      </c>
      <c r="B775" s="4" t="s">
        <v>6538</v>
      </c>
      <c r="C775" s="4" t="s">
        <v>6539</v>
      </c>
      <c r="D775" s="4" t="s">
        <v>1657</v>
      </c>
      <c r="E775" s="4" t="s">
        <v>6540</v>
      </c>
      <c r="F775" s="4" t="s">
        <v>6541</v>
      </c>
      <c r="G775" s="4" t="s">
        <v>6542</v>
      </c>
      <c r="H775" s="4" t="s">
        <v>6543</v>
      </c>
      <c r="I775" s="4" t="s">
        <v>6544</v>
      </c>
      <c r="J775" s="4" t="s">
        <v>6545</v>
      </c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</row>
    <row r="776">
      <c r="A776" s="5">
        <v>773.0</v>
      </c>
      <c r="B776" s="4" t="s">
        <v>6546</v>
      </c>
      <c r="C776" s="4" t="s">
        <v>6547</v>
      </c>
      <c r="D776" s="4" t="s">
        <v>6548</v>
      </c>
      <c r="E776" s="4" t="s">
        <v>6549</v>
      </c>
      <c r="F776" s="4" t="s">
        <v>6550</v>
      </c>
      <c r="G776" s="4" t="s">
        <v>6551</v>
      </c>
      <c r="H776" s="4" t="s">
        <v>6552</v>
      </c>
      <c r="I776" s="4" t="s">
        <v>6553</v>
      </c>
      <c r="J776" s="4" t="s">
        <v>6554</v>
      </c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</row>
    <row r="777">
      <c r="A777" s="5">
        <v>774.0</v>
      </c>
      <c r="B777" s="4" t="s">
        <v>6555</v>
      </c>
      <c r="C777" s="4" t="s">
        <v>6556</v>
      </c>
      <c r="D777" s="4" t="s">
        <v>6557</v>
      </c>
      <c r="E777" s="4" t="s">
        <v>6558</v>
      </c>
      <c r="F777" s="4" t="s">
        <v>6559</v>
      </c>
      <c r="G777" s="4" t="s">
        <v>6560</v>
      </c>
      <c r="H777" s="4" t="s">
        <v>6561</v>
      </c>
      <c r="I777" s="4" t="s">
        <v>6562</v>
      </c>
      <c r="J777" s="4" t="s">
        <v>6563</v>
      </c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</row>
    <row r="778">
      <c r="A778" s="5">
        <v>775.0</v>
      </c>
      <c r="B778" s="4" t="s">
        <v>6564</v>
      </c>
      <c r="C778" s="4" t="s">
        <v>6565</v>
      </c>
      <c r="D778" s="4" t="s">
        <v>6566</v>
      </c>
      <c r="E778" s="4" t="s">
        <v>6567</v>
      </c>
      <c r="F778" s="4" t="s">
        <v>6568</v>
      </c>
      <c r="G778" s="4" t="s">
        <v>6569</v>
      </c>
      <c r="H778" s="4" t="s">
        <v>6570</v>
      </c>
      <c r="I778" s="4" t="s">
        <v>6571</v>
      </c>
      <c r="J778" s="4" t="s">
        <v>6572</v>
      </c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</row>
    <row r="779">
      <c r="A779" s="5">
        <v>776.0</v>
      </c>
      <c r="B779" s="4" t="s">
        <v>6573</v>
      </c>
      <c r="C779" s="4" t="s">
        <v>6574</v>
      </c>
      <c r="D779" s="4" t="s">
        <v>1666</v>
      </c>
      <c r="E779" s="4" t="s">
        <v>6575</v>
      </c>
      <c r="F779" s="4" t="s">
        <v>6576</v>
      </c>
      <c r="G779" s="4" t="s">
        <v>6577</v>
      </c>
      <c r="H779" s="4" t="s">
        <v>6578</v>
      </c>
      <c r="I779" s="4" t="s">
        <v>6579</v>
      </c>
      <c r="J779" s="4" t="s">
        <v>6580</v>
      </c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</row>
    <row r="780">
      <c r="A780" s="5">
        <v>777.0</v>
      </c>
      <c r="B780" s="4" t="s">
        <v>6581</v>
      </c>
      <c r="C780" s="4" t="s">
        <v>2837</v>
      </c>
      <c r="D780" s="4" t="s">
        <v>6582</v>
      </c>
      <c r="E780" s="4" t="s">
        <v>6583</v>
      </c>
      <c r="F780" s="4" t="s">
        <v>6584</v>
      </c>
      <c r="G780" s="4" t="s">
        <v>6585</v>
      </c>
      <c r="H780" s="4" t="s">
        <v>6586</v>
      </c>
      <c r="I780" s="4" t="s">
        <v>6587</v>
      </c>
      <c r="J780" s="4" t="s">
        <v>6588</v>
      </c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</row>
    <row r="781">
      <c r="A781" s="5">
        <v>778.0</v>
      </c>
      <c r="B781" s="4" t="s">
        <v>6589</v>
      </c>
      <c r="C781" s="4" t="s">
        <v>6590</v>
      </c>
      <c r="D781" s="4" t="s">
        <v>6591</v>
      </c>
      <c r="E781" s="4" t="s">
        <v>6592</v>
      </c>
      <c r="F781" s="4" t="s">
        <v>6593</v>
      </c>
      <c r="G781" s="4" t="s">
        <v>6594</v>
      </c>
      <c r="H781" s="4" t="s">
        <v>6595</v>
      </c>
      <c r="I781" s="4" t="s">
        <v>6596</v>
      </c>
      <c r="J781" s="4" t="s">
        <v>6597</v>
      </c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</row>
    <row r="782">
      <c r="A782" s="5">
        <v>779.0</v>
      </c>
      <c r="B782" s="4" t="s">
        <v>6598</v>
      </c>
      <c r="C782" s="4" t="s">
        <v>6599</v>
      </c>
      <c r="D782" s="4" t="s">
        <v>6600</v>
      </c>
      <c r="E782" s="4" t="s">
        <v>6601</v>
      </c>
      <c r="F782" s="4" t="s">
        <v>6602</v>
      </c>
      <c r="G782" s="4" t="s">
        <v>6603</v>
      </c>
      <c r="H782" s="4" t="s">
        <v>6604</v>
      </c>
      <c r="I782" s="4" t="s">
        <v>6605</v>
      </c>
      <c r="J782" s="4" t="s">
        <v>6606</v>
      </c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</row>
    <row r="783">
      <c r="A783" s="5">
        <v>780.0</v>
      </c>
      <c r="B783" s="4" t="s">
        <v>6607</v>
      </c>
      <c r="C783" s="4" t="s">
        <v>6608</v>
      </c>
      <c r="D783" s="4" t="s">
        <v>1675</v>
      </c>
      <c r="E783" s="4" t="s">
        <v>6609</v>
      </c>
      <c r="F783" s="4" t="s">
        <v>6610</v>
      </c>
      <c r="G783" s="4" t="s">
        <v>6611</v>
      </c>
      <c r="H783" s="4" t="s">
        <v>6612</v>
      </c>
      <c r="I783" s="4" t="s">
        <v>6613</v>
      </c>
      <c r="J783" s="4" t="s">
        <v>6614</v>
      </c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</row>
    <row r="784">
      <c r="A784" s="5">
        <v>781.0</v>
      </c>
      <c r="B784" s="4" t="s">
        <v>6615</v>
      </c>
      <c r="C784" s="4" t="s">
        <v>1827</v>
      </c>
      <c r="D784" s="4" t="s">
        <v>6616</v>
      </c>
      <c r="E784" s="4" t="s">
        <v>6617</v>
      </c>
      <c r="F784" s="4" t="s">
        <v>4223</v>
      </c>
      <c r="G784" s="4" t="s">
        <v>6618</v>
      </c>
      <c r="H784" s="4" t="s">
        <v>6619</v>
      </c>
      <c r="I784" s="4" t="s">
        <v>6620</v>
      </c>
      <c r="J784" s="4" t="s">
        <v>6621</v>
      </c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</row>
    <row r="785">
      <c r="A785" s="5">
        <v>782.0</v>
      </c>
      <c r="B785" s="4" t="s">
        <v>6622</v>
      </c>
      <c r="C785" s="4" t="s">
        <v>6623</v>
      </c>
      <c r="D785" s="4" t="s">
        <v>6624</v>
      </c>
      <c r="E785" s="4" t="s">
        <v>6625</v>
      </c>
      <c r="F785" s="4" t="s">
        <v>6626</v>
      </c>
      <c r="G785" s="4" t="s">
        <v>6627</v>
      </c>
      <c r="H785" s="4" t="s">
        <v>6628</v>
      </c>
      <c r="I785" s="4" t="s">
        <v>6629</v>
      </c>
      <c r="J785" s="4" t="s">
        <v>6630</v>
      </c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</row>
    <row r="786">
      <c r="A786" s="5">
        <v>783.0</v>
      </c>
      <c r="B786" s="4" t="s">
        <v>6631</v>
      </c>
      <c r="C786" s="4" t="s">
        <v>6632</v>
      </c>
      <c r="D786" s="4" t="s">
        <v>6633</v>
      </c>
      <c r="E786" s="4" t="s">
        <v>6634</v>
      </c>
      <c r="F786" s="4" t="s">
        <v>6635</v>
      </c>
      <c r="G786" s="4" t="s">
        <v>6636</v>
      </c>
      <c r="H786" s="4" t="s">
        <v>6637</v>
      </c>
      <c r="I786" s="4" t="s">
        <v>6638</v>
      </c>
      <c r="J786" s="4" t="s">
        <v>6639</v>
      </c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</row>
    <row r="787">
      <c r="A787" s="5">
        <v>784.0</v>
      </c>
      <c r="B787" s="4" t="s">
        <v>6640</v>
      </c>
      <c r="C787" s="4" t="s">
        <v>2862</v>
      </c>
      <c r="D787" s="4" t="s">
        <v>1682</v>
      </c>
      <c r="E787" s="4" t="s">
        <v>6641</v>
      </c>
      <c r="F787" s="4" t="s">
        <v>6642</v>
      </c>
      <c r="G787" s="4" t="s">
        <v>6643</v>
      </c>
      <c r="H787" s="4" t="s">
        <v>6644</v>
      </c>
      <c r="I787" s="4" t="s">
        <v>6645</v>
      </c>
      <c r="J787" s="4" t="s">
        <v>6646</v>
      </c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</row>
    <row r="788">
      <c r="A788" s="5">
        <v>785.0</v>
      </c>
      <c r="B788" s="4" t="s">
        <v>6647</v>
      </c>
      <c r="C788" s="4" t="s">
        <v>6648</v>
      </c>
      <c r="D788" s="4" t="s">
        <v>6649</v>
      </c>
      <c r="E788" s="4" t="s">
        <v>6650</v>
      </c>
      <c r="F788" s="4" t="s">
        <v>6651</v>
      </c>
      <c r="G788" s="4" t="s">
        <v>6652</v>
      </c>
      <c r="H788" s="4" t="s">
        <v>6653</v>
      </c>
      <c r="I788" s="4" t="s">
        <v>6654</v>
      </c>
      <c r="J788" s="4" t="s">
        <v>6655</v>
      </c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</row>
    <row r="789">
      <c r="A789" s="5">
        <v>786.0</v>
      </c>
      <c r="B789" s="4" t="s">
        <v>6656</v>
      </c>
      <c r="C789" s="4" t="s">
        <v>6657</v>
      </c>
      <c r="D789" s="4" t="s">
        <v>6658</v>
      </c>
      <c r="E789" s="4" t="s">
        <v>6659</v>
      </c>
      <c r="F789" s="4" t="s">
        <v>6660</v>
      </c>
      <c r="G789" s="4" t="s">
        <v>6661</v>
      </c>
      <c r="H789" s="4" t="s">
        <v>6662</v>
      </c>
      <c r="I789" s="4" t="s">
        <v>6663</v>
      </c>
      <c r="J789" s="4" t="s">
        <v>6664</v>
      </c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</row>
    <row r="790">
      <c r="A790" s="5">
        <v>787.0</v>
      </c>
      <c r="B790" s="4" t="s">
        <v>6665</v>
      </c>
      <c r="C790" s="4" t="s">
        <v>6666</v>
      </c>
      <c r="D790" s="4" t="s">
        <v>6667</v>
      </c>
      <c r="E790" s="4" t="s">
        <v>6668</v>
      </c>
      <c r="F790" s="4" t="s">
        <v>6669</v>
      </c>
      <c r="G790" s="4" t="s">
        <v>6670</v>
      </c>
      <c r="H790" s="4" t="s">
        <v>6671</v>
      </c>
      <c r="I790" s="4" t="s">
        <v>6672</v>
      </c>
      <c r="J790" s="4" t="s">
        <v>6673</v>
      </c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</row>
    <row r="791">
      <c r="A791" s="5">
        <v>788.0</v>
      </c>
      <c r="B791" s="4" t="s">
        <v>6674</v>
      </c>
      <c r="C791" s="4" t="s">
        <v>6675</v>
      </c>
      <c r="D791" s="4" t="s">
        <v>1691</v>
      </c>
      <c r="E791" s="4" t="s">
        <v>6676</v>
      </c>
      <c r="F791" s="4" t="s">
        <v>6677</v>
      </c>
      <c r="G791" s="4" t="s">
        <v>6678</v>
      </c>
      <c r="H791" s="4" t="s">
        <v>6679</v>
      </c>
      <c r="I791" s="4" t="s">
        <v>6680</v>
      </c>
      <c r="J791" s="4" t="s">
        <v>6681</v>
      </c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</row>
    <row r="792">
      <c r="A792" s="5">
        <v>789.0</v>
      </c>
      <c r="B792" s="4" t="s">
        <v>6682</v>
      </c>
      <c r="C792" s="4" t="s">
        <v>6683</v>
      </c>
      <c r="D792" s="4" t="s">
        <v>6684</v>
      </c>
      <c r="E792" s="4" t="s">
        <v>6685</v>
      </c>
      <c r="F792" s="4" t="s">
        <v>6686</v>
      </c>
      <c r="G792" s="4" t="s">
        <v>6687</v>
      </c>
      <c r="H792" s="4" t="s">
        <v>6688</v>
      </c>
      <c r="I792" s="4" t="s">
        <v>6689</v>
      </c>
      <c r="J792" s="4" t="s">
        <v>6690</v>
      </c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</row>
    <row r="793">
      <c r="A793" s="5">
        <v>790.0</v>
      </c>
      <c r="B793" s="4" t="s">
        <v>6691</v>
      </c>
      <c r="C793" s="4" t="s">
        <v>6692</v>
      </c>
      <c r="D793" s="4" t="s">
        <v>6693</v>
      </c>
      <c r="E793" s="4" t="s">
        <v>6694</v>
      </c>
      <c r="F793" s="4" t="s">
        <v>6695</v>
      </c>
      <c r="G793" s="4" t="s">
        <v>6696</v>
      </c>
      <c r="H793" s="4" t="s">
        <v>6697</v>
      </c>
      <c r="I793" s="4" t="s">
        <v>6698</v>
      </c>
      <c r="J793" s="4" t="s">
        <v>6699</v>
      </c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</row>
    <row r="794">
      <c r="A794" s="5">
        <v>791.0</v>
      </c>
      <c r="B794" s="4" t="s">
        <v>6700</v>
      </c>
      <c r="C794" s="4" t="s">
        <v>2889</v>
      </c>
      <c r="D794" s="4" t="s">
        <v>6701</v>
      </c>
      <c r="E794" s="4" t="s">
        <v>6702</v>
      </c>
      <c r="F794" s="4" t="s">
        <v>6703</v>
      </c>
      <c r="G794" s="4" t="s">
        <v>6704</v>
      </c>
      <c r="H794" s="4" t="s">
        <v>6705</v>
      </c>
      <c r="I794" s="4" t="s">
        <v>6706</v>
      </c>
      <c r="J794" s="4" t="s">
        <v>6707</v>
      </c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</row>
    <row r="795">
      <c r="A795" s="5">
        <v>792.0</v>
      </c>
      <c r="B795" s="4" t="s">
        <v>6708</v>
      </c>
      <c r="C795" s="4" t="s">
        <v>1853</v>
      </c>
      <c r="D795" s="4" t="s">
        <v>1698</v>
      </c>
      <c r="E795" s="4" t="s">
        <v>6709</v>
      </c>
      <c r="F795" s="4" t="s">
        <v>4283</v>
      </c>
      <c r="G795" s="4" t="s">
        <v>6710</v>
      </c>
      <c r="H795" s="4" t="s">
        <v>6711</v>
      </c>
      <c r="I795" s="4" t="s">
        <v>6712</v>
      </c>
      <c r="J795" s="4" t="s">
        <v>6713</v>
      </c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</row>
    <row r="796">
      <c r="A796" s="5">
        <v>793.0</v>
      </c>
      <c r="B796" s="4" t="s">
        <v>6714</v>
      </c>
      <c r="C796" s="4" t="s">
        <v>6715</v>
      </c>
      <c r="D796" s="4" t="s">
        <v>6716</v>
      </c>
      <c r="E796" s="4" t="s">
        <v>6717</v>
      </c>
      <c r="F796" s="4" t="s">
        <v>6718</v>
      </c>
      <c r="G796" s="4" t="s">
        <v>6719</v>
      </c>
      <c r="H796" s="4" t="s">
        <v>6720</v>
      </c>
      <c r="I796" s="4" t="s">
        <v>6721</v>
      </c>
      <c r="J796" s="4" t="s">
        <v>6722</v>
      </c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</row>
    <row r="797">
      <c r="A797" s="5">
        <v>794.0</v>
      </c>
      <c r="B797" s="4" t="s">
        <v>6723</v>
      </c>
      <c r="C797" s="4" t="s">
        <v>6724</v>
      </c>
      <c r="D797" s="4" t="s">
        <v>6725</v>
      </c>
      <c r="E797" s="4" t="s">
        <v>6726</v>
      </c>
      <c r="F797" s="4" t="s">
        <v>6727</v>
      </c>
      <c r="G797" s="4" t="s">
        <v>6728</v>
      </c>
      <c r="H797" s="4" t="s">
        <v>6729</v>
      </c>
      <c r="I797" s="4" t="s">
        <v>6730</v>
      </c>
      <c r="J797" s="4" t="s">
        <v>6731</v>
      </c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</row>
    <row r="798">
      <c r="A798" s="5">
        <v>795.0</v>
      </c>
      <c r="B798" s="4" t="s">
        <v>6732</v>
      </c>
      <c r="C798" s="4" t="s">
        <v>6733</v>
      </c>
      <c r="D798" s="4" t="s">
        <v>6734</v>
      </c>
      <c r="E798" s="4" t="s">
        <v>6735</v>
      </c>
      <c r="F798" s="4" t="s">
        <v>6736</v>
      </c>
      <c r="G798" s="4" t="s">
        <v>6737</v>
      </c>
      <c r="H798" s="4" t="s">
        <v>6738</v>
      </c>
      <c r="I798" s="4" t="s">
        <v>6739</v>
      </c>
      <c r="J798" s="4" t="s">
        <v>6740</v>
      </c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</row>
    <row r="799">
      <c r="A799" s="5">
        <v>796.0</v>
      </c>
      <c r="B799" s="4" t="s">
        <v>6741</v>
      </c>
      <c r="C799" s="4" t="s">
        <v>6742</v>
      </c>
      <c r="D799" s="4" t="s">
        <v>1707</v>
      </c>
      <c r="E799" s="4" t="s">
        <v>6743</v>
      </c>
      <c r="F799" s="4" t="s">
        <v>6744</v>
      </c>
      <c r="G799" s="4" t="s">
        <v>6745</v>
      </c>
      <c r="H799" s="4" t="s">
        <v>6746</v>
      </c>
      <c r="I799" s="4" t="s">
        <v>6747</v>
      </c>
      <c r="J799" s="4" t="s">
        <v>6748</v>
      </c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</row>
    <row r="800">
      <c r="A800" s="5">
        <v>797.0</v>
      </c>
      <c r="B800" s="4" t="s">
        <v>6749</v>
      </c>
      <c r="C800" s="4" t="s">
        <v>6750</v>
      </c>
      <c r="D800" s="4" t="s">
        <v>6751</v>
      </c>
      <c r="E800" s="4" t="s">
        <v>6752</v>
      </c>
      <c r="F800" s="4" t="s">
        <v>6753</v>
      </c>
      <c r="G800" s="4" t="s">
        <v>6754</v>
      </c>
      <c r="H800" s="4" t="s">
        <v>6755</v>
      </c>
      <c r="I800" s="4" t="s">
        <v>6756</v>
      </c>
      <c r="J800" s="4" t="s">
        <v>6757</v>
      </c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</row>
    <row r="801">
      <c r="A801" s="5">
        <v>798.0</v>
      </c>
      <c r="B801" s="4" t="s">
        <v>6758</v>
      </c>
      <c r="C801" s="4" t="s">
        <v>2913</v>
      </c>
      <c r="D801" s="4" t="s">
        <v>6759</v>
      </c>
      <c r="E801" s="4" t="s">
        <v>6760</v>
      </c>
      <c r="F801" s="4" t="s">
        <v>6761</v>
      </c>
      <c r="G801" s="4" t="s">
        <v>6762</v>
      </c>
      <c r="H801" s="4" t="s">
        <v>6763</v>
      </c>
      <c r="I801" s="4" t="s">
        <v>6764</v>
      </c>
      <c r="J801" s="4" t="s">
        <v>6765</v>
      </c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</row>
    <row r="802">
      <c r="A802" s="5">
        <v>799.0</v>
      </c>
      <c r="B802" s="4" t="s">
        <v>6766</v>
      </c>
      <c r="C802" s="4" t="s">
        <v>6767</v>
      </c>
      <c r="D802" s="4" t="s">
        <v>6768</v>
      </c>
      <c r="E802" s="4" t="s">
        <v>6769</v>
      </c>
      <c r="F802" s="4" t="s">
        <v>6770</v>
      </c>
      <c r="G802" s="4" t="s">
        <v>6771</v>
      </c>
      <c r="H802" s="4" t="s">
        <v>6772</v>
      </c>
      <c r="I802" s="4" t="s">
        <v>6773</v>
      </c>
      <c r="J802" s="4" t="s">
        <v>6774</v>
      </c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</row>
    <row r="803">
      <c r="A803" s="5">
        <v>800.0</v>
      </c>
      <c r="B803" s="4" t="s">
        <v>6775</v>
      </c>
      <c r="C803" s="4" t="s">
        <v>6776</v>
      </c>
      <c r="D803" s="4" t="s">
        <v>1715</v>
      </c>
      <c r="E803" s="4" t="s">
        <v>6777</v>
      </c>
      <c r="F803" s="4" t="s">
        <v>6778</v>
      </c>
      <c r="G803" s="4" t="s">
        <v>6779</v>
      </c>
      <c r="H803" s="4" t="s">
        <v>6780</v>
      </c>
      <c r="I803" s="4" t="s">
        <v>6781</v>
      </c>
      <c r="J803" s="4" t="s">
        <v>6782</v>
      </c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</row>
    <row r="804">
      <c r="A804" s="5">
        <v>801.0</v>
      </c>
      <c r="B804" s="4" t="s">
        <v>6783</v>
      </c>
      <c r="C804" s="4" t="s">
        <v>6784</v>
      </c>
      <c r="D804" s="4" t="s">
        <v>6785</v>
      </c>
      <c r="E804" s="4" t="s">
        <v>6786</v>
      </c>
      <c r="F804" s="4" t="s">
        <v>6787</v>
      </c>
      <c r="G804" s="4" t="s">
        <v>6788</v>
      </c>
      <c r="H804" s="4" t="s">
        <v>6789</v>
      </c>
      <c r="I804" s="4" t="s">
        <v>6790</v>
      </c>
      <c r="J804" s="4" t="s">
        <v>6791</v>
      </c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</row>
    <row r="805">
      <c r="A805" s="5">
        <v>802.0</v>
      </c>
      <c r="B805" s="4" t="s">
        <v>6792</v>
      </c>
      <c r="C805" s="4" t="s">
        <v>6793</v>
      </c>
      <c r="D805" s="4" t="s">
        <v>6794</v>
      </c>
      <c r="E805" s="4" t="s">
        <v>6795</v>
      </c>
      <c r="F805" s="4" t="s">
        <v>6796</v>
      </c>
      <c r="G805" s="4" t="s">
        <v>6797</v>
      </c>
      <c r="H805" s="4" t="s">
        <v>6798</v>
      </c>
      <c r="I805" s="4" t="s">
        <v>6799</v>
      </c>
      <c r="J805" s="4" t="s">
        <v>6800</v>
      </c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</row>
    <row r="806">
      <c r="A806" s="5">
        <v>803.0</v>
      </c>
      <c r="B806" s="4" t="s">
        <v>6801</v>
      </c>
      <c r="C806" s="4" t="s">
        <v>1879</v>
      </c>
      <c r="D806" s="4" t="s">
        <v>6802</v>
      </c>
      <c r="E806" s="4" t="s">
        <v>6803</v>
      </c>
      <c r="F806" s="4" t="s">
        <v>4342</v>
      </c>
      <c r="G806" s="4" t="s">
        <v>6804</v>
      </c>
      <c r="H806" s="4" t="s">
        <v>6805</v>
      </c>
      <c r="I806" s="4" t="s">
        <v>6806</v>
      </c>
      <c r="J806" s="4" t="s">
        <v>6807</v>
      </c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</row>
    <row r="807">
      <c r="A807" s="5">
        <v>804.0</v>
      </c>
      <c r="B807" s="4" t="s">
        <v>6808</v>
      </c>
      <c r="C807" s="4" t="s">
        <v>6809</v>
      </c>
      <c r="D807" s="4" t="s">
        <v>1724</v>
      </c>
      <c r="E807" s="4" t="s">
        <v>6810</v>
      </c>
      <c r="F807" s="4" t="s">
        <v>6811</v>
      </c>
      <c r="G807" s="4" t="s">
        <v>6812</v>
      </c>
      <c r="H807" s="4" t="s">
        <v>6813</v>
      </c>
      <c r="I807" s="4" t="s">
        <v>6814</v>
      </c>
      <c r="J807" s="4" t="s">
        <v>6815</v>
      </c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</row>
    <row r="808">
      <c r="A808" s="5">
        <v>805.0</v>
      </c>
      <c r="B808" s="4" t="s">
        <v>6816</v>
      </c>
      <c r="C808" s="4" t="s">
        <v>2938</v>
      </c>
      <c r="D808" s="4" t="s">
        <v>6817</v>
      </c>
      <c r="E808" s="4" t="s">
        <v>6818</v>
      </c>
      <c r="F808" s="4" t="s">
        <v>6819</v>
      </c>
      <c r="G808" s="4" t="s">
        <v>6820</v>
      </c>
      <c r="H808" s="4" t="s">
        <v>6821</v>
      </c>
      <c r="I808" s="4" t="s">
        <v>6822</v>
      </c>
      <c r="J808" s="4" t="s">
        <v>6823</v>
      </c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</row>
    <row r="809">
      <c r="A809" s="5">
        <v>806.0</v>
      </c>
      <c r="B809" s="4" t="s">
        <v>6824</v>
      </c>
      <c r="C809" s="4" t="s">
        <v>6825</v>
      </c>
      <c r="D809" s="4" t="s">
        <v>6826</v>
      </c>
      <c r="E809" s="4" t="s">
        <v>6827</v>
      </c>
      <c r="F809" s="4" t="s">
        <v>6828</v>
      </c>
      <c r="G809" s="4" t="s">
        <v>6829</v>
      </c>
      <c r="H809" s="4" t="s">
        <v>6830</v>
      </c>
      <c r="I809" s="4" t="s">
        <v>6831</v>
      </c>
      <c r="J809" s="4" t="s">
        <v>6832</v>
      </c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</row>
    <row r="810">
      <c r="A810" s="5">
        <v>807.0</v>
      </c>
      <c r="B810" s="4" t="s">
        <v>6833</v>
      </c>
      <c r="C810" s="4" t="s">
        <v>6834</v>
      </c>
      <c r="D810" s="4" t="s">
        <v>6835</v>
      </c>
      <c r="E810" s="4" t="s">
        <v>6836</v>
      </c>
      <c r="F810" s="4" t="s">
        <v>6837</v>
      </c>
      <c r="G810" s="4" t="s">
        <v>6838</v>
      </c>
      <c r="H810" s="4" t="s">
        <v>6839</v>
      </c>
      <c r="I810" s="4" t="s">
        <v>6840</v>
      </c>
      <c r="J810" s="4" t="s">
        <v>6841</v>
      </c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</row>
    <row r="811">
      <c r="A811" s="5">
        <v>808.0</v>
      </c>
      <c r="B811" s="4" t="s">
        <v>6842</v>
      </c>
      <c r="C811" s="4" t="s">
        <v>6843</v>
      </c>
      <c r="D811" s="4" t="s">
        <v>1733</v>
      </c>
      <c r="E811" s="4" t="s">
        <v>6844</v>
      </c>
      <c r="F811" s="4" t="s">
        <v>6845</v>
      </c>
      <c r="G811" s="4" t="s">
        <v>6846</v>
      </c>
      <c r="H811" s="4" t="s">
        <v>6847</v>
      </c>
      <c r="I811" s="4" t="s">
        <v>6848</v>
      </c>
      <c r="J811" s="4" t="s">
        <v>6849</v>
      </c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</row>
    <row r="812">
      <c r="A812" s="5">
        <v>809.0</v>
      </c>
      <c r="B812" s="4" t="s">
        <v>6850</v>
      </c>
      <c r="C812" s="4" t="s">
        <v>6851</v>
      </c>
      <c r="D812" s="4" t="s">
        <v>6852</v>
      </c>
      <c r="E812" s="4" t="s">
        <v>6853</v>
      </c>
      <c r="F812" s="4" t="s">
        <v>6854</v>
      </c>
      <c r="G812" s="4" t="s">
        <v>6855</v>
      </c>
      <c r="H812" s="4" t="s">
        <v>6856</v>
      </c>
      <c r="I812" s="4" t="s">
        <v>6857</v>
      </c>
      <c r="J812" s="4" t="s">
        <v>6858</v>
      </c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</row>
    <row r="813">
      <c r="A813" s="5">
        <v>810.0</v>
      </c>
      <c r="B813" s="4" t="s">
        <v>6859</v>
      </c>
      <c r="C813" s="4" t="s">
        <v>6860</v>
      </c>
      <c r="D813" s="4" t="s">
        <v>6861</v>
      </c>
      <c r="E813" s="4" t="s">
        <v>6862</v>
      </c>
      <c r="F813" s="4" t="s">
        <v>6863</v>
      </c>
      <c r="G813" s="4" t="s">
        <v>6864</v>
      </c>
      <c r="H813" s="4" t="s">
        <v>6865</v>
      </c>
      <c r="I813" s="4" t="s">
        <v>6866</v>
      </c>
      <c r="J813" s="4" t="s">
        <v>6867</v>
      </c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</row>
    <row r="814">
      <c r="A814" s="5">
        <v>811.0</v>
      </c>
      <c r="B814" s="4" t="s">
        <v>6868</v>
      </c>
      <c r="C814" s="4" t="s">
        <v>6869</v>
      </c>
      <c r="D814" s="4" t="s">
        <v>6870</v>
      </c>
      <c r="E814" s="4" t="s">
        <v>6871</v>
      </c>
      <c r="F814" s="4" t="s">
        <v>6872</v>
      </c>
      <c r="G814" s="4" t="s">
        <v>6873</v>
      </c>
      <c r="H814" s="4" t="s">
        <v>6874</v>
      </c>
      <c r="I814" s="4" t="s">
        <v>6875</v>
      </c>
      <c r="J814" s="4" t="s">
        <v>6876</v>
      </c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</row>
    <row r="815">
      <c r="A815" s="5">
        <v>812.0</v>
      </c>
      <c r="B815" s="4" t="s">
        <v>6877</v>
      </c>
      <c r="C815" s="4" t="s">
        <v>2964</v>
      </c>
      <c r="D815" s="4" t="s">
        <v>1741</v>
      </c>
      <c r="E815" s="4" t="s">
        <v>6878</v>
      </c>
      <c r="F815" s="4" t="s">
        <v>6879</v>
      </c>
      <c r="G815" s="4" t="s">
        <v>6880</v>
      </c>
      <c r="H815" s="4" t="s">
        <v>6881</v>
      </c>
      <c r="I815" s="4" t="s">
        <v>6882</v>
      </c>
      <c r="J815" s="4" t="s">
        <v>6883</v>
      </c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</row>
    <row r="816">
      <c r="A816" s="5">
        <v>813.0</v>
      </c>
      <c r="B816" s="4" t="s">
        <v>6884</v>
      </c>
      <c r="C816" s="4" t="s">
        <v>6885</v>
      </c>
      <c r="D816" s="4" t="s">
        <v>6886</v>
      </c>
      <c r="E816" s="4" t="s">
        <v>6887</v>
      </c>
      <c r="F816" s="4" t="s">
        <v>6888</v>
      </c>
      <c r="G816" s="4" t="s">
        <v>6889</v>
      </c>
      <c r="H816" s="4" t="s">
        <v>6890</v>
      </c>
      <c r="I816" s="4" t="s">
        <v>6891</v>
      </c>
      <c r="J816" s="4" t="s">
        <v>6892</v>
      </c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</row>
    <row r="817">
      <c r="A817" s="5">
        <v>814.0</v>
      </c>
      <c r="B817" s="4" t="s">
        <v>6893</v>
      </c>
      <c r="C817" s="4" t="s">
        <v>1903</v>
      </c>
      <c r="D817" s="4" t="s">
        <v>6894</v>
      </c>
      <c r="E817" s="4" t="s">
        <v>6895</v>
      </c>
      <c r="F817" s="4" t="s">
        <v>4400</v>
      </c>
      <c r="G817" s="4" t="s">
        <v>6896</v>
      </c>
      <c r="H817" s="4" t="s">
        <v>6897</v>
      </c>
      <c r="I817" s="4" t="s">
        <v>6898</v>
      </c>
      <c r="J817" s="4" t="s">
        <v>6899</v>
      </c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</row>
    <row r="818">
      <c r="A818" s="5">
        <v>815.0</v>
      </c>
      <c r="B818" s="4" t="s">
        <v>6900</v>
      </c>
      <c r="C818" s="4" t="s">
        <v>6901</v>
      </c>
      <c r="D818" s="4" t="s">
        <v>6902</v>
      </c>
      <c r="E818" s="4" t="s">
        <v>6903</v>
      </c>
      <c r="F818" s="4" t="s">
        <v>6904</v>
      </c>
      <c r="G818" s="4" t="s">
        <v>6905</v>
      </c>
      <c r="H818" s="4" t="s">
        <v>6906</v>
      </c>
      <c r="I818" s="4" t="s">
        <v>6907</v>
      </c>
      <c r="J818" s="4" t="s">
        <v>6908</v>
      </c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</row>
    <row r="819">
      <c r="A819" s="5">
        <v>816.0</v>
      </c>
      <c r="B819" s="4" t="s">
        <v>6909</v>
      </c>
      <c r="C819" s="4" t="s">
        <v>6910</v>
      </c>
      <c r="D819" s="4" t="s">
        <v>1749</v>
      </c>
      <c r="E819" s="4" t="s">
        <v>6911</v>
      </c>
      <c r="F819" s="4" t="s">
        <v>6912</v>
      </c>
      <c r="G819" s="4" t="s">
        <v>6913</v>
      </c>
      <c r="H819" s="4" t="s">
        <v>6914</v>
      </c>
      <c r="I819" s="4" t="s">
        <v>6915</v>
      </c>
      <c r="J819" s="4" t="s">
        <v>6916</v>
      </c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</row>
    <row r="820">
      <c r="A820" s="5">
        <v>817.0</v>
      </c>
      <c r="B820" s="4" t="s">
        <v>6917</v>
      </c>
      <c r="C820" s="4" t="s">
        <v>6918</v>
      </c>
      <c r="D820" s="4" t="s">
        <v>6919</v>
      </c>
      <c r="E820" s="4" t="s">
        <v>6920</v>
      </c>
      <c r="F820" s="4" t="s">
        <v>6921</v>
      </c>
      <c r="G820" s="4" t="s">
        <v>6922</v>
      </c>
      <c r="H820" s="4" t="s">
        <v>6923</v>
      </c>
      <c r="I820" s="4" t="s">
        <v>6924</v>
      </c>
      <c r="J820" s="4" t="s">
        <v>6925</v>
      </c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</row>
    <row r="821">
      <c r="A821" s="5">
        <v>818.0</v>
      </c>
      <c r="B821" s="4" t="s">
        <v>6926</v>
      </c>
      <c r="C821" s="4" t="s">
        <v>6927</v>
      </c>
      <c r="D821" s="4" t="s">
        <v>6928</v>
      </c>
      <c r="E821" s="4" t="s">
        <v>6929</v>
      </c>
      <c r="F821" s="4" t="s">
        <v>6930</v>
      </c>
      <c r="G821" s="4" t="s">
        <v>6931</v>
      </c>
      <c r="H821" s="4" t="s">
        <v>6932</v>
      </c>
      <c r="I821" s="4" t="s">
        <v>6933</v>
      </c>
      <c r="J821" s="4" t="s">
        <v>6934</v>
      </c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</row>
    <row r="822">
      <c r="A822" s="5">
        <v>819.0</v>
      </c>
      <c r="B822" s="4" t="s">
        <v>6935</v>
      </c>
      <c r="C822" s="4" t="s">
        <v>2990</v>
      </c>
      <c r="D822" s="4" t="s">
        <v>6936</v>
      </c>
      <c r="E822" s="4" t="s">
        <v>6937</v>
      </c>
      <c r="F822" s="4" t="s">
        <v>6938</v>
      </c>
      <c r="G822" s="4" t="s">
        <v>6939</v>
      </c>
      <c r="H822" s="4" t="s">
        <v>6940</v>
      </c>
      <c r="I822" s="4" t="s">
        <v>6941</v>
      </c>
      <c r="J822" s="4" t="s">
        <v>6942</v>
      </c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</row>
    <row r="823">
      <c r="A823" s="5">
        <v>820.0</v>
      </c>
      <c r="B823" s="4" t="s">
        <v>6943</v>
      </c>
      <c r="C823" s="4" t="s">
        <v>6944</v>
      </c>
      <c r="D823" s="4" t="s">
        <v>1758</v>
      </c>
      <c r="E823" s="4" t="s">
        <v>6945</v>
      </c>
      <c r="F823" s="4" t="s">
        <v>6946</v>
      </c>
      <c r="G823" s="4" t="s">
        <v>6947</v>
      </c>
      <c r="H823" s="4" t="s">
        <v>6948</v>
      </c>
      <c r="I823" s="4" t="s">
        <v>6949</v>
      </c>
      <c r="J823" s="4" t="s">
        <v>6950</v>
      </c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</row>
    <row r="824">
      <c r="A824" s="5">
        <v>821.0</v>
      </c>
      <c r="B824" s="4" t="s">
        <v>6951</v>
      </c>
      <c r="C824" s="4" t="s">
        <v>6952</v>
      </c>
      <c r="D824" s="4" t="s">
        <v>6953</v>
      </c>
      <c r="E824" s="4" t="s">
        <v>6954</v>
      </c>
      <c r="F824" s="4" t="s">
        <v>6955</v>
      </c>
      <c r="G824" s="4" t="s">
        <v>6956</v>
      </c>
      <c r="H824" s="4" t="s">
        <v>6957</v>
      </c>
      <c r="I824" s="4" t="s">
        <v>6958</v>
      </c>
      <c r="J824" s="4" t="s">
        <v>6959</v>
      </c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</row>
    <row r="825">
      <c r="A825" s="5">
        <v>822.0</v>
      </c>
      <c r="B825" s="4" t="s">
        <v>6960</v>
      </c>
      <c r="C825" s="4" t="s">
        <v>6961</v>
      </c>
      <c r="D825" s="4" t="s">
        <v>6962</v>
      </c>
      <c r="E825" s="4" t="s">
        <v>6963</v>
      </c>
      <c r="F825" s="4" t="s">
        <v>6964</v>
      </c>
      <c r="G825" s="4" t="s">
        <v>6965</v>
      </c>
      <c r="H825" s="4" t="s">
        <v>6966</v>
      </c>
      <c r="I825" s="4" t="s">
        <v>6967</v>
      </c>
      <c r="J825" s="4" t="s">
        <v>6968</v>
      </c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</row>
    <row r="826">
      <c r="A826" s="5">
        <v>823.0</v>
      </c>
      <c r="B826" s="4" t="s">
        <v>6969</v>
      </c>
      <c r="C826" s="4" t="s">
        <v>6970</v>
      </c>
      <c r="D826" s="4" t="s">
        <v>6971</v>
      </c>
      <c r="E826" s="4" t="s">
        <v>6972</v>
      </c>
      <c r="F826" s="4" t="s">
        <v>6973</v>
      </c>
      <c r="G826" s="4" t="s">
        <v>6974</v>
      </c>
      <c r="H826" s="4" t="s">
        <v>6975</v>
      </c>
      <c r="I826" s="4" t="s">
        <v>6976</v>
      </c>
      <c r="J826" s="4" t="s">
        <v>6977</v>
      </c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</row>
    <row r="827">
      <c r="A827" s="5">
        <v>824.0</v>
      </c>
      <c r="B827" s="4" t="s">
        <v>6978</v>
      </c>
      <c r="C827" s="4" t="s">
        <v>6979</v>
      </c>
      <c r="D827" s="4" t="s">
        <v>1767</v>
      </c>
      <c r="E827" s="4" t="s">
        <v>6980</v>
      </c>
      <c r="F827" s="4" t="s">
        <v>6981</v>
      </c>
      <c r="G827" s="4" t="s">
        <v>6982</v>
      </c>
      <c r="H827" s="4" t="s">
        <v>6983</v>
      </c>
      <c r="I827" s="4" t="s">
        <v>6984</v>
      </c>
      <c r="J827" s="4" t="s">
        <v>6985</v>
      </c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</row>
    <row r="828">
      <c r="A828" s="5">
        <v>825.0</v>
      </c>
      <c r="B828" s="4" t="s">
        <v>6986</v>
      </c>
      <c r="C828" s="4" t="s">
        <v>1928</v>
      </c>
      <c r="D828" s="4" t="s">
        <v>6987</v>
      </c>
      <c r="E828" s="4" t="s">
        <v>6988</v>
      </c>
      <c r="F828" s="4" t="s">
        <v>4460</v>
      </c>
      <c r="G828" s="4" t="s">
        <v>6989</v>
      </c>
      <c r="H828" s="4" t="s">
        <v>6990</v>
      </c>
      <c r="I828" s="4" t="s">
        <v>6991</v>
      </c>
      <c r="J828" s="4" t="s">
        <v>6992</v>
      </c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</row>
    <row r="829">
      <c r="A829" s="5">
        <v>826.0</v>
      </c>
      <c r="B829" s="4" t="s">
        <v>6993</v>
      </c>
      <c r="C829" s="4" t="s">
        <v>3014</v>
      </c>
      <c r="D829" s="4" t="s">
        <v>6994</v>
      </c>
      <c r="E829" s="4" t="s">
        <v>6995</v>
      </c>
      <c r="F829" s="4" t="s">
        <v>6996</v>
      </c>
      <c r="G829" s="4" t="s">
        <v>6997</v>
      </c>
      <c r="H829" s="4" t="s">
        <v>6998</v>
      </c>
      <c r="I829" s="4" t="s">
        <v>6999</v>
      </c>
      <c r="J829" s="4" t="s">
        <v>7000</v>
      </c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</row>
    <row r="830">
      <c r="A830" s="5">
        <v>827.0</v>
      </c>
      <c r="B830" s="4" t="s">
        <v>7001</v>
      </c>
      <c r="C830" s="4" t="s">
        <v>7002</v>
      </c>
      <c r="D830" s="4" t="s">
        <v>7003</v>
      </c>
      <c r="E830" s="4" t="s">
        <v>7004</v>
      </c>
      <c r="F830" s="4" t="s">
        <v>7005</v>
      </c>
      <c r="G830" s="4" t="s">
        <v>7006</v>
      </c>
      <c r="H830" s="4" t="s">
        <v>7007</v>
      </c>
      <c r="I830" s="4" t="s">
        <v>7008</v>
      </c>
      <c r="J830" s="4" t="s">
        <v>7009</v>
      </c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</row>
    <row r="831">
      <c r="A831" s="5">
        <v>828.0</v>
      </c>
      <c r="B831" s="4" t="s">
        <v>7010</v>
      </c>
      <c r="C831" s="4" t="s">
        <v>7011</v>
      </c>
      <c r="D831" s="4" t="s">
        <v>1776</v>
      </c>
      <c r="E831" s="4" t="s">
        <v>7012</v>
      </c>
      <c r="F831" s="4" t="s">
        <v>7013</v>
      </c>
      <c r="G831" s="4" t="s">
        <v>7014</v>
      </c>
      <c r="H831" s="4" t="s">
        <v>7015</v>
      </c>
      <c r="I831" s="4" t="s">
        <v>7016</v>
      </c>
      <c r="J831" s="4" t="s">
        <v>7017</v>
      </c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</row>
    <row r="832">
      <c r="A832" s="5">
        <v>829.0</v>
      </c>
      <c r="B832" s="4" t="s">
        <v>7018</v>
      </c>
      <c r="C832" s="4" t="s">
        <v>7019</v>
      </c>
      <c r="D832" s="4" t="s">
        <v>7020</v>
      </c>
      <c r="E832" s="4" t="s">
        <v>7021</v>
      </c>
      <c r="F832" s="4" t="s">
        <v>7022</v>
      </c>
      <c r="G832" s="4" t="s">
        <v>7023</v>
      </c>
      <c r="H832" s="4" t="s">
        <v>7024</v>
      </c>
      <c r="I832" s="4" t="s">
        <v>7025</v>
      </c>
      <c r="J832" s="4" t="s">
        <v>7026</v>
      </c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</row>
    <row r="833">
      <c r="A833" s="5">
        <v>830.0</v>
      </c>
      <c r="B833" s="4" t="s">
        <v>7027</v>
      </c>
      <c r="C833" s="4" t="s">
        <v>7028</v>
      </c>
      <c r="D833" s="4" t="s">
        <v>7029</v>
      </c>
      <c r="E833" s="4" t="s">
        <v>7030</v>
      </c>
      <c r="F833" s="4" t="s">
        <v>7031</v>
      </c>
      <c r="G833" s="4" t="s">
        <v>7032</v>
      </c>
      <c r="H833" s="4" t="s">
        <v>7033</v>
      </c>
      <c r="I833" s="4" t="s">
        <v>7034</v>
      </c>
      <c r="J833" s="4" t="s">
        <v>7035</v>
      </c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</row>
    <row r="834">
      <c r="A834" s="5">
        <v>831.0</v>
      </c>
      <c r="B834" s="4" t="s">
        <v>7036</v>
      </c>
      <c r="C834" s="4" t="s">
        <v>7037</v>
      </c>
      <c r="D834" s="4" t="s">
        <v>7038</v>
      </c>
      <c r="E834" s="4" t="s">
        <v>7039</v>
      </c>
      <c r="F834" s="4" t="s">
        <v>7040</v>
      </c>
      <c r="G834" s="4" t="s">
        <v>7041</v>
      </c>
      <c r="H834" s="4" t="s">
        <v>7042</v>
      </c>
      <c r="I834" s="4" t="s">
        <v>7043</v>
      </c>
      <c r="J834" s="4" t="s">
        <v>7044</v>
      </c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</row>
    <row r="835">
      <c r="A835" s="5">
        <v>832.0</v>
      </c>
      <c r="B835" s="4" t="s">
        <v>7045</v>
      </c>
      <c r="C835" s="4" t="s">
        <v>7046</v>
      </c>
      <c r="D835" s="4" t="s">
        <v>1784</v>
      </c>
      <c r="E835" s="4" t="s">
        <v>7047</v>
      </c>
      <c r="F835" s="4" t="s">
        <v>7048</v>
      </c>
      <c r="G835" s="4" t="s">
        <v>7049</v>
      </c>
      <c r="H835" s="4" t="s">
        <v>7050</v>
      </c>
      <c r="I835" s="4" t="s">
        <v>7051</v>
      </c>
      <c r="J835" s="4" t="s">
        <v>7052</v>
      </c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</row>
    <row r="836">
      <c r="A836" s="5">
        <v>833.0</v>
      </c>
      <c r="B836" s="4" t="s">
        <v>7053</v>
      </c>
      <c r="C836" s="4" t="s">
        <v>3039</v>
      </c>
      <c r="D836" s="4" t="s">
        <v>7054</v>
      </c>
      <c r="E836" s="4" t="s">
        <v>7055</v>
      </c>
      <c r="F836" s="4" t="s">
        <v>7056</v>
      </c>
      <c r="G836" s="4" t="s">
        <v>7057</v>
      </c>
      <c r="H836" s="4" t="s">
        <v>7058</v>
      </c>
      <c r="I836" s="4" t="s">
        <v>7059</v>
      </c>
      <c r="J836" s="4" t="s">
        <v>7060</v>
      </c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</row>
    <row r="837">
      <c r="A837" s="5">
        <v>834.0</v>
      </c>
      <c r="B837" s="4" t="s">
        <v>7061</v>
      </c>
      <c r="C837" s="4" t="s">
        <v>7062</v>
      </c>
      <c r="D837" s="4" t="s">
        <v>7063</v>
      </c>
      <c r="E837" s="4" t="s">
        <v>7064</v>
      </c>
      <c r="F837" s="4" t="s">
        <v>7065</v>
      </c>
      <c r="G837" s="4" t="s">
        <v>7066</v>
      </c>
      <c r="H837" s="4" t="s">
        <v>7067</v>
      </c>
      <c r="I837" s="4" t="s">
        <v>7068</v>
      </c>
      <c r="J837" s="4" t="s">
        <v>7069</v>
      </c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</row>
    <row r="838">
      <c r="A838" s="5">
        <v>835.0</v>
      </c>
      <c r="B838" s="4" t="s">
        <v>7070</v>
      </c>
      <c r="C838" s="4" t="s">
        <v>7071</v>
      </c>
      <c r="D838" s="4" t="s">
        <v>7072</v>
      </c>
      <c r="E838" s="4" t="s">
        <v>7073</v>
      </c>
      <c r="F838" s="4" t="s">
        <v>7074</v>
      </c>
      <c r="G838" s="4" t="s">
        <v>7075</v>
      </c>
      <c r="H838" s="4" t="s">
        <v>7076</v>
      </c>
      <c r="I838" s="4" t="s">
        <v>7077</v>
      </c>
      <c r="J838" s="4" t="s">
        <v>7078</v>
      </c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</row>
    <row r="839">
      <c r="A839" s="5">
        <v>836.0</v>
      </c>
      <c r="B839" s="4" t="s">
        <v>7079</v>
      </c>
      <c r="C839" s="4" t="s">
        <v>1954</v>
      </c>
      <c r="D839" s="4" t="s">
        <v>1791</v>
      </c>
      <c r="E839" s="4" t="s">
        <v>7080</v>
      </c>
      <c r="F839" s="4" t="s">
        <v>4518</v>
      </c>
      <c r="G839" s="4" t="s">
        <v>7081</v>
      </c>
      <c r="H839" s="4" t="s">
        <v>7082</v>
      </c>
      <c r="I839" s="4" t="s">
        <v>7083</v>
      </c>
      <c r="J839" s="4" t="s">
        <v>7084</v>
      </c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</row>
    <row r="840">
      <c r="A840" s="5">
        <v>837.0</v>
      </c>
      <c r="B840" s="4" t="s">
        <v>7085</v>
      </c>
      <c r="C840" s="4" t="s">
        <v>7086</v>
      </c>
      <c r="D840" s="4" t="s">
        <v>7087</v>
      </c>
      <c r="E840" s="4" t="s">
        <v>7088</v>
      </c>
      <c r="F840" s="4" t="s">
        <v>7089</v>
      </c>
      <c r="G840" s="4" t="s">
        <v>7090</v>
      </c>
      <c r="H840" s="4" t="s">
        <v>7091</v>
      </c>
      <c r="I840" s="4" t="s">
        <v>7092</v>
      </c>
      <c r="J840" s="4" t="s">
        <v>7093</v>
      </c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</row>
    <row r="841">
      <c r="A841" s="5">
        <v>838.0</v>
      </c>
      <c r="B841" s="4" t="s">
        <v>7094</v>
      </c>
      <c r="C841" s="4" t="s">
        <v>7095</v>
      </c>
      <c r="D841" s="4" t="s">
        <v>7096</v>
      </c>
      <c r="E841" s="4" t="s">
        <v>7097</v>
      </c>
      <c r="F841" s="4" t="s">
        <v>7098</v>
      </c>
      <c r="G841" s="4" t="s">
        <v>7099</v>
      </c>
      <c r="H841" s="4" t="s">
        <v>7100</v>
      </c>
      <c r="I841" s="4" t="s">
        <v>7101</v>
      </c>
      <c r="J841" s="4" t="s">
        <v>7102</v>
      </c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</row>
    <row r="842">
      <c r="A842" s="5">
        <v>839.0</v>
      </c>
      <c r="B842" s="4" t="s">
        <v>7103</v>
      </c>
      <c r="C842" s="4" t="s">
        <v>7104</v>
      </c>
      <c r="D842" s="4" t="s">
        <v>7105</v>
      </c>
      <c r="E842" s="4" t="s">
        <v>7106</v>
      </c>
      <c r="F842" s="4" t="s">
        <v>7107</v>
      </c>
      <c r="G842" s="4" t="s">
        <v>7108</v>
      </c>
      <c r="H842" s="4" t="s">
        <v>7109</v>
      </c>
      <c r="I842" s="4" t="s">
        <v>7110</v>
      </c>
      <c r="J842" s="4" t="s">
        <v>7111</v>
      </c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</row>
    <row r="843">
      <c r="A843" s="5">
        <v>840.0</v>
      </c>
      <c r="B843" s="4" t="s">
        <v>7112</v>
      </c>
      <c r="C843" s="4" t="s">
        <v>3065</v>
      </c>
      <c r="D843" s="4" t="s">
        <v>1799</v>
      </c>
      <c r="E843" s="4" t="s">
        <v>7113</v>
      </c>
      <c r="F843" s="4" t="s">
        <v>7114</v>
      </c>
      <c r="G843" s="4" t="s">
        <v>7115</v>
      </c>
      <c r="H843" s="4" t="s">
        <v>7116</v>
      </c>
      <c r="I843" s="4" t="s">
        <v>7117</v>
      </c>
      <c r="J843" s="4" t="s">
        <v>7118</v>
      </c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</row>
    <row r="844">
      <c r="A844" s="5">
        <v>841.0</v>
      </c>
      <c r="B844" s="4" t="s">
        <v>7119</v>
      </c>
      <c r="C844" s="4" t="s">
        <v>7120</v>
      </c>
      <c r="D844" s="4" t="s">
        <v>7121</v>
      </c>
      <c r="E844" s="4" t="s">
        <v>7122</v>
      </c>
      <c r="F844" s="4" t="s">
        <v>7123</v>
      </c>
      <c r="G844" s="4" t="s">
        <v>7124</v>
      </c>
      <c r="H844" s="4" t="s">
        <v>7125</v>
      </c>
      <c r="I844" s="4" t="s">
        <v>7126</v>
      </c>
      <c r="J844" s="4" t="s">
        <v>7127</v>
      </c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</row>
    <row r="845">
      <c r="A845" s="5">
        <v>842.0</v>
      </c>
      <c r="B845" s="4" t="s">
        <v>7128</v>
      </c>
      <c r="C845" s="4" t="s">
        <v>7129</v>
      </c>
      <c r="D845" s="4" t="s">
        <v>7130</v>
      </c>
      <c r="E845" s="4" t="s">
        <v>7131</v>
      </c>
      <c r="F845" s="4" t="s">
        <v>7132</v>
      </c>
      <c r="G845" s="4" t="s">
        <v>7133</v>
      </c>
      <c r="H845" s="4" t="s">
        <v>7134</v>
      </c>
      <c r="I845" s="4" t="s">
        <v>7135</v>
      </c>
      <c r="J845" s="4" t="s">
        <v>7136</v>
      </c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</row>
    <row r="846">
      <c r="A846" s="5">
        <v>843.0</v>
      </c>
      <c r="B846" s="4" t="s">
        <v>7137</v>
      </c>
      <c r="C846" s="4" t="s">
        <v>7138</v>
      </c>
      <c r="D846" s="4" t="s">
        <v>7139</v>
      </c>
      <c r="E846" s="4" t="s">
        <v>7140</v>
      </c>
      <c r="F846" s="4" t="s">
        <v>7141</v>
      </c>
      <c r="G846" s="4" t="s">
        <v>7142</v>
      </c>
      <c r="H846" s="4" t="s">
        <v>7143</v>
      </c>
      <c r="I846" s="4" t="s">
        <v>7144</v>
      </c>
      <c r="J846" s="4" t="s">
        <v>7145</v>
      </c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</row>
    <row r="847">
      <c r="A847" s="5">
        <v>844.0</v>
      </c>
      <c r="B847" s="4" t="s">
        <v>7146</v>
      </c>
      <c r="C847" s="4" t="s">
        <v>7147</v>
      </c>
      <c r="D847" s="4" t="s">
        <v>1808</v>
      </c>
      <c r="E847" s="4" t="s">
        <v>7148</v>
      </c>
      <c r="F847" s="4" t="s">
        <v>7149</v>
      </c>
      <c r="G847" s="4" t="s">
        <v>7150</v>
      </c>
      <c r="H847" s="4" t="s">
        <v>7151</v>
      </c>
      <c r="I847" s="4" t="s">
        <v>7152</v>
      </c>
      <c r="J847" s="4" t="s">
        <v>7153</v>
      </c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</row>
    <row r="848">
      <c r="A848" s="5">
        <v>845.0</v>
      </c>
      <c r="B848" s="4" t="s">
        <v>7154</v>
      </c>
      <c r="C848" s="4" t="s">
        <v>7155</v>
      </c>
      <c r="D848" s="4" t="s">
        <v>7156</v>
      </c>
      <c r="E848" s="4" t="s">
        <v>7157</v>
      </c>
      <c r="F848" s="4" t="s">
        <v>7158</v>
      </c>
      <c r="G848" s="4" t="s">
        <v>7159</v>
      </c>
      <c r="H848" s="4" t="s">
        <v>7160</v>
      </c>
      <c r="I848" s="4" t="s">
        <v>7161</v>
      </c>
      <c r="J848" s="4" t="s">
        <v>7162</v>
      </c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</row>
    <row r="849">
      <c r="A849" s="5">
        <v>846.0</v>
      </c>
      <c r="B849" s="4" t="s">
        <v>7163</v>
      </c>
      <c r="C849" s="4" t="s">
        <v>7164</v>
      </c>
      <c r="D849" s="4" t="s">
        <v>7165</v>
      </c>
      <c r="E849" s="4" t="s">
        <v>7166</v>
      </c>
      <c r="F849" s="4" t="s">
        <v>7167</v>
      </c>
      <c r="G849" s="4" t="s">
        <v>7168</v>
      </c>
      <c r="H849" s="4" t="s">
        <v>7169</v>
      </c>
      <c r="I849" s="4" t="s">
        <v>7170</v>
      </c>
      <c r="J849" s="4" t="s">
        <v>7171</v>
      </c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</row>
    <row r="850">
      <c r="A850" s="5">
        <v>847.0</v>
      </c>
      <c r="B850" s="4" t="s">
        <v>7172</v>
      </c>
      <c r="C850" s="4" t="s">
        <v>1979</v>
      </c>
      <c r="D850" s="4" t="s">
        <v>7173</v>
      </c>
      <c r="E850" s="4" t="s">
        <v>7174</v>
      </c>
      <c r="F850" s="4" t="s">
        <v>4578</v>
      </c>
      <c r="G850" s="4" t="s">
        <v>7175</v>
      </c>
      <c r="H850" s="4" t="s">
        <v>7176</v>
      </c>
      <c r="I850" s="4" t="s">
        <v>7177</v>
      </c>
      <c r="J850" s="4" t="s">
        <v>7178</v>
      </c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</row>
    <row r="851">
      <c r="A851" s="5">
        <v>848.0</v>
      </c>
      <c r="B851" s="4" t="s">
        <v>7179</v>
      </c>
      <c r="C851" s="4" t="s">
        <v>7180</v>
      </c>
      <c r="D851" s="4" t="s">
        <v>1816</v>
      </c>
      <c r="E851" s="4" t="s">
        <v>7181</v>
      </c>
      <c r="F851" s="4" t="s">
        <v>7182</v>
      </c>
      <c r="G851" s="4" t="s">
        <v>7183</v>
      </c>
      <c r="H851" s="4" t="s">
        <v>7184</v>
      </c>
      <c r="I851" s="4" t="s">
        <v>7185</v>
      </c>
      <c r="J851" s="4" t="s">
        <v>7186</v>
      </c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</row>
    <row r="852">
      <c r="A852" s="5">
        <v>849.0</v>
      </c>
      <c r="B852" s="4" t="s">
        <v>7187</v>
      </c>
      <c r="C852" s="4" t="s">
        <v>7188</v>
      </c>
      <c r="D852" s="4" t="s">
        <v>7189</v>
      </c>
      <c r="E852" s="4" t="s">
        <v>7190</v>
      </c>
      <c r="F852" s="4" t="s">
        <v>7191</v>
      </c>
      <c r="G852" s="4" t="s">
        <v>7192</v>
      </c>
      <c r="H852" s="4" t="s">
        <v>7193</v>
      </c>
      <c r="I852" s="4" t="s">
        <v>7194</v>
      </c>
      <c r="J852" s="4" t="s">
        <v>7195</v>
      </c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</row>
    <row r="853">
      <c r="A853" s="5">
        <v>850.0</v>
      </c>
      <c r="B853" s="4" t="s">
        <v>7196</v>
      </c>
      <c r="C853" s="4" t="s">
        <v>7197</v>
      </c>
      <c r="D853" s="4" t="s">
        <v>7198</v>
      </c>
      <c r="E853" s="4" t="s">
        <v>7199</v>
      </c>
      <c r="F853" s="4" t="s">
        <v>7200</v>
      </c>
      <c r="G853" s="4" t="s">
        <v>7201</v>
      </c>
      <c r="H853" s="4" t="s">
        <v>7202</v>
      </c>
      <c r="I853" s="4" t="s">
        <v>7203</v>
      </c>
      <c r="J853" s="4" t="s">
        <v>7204</v>
      </c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</row>
    <row r="854">
      <c r="A854" s="5">
        <v>851.0</v>
      </c>
      <c r="B854" s="4" t="s">
        <v>7205</v>
      </c>
      <c r="C854" s="4" t="s">
        <v>7206</v>
      </c>
      <c r="D854" s="4" t="s">
        <v>7207</v>
      </c>
      <c r="E854" s="4" t="s">
        <v>7208</v>
      </c>
      <c r="F854" s="4" t="s">
        <v>7209</v>
      </c>
      <c r="G854" s="4" t="s">
        <v>7210</v>
      </c>
      <c r="H854" s="4" t="s">
        <v>7211</v>
      </c>
      <c r="I854" s="4" t="s">
        <v>7212</v>
      </c>
      <c r="J854" s="4" t="s">
        <v>7213</v>
      </c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</row>
    <row r="855">
      <c r="A855" s="5">
        <v>852.0</v>
      </c>
      <c r="B855" s="4" t="s">
        <v>7214</v>
      </c>
      <c r="C855" s="4" t="s">
        <v>7215</v>
      </c>
      <c r="D855" s="4" t="s">
        <v>1825</v>
      </c>
      <c r="E855" s="4" t="s">
        <v>7216</v>
      </c>
      <c r="F855" s="4" t="s">
        <v>7217</v>
      </c>
      <c r="G855" s="4" t="s">
        <v>7218</v>
      </c>
      <c r="H855" s="4" t="s">
        <v>7219</v>
      </c>
      <c r="I855" s="4" t="s">
        <v>7220</v>
      </c>
      <c r="J855" s="4" t="s">
        <v>7221</v>
      </c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</row>
    <row r="856">
      <c r="A856" s="5">
        <v>853.0</v>
      </c>
      <c r="B856" s="4" t="s">
        <v>7222</v>
      </c>
      <c r="C856" s="4" t="s">
        <v>7223</v>
      </c>
      <c r="D856" s="4" t="s">
        <v>7224</v>
      </c>
      <c r="E856" s="4" t="s">
        <v>7225</v>
      </c>
      <c r="F856" s="4" t="s">
        <v>7226</v>
      </c>
      <c r="G856" s="4" t="s">
        <v>7227</v>
      </c>
      <c r="H856" s="4" t="s">
        <v>7228</v>
      </c>
      <c r="I856" s="4" t="s">
        <v>7229</v>
      </c>
      <c r="J856" s="4" t="s">
        <v>7230</v>
      </c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</row>
    <row r="857">
      <c r="A857" s="5">
        <v>854.0</v>
      </c>
      <c r="B857" s="4" t="s">
        <v>7231</v>
      </c>
      <c r="C857" s="4" t="s">
        <v>3115</v>
      </c>
      <c r="D857" s="4" t="s">
        <v>7232</v>
      </c>
      <c r="E857" s="4" t="s">
        <v>7233</v>
      </c>
      <c r="F857" s="4" t="s">
        <v>7234</v>
      </c>
      <c r="G857" s="4" t="s">
        <v>7235</v>
      </c>
      <c r="H857" s="4" t="s">
        <v>7236</v>
      </c>
      <c r="I857" s="4" t="s">
        <v>7237</v>
      </c>
      <c r="J857" s="4" t="s">
        <v>7238</v>
      </c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</row>
    <row r="858">
      <c r="A858" s="5">
        <v>855.0</v>
      </c>
      <c r="B858" s="4" t="s">
        <v>7239</v>
      </c>
      <c r="C858" s="4" t="s">
        <v>7240</v>
      </c>
      <c r="D858" s="4" t="s">
        <v>7241</v>
      </c>
      <c r="E858" s="4" t="s">
        <v>7242</v>
      </c>
      <c r="F858" s="4" t="s">
        <v>7243</v>
      </c>
      <c r="G858" s="4" t="s">
        <v>7244</v>
      </c>
      <c r="H858" s="4" t="s">
        <v>7245</v>
      </c>
      <c r="I858" s="4" t="s">
        <v>7246</v>
      </c>
      <c r="J858" s="4" t="s">
        <v>7247</v>
      </c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</row>
    <row r="859">
      <c r="A859" s="5">
        <v>856.0</v>
      </c>
      <c r="B859" s="4" t="s">
        <v>7248</v>
      </c>
      <c r="C859" s="4" t="s">
        <v>7249</v>
      </c>
      <c r="D859" s="4" t="s">
        <v>1834</v>
      </c>
      <c r="E859" s="4" t="s">
        <v>7250</v>
      </c>
      <c r="F859" s="4" t="s">
        <v>7251</v>
      </c>
      <c r="G859" s="4" t="s">
        <v>7252</v>
      </c>
      <c r="H859" s="4" t="s">
        <v>7253</v>
      </c>
      <c r="I859" s="4" t="s">
        <v>7254</v>
      </c>
      <c r="J859" s="4" t="s">
        <v>7255</v>
      </c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</row>
    <row r="860">
      <c r="A860" s="5">
        <v>857.0</v>
      </c>
      <c r="B860" s="4" t="s">
        <v>7256</v>
      </c>
      <c r="C860" s="4" t="s">
        <v>7257</v>
      </c>
      <c r="D860" s="4" t="s">
        <v>7258</v>
      </c>
      <c r="E860" s="4" t="s">
        <v>7259</v>
      </c>
      <c r="F860" s="4" t="s">
        <v>7260</v>
      </c>
      <c r="G860" s="4" t="s">
        <v>7261</v>
      </c>
      <c r="H860" s="4" t="s">
        <v>7262</v>
      </c>
      <c r="I860" s="4" t="s">
        <v>7263</v>
      </c>
      <c r="J860" s="4" t="s">
        <v>7264</v>
      </c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</row>
    <row r="861">
      <c r="A861" s="5">
        <v>858.0</v>
      </c>
      <c r="B861" s="4" t="s">
        <v>7265</v>
      </c>
      <c r="C861" s="4" t="s">
        <v>2005</v>
      </c>
      <c r="D861" s="4" t="s">
        <v>7266</v>
      </c>
      <c r="E861" s="4" t="s">
        <v>7267</v>
      </c>
      <c r="F861" s="4" t="s">
        <v>4638</v>
      </c>
      <c r="G861" s="4" t="s">
        <v>7268</v>
      </c>
      <c r="H861" s="4" t="s">
        <v>7269</v>
      </c>
      <c r="I861" s="4" t="s">
        <v>7270</v>
      </c>
      <c r="J861" s="4" t="s">
        <v>7271</v>
      </c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</row>
    <row r="862">
      <c r="A862" s="5">
        <v>859.0</v>
      </c>
      <c r="B862" s="4" t="s">
        <v>7272</v>
      </c>
      <c r="C862" s="4" t="s">
        <v>7273</v>
      </c>
      <c r="D862" s="4" t="s">
        <v>7274</v>
      </c>
      <c r="E862" s="4" t="s">
        <v>7275</v>
      </c>
      <c r="F862" s="4" t="s">
        <v>7276</v>
      </c>
      <c r="G862" s="4" t="s">
        <v>7277</v>
      </c>
      <c r="H862" s="4" t="s">
        <v>7278</v>
      </c>
      <c r="I862" s="4" t="s">
        <v>7279</v>
      </c>
      <c r="J862" s="4" t="s">
        <v>7280</v>
      </c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</row>
    <row r="863">
      <c r="A863" s="5">
        <v>860.0</v>
      </c>
      <c r="B863" s="4" t="s">
        <v>7281</v>
      </c>
      <c r="C863" s="4" t="s">
        <v>7282</v>
      </c>
      <c r="D863" s="4" t="s">
        <v>1843</v>
      </c>
      <c r="E863" s="4" t="s">
        <v>7283</v>
      </c>
      <c r="F863" s="4" t="s">
        <v>7284</v>
      </c>
      <c r="G863" s="4" t="s">
        <v>7285</v>
      </c>
      <c r="H863" s="4" t="s">
        <v>7286</v>
      </c>
      <c r="I863" s="4" t="s">
        <v>7287</v>
      </c>
      <c r="J863" s="4" t="s">
        <v>7288</v>
      </c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</row>
    <row r="864">
      <c r="A864" s="5">
        <v>861.0</v>
      </c>
      <c r="B864" s="4" t="s">
        <v>7289</v>
      </c>
      <c r="C864" s="4" t="s">
        <v>3141</v>
      </c>
      <c r="D864" s="4" t="s">
        <v>7290</v>
      </c>
      <c r="E864" s="4" t="s">
        <v>7291</v>
      </c>
      <c r="F864" s="4" t="s">
        <v>7292</v>
      </c>
      <c r="G864" s="4" t="s">
        <v>7293</v>
      </c>
      <c r="H864" s="4" t="s">
        <v>7294</v>
      </c>
      <c r="I864" s="4" t="s">
        <v>7295</v>
      </c>
      <c r="J864" s="4" t="s">
        <v>7296</v>
      </c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</row>
    <row r="865">
      <c r="A865" s="5">
        <v>862.0</v>
      </c>
      <c r="B865" s="4" t="s">
        <v>7297</v>
      </c>
      <c r="C865" s="4" t="s">
        <v>7298</v>
      </c>
      <c r="D865" s="4" t="s">
        <v>7299</v>
      </c>
      <c r="E865" s="4" t="s">
        <v>7300</v>
      </c>
      <c r="F865" s="4" t="s">
        <v>7301</v>
      </c>
      <c r="G865" s="4" t="s">
        <v>7302</v>
      </c>
      <c r="H865" s="4" t="s">
        <v>7303</v>
      </c>
      <c r="I865" s="4" t="s">
        <v>7304</v>
      </c>
      <c r="J865" s="4" t="s">
        <v>7305</v>
      </c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</row>
    <row r="866">
      <c r="A866" s="5">
        <v>863.0</v>
      </c>
      <c r="B866" s="4" t="s">
        <v>7306</v>
      </c>
      <c r="C866" s="4" t="s">
        <v>7307</v>
      </c>
      <c r="D866" s="4" t="s">
        <v>7308</v>
      </c>
      <c r="E866" s="4" t="s">
        <v>7309</v>
      </c>
      <c r="F866" s="4" t="s">
        <v>7310</v>
      </c>
      <c r="G866" s="4" t="s">
        <v>7311</v>
      </c>
      <c r="H866" s="4" t="s">
        <v>7312</v>
      </c>
      <c r="I866" s="4" t="s">
        <v>7313</v>
      </c>
      <c r="J866" s="4" t="s">
        <v>7314</v>
      </c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</row>
    <row r="867">
      <c r="A867" s="5">
        <v>864.0</v>
      </c>
      <c r="B867" s="4" t="s">
        <v>7315</v>
      </c>
      <c r="C867" s="4" t="s">
        <v>7316</v>
      </c>
      <c r="D867" s="4" t="s">
        <v>1851</v>
      </c>
      <c r="E867" s="4" t="s">
        <v>7317</v>
      </c>
      <c r="F867" s="4" t="s">
        <v>7318</v>
      </c>
      <c r="G867" s="4" t="s">
        <v>7319</v>
      </c>
      <c r="H867" s="4" t="s">
        <v>7320</v>
      </c>
      <c r="I867" s="4" t="s">
        <v>7321</v>
      </c>
      <c r="J867" s="4" t="s">
        <v>7322</v>
      </c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</row>
    <row r="868">
      <c r="A868" s="5">
        <v>865.0</v>
      </c>
      <c r="B868" s="4" t="s">
        <v>7323</v>
      </c>
      <c r="C868" s="4" t="s">
        <v>7324</v>
      </c>
      <c r="D868" s="4" t="s">
        <v>7325</v>
      </c>
      <c r="E868" s="4" t="s">
        <v>7326</v>
      </c>
      <c r="F868" s="4" t="s">
        <v>7327</v>
      </c>
      <c r="G868" s="4" t="s">
        <v>7328</v>
      </c>
      <c r="H868" s="4" t="s">
        <v>7329</v>
      </c>
      <c r="I868" s="4" t="s">
        <v>7330</v>
      </c>
      <c r="J868" s="4" t="s">
        <v>7331</v>
      </c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</row>
    <row r="869">
      <c r="A869" s="5">
        <v>866.0</v>
      </c>
      <c r="B869" s="4" t="s">
        <v>7332</v>
      </c>
      <c r="C869" s="4" t="s">
        <v>7333</v>
      </c>
      <c r="D869" s="4" t="s">
        <v>7334</v>
      </c>
      <c r="E869" s="4" t="s">
        <v>7335</v>
      </c>
      <c r="F869" s="4" t="s">
        <v>7336</v>
      </c>
      <c r="G869" s="4" t="s">
        <v>7337</v>
      </c>
      <c r="H869" s="4" t="s">
        <v>7338</v>
      </c>
      <c r="I869" s="4" t="s">
        <v>7339</v>
      </c>
      <c r="J869" s="4" t="s">
        <v>7340</v>
      </c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</row>
    <row r="870">
      <c r="A870" s="5">
        <v>867.0</v>
      </c>
      <c r="B870" s="4" t="s">
        <v>7341</v>
      </c>
      <c r="C870" s="4" t="s">
        <v>7342</v>
      </c>
      <c r="D870" s="4" t="s">
        <v>7343</v>
      </c>
      <c r="E870" s="4" t="s">
        <v>7344</v>
      </c>
      <c r="F870" s="4" t="s">
        <v>7345</v>
      </c>
      <c r="G870" s="4" t="s">
        <v>7346</v>
      </c>
      <c r="H870" s="4" t="s">
        <v>7347</v>
      </c>
      <c r="I870" s="4" t="s">
        <v>7348</v>
      </c>
      <c r="J870" s="4" t="s">
        <v>7349</v>
      </c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</row>
    <row r="871">
      <c r="A871" s="5">
        <v>868.0</v>
      </c>
      <c r="B871" s="4" t="s">
        <v>7350</v>
      </c>
      <c r="C871" s="4" t="s">
        <v>3166</v>
      </c>
      <c r="D871" s="4" t="s">
        <v>1859</v>
      </c>
      <c r="E871" s="4" t="s">
        <v>7351</v>
      </c>
      <c r="F871" s="4" t="s">
        <v>7352</v>
      </c>
      <c r="G871" s="4" t="s">
        <v>7353</v>
      </c>
      <c r="H871" s="4" t="s">
        <v>7354</v>
      </c>
      <c r="I871" s="4" t="s">
        <v>7355</v>
      </c>
      <c r="J871" s="4" t="s">
        <v>7356</v>
      </c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</row>
    <row r="872">
      <c r="A872" s="5">
        <v>869.0</v>
      </c>
      <c r="B872" s="4" t="s">
        <v>7357</v>
      </c>
      <c r="C872" s="4" t="s">
        <v>2031</v>
      </c>
      <c r="D872" s="4" t="s">
        <v>7358</v>
      </c>
      <c r="E872" s="4" t="s">
        <v>7359</v>
      </c>
      <c r="F872" s="4" t="s">
        <v>4696</v>
      </c>
      <c r="G872" s="4" t="s">
        <v>7360</v>
      </c>
      <c r="H872" s="4" t="s">
        <v>7361</v>
      </c>
      <c r="I872" s="4" t="s">
        <v>7362</v>
      </c>
      <c r="J872" s="4" t="s">
        <v>7363</v>
      </c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</row>
    <row r="873">
      <c r="A873" s="5">
        <v>870.0</v>
      </c>
      <c r="B873" s="4" t="s">
        <v>7364</v>
      </c>
      <c r="C873" s="4" t="s">
        <v>7365</v>
      </c>
      <c r="D873" s="4" t="s">
        <v>7366</v>
      </c>
      <c r="E873" s="4" t="s">
        <v>7367</v>
      </c>
      <c r="F873" s="4" t="s">
        <v>7368</v>
      </c>
      <c r="G873" s="4" t="s">
        <v>7369</v>
      </c>
      <c r="H873" s="4" t="s">
        <v>7370</v>
      </c>
      <c r="I873" s="4" t="s">
        <v>7371</v>
      </c>
      <c r="J873" s="4" t="s">
        <v>7372</v>
      </c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</row>
    <row r="874">
      <c r="A874" s="5">
        <v>871.0</v>
      </c>
      <c r="B874" s="4" t="s">
        <v>7373</v>
      </c>
      <c r="C874" s="4" t="s">
        <v>7374</v>
      </c>
      <c r="D874" s="4" t="s">
        <v>7375</v>
      </c>
      <c r="E874" s="4" t="s">
        <v>7376</v>
      </c>
      <c r="F874" s="4" t="s">
        <v>7377</v>
      </c>
      <c r="G874" s="4" t="s">
        <v>7378</v>
      </c>
      <c r="H874" s="4" t="s">
        <v>7379</v>
      </c>
      <c r="I874" s="4" t="s">
        <v>7380</v>
      </c>
      <c r="J874" s="4" t="s">
        <v>7381</v>
      </c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</row>
    <row r="875">
      <c r="A875" s="5">
        <v>872.0</v>
      </c>
      <c r="B875" s="4" t="s">
        <v>7382</v>
      </c>
      <c r="C875" s="4" t="s">
        <v>7383</v>
      </c>
      <c r="D875" s="4" t="s">
        <v>1868</v>
      </c>
      <c r="E875" s="4" t="s">
        <v>7384</v>
      </c>
      <c r="F875" s="4" t="s">
        <v>7385</v>
      </c>
      <c r="G875" s="4" t="s">
        <v>7386</v>
      </c>
      <c r="H875" s="4" t="s">
        <v>7387</v>
      </c>
      <c r="I875" s="4" t="s">
        <v>7388</v>
      </c>
      <c r="J875" s="4" t="s">
        <v>7389</v>
      </c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</row>
    <row r="876">
      <c r="A876" s="5">
        <v>873.0</v>
      </c>
      <c r="B876" s="4" t="s">
        <v>7390</v>
      </c>
      <c r="C876" s="4" t="s">
        <v>7391</v>
      </c>
      <c r="D876" s="4" t="s">
        <v>7392</v>
      </c>
      <c r="E876" s="4" t="s">
        <v>7393</v>
      </c>
      <c r="F876" s="4" t="s">
        <v>7394</v>
      </c>
      <c r="G876" s="4" t="s">
        <v>7395</v>
      </c>
      <c r="H876" s="4" t="s">
        <v>7396</v>
      </c>
      <c r="I876" s="4" t="s">
        <v>7397</v>
      </c>
      <c r="J876" s="4" t="s">
        <v>7398</v>
      </c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</row>
    <row r="877">
      <c r="A877" s="5">
        <v>874.0</v>
      </c>
      <c r="B877" s="4" t="s">
        <v>7399</v>
      </c>
      <c r="C877" s="4" t="s">
        <v>7400</v>
      </c>
      <c r="D877" s="4" t="s">
        <v>7401</v>
      </c>
      <c r="E877" s="4" t="s">
        <v>7402</v>
      </c>
      <c r="F877" s="4" t="s">
        <v>7403</v>
      </c>
      <c r="G877" s="4" t="s">
        <v>7404</v>
      </c>
      <c r="H877" s="4" t="s">
        <v>7405</v>
      </c>
      <c r="I877" s="4" t="s">
        <v>7406</v>
      </c>
      <c r="J877" s="4" t="s">
        <v>7407</v>
      </c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</row>
    <row r="878">
      <c r="A878" s="5">
        <v>875.0</v>
      </c>
      <c r="B878" s="4" t="s">
        <v>7408</v>
      </c>
      <c r="C878" s="4" t="s">
        <v>3191</v>
      </c>
      <c r="D878" s="4" t="s">
        <v>7409</v>
      </c>
      <c r="E878" s="4" t="s">
        <v>7410</v>
      </c>
      <c r="F878" s="4" t="s">
        <v>7411</v>
      </c>
      <c r="G878" s="4" t="s">
        <v>7412</v>
      </c>
      <c r="H878" s="4" t="s">
        <v>7413</v>
      </c>
      <c r="I878" s="4" t="s">
        <v>7414</v>
      </c>
      <c r="J878" s="4" t="s">
        <v>7415</v>
      </c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</row>
    <row r="879">
      <c r="A879" s="5">
        <v>876.0</v>
      </c>
      <c r="B879" s="4" t="s">
        <v>7416</v>
      </c>
      <c r="C879" s="4" t="s">
        <v>7417</v>
      </c>
      <c r="D879" s="4" t="s">
        <v>1877</v>
      </c>
      <c r="E879" s="4" t="s">
        <v>7418</v>
      </c>
      <c r="F879" s="4" t="s">
        <v>7419</v>
      </c>
      <c r="G879" s="4" t="s">
        <v>7420</v>
      </c>
      <c r="H879" s="4" t="s">
        <v>7421</v>
      </c>
      <c r="I879" s="4" t="s">
        <v>7422</v>
      </c>
      <c r="J879" s="4" t="s">
        <v>7423</v>
      </c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</row>
    <row r="880">
      <c r="A880" s="5">
        <v>877.0</v>
      </c>
      <c r="B880" s="4" t="s">
        <v>7424</v>
      </c>
      <c r="C880" s="4" t="s">
        <v>7425</v>
      </c>
      <c r="D880" s="4" t="s">
        <v>7426</v>
      </c>
      <c r="E880" s="4" t="s">
        <v>7427</v>
      </c>
      <c r="F880" s="4" t="s">
        <v>7428</v>
      </c>
      <c r="G880" s="4" t="s">
        <v>7429</v>
      </c>
      <c r="H880" s="4" t="s">
        <v>7430</v>
      </c>
      <c r="I880" s="4" t="s">
        <v>7431</v>
      </c>
      <c r="J880" s="4" t="s">
        <v>7432</v>
      </c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</row>
    <row r="881">
      <c r="A881" s="5">
        <v>878.0</v>
      </c>
      <c r="B881" s="4" t="s">
        <v>7433</v>
      </c>
      <c r="C881" s="4" t="s">
        <v>7434</v>
      </c>
      <c r="D881" s="4" t="s">
        <v>7435</v>
      </c>
      <c r="E881" s="4" t="s">
        <v>7436</v>
      </c>
      <c r="F881" s="4" t="s">
        <v>7437</v>
      </c>
      <c r="G881" s="4" t="s">
        <v>7438</v>
      </c>
      <c r="H881" s="4" t="s">
        <v>7439</v>
      </c>
      <c r="I881" s="4" t="s">
        <v>7440</v>
      </c>
      <c r="J881" s="4" t="s">
        <v>7441</v>
      </c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</row>
    <row r="882">
      <c r="A882" s="5">
        <v>879.0</v>
      </c>
      <c r="B882" s="4" t="s">
        <v>7442</v>
      </c>
      <c r="C882" s="4" t="s">
        <v>7443</v>
      </c>
      <c r="D882" s="4" t="s">
        <v>7444</v>
      </c>
      <c r="E882" s="4" t="s">
        <v>7445</v>
      </c>
      <c r="F882" s="4" t="s">
        <v>7446</v>
      </c>
      <c r="G882" s="4" t="s">
        <v>7447</v>
      </c>
      <c r="H882" s="4" t="s">
        <v>7448</v>
      </c>
      <c r="I882" s="4" t="s">
        <v>7449</v>
      </c>
      <c r="J882" s="4" t="s">
        <v>7450</v>
      </c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</row>
    <row r="883">
      <c r="A883" s="5">
        <v>880.0</v>
      </c>
      <c r="B883" s="4" t="s">
        <v>7451</v>
      </c>
      <c r="C883" s="4" t="s">
        <v>2056</v>
      </c>
      <c r="D883" s="4" t="s">
        <v>1883</v>
      </c>
      <c r="E883" s="4" t="s">
        <v>7452</v>
      </c>
      <c r="F883" s="4" t="s">
        <v>4756</v>
      </c>
      <c r="G883" s="4" t="s">
        <v>7453</v>
      </c>
      <c r="H883" s="4" t="s">
        <v>7454</v>
      </c>
      <c r="I883" s="4" t="s">
        <v>7455</v>
      </c>
      <c r="J883" s="4" t="s">
        <v>7456</v>
      </c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</row>
    <row r="884">
      <c r="A884" s="5">
        <v>881.0</v>
      </c>
      <c r="B884" s="4" t="s">
        <v>7457</v>
      </c>
      <c r="C884" s="4" t="s">
        <v>7458</v>
      </c>
      <c r="D884" s="4" t="s">
        <v>7459</v>
      </c>
      <c r="E884" s="4" t="s">
        <v>7460</v>
      </c>
      <c r="F884" s="4" t="s">
        <v>7461</v>
      </c>
      <c r="G884" s="4" t="s">
        <v>7462</v>
      </c>
      <c r="H884" s="4" t="s">
        <v>7463</v>
      </c>
      <c r="I884" s="4" t="s">
        <v>7464</v>
      </c>
      <c r="J884" s="4" t="s">
        <v>7465</v>
      </c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</row>
    <row r="885">
      <c r="A885" s="5">
        <v>882.0</v>
      </c>
      <c r="B885" s="4" t="s">
        <v>7466</v>
      </c>
      <c r="C885" s="4" t="s">
        <v>3216</v>
      </c>
      <c r="D885" s="4" t="s">
        <v>7467</v>
      </c>
      <c r="E885" s="4" t="s">
        <v>7468</v>
      </c>
      <c r="F885" s="4" t="s">
        <v>7469</v>
      </c>
      <c r="G885" s="4" t="s">
        <v>7470</v>
      </c>
      <c r="H885" s="4" t="s">
        <v>7471</v>
      </c>
      <c r="I885" s="4" t="s">
        <v>7472</v>
      </c>
      <c r="J885" s="4" t="s">
        <v>7473</v>
      </c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</row>
    <row r="886">
      <c r="A886" s="5">
        <v>883.0</v>
      </c>
      <c r="B886" s="4" t="s">
        <v>7474</v>
      </c>
      <c r="C886" s="4" t="s">
        <v>7475</v>
      </c>
      <c r="D886" s="4" t="s">
        <v>7476</v>
      </c>
      <c r="E886" s="4" t="s">
        <v>7477</v>
      </c>
      <c r="F886" s="4" t="s">
        <v>7478</v>
      </c>
      <c r="G886" s="4" t="s">
        <v>7479</v>
      </c>
      <c r="H886" s="4" t="s">
        <v>7480</v>
      </c>
      <c r="I886" s="4" t="s">
        <v>7481</v>
      </c>
      <c r="J886" s="4" t="s">
        <v>7482</v>
      </c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</row>
    <row r="887">
      <c r="A887" s="5">
        <v>884.0</v>
      </c>
      <c r="B887" s="4" t="s">
        <v>7483</v>
      </c>
      <c r="C887" s="4" t="s">
        <v>7484</v>
      </c>
      <c r="D887" s="4" t="s">
        <v>1892</v>
      </c>
      <c r="E887" s="4" t="s">
        <v>7485</v>
      </c>
      <c r="F887" s="4" t="s">
        <v>7486</v>
      </c>
      <c r="G887" s="4" t="s">
        <v>7487</v>
      </c>
      <c r="H887" s="4" t="s">
        <v>7488</v>
      </c>
      <c r="I887" s="4" t="s">
        <v>7489</v>
      </c>
      <c r="J887" s="4" t="s">
        <v>7490</v>
      </c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</row>
    <row r="888">
      <c r="A888" s="5">
        <v>885.0</v>
      </c>
      <c r="B888" s="4" t="s">
        <v>7491</v>
      </c>
      <c r="C888" s="4" t="s">
        <v>7492</v>
      </c>
      <c r="D888" s="4" t="s">
        <v>7493</v>
      </c>
      <c r="E888" s="4" t="s">
        <v>7494</v>
      </c>
      <c r="F888" s="4" t="s">
        <v>7495</v>
      </c>
      <c r="G888" s="4" t="s">
        <v>7496</v>
      </c>
      <c r="H888" s="4" t="s">
        <v>7497</v>
      </c>
      <c r="I888" s="4" t="s">
        <v>7498</v>
      </c>
      <c r="J888" s="4" t="s">
        <v>7499</v>
      </c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</row>
    <row r="889">
      <c r="A889" s="5">
        <v>886.0</v>
      </c>
      <c r="B889" s="4" t="s">
        <v>7500</v>
      </c>
      <c r="C889" s="4" t="s">
        <v>7501</v>
      </c>
      <c r="D889" s="4" t="s">
        <v>7502</v>
      </c>
      <c r="E889" s="4" t="s">
        <v>7503</v>
      </c>
      <c r="F889" s="4" t="s">
        <v>7504</v>
      </c>
      <c r="G889" s="4" t="s">
        <v>7505</v>
      </c>
      <c r="H889" s="4" t="s">
        <v>7506</v>
      </c>
      <c r="I889" s="4" t="s">
        <v>7507</v>
      </c>
      <c r="J889" s="4" t="s">
        <v>7508</v>
      </c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</row>
    <row r="890">
      <c r="A890" s="5">
        <v>887.0</v>
      </c>
      <c r="B890" s="4" t="s">
        <v>7509</v>
      </c>
      <c r="C890" s="4" t="s">
        <v>7510</v>
      </c>
      <c r="D890" s="4" t="s">
        <v>7511</v>
      </c>
      <c r="E890" s="4" t="s">
        <v>7512</v>
      </c>
      <c r="F890" s="4" t="s">
        <v>7513</v>
      </c>
      <c r="G890" s="4" t="s">
        <v>7514</v>
      </c>
      <c r="H890" s="4" t="s">
        <v>7515</v>
      </c>
      <c r="I890" s="4" t="s">
        <v>7516</v>
      </c>
      <c r="J890" s="4" t="s">
        <v>7517</v>
      </c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</row>
    <row r="891">
      <c r="A891" s="5">
        <v>888.0</v>
      </c>
      <c r="B891" s="4" t="s">
        <v>7518</v>
      </c>
      <c r="C891" s="4" t="s">
        <v>7519</v>
      </c>
      <c r="D891" s="4" t="s">
        <v>1901</v>
      </c>
      <c r="E891" s="4" t="s">
        <v>7520</v>
      </c>
      <c r="F891" s="4" t="s">
        <v>7521</v>
      </c>
      <c r="G891" s="4" t="s">
        <v>7522</v>
      </c>
      <c r="H891" s="4" t="s">
        <v>7523</v>
      </c>
      <c r="I891" s="4" t="s">
        <v>7524</v>
      </c>
      <c r="J891" s="4" t="s">
        <v>7525</v>
      </c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</row>
    <row r="892">
      <c r="A892" s="5">
        <v>889.0</v>
      </c>
      <c r="B892" s="4" t="s">
        <v>7526</v>
      </c>
      <c r="C892" s="4" t="s">
        <v>3242</v>
      </c>
      <c r="D892" s="4" t="s">
        <v>7527</v>
      </c>
      <c r="E892" s="4" t="s">
        <v>7528</v>
      </c>
      <c r="F892" s="4" t="s">
        <v>7529</v>
      </c>
      <c r="G892" s="4" t="s">
        <v>7530</v>
      </c>
      <c r="H892" s="4" t="s">
        <v>7531</v>
      </c>
      <c r="I892" s="4" t="s">
        <v>7532</v>
      </c>
      <c r="J892" s="4" t="s">
        <v>7533</v>
      </c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</row>
    <row r="893">
      <c r="A893" s="5">
        <v>890.0</v>
      </c>
      <c r="B893" s="4" t="s">
        <v>7534</v>
      </c>
      <c r="C893" s="4" t="s">
        <v>7535</v>
      </c>
      <c r="D893" s="4" t="s">
        <v>7536</v>
      </c>
      <c r="E893" s="4" t="s">
        <v>7537</v>
      </c>
      <c r="F893" s="4" t="s">
        <v>7538</v>
      </c>
      <c r="G893" s="4" t="s">
        <v>7539</v>
      </c>
      <c r="H893" s="4" t="s">
        <v>7540</v>
      </c>
      <c r="I893" s="4" t="s">
        <v>7541</v>
      </c>
      <c r="J893" s="4" t="s">
        <v>7542</v>
      </c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</row>
    <row r="894">
      <c r="A894" s="5">
        <v>891.0</v>
      </c>
      <c r="B894" s="4" t="s">
        <v>7543</v>
      </c>
      <c r="C894" s="4" t="s">
        <v>2081</v>
      </c>
      <c r="D894" s="4" t="s">
        <v>7544</v>
      </c>
      <c r="E894" s="4" t="s">
        <v>7545</v>
      </c>
      <c r="F894" s="4" t="s">
        <v>4815</v>
      </c>
      <c r="G894" s="4" t="s">
        <v>7546</v>
      </c>
      <c r="H894" s="4" t="s">
        <v>7547</v>
      </c>
      <c r="I894" s="4" t="s">
        <v>7548</v>
      </c>
      <c r="J894" s="4" t="s">
        <v>7549</v>
      </c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</row>
    <row r="895">
      <c r="A895" s="5">
        <v>892.0</v>
      </c>
      <c r="B895" s="4" t="s">
        <v>7550</v>
      </c>
      <c r="C895" s="4" t="s">
        <v>7551</v>
      </c>
      <c r="D895" s="4" t="s">
        <v>1910</v>
      </c>
      <c r="E895" s="4" t="s">
        <v>7552</v>
      </c>
      <c r="F895" s="4" t="s">
        <v>7553</v>
      </c>
      <c r="G895" s="4" t="s">
        <v>7554</v>
      </c>
      <c r="H895" s="4" t="s">
        <v>7555</v>
      </c>
      <c r="I895" s="4" t="s">
        <v>7556</v>
      </c>
      <c r="J895" s="4" t="s">
        <v>7557</v>
      </c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</row>
    <row r="896">
      <c r="A896" s="5">
        <v>893.0</v>
      </c>
      <c r="B896" s="4" t="s">
        <v>7558</v>
      </c>
      <c r="C896" s="4" t="s">
        <v>7559</v>
      </c>
      <c r="D896" s="4" t="s">
        <v>7560</v>
      </c>
      <c r="E896" s="4" t="s">
        <v>7561</v>
      </c>
      <c r="F896" s="4" t="s">
        <v>7562</v>
      </c>
      <c r="G896" s="4" t="s">
        <v>7563</v>
      </c>
      <c r="H896" s="4" t="s">
        <v>7564</v>
      </c>
      <c r="I896" s="4" t="s">
        <v>7565</v>
      </c>
      <c r="J896" s="4" t="s">
        <v>7566</v>
      </c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</row>
    <row r="897">
      <c r="A897" s="5">
        <v>894.0</v>
      </c>
      <c r="B897" s="4" t="s">
        <v>7567</v>
      </c>
      <c r="C897" s="4" t="s">
        <v>7568</v>
      </c>
      <c r="D897" s="4" t="s">
        <v>7569</v>
      </c>
      <c r="E897" s="4" t="s">
        <v>7570</v>
      </c>
      <c r="F897" s="4" t="s">
        <v>7571</v>
      </c>
      <c r="G897" s="4" t="s">
        <v>7572</v>
      </c>
      <c r="H897" s="4" t="s">
        <v>7573</v>
      </c>
      <c r="I897" s="4" t="s">
        <v>7574</v>
      </c>
      <c r="J897" s="4" t="s">
        <v>7575</v>
      </c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</row>
    <row r="898">
      <c r="A898" s="5">
        <v>895.0</v>
      </c>
      <c r="B898" s="4" t="s">
        <v>7576</v>
      </c>
      <c r="C898" s="4" t="s">
        <v>7577</v>
      </c>
      <c r="D898" s="4" t="s">
        <v>7578</v>
      </c>
      <c r="E898" s="4" t="s">
        <v>7579</v>
      </c>
      <c r="F898" s="4" t="s">
        <v>7580</v>
      </c>
      <c r="G898" s="4" t="s">
        <v>7581</v>
      </c>
      <c r="H898" s="4" t="s">
        <v>7582</v>
      </c>
      <c r="I898" s="4" t="s">
        <v>7583</v>
      </c>
      <c r="J898" s="4" t="s">
        <v>7584</v>
      </c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</row>
    <row r="899">
      <c r="A899" s="5">
        <v>896.0</v>
      </c>
      <c r="B899" s="4" t="s">
        <v>7585</v>
      </c>
      <c r="C899" s="4" t="s">
        <v>3268</v>
      </c>
      <c r="D899" s="4" t="s">
        <v>1917</v>
      </c>
      <c r="E899" s="4" t="s">
        <v>7586</v>
      </c>
      <c r="F899" s="4" t="s">
        <v>7587</v>
      </c>
      <c r="G899" s="4" t="s">
        <v>7588</v>
      </c>
      <c r="H899" s="4" t="s">
        <v>7589</v>
      </c>
      <c r="I899" s="4" t="s">
        <v>7590</v>
      </c>
      <c r="J899" s="4" t="s">
        <v>7591</v>
      </c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</row>
    <row r="900">
      <c r="A900" s="5">
        <v>897.0</v>
      </c>
      <c r="B900" s="4" t="s">
        <v>7592</v>
      </c>
      <c r="C900" s="4" t="s">
        <v>7593</v>
      </c>
      <c r="D900" s="4" t="s">
        <v>7594</v>
      </c>
      <c r="E900" s="4" t="s">
        <v>7595</v>
      </c>
      <c r="F900" s="4" t="s">
        <v>7596</v>
      </c>
      <c r="G900" s="4" t="s">
        <v>7597</v>
      </c>
      <c r="H900" s="4" t="s">
        <v>7598</v>
      </c>
      <c r="I900" s="4" t="s">
        <v>7599</v>
      </c>
      <c r="J900" s="4" t="s">
        <v>7600</v>
      </c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</row>
    <row r="901">
      <c r="A901" s="5">
        <v>898.0</v>
      </c>
      <c r="B901" s="4" t="s">
        <v>7601</v>
      </c>
      <c r="C901" s="4" t="s">
        <v>7602</v>
      </c>
      <c r="D901" s="4" t="s">
        <v>7603</v>
      </c>
      <c r="E901" s="4" t="s">
        <v>7604</v>
      </c>
      <c r="F901" s="4" t="s">
        <v>7605</v>
      </c>
      <c r="G901" s="4" t="s">
        <v>7606</v>
      </c>
      <c r="H901" s="4" t="s">
        <v>7607</v>
      </c>
      <c r="I901" s="4" t="s">
        <v>7608</v>
      </c>
      <c r="J901" s="4" t="s">
        <v>7609</v>
      </c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</row>
    <row r="902">
      <c r="A902" s="5">
        <v>899.0</v>
      </c>
      <c r="B902" s="4" t="s">
        <v>7610</v>
      </c>
      <c r="C902" s="4" t="s">
        <v>7611</v>
      </c>
      <c r="D902" s="4" t="s">
        <v>7612</v>
      </c>
      <c r="E902" s="4" t="s">
        <v>7613</v>
      </c>
      <c r="F902" s="4" t="s">
        <v>7614</v>
      </c>
      <c r="G902" s="4" t="s">
        <v>7615</v>
      </c>
      <c r="H902" s="4" t="s">
        <v>7616</v>
      </c>
      <c r="I902" s="4" t="s">
        <v>7617</v>
      </c>
      <c r="J902" s="4" t="s">
        <v>7618</v>
      </c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</row>
    <row r="903">
      <c r="A903" s="5">
        <v>900.0</v>
      </c>
      <c r="B903" s="4" t="s">
        <v>7619</v>
      </c>
      <c r="C903" s="4" t="s">
        <v>7620</v>
      </c>
      <c r="D903" s="4" t="s">
        <v>1926</v>
      </c>
      <c r="E903" s="4" t="s">
        <v>7621</v>
      </c>
      <c r="F903" s="4" t="s">
        <v>7622</v>
      </c>
      <c r="G903" s="4" t="s">
        <v>7623</v>
      </c>
      <c r="H903" s="4" t="s">
        <v>7624</v>
      </c>
      <c r="I903" s="4" t="s">
        <v>7625</v>
      </c>
      <c r="J903" s="4" t="s">
        <v>7626</v>
      </c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</row>
    <row r="904">
      <c r="A904" s="5">
        <v>901.0</v>
      </c>
      <c r="B904" s="4" t="s">
        <v>7627</v>
      </c>
      <c r="C904" s="4" t="s">
        <v>7628</v>
      </c>
      <c r="D904" s="4" t="s">
        <v>7629</v>
      </c>
      <c r="E904" s="4" t="s">
        <v>7630</v>
      </c>
      <c r="F904" s="4" t="s">
        <v>7631</v>
      </c>
      <c r="G904" s="4" t="s">
        <v>7632</v>
      </c>
      <c r="H904" s="4" t="s">
        <v>7633</v>
      </c>
      <c r="I904" s="4" t="s">
        <v>7634</v>
      </c>
      <c r="J904" s="4" t="s">
        <v>7635</v>
      </c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</row>
    <row r="905">
      <c r="A905" s="5">
        <v>902.0</v>
      </c>
      <c r="B905" s="4" t="s">
        <v>7636</v>
      </c>
      <c r="C905" s="4" t="s">
        <v>2106</v>
      </c>
      <c r="D905" s="4" t="s">
        <v>7637</v>
      </c>
      <c r="E905" s="4" t="s">
        <v>7638</v>
      </c>
      <c r="F905" s="4" t="s">
        <v>4873</v>
      </c>
      <c r="G905" s="4" t="s">
        <v>7639</v>
      </c>
      <c r="H905" s="4" t="s">
        <v>7640</v>
      </c>
      <c r="I905" s="4" t="s">
        <v>7641</v>
      </c>
      <c r="J905" s="4" t="s">
        <v>7642</v>
      </c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</row>
    <row r="906">
      <c r="A906" s="5">
        <v>903.0</v>
      </c>
      <c r="B906" s="4" t="s">
        <v>7643</v>
      </c>
      <c r="C906" s="4" t="s">
        <v>3293</v>
      </c>
      <c r="D906" s="4" t="s">
        <v>7644</v>
      </c>
      <c r="E906" s="4" t="s">
        <v>7645</v>
      </c>
      <c r="F906" s="4" t="s">
        <v>7646</v>
      </c>
      <c r="G906" s="4" t="s">
        <v>7647</v>
      </c>
      <c r="H906" s="4" t="s">
        <v>7648</v>
      </c>
      <c r="I906" s="4" t="s">
        <v>7649</v>
      </c>
      <c r="J906" s="4" t="s">
        <v>7650</v>
      </c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</row>
    <row r="907">
      <c r="A907" s="5">
        <v>904.0</v>
      </c>
      <c r="B907" s="4" t="s">
        <v>7651</v>
      </c>
      <c r="C907" s="4" t="s">
        <v>7652</v>
      </c>
      <c r="D907" s="4" t="s">
        <v>1935</v>
      </c>
      <c r="E907" s="4" t="s">
        <v>7653</v>
      </c>
      <c r="F907" s="4" t="s">
        <v>7654</v>
      </c>
      <c r="G907" s="4" t="s">
        <v>7655</v>
      </c>
      <c r="H907" s="4" t="s">
        <v>7656</v>
      </c>
      <c r="I907" s="4" t="s">
        <v>7657</v>
      </c>
      <c r="J907" s="4" t="s">
        <v>7658</v>
      </c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</row>
    <row r="908">
      <c r="A908" s="5">
        <v>905.0</v>
      </c>
      <c r="B908" s="4" t="s">
        <v>7659</v>
      </c>
      <c r="C908" s="4" t="s">
        <v>7660</v>
      </c>
      <c r="D908" s="4" t="s">
        <v>7661</v>
      </c>
      <c r="E908" s="4" t="s">
        <v>7662</v>
      </c>
      <c r="F908" s="4" t="s">
        <v>7663</v>
      </c>
      <c r="G908" s="4" t="s">
        <v>7664</v>
      </c>
      <c r="H908" s="4" t="s">
        <v>7665</v>
      </c>
      <c r="I908" s="4" t="s">
        <v>7666</v>
      </c>
      <c r="J908" s="4" t="s">
        <v>7667</v>
      </c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</row>
    <row r="909">
      <c r="A909" s="5">
        <v>906.0</v>
      </c>
      <c r="B909" s="4" t="s">
        <v>7668</v>
      </c>
      <c r="C909" s="4" t="s">
        <v>7669</v>
      </c>
      <c r="D909" s="4" t="s">
        <v>7670</v>
      </c>
      <c r="E909" s="4" t="s">
        <v>7671</v>
      </c>
      <c r="F909" s="4" t="s">
        <v>7672</v>
      </c>
      <c r="G909" s="4" t="s">
        <v>7673</v>
      </c>
      <c r="H909" s="4" t="s">
        <v>7674</v>
      </c>
      <c r="I909" s="4" t="s">
        <v>7675</v>
      </c>
      <c r="J909" s="4" t="s">
        <v>7676</v>
      </c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</row>
    <row r="910">
      <c r="A910" s="5">
        <v>907.0</v>
      </c>
      <c r="B910" s="4" t="s">
        <v>7677</v>
      </c>
      <c r="C910" s="4" t="s">
        <v>7678</v>
      </c>
      <c r="D910" s="4" t="s">
        <v>7679</v>
      </c>
      <c r="E910" s="4" t="s">
        <v>7680</v>
      </c>
      <c r="F910" s="4" t="s">
        <v>7681</v>
      </c>
      <c r="G910" s="4" t="s">
        <v>7682</v>
      </c>
      <c r="H910" s="4" t="s">
        <v>7683</v>
      </c>
      <c r="I910" s="4" t="s">
        <v>7684</v>
      </c>
      <c r="J910" s="4" t="s">
        <v>7685</v>
      </c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</row>
    <row r="911">
      <c r="A911" s="5">
        <v>908.0</v>
      </c>
      <c r="B911" s="4" t="s">
        <v>7686</v>
      </c>
      <c r="C911" s="4" t="s">
        <v>7687</v>
      </c>
      <c r="D911" s="4" t="s">
        <v>1944</v>
      </c>
      <c r="E911" s="4" t="s">
        <v>7688</v>
      </c>
      <c r="F911" s="4" t="s">
        <v>7689</v>
      </c>
      <c r="G911" s="4" t="s">
        <v>7690</v>
      </c>
      <c r="H911" s="4" t="s">
        <v>7691</v>
      </c>
      <c r="I911" s="4" t="s">
        <v>7692</v>
      </c>
      <c r="J911" s="4" t="s">
        <v>7693</v>
      </c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</row>
    <row r="912">
      <c r="A912" s="5">
        <v>909.0</v>
      </c>
      <c r="B912" s="4" t="s">
        <v>7694</v>
      </c>
      <c r="C912" s="4" t="s">
        <v>7695</v>
      </c>
      <c r="D912" s="4" t="s">
        <v>7696</v>
      </c>
      <c r="E912" s="4" t="s">
        <v>7697</v>
      </c>
      <c r="F912" s="4" t="s">
        <v>7698</v>
      </c>
      <c r="G912" s="4" t="s">
        <v>7699</v>
      </c>
      <c r="H912" s="4" t="s">
        <v>7700</v>
      </c>
      <c r="I912" s="4" t="s">
        <v>7701</v>
      </c>
      <c r="J912" s="4" t="s">
        <v>7702</v>
      </c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</row>
    <row r="913">
      <c r="A913" s="5">
        <v>910.0</v>
      </c>
      <c r="B913" s="4" t="s">
        <v>7703</v>
      </c>
      <c r="C913" s="4" t="s">
        <v>3319</v>
      </c>
      <c r="D913" s="4" t="s">
        <v>7704</v>
      </c>
      <c r="E913" s="4" t="s">
        <v>7705</v>
      </c>
      <c r="F913" s="4" t="s">
        <v>7706</v>
      </c>
      <c r="G913" s="4" t="s">
        <v>7707</v>
      </c>
      <c r="H913" s="4" t="s">
        <v>7708</v>
      </c>
      <c r="I913" s="4" t="s">
        <v>7709</v>
      </c>
      <c r="J913" s="4" t="s">
        <v>7710</v>
      </c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</row>
    <row r="914">
      <c r="A914" s="5">
        <v>911.0</v>
      </c>
      <c r="B914" s="4" t="s">
        <v>7711</v>
      </c>
      <c r="C914" s="4" t="s">
        <v>7712</v>
      </c>
      <c r="D914" s="4" t="s">
        <v>7713</v>
      </c>
      <c r="E914" s="4" t="s">
        <v>7714</v>
      </c>
      <c r="F914" s="4" t="s">
        <v>7715</v>
      </c>
      <c r="G914" s="4" t="s">
        <v>7716</v>
      </c>
      <c r="H914" s="4" t="s">
        <v>7717</v>
      </c>
      <c r="I914" s="4" t="s">
        <v>7718</v>
      </c>
      <c r="J914" s="4" t="s">
        <v>7719</v>
      </c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</row>
    <row r="915">
      <c r="A915" s="5">
        <v>912.0</v>
      </c>
      <c r="B915" s="4" t="s">
        <v>7720</v>
      </c>
      <c r="C915" s="4" t="s">
        <v>7721</v>
      </c>
      <c r="D915" s="4" t="s">
        <v>1952</v>
      </c>
      <c r="E915" s="4" t="s">
        <v>7722</v>
      </c>
      <c r="F915" s="4" t="s">
        <v>7723</v>
      </c>
      <c r="G915" s="4" t="s">
        <v>7724</v>
      </c>
      <c r="H915" s="4" t="s">
        <v>7725</v>
      </c>
      <c r="I915" s="4" t="s">
        <v>7726</v>
      </c>
      <c r="J915" s="4" t="s">
        <v>7727</v>
      </c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</row>
    <row r="916">
      <c r="A916" s="5">
        <v>913.0</v>
      </c>
      <c r="B916" s="4" t="s">
        <v>7728</v>
      </c>
      <c r="C916" s="4" t="s">
        <v>2132</v>
      </c>
      <c r="D916" s="4" t="s">
        <v>7729</v>
      </c>
      <c r="E916" s="4" t="s">
        <v>7730</v>
      </c>
      <c r="F916" s="4" t="s">
        <v>4933</v>
      </c>
      <c r="G916" s="4" t="s">
        <v>7731</v>
      </c>
      <c r="H916" s="4" t="s">
        <v>7732</v>
      </c>
      <c r="I916" s="4" t="s">
        <v>7733</v>
      </c>
      <c r="J916" s="4" t="s">
        <v>7734</v>
      </c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</row>
    <row r="917">
      <c r="A917" s="5">
        <v>914.0</v>
      </c>
      <c r="B917" s="4" t="s">
        <v>7735</v>
      </c>
      <c r="C917" s="4" t="s">
        <v>7736</v>
      </c>
      <c r="D917" s="4" t="s">
        <v>7737</v>
      </c>
      <c r="E917" s="4" t="s">
        <v>7738</v>
      </c>
      <c r="F917" s="4" t="s">
        <v>7739</v>
      </c>
      <c r="G917" s="4" t="s">
        <v>7740</v>
      </c>
      <c r="H917" s="4" t="s">
        <v>7741</v>
      </c>
      <c r="I917" s="4" t="s">
        <v>7742</v>
      </c>
      <c r="J917" s="4" t="s">
        <v>7743</v>
      </c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</row>
    <row r="918">
      <c r="A918" s="5">
        <v>915.0</v>
      </c>
      <c r="B918" s="4" t="s">
        <v>7744</v>
      </c>
      <c r="C918" s="4" t="s">
        <v>7745</v>
      </c>
      <c r="D918" s="4" t="s">
        <v>7746</v>
      </c>
      <c r="E918" s="4" t="s">
        <v>7747</v>
      </c>
      <c r="F918" s="4" t="s">
        <v>7748</v>
      </c>
      <c r="G918" s="4" t="s">
        <v>7749</v>
      </c>
      <c r="H918" s="4" t="s">
        <v>7750</v>
      </c>
      <c r="I918" s="4" t="s">
        <v>7751</v>
      </c>
      <c r="J918" s="4" t="s">
        <v>7752</v>
      </c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</row>
    <row r="919">
      <c r="A919" s="5">
        <v>916.0</v>
      </c>
      <c r="B919" s="4" t="s">
        <v>7753</v>
      </c>
      <c r="C919" s="4" t="s">
        <v>7754</v>
      </c>
      <c r="D919" s="4" t="s">
        <v>1961</v>
      </c>
      <c r="E919" s="4" t="s">
        <v>7755</v>
      </c>
      <c r="F919" s="4" t="s">
        <v>7756</v>
      </c>
      <c r="G919" s="4" t="s">
        <v>7757</v>
      </c>
      <c r="H919" s="4" t="s">
        <v>7758</v>
      </c>
      <c r="I919" s="4" t="s">
        <v>7759</v>
      </c>
      <c r="J919" s="4" t="s">
        <v>7760</v>
      </c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</row>
    <row r="920">
      <c r="A920" s="5">
        <v>917.0</v>
      </c>
      <c r="B920" s="4" t="s">
        <v>7761</v>
      </c>
      <c r="C920" s="4" t="s">
        <v>3344</v>
      </c>
      <c r="D920" s="4" t="s">
        <v>7762</v>
      </c>
      <c r="E920" s="4" t="s">
        <v>7763</v>
      </c>
      <c r="F920" s="4" t="s">
        <v>7764</v>
      </c>
      <c r="G920" s="4" t="s">
        <v>7765</v>
      </c>
      <c r="H920" s="4" t="s">
        <v>7766</v>
      </c>
      <c r="I920" s="4" t="s">
        <v>7767</v>
      </c>
      <c r="J920" s="4" t="s">
        <v>7768</v>
      </c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</row>
    <row r="921">
      <c r="A921" s="5">
        <v>918.0</v>
      </c>
      <c r="B921" s="4" t="s">
        <v>7769</v>
      </c>
      <c r="C921" s="4" t="s">
        <v>7770</v>
      </c>
      <c r="D921" s="4" t="s">
        <v>7771</v>
      </c>
      <c r="E921" s="4" t="s">
        <v>7772</v>
      </c>
      <c r="F921" s="4" t="s">
        <v>7773</v>
      </c>
      <c r="G921" s="4" t="s">
        <v>7774</v>
      </c>
      <c r="H921" s="4" t="s">
        <v>7775</v>
      </c>
      <c r="I921" s="4" t="s">
        <v>7776</v>
      </c>
      <c r="J921" s="4" t="s">
        <v>7777</v>
      </c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</row>
    <row r="922">
      <c r="A922" s="5">
        <v>919.0</v>
      </c>
      <c r="B922" s="4" t="s">
        <v>7778</v>
      </c>
      <c r="C922" s="4" t="s">
        <v>7779</v>
      </c>
      <c r="D922" s="4" t="s">
        <v>7780</v>
      </c>
      <c r="E922" s="4" t="s">
        <v>7781</v>
      </c>
      <c r="F922" s="4" t="s">
        <v>7782</v>
      </c>
      <c r="G922" s="4" t="s">
        <v>7783</v>
      </c>
      <c r="H922" s="4" t="s">
        <v>7784</v>
      </c>
      <c r="I922" s="4" t="s">
        <v>7785</v>
      </c>
      <c r="J922" s="4" t="s">
        <v>7786</v>
      </c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</row>
    <row r="923">
      <c r="A923" s="5">
        <v>920.0</v>
      </c>
      <c r="B923" s="4" t="s">
        <v>7787</v>
      </c>
      <c r="C923" s="4" t="s">
        <v>7788</v>
      </c>
      <c r="D923" s="4" t="s">
        <v>1970</v>
      </c>
      <c r="E923" s="4" t="s">
        <v>7789</v>
      </c>
      <c r="F923" s="4" t="s">
        <v>7790</v>
      </c>
      <c r="G923" s="4" t="s">
        <v>7791</v>
      </c>
      <c r="H923" s="4" t="s">
        <v>7792</v>
      </c>
      <c r="I923" s="4" t="s">
        <v>7793</v>
      </c>
      <c r="J923" s="4" t="s">
        <v>7794</v>
      </c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</row>
    <row r="924">
      <c r="A924" s="5">
        <v>921.0</v>
      </c>
      <c r="B924" s="4" t="s">
        <v>7795</v>
      </c>
      <c r="C924" s="4" t="s">
        <v>7796</v>
      </c>
      <c r="D924" s="4" t="s">
        <v>7797</v>
      </c>
      <c r="E924" s="4" t="s">
        <v>7798</v>
      </c>
      <c r="F924" s="4" t="s">
        <v>7799</v>
      </c>
      <c r="G924" s="4" t="s">
        <v>7800</v>
      </c>
      <c r="H924" s="4" t="s">
        <v>7801</v>
      </c>
      <c r="I924" s="4" t="s">
        <v>7802</v>
      </c>
      <c r="J924" s="4" t="s">
        <v>7803</v>
      </c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</row>
    <row r="925">
      <c r="A925" s="5">
        <v>922.0</v>
      </c>
      <c r="B925" s="4" t="s">
        <v>7804</v>
      </c>
      <c r="C925" s="4" t="s">
        <v>7805</v>
      </c>
      <c r="D925" s="4" t="s">
        <v>7806</v>
      </c>
      <c r="E925" s="4" t="s">
        <v>7807</v>
      </c>
      <c r="F925" s="4" t="s">
        <v>7808</v>
      </c>
      <c r="G925" s="4" t="s">
        <v>7809</v>
      </c>
      <c r="H925" s="4" t="s">
        <v>7810</v>
      </c>
      <c r="I925" s="4" t="s">
        <v>7811</v>
      </c>
      <c r="J925" s="4" t="s">
        <v>7812</v>
      </c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</row>
    <row r="926">
      <c r="A926" s="5">
        <v>923.0</v>
      </c>
      <c r="B926" s="4" t="s">
        <v>7813</v>
      </c>
      <c r="C926" s="4" t="s">
        <v>7814</v>
      </c>
      <c r="D926" s="4" t="s">
        <v>7815</v>
      </c>
      <c r="E926" s="4" t="s">
        <v>7816</v>
      </c>
      <c r="F926" s="4" t="s">
        <v>7817</v>
      </c>
      <c r="G926" s="4" t="s">
        <v>7818</v>
      </c>
      <c r="H926" s="4" t="s">
        <v>7819</v>
      </c>
      <c r="I926" s="4" t="s">
        <v>7820</v>
      </c>
      <c r="J926" s="4" t="s">
        <v>7821</v>
      </c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</row>
    <row r="927">
      <c r="A927" s="5">
        <v>924.0</v>
      </c>
      <c r="B927" s="4" t="s">
        <v>7822</v>
      </c>
      <c r="C927" s="4" t="s">
        <v>2157</v>
      </c>
      <c r="D927" s="4" t="s">
        <v>1977</v>
      </c>
      <c r="E927" s="4" t="s">
        <v>7823</v>
      </c>
      <c r="F927" s="4" t="s">
        <v>4991</v>
      </c>
      <c r="G927" s="4" t="s">
        <v>7824</v>
      </c>
      <c r="H927" s="4" t="s">
        <v>7825</v>
      </c>
      <c r="I927" s="4" t="s">
        <v>7826</v>
      </c>
      <c r="J927" s="4" t="s">
        <v>7827</v>
      </c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</row>
    <row r="928">
      <c r="A928" s="5">
        <v>925.0</v>
      </c>
      <c r="B928" s="4" t="s">
        <v>7828</v>
      </c>
      <c r="C928" s="4" t="s">
        <v>7829</v>
      </c>
      <c r="D928" s="4" t="s">
        <v>7830</v>
      </c>
      <c r="E928" s="4" t="s">
        <v>7831</v>
      </c>
      <c r="F928" s="4" t="s">
        <v>7832</v>
      </c>
      <c r="G928" s="4" t="s">
        <v>7833</v>
      </c>
      <c r="H928" s="4" t="s">
        <v>7834</v>
      </c>
      <c r="I928" s="4" t="s">
        <v>7835</v>
      </c>
      <c r="J928" s="4" t="s">
        <v>7836</v>
      </c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</row>
    <row r="929">
      <c r="A929" s="5">
        <v>926.0</v>
      </c>
      <c r="B929" s="4" t="s">
        <v>7837</v>
      </c>
      <c r="C929" s="4" t="s">
        <v>7838</v>
      </c>
      <c r="D929" s="4" t="s">
        <v>7839</v>
      </c>
      <c r="E929" s="4" t="s">
        <v>7840</v>
      </c>
      <c r="F929" s="4" t="s">
        <v>7841</v>
      </c>
      <c r="G929" s="4" t="s">
        <v>7842</v>
      </c>
      <c r="H929" s="4" t="s">
        <v>7843</v>
      </c>
      <c r="I929" s="4" t="s">
        <v>7844</v>
      </c>
      <c r="J929" s="4" t="s">
        <v>7845</v>
      </c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</row>
    <row r="930">
      <c r="A930" s="5">
        <v>927.0</v>
      </c>
      <c r="B930" s="4" t="s">
        <v>7846</v>
      </c>
      <c r="C930" s="4" t="s">
        <v>7847</v>
      </c>
      <c r="D930" s="4" t="s">
        <v>7848</v>
      </c>
      <c r="E930" s="4" t="s">
        <v>7849</v>
      </c>
      <c r="F930" s="4" t="s">
        <v>7850</v>
      </c>
      <c r="G930" s="4" t="s">
        <v>7851</v>
      </c>
      <c r="H930" s="4" t="s">
        <v>7852</v>
      </c>
      <c r="I930" s="4" t="s">
        <v>7853</v>
      </c>
      <c r="J930" s="4" t="s">
        <v>7854</v>
      </c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</row>
    <row r="931">
      <c r="A931" s="5">
        <v>928.0</v>
      </c>
      <c r="B931" s="4" t="s">
        <v>7855</v>
      </c>
      <c r="C931" s="4" t="s">
        <v>7856</v>
      </c>
      <c r="D931" s="4" t="s">
        <v>1985</v>
      </c>
      <c r="E931" s="4" t="s">
        <v>7857</v>
      </c>
      <c r="F931" s="4" t="s">
        <v>7858</v>
      </c>
      <c r="G931" s="4" t="s">
        <v>7859</v>
      </c>
      <c r="H931" s="4" t="s">
        <v>7860</v>
      </c>
      <c r="I931" s="4" t="s">
        <v>7861</v>
      </c>
      <c r="J931" s="4" t="s">
        <v>7862</v>
      </c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</row>
    <row r="932">
      <c r="A932" s="5">
        <v>929.0</v>
      </c>
      <c r="B932" s="4" t="s">
        <v>7863</v>
      </c>
      <c r="C932" s="4" t="s">
        <v>7864</v>
      </c>
      <c r="D932" s="4" t="s">
        <v>7865</v>
      </c>
      <c r="E932" s="4" t="s">
        <v>7866</v>
      </c>
      <c r="F932" s="4" t="s">
        <v>7867</v>
      </c>
      <c r="G932" s="4" t="s">
        <v>7868</v>
      </c>
      <c r="H932" s="4" t="s">
        <v>7869</v>
      </c>
      <c r="I932" s="4" t="s">
        <v>7870</v>
      </c>
      <c r="J932" s="4" t="s">
        <v>7871</v>
      </c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</row>
    <row r="933">
      <c r="A933" s="5">
        <v>930.0</v>
      </c>
      <c r="B933" s="4" t="s">
        <v>7872</v>
      </c>
      <c r="C933" s="4" t="s">
        <v>7873</v>
      </c>
      <c r="D933" s="4" t="s">
        <v>7874</v>
      </c>
      <c r="E933" s="4" t="s">
        <v>7875</v>
      </c>
      <c r="F933" s="4" t="s">
        <v>7876</v>
      </c>
      <c r="G933" s="4" t="s">
        <v>7877</v>
      </c>
      <c r="H933" s="4" t="s">
        <v>7878</v>
      </c>
      <c r="I933" s="4" t="s">
        <v>7879</v>
      </c>
      <c r="J933" s="4" t="s">
        <v>7880</v>
      </c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</row>
    <row r="934">
      <c r="A934" s="5">
        <v>931.0</v>
      </c>
      <c r="B934" s="4" t="s">
        <v>7881</v>
      </c>
      <c r="C934" s="4" t="s">
        <v>3394</v>
      </c>
      <c r="D934" s="4" t="s">
        <v>7882</v>
      </c>
      <c r="E934" s="4" t="s">
        <v>7883</v>
      </c>
      <c r="F934" s="4" t="s">
        <v>7884</v>
      </c>
      <c r="G934" s="4" t="s">
        <v>7885</v>
      </c>
      <c r="H934" s="4" t="s">
        <v>7886</v>
      </c>
      <c r="I934" s="4" t="s">
        <v>7887</v>
      </c>
      <c r="J934" s="4" t="s">
        <v>7888</v>
      </c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</row>
    <row r="935">
      <c r="A935" s="5">
        <v>932.0</v>
      </c>
      <c r="B935" s="4" t="s">
        <v>7889</v>
      </c>
      <c r="C935" s="4" t="s">
        <v>7890</v>
      </c>
      <c r="D935" s="4" t="s">
        <v>1994</v>
      </c>
      <c r="E935" s="4" t="s">
        <v>7891</v>
      </c>
      <c r="F935" s="4" t="s">
        <v>7892</v>
      </c>
      <c r="G935" s="4" t="s">
        <v>7893</v>
      </c>
      <c r="H935" s="4" t="s">
        <v>7894</v>
      </c>
      <c r="I935" s="4" t="s">
        <v>7895</v>
      </c>
      <c r="J935" s="4" t="s">
        <v>7896</v>
      </c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</row>
    <row r="936">
      <c r="A936" s="5">
        <v>933.0</v>
      </c>
      <c r="B936" s="4" t="s">
        <v>7897</v>
      </c>
      <c r="C936" s="4" t="s">
        <v>7898</v>
      </c>
      <c r="D936" s="4" t="s">
        <v>7899</v>
      </c>
      <c r="E936" s="4" t="s">
        <v>7900</v>
      </c>
      <c r="F936" s="4" t="s">
        <v>7901</v>
      </c>
      <c r="G936" s="4" t="s">
        <v>7902</v>
      </c>
      <c r="H936" s="4" t="s">
        <v>7903</v>
      </c>
      <c r="I936" s="4" t="s">
        <v>7904</v>
      </c>
      <c r="J936" s="4" t="s">
        <v>7905</v>
      </c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</row>
    <row r="937">
      <c r="A937" s="5">
        <v>934.0</v>
      </c>
      <c r="B937" s="4" t="s">
        <v>7906</v>
      </c>
      <c r="C937" s="4" t="s">
        <v>7907</v>
      </c>
      <c r="D937" s="4" t="s">
        <v>7908</v>
      </c>
      <c r="E937" s="4" t="s">
        <v>7909</v>
      </c>
      <c r="F937" s="4" t="s">
        <v>7910</v>
      </c>
      <c r="G937" s="4" t="s">
        <v>7911</v>
      </c>
      <c r="H937" s="4" t="s">
        <v>7912</v>
      </c>
      <c r="I937" s="4" t="s">
        <v>7913</v>
      </c>
      <c r="J937" s="4" t="s">
        <v>7914</v>
      </c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</row>
    <row r="938">
      <c r="A938" s="5">
        <v>935.0</v>
      </c>
      <c r="B938" s="4" t="s">
        <v>7915</v>
      </c>
      <c r="C938" s="4" t="s">
        <v>2182</v>
      </c>
      <c r="D938" s="4" t="s">
        <v>7916</v>
      </c>
      <c r="E938" s="4" t="s">
        <v>7917</v>
      </c>
      <c r="F938" s="4" t="s">
        <v>5050</v>
      </c>
      <c r="G938" s="4" t="s">
        <v>7918</v>
      </c>
      <c r="H938" s="4" t="s">
        <v>7919</v>
      </c>
      <c r="I938" s="4" t="s">
        <v>7920</v>
      </c>
      <c r="J938" s="4" t="s">
        <v>7921</v>
      </c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</row>
    <row r="939">
      <c r="A939" s="5">
        <v>936.0</v>
      </c>
      <c r="B939" s="4" t="s">
        <v>7922</v>
      </c>
      <c r="C939" s="4" t="s">
        <v>7923</v>
      </c>
      <c r="D939" s="4" t="s">
        <v>2003</v>
      </c>
      <c r="E939" s="4" t="s">
        <v>7924</v>
      </c>
      <c r="F939" s="4" t="s">
        <v>7925</v>
      </c>
      <c r="G939" s="4" t="s">
        <v>7926</v>
      </c>
      <c r="H939" s="4" t="s">
        <v>7927</v>
      </c>
      <c r="I939" s="4" t="s">
        <v>7928</v>
      </c>
      <c r="J939" s="4" t="s">
        <v>7929</v>
      </c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</row>
    <row r="940">
      <c r="A940" s="5">
        <v>937.0</v>
      </c>
      <c r="B940" s="4" t="s">
        <v>7930</v>
      </c>
      <c r="C940" s="4" t="s">
        <v>7931</v>
      </c>
      <c r="D940" s="4" t="s">
        <v>7932</v>
      </c>
      <c r="E940" s="4" t="s">
        <v>7933</v>
      </c>
      <c r="F940" s="4" t="s">
        <v>7934</v>
      </c>
      <c r="G940" s="4" t="s">
        <v>7935</v>
      </c>
      <c r="H940" s="4" t="s">
        <v>7936</v>
      </c>
      <c r="I940" s="4" t="s">
        <v>7937</v>
      </c>
      <c r="J940" s="4" t="s">
        <v>7938</v>
      </c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</row>
    <row r="941">
      <c r="A941" s="5">
        <v>938.0</v>
      </c>
      <c r="B941" s="4" t="s">
        <v>7939</v>
      </c>
      <c r="C941" s="4" t="s">
        <v>3420</v>
      </c>
      <c r="D941" s="4" t="s">
        <v>7940</v>
      </c>
      <c r="E941" s="4" t="s">
        <v>7941</v>
      </c>
      <c r="F941" s="4" t="s">
        <v>7942</v>
      </c>
      <c r="G941" s="4" t="s">
        <v>7943</v>
      </c>
      <c r="H941" s="4" t="s">
        <v>7944</v>
      </c>
      <c r="I941" s="4" t="s">
        <v>7945</v>
      </c>
      <c r="J941" s="4" t="s">
        <v>7946</v>
      </c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</row>
    <row r="942">
      <c r="A942" s="5">
        <v>939.0</v>
      </c>
      <c r="B942" s="4" t="s">
        <v>7947</v>
      </c>
      <c r="C942" s="4" t="s">
        <v>7948</v>
      </c>
      <c r="D942" s="4" t="s">
        <v>7949</v>
      </c>
      <c r="E942" s="4" t="s">
        <v>7950</v>
      </c>
      <c r="F942" s="4" t="s">
        <v>7951</v>
      </c>
      <c r="G942" s="4" t="s">
        <v>7952</v>
      </c>
      <c r="H942" s="4" t="s">
        <v>7953</v>
      </c>
      <c r="I942" s="4" t="s">
        <v>7954</v>
      </c>
      <c r="J942" s="4" t="s">
        <v>7955</v>
      </c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</row>
    <row r="943">
      <c r="A943" s="5">
        <v>940.0</v>
      </c>
      <c r="B943" s="4" t="s">
        <v>7956</v>
      </c>
      <c r="C943" s="4" t="s">
        <v>7957</v>
      </c>
      <c r="D943" s="4" t="s">
        <v>2012</v>
      </c>
      <c r="E943" s="4" t="s">
        <v>7958</v>
      </c>
      <c r="F943" s="4" t="s">
        <v>7959</v>
      </c>
      <c r="G943" s="4" t="s">
        <v>7960</v>
      </c>
      <c r="H943" s="4" t="s">
        <v>7961</v>
      </c>
      <c r="I943" s="4" t="s">
        <v>7962</v>
      </c>
      <c r="J943" s="4" t="s">
        <v>7963</v>
      </c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</row>
    <row r="944">
      <c r="A944" s="5">
        <v>941.0</v>
      </c>
      <c r="B944" s="4" t="s">
        <v>7964</v>
      </c>
      <c r="C944" s="4" t="s">
        <v>7965</v>
      </c>
      <c r="D944" s="4" t="s">
        <v>7966</v>
      </c>
      <c r="E944" s="4" t="s">
        <v>7967</v>
      </c>
      <c r="F944" s="4" t="s">
        <v>7968</v>
      </c>
      <c r="G944" s="4" t="s">
        <v>7969</v>
      </c>
      <c r="H944" s="4" t="s">
        <v>7970</v>
      </c>
      <c r="I944" s="4" t="s">
        <v>7971</v>
      </c>
      <c r="J944" s="4" t="s">
        <v>7972</v>
      </c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</row>
    <row r="945">
      <c r="A945" s="5">
        <v>942.0</v>
      </c>
      <c r="B945" s="4" t="s">
        <v>7973</v>
      </c>
      <c r="C945" s="4" t="s">
        <v>7974</v>
      </c>
      <c r="D945" s="4" t="s">
        <v>7975</v>
      </c>
      <c r="E945" s="4" t="s">
        <v>7976</v>
      </c>
      <c r="F945" s="4" t="s">
        <v>7977</v>
      </c>
      <c r="G945" s="4" t="s">
        <v>7978</v>
      </c>
      <c r="H945" s="4" t="s">
        <v>7979</v>
      </c>
      <c r="I945" s="4" t="s">
        <v>7980</v>
      </c>
      <c r="J945" s="4" t="s">
        <v>7981</v>
      </c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</row>
    <row r="946">
      <c r="A946" s="5">
        <v>943.0</v>
      </c>
      <c r="B946" s="4" t="s">
        <v>7982</v>
      </c>
      <c r="C946" s="4" t="s">
        <v>7983</v>
      </c>
      <c r="D946" s="4" t="s">
        <v>7984</v>
      </c>
      <c r="E946" s="4" t="s">
        <v>7985</v>
      </c>
      <c r="F946" s="4" t="s">
        <v>7986</v>
      </c>
      <c r="G946" s="4" t="s">
        <v>7987</v>
      </c>
      <c r="H946" s="4" t="s">
        <v>7988</v>
      </c>
      <c r="I946" s="4" t="s">
        <v>7989</v>
      </c>
      <c r="J946" s="4" t="s">
        <v>7990</v>
      </c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</row>
    <row r="947">
      <c r="A947" s="5">
        <v>944.0</v>
      </c>
      <c r="B947" s="4" t="s">
        <v>7991</v>
      </c>
      <c r="C947" s="4" t="s">
        <v>7992</v>
      </c>
      <c r="D947" s="4" t="s">
        <v>2020</v>
      </c>
      <c r="E947" s="4" t="s">
        <v>7993</v>
      </c>
      <c r="F947" s="4" t="s">
        <v>7994</v>
      </c>
      <c r="G947" s="4" t="s">
        <v>7995</v>
      </c>
      <c r="H947" s="4" t="s">
        <v>7996</v>
      </c>
      <c r="I947" s="4" t="s">
        <v>7997</v>
      </c>
      <c r="J947" s="4" t="s">
        <v>7998</v>
      </c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</row>
    <row r="948">
      <c r="A948" s="5">
        <v>945.0</v>
      </c>
      <c r="B948" s="4" t="s">
        <v>7999</v>
      </c>
      <c r="C948" s="4" t="s">
        <v>3446</v>
      </c>
      <c r="D948" s="4" t="s">
        <v>8000</v>
      </c>
      <c r="E948" s="4" t="s">
        <v>8001</v>
      </c>
      <c r="F948" s="4" t="s">
        <v>8002</v>
      </c>
      <c r="G948" s="4" t="s">
        <v>8003</v>
      </c>
      <c r="H948" s="4" t="s">
        <v>8004</v>
      </c>
      <c r="I948" s="4" t="s">
        <v>8005</v>
      </c>
      <c r="J948" s="4" t="s">
        <v>8006</v>
      </c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</row>
    <row r="949">
      <c r="A949" s="5">
        <v>946.0</v>
      </c>
      <c r="B949" s="4" t="s">
        <v>8007</v>
      </c>
      <c r="C949" s="4" t="s">
        <v>2208</v>
      </c>
      <c r="D949" s="4" t="s">
        <v>8008</v>
      </c>
      <c r="E949" s="4" t="s">
        <v>8009</v>
      </c>
      <c r="F949" s="4" t="s">
        <v>5110</v>
      </c>
      <c r="G949" s="4" t="s">
        <v>8010</v>
      </c>
      <c r="H949" s="4" t="s">
        <v>8011</v>
      </c>
      <c r="I949" s="4" t="s">
        <v>8012</v>
      </c>
      <c r="J949" s="4" t="s">
        <v>8013</v>
      </c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</row>
    <row r="950">
      <c r="A950" s="5">
        <v>947.0</v>
      </c>
      <c r="B950" s="4" t="s">
        <v>8014</v>
      </c>
      <c r="C950" s="4" t="s">
        <v>8015</v>
      </c>
      <c r="D950" s="4" t="s">
        <v>8016</v>
      </c>
      <c r="E950" s="4" t="s">
        <v>8017</v>
      </c>
      <c r="F950" s="4" t="s">
        <v>8018</v>
      </c>
      <c r="G950" s="4" t="s">
        <v>8019</v>
      </c>
      <c r="H950" s="4" t="s">
        <v>8020</v>
      </c>
      <c r="I950" s="4" t="s">
        <v>8021</v>
      </c>
      <c r="J950" s="4" t="s">
        <v>8022</v>
      </c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</row>
    <row r="951">
      <c r="A951" s="5">
        <v>948.0</v>
      </c>
      <c r="B951" s="4" t="s">
        <v>8023</v>
      </c>
      <c r="C951" s="4" t="s">
        <v>8024</v>
      </c>
      <c r="D951" s="4" t="s">
        <v>2029</v>
      </c>
      <c r="E951" s="4" t="s">
        <v>8025</v>
      </c>
      <c r="F951" s="4" t="s">
        <v>8026</v>
      </c>
      <c r="G951" s="4" t="s">
        <v>8027</v>
      </c>
      <c r="H951" s="4" t="s">
        <v>8028</v>
      </c>
      <c r="I951" s="4" t="s">
        <v>8029</v>
      </c>
      <c r="J951" s="4" t="s">
        <v>8030</v>
      </c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</row>
    <row r="952">
      <c r="A952" s="5">
        <v>949.0</v>
      </c>
      <c r="B952" s="4" t="s">
        <v>8031</v>
      </c>
      <c r="C952" s="4" t="s">
        <v>8032</v>
      </c>
      <c r="D952" s="4" t="s">
        <v>8033</v>
      </c>
      <c r="E952" s="4" t="s">
        <v>8034</v>
      </c>
      <c r="F952" s="4" t="s">
        <v>8035</v>
      </c>
      <c r="G952" s="4" t="s">
        <v>8036</v>
      </c>
      <c r="H952" s="4" t="s">
        <v>8037</v>
      </c>
      <c r="I952" s="4" t="s">
        <v>8038</v>
      </c>
      <c r="J952" s="4" t="s">
        <v>8039</v>
      </c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</row>
    <row r="953">
      <c r="A953" s="5">
        <v>950.0</v>
      </c>
      <c r="B953" s="4" t="s">
        <v>8040</v>
      </c>
      <c r="C953" s="4" t="s">
        <v>8041</v>
      </c>
      <c r="D953" s="4" t="s">
        <v>8042</v>
      </c>
      <c r="E953" s="4" t="s">
        <v>8043</v>
      </c>
      <c r="F953" s="4" t="s">
        <v>8044</v>
      </c>
      <c r="G953" s="4" t="s">
        <v>8045</v>
      </c>
      <c r="H953" s="4" t="s">
        <v>8046</v>
      </c>
      <c r="I953" s="4" t="s">
        <v>8047</v>
      </c>
      <c r="J953" s="4" t="s">
        <v>8048</v>
      </c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</row>
    <row r="954">
      <c r="A954" s="5">
        <v>951.0</v>
      </c>
      <c r="B954" s="4" t="s">
        <v>8049</v>
      </c>
      <c r="C954" s="4" t="s">
        <v>8050</v>
      </c>
      <c r="D954" s="4" t="s">
        <v>8051</v>
      </c>
      <c r="E954" s="4" t="s">
        <v>8052</v>
      </c>
      <c r="F954" s="4" t="s">
        <v>8053</v>
      </c>
      <c r="G954" s="4" t="s">
        <v>8054</v>
      </c>
      <c r="H954" s="4" t="s">
        <v>8055</v>
      </c>
      <c r="I954" s="4" t="s">
        <v>8056</v>
      </c>
      <c r="J954" s="4" t="s">
        <v>8057</v>
      </c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</row>
    <row r="955">
      <c r="A955" s="5">
        <v>952.0</v>
      </c>
      <c r="B955" s="4" t="s">
        <v>8058</v>
      </c>
      <c r="C955" s="4" t="s">
        <v>3469</v>
      </c>
      <c r="D955" s="4" t="s">
        <v>2037</v>
      </c>
      <c r="E955" s="4" t="s">
        <v>8059</v>
      </c>
      <c r="F955" s="4" t="s">
        <v>8060</v>
      </c>
      <c r="G955" s="4" t="s">
        <v>8061</v>
      </c>
      <c r="H955" s="4" t="s">
        <v>8062</v>
      </c>
      <c r="I955" s="4" t="s">
        <v>8063</v>
      </c>
      <c r="J955" s="4" t="s">
        <v>8064</v>
      </c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</row>
    <row r="956">
      <c r="A956" s="5">
        <v>953.0</v>
      </c>
      <c r="B956" s="4" t="s">
        <v>8065</v>
      </c>
      <c r="C956" s="4" t="s">
        <v>8066</v>
      </c>
      <c r="D956" s="4" t="s">
        <v>8067</v>
      </c>
      <c r="E956" s="4" t="s">
        <v>8068</v>
      </c>
      <c r="F956" s="4" t="s">
        <v>8069</v>
      </c>
      <c r="G956" s="4" t="s">
        <v>8070</v>
      </c>
      <c r="H956" s="4" t="s">
        <v>8071</v>
      </c>
      <c r="I956" s="4" t="s">
        <v>8072</v>
      </c>
      <c r="J956" s="4" t="s">
        <v>8073</v>
      </c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</row>
    <row r="957">
      <c r="A957" s="5">
        <v>954.0</v>
      </c>
      <c r="B957" s="4" t="s">
        <v>8074</v>
      </c>
      <c r="C957" s="4" t="s">
        <v>8075</v>
      </c>
      <c r="D957" s="4" t="s">
        <v>8076</v>
      </c>
      <c r="E957" s="4" t="s">
        <v>8077</v>
      </c>
      <c r="F957" s="4" t="s">
        <v>8078</v>
      </c>
      <c r="G957" s="4" t="s">
        <v>8079</v>
      </c>
      <c r="H957" s="4" t="s">
        <v>8080</v>
      </c>
      <c r="I957" s="4" t="s">
        <v>8081</v>
      </c>
      <c r="J957" s="4" t="s">
        <v>8082</v>
      </c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</row>
    <row r="958">
      <c r="A958" s="5">
        <v>955.0</v>
      </c>
      <c r="B958" s="4" t="s">
        <v>8083</v>
      </c>
      <c r="C958" s="4" t="s">
        <v>8084</v>
      </c>
      <c r="D958" s="4" t="s">
        <v>8085</v>
      </c>
      <c r="E958" s="4" t="s">
        <v>8086</v>
      </c>
      <c r="F958" s="4" t="s">
        <v>8087</v>
      </c>
      <c r="G958" s="4" t="s">
        <v>8088</v>
      </c>
      <c r="H958" s="4" t="s">
        <v>8089</v>
      </c>
      <c r="I958" s="4" t="s">
        <v>8090</v>
      </c>
      <c r="J958" s="4" t="s">
        <v>8091</v>
      </c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</row>
    <row r="959">
      <c r="A959" s="5">
        <v>956.0</v>
      </c>
      <c r="B959" s="4" t="s">
        <v>8092</v>
      </c>
      <c r="C959" s="4" t="s">
        <v>8093</v>
      </c>
      <c r="D959" s="4" t="s">
        <v>2046</v>
      </c>
      <c r="E959" s="4" t="s">
        <v>8094</v>
      </c>
      <c r="F959" s="4" t="s">
        <v>8095</v>
      </c>
      <c r="G959" s="4" t="s">
        <v>8096</v>
      </c>
      <c r="H959" s="4" t="s">
        <v>8097</v>
      </c>
      <c r="I959" s="4" t="s">
        <v>8098</v>
      </c>
      <c r="J959" s="4" t="s">
        <v>8099</v>
      </c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</row>
    <row r="960">
      <c r="A960" s="5">
        <v>957.0</v>
      </c>
      <c r="B960" s="4" t="s">
        <v>8100</v>
      </c>
      <c r="C960" s="4" t="s">
        <v>2233</v>
      </c>
      <c r="D960" s="4" t="s">
        <v>8101</v>
      </c>
      <c r="E960" s="4" t="s">
        <v>8102</v>
      </c>
      <c r="F960" s="4" t="s">
        <v>5168</v>
      </c>
      <c r="G960" s="4" t="s">
        <v>8103</v>
      </c>
      <c r="H960" s="4" t="s">
        <v>8104</v>
      </c>
      <c r="I960" s="4" t="s">
        <v>8105</v>
      </c>
      <c r="J960" s="4" t="s">
        <v>8106</v>
      </c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</row>
    <row r="961">
      <c r="A961" s="5">
        <v>958.0</v>
      </c>
      <c r="B961" s="4" t="s">
        <v>8107</v>
      </c>
      <c r="C961" s="4" t="s">
        <v>8108</v>
      </c>
      <c r="D961" s="4" t="s">
        <v>8109</v>
      </c>
      <c r="E961" s="4" t="s">
        <v>8110</v>
      </c>
      <c r="F961" s="4" t="s">
        <v>8111</v>
      </c>
      <c r="G961" s="4" t="s">
        <v>8112</v>
      </c>
      <c r="H961" s="4" t="s">
        <v>8113</v>
      </c>
      <c r="I961" s="4" t="s">
        <v>8114</v>
      </c>
      <c r="J961" s="4" t="s">
        <v>8115</v>
      </c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</row>
    <row r="962">
      <c r="A962" s="5">
        <v>959.0</v>
      </c>
      <c r="B962" s="4" t="s">
        <v>8116</v>
      </c>
      <c r="C962" s="4" t="s">
        <v>3496</v>
      </c>
      <c r="D962" s="4" t="s">
        <v>8117</v>
      </c>
      <c r="E962" s="4" t="s">
        <v>8118</v>
      </c>
      <c r="F962" s="4" t="s">
        <v>8119</v>
      </c>
      <c r="G962" s="4" t="s">
        <v>8120</v>
      </c>
      <c r="H962" s="4" t="s">
        <v>8121</v>
      </c>
      <c r="I962" s="4" t="s">
        <v>8122</v>
      </c>
      <c r="J962" s="4" t="s">
        <v>8123</v>
      </c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</row>
    <row r="963">
      <c r="A963" s="5">
        <v>960.0</v>
      </c>
      <c r="B963" s="4" t="s">
        <v>8124</v>
      </c>
      <c r="C963" s="4" t="s">
        <v>8125</v>
      </c>
      <c r="D963" s="4" t="s">
        <v>2054</v>
      </c>
      <c r="E963" s="4" t="s">
        <v>8126</v>
      </c>
      <c r="F963" s="4" t="s">
        <v>8127</v>
      </c>
      <c r="G963" s="4" t="s">
        <v>8128</v>
      </c>
      <c r="H963" s="4" t="s">
        <v>8129</v>
      </c>
      <c r="I963" s="4" t="s">
        <v>8130</v>
      </c>
      <c r="J963" s="4" t="s">
        <v>8131</v>
      </c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</row>
    <row r="964">
      <c r="A964" s="5">
        <v>961.0</v>
      </c>
      <c r="B964" s="4" t="s">
        <v>8132</v>
      </c>
      <c r="C964" s="4" t="s">
        <v>8133</v>
      </c>
      <c r="D964" s="4" t="s">
        <v>8134</v>
      </c>
      <c r="E964" s="4" t="s">
        <v>8135</v>
      </c>
      <c r="F964" s="4" t="s">
        <v>8136</v>
      </c>
      <c r="G964" s="4" t="s">
        <v>8137</v>
      </c>
      <c r="H964" s="4" t="s">
        <v>8138</v>
      </c>
      <c r="I964" s="4" t="s">
        <v>8139</v>
      </c>
      <c r="J964" s="4" t="s">
        <v>8140</v>
      </c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</row>
    <row r="965">
      <c r="A965" s="5">
        <v>962.0</v>
      </c>
      <c r="B965" s="4" t="s">
        <v>8141</v>
      </c>
      <c r="C965" s="4" t="s">
        <v>8142</v>
      </c>
      <c r="D965" s="4" t="s">
        <v>8143</v>
      </c>
      <c r="E965" s="4" t="s">
        <v>8144</v>
      </c>
      <c r="F965" s="4" t="s">
        <v>8145</v>
      </c>
      <c r="G965" s="4" t="s">
        <v>8146</v>
      </c>
      <c r="H965" s="4" t="s">
        <v>8147</v>
      </c>
      <c r="I965" s="4" t="s">
        <v>8148</v>
      </c>
      <c r="J965" s="4" t="s">
        <v>8149</v>
      </c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</row>
    <row r="966">
      <c r="A966" s="5">
        <v>963.0</v>
      </c>
      <c r="B966" s="4" t="s">
        <v>8150</v>
      </c>
      <c r="C966" s="4" t="s">
        <v>8151</v>
      </c>
      <c r="D966" s="4" t="s">
        <v>8152</v>
      </c>
      <c r="E966" s="4" t="s">
        <v>8153</v>
      </c>
      <c r="F966" s="4" t="s">
        <v>8154</v>
      </c>
      <c r="G966" s="4" t="s">
        <v>8155</v>
      </c>
      <c r="H966" s="4" t="s">
        <v>8156</v>
      </c>
      <c r="I966" s="4" t="s">
        <v>8157</v>
      </c>
      <c r="J966" s="4" t="s">
        <v>8158</v>
      </c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</row>
    <row r="967">
      <c r="A967" s="5">
        <v>964.0</v>
      </c>
      <c r="B967" s="4" t="s">
        <v>8159</v>
      </c>
      <c r="C967" s="4" t="s">
        <v>8160</v>
      </c>
      <c r="D967" s="4" t="s">
        <v>2063</v>
      </c>
      <c r="E967" s="4" t="s">
        <v>8161</v>
      </c>
      <c r="F967" s="4" t="s">
        <v>8162</v>
      </c>
      <c r="G967" s="4" t="s">
        <v>8163</v>
      </c>
      <c r="H967" s="4" t="s">
        <v>8164</v>
      </c>
      <c r="I967" s="4" t="s">
        <v>8165</v>
      </c>
      <c r="J967" s="4" t="s">
        <v>8166</v>
      </c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</row>
    <row r="968">
      <c r="A968" s="5">
        <v>965.0</v>
      </c>
      <c r="B968" s="4" t="s">
        <v>8167</v>
      </c>
      <c r="C968" s="4" t="s">
        <v>8168</v>
      </c>
      <c r="D968" s="4" t="s">
        <v>8169</v>
      </c>
      <c r="E968" s="4" t="s">
        <v>8170</v>
      </c>
      <c r="F968" s="4" t="s">
        <v>8171</v>
      </c>
      <c r="G968" s="4" t="s">
        <v>8172</v>
      </c>
      <c r="H968" s="4" t="s">
        <v>8173</v>
      </c>
      <c r="I968" s="4" t="s">
        <v>8174</v>
      </c>
      <c r="J968" s="4" t="s">
        <v>8175</v>
      </c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</row>
    <row r="969">
      <c r="A969" s="5">
        <v>966.0</v>
      </c>
      <c r="B969" s="4" t="s">
        <v>8176</v>
      </c>
      <c r="C969" s="4" t="s">
        <v>3521</v>
      </c>
      <c r="D969" s="4" t="s">
        <v>8177</v>
      </c>
      <c r="E969" s="4" t="s">
        <v>8178</v>
      </c>
      <c r="F969" s="4" t="s">
        <v>8179</v>
      </c>
      <c r="G969" s="4" t="s">
        <v>8180</v>
      </c>
      <c r="H969" s="4" t="s">
        <v>8181</v>
      </c>
      <c r="I969" s="4" t="s">
        <v>8182</v>
      </c>
      <c r="J969" s="4" t="s">
        <v>8183</v>
      </c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</row>
    <row r="970">
      <c r="A970" s="5">
        <v>967.0</v>
      </c>
      <c r="B970" s="4" t="s">
        <v>8184</v>
      </c>
      <c r="C970" s="4" t="s">
        <v>8185</v>
      </c>
      <c r="D970" s="4" t="s">
        <v>8186</v>
      </c>
      <c r="E970" s="4" t="s">
        <v>8187</v>
      </c>
      <c r="F970" s="4" t="s">
        <v>8188</v>
      </c>
      <c r="G970" s="4" t="s">
        <v>8189</v>
      </c>
      <c r="H970" s="4" t="s">
        <v>8190</v>
      </c>
      <c r="I970" s="4" t="s">
        <v>8191</v>
      </c>
      <c r="J970" s="4" t="s">
        <v>8192</v>
      </c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</row>
    <row r="971">
      <c r="A971" s="5">
        <v>968.0</v>
      </c>
      <c r="B971" s="4" t="s">
        <v>8193</v>
      </c>
      <c r="C971" s="4" t="s">
        <v>2257</v>
      </c>
      <c r="D971" s="4" t="s">
        <v>2070</v>
      </c>
      <c r="E971" s="4" t="s">
        <v>8194</v>
      </c>
      <c r="F971" s="4" t="s">
        <v>5227</v>
      </c>
      <c r="G971" s="4" t="s">
        <v>8195</v>
      </c>
      <c r="H971" s="4" t="s">
        <v>8196</v>
      </c>
      <c r="I971" s="4" t="s">
        <v>8197</v>
      </c>
      <c r="J971" s="4" t="s">
        <v>8198</v>
      </c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</row>
    <row r="972">
      <c r="A972" s="5">
        <v>969.0</v>
      </c>
      <c r="B972" s="4" t="s">
        <v>8199</v>
      </c>
      <c r="C972" s="4" t="s">
        <v>8200</v>
      </c>
      <c r="D972" s="4" t="s">
        <v>8201</v>
      </c>
      <c r="E972" s="4" t="s">
        <v>8202</v>
      </c>
      <c r="F972" s="4" t="s">
        <v>8203</v>
      </c>
      <c r="G972" s="4" t="s">
        <v>8204</v>
      </c>
      <c r="H972" s="4" t="s">
        <v>8205</v>
      </c>
      <c r="I972" s="4" t="s">
        <v>8206</v>
      </c>
      <c r="J972" s="4" t="s">
        <v>8207</v>
      </c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</row>
    <row r="973">
      <c r="A973" s="5">
        <v>970.0</v>
      </c>
      <c r="B973" s="4" t="s">
        <v>8208</v>
      </c>
      <c r="C973" s="4" t="s">
        <v>8209</v>
      </c>
      <c r="D973" s="4" t="s">
        <v>8210</v>
      </c>
      <c r="E973" s="4" t="s">
        <v>8211</v>
      </c>
      <c r="F973" s="4" t="s">
        <v>8212</v>
      </c>
      <c r="G973" s="4" t="s">
        <v>8213</v>
      </c>
      <c r="H973" s="4" t="s">
        <v>8214</v>
      </c>
      <c r="I973" s="4" t="s">
        <v>8215</v>
      </c>
      <c r="J973" s="4" t="s">
        <v>8216</v>
      </c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</row>
    <row r="974">
      <c r="A974" s="5">
        <v>971.0</v>
      </c>
      <c r="B974" s="4" t="s">
        <v>8217</v>
      </c>
      <c r="C974" s="4" t="s">
        <v>8218</v>
      </c>
      <c r="D974" s="4" t="s">
        <v>8219</v>
      </c>
      <c r="E974" s="4" t="s">
        <v>8220</v>
      </c>
      <c r="F974" s="4" t="s">
        <v>8221</v>
      </c>
      <c r="G974" s="4" t="s">
        <v>8222</v>
      </c>
      <c r="H974" s="4" t="s">
        <v>8223</v>
      </c>
      <c r="I974" s="4" t="s">
        <v>8224</v>
      </c>
      <c r="J974" s="4" t="s">
        <v>8225</v>
      </c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</row>
    <row r="975">
      <c r="A975" s="5">
        <v>972.0</v>
      </c>
      <c r="B975" s="4" t="s">
        <v>8226</v>
      </c>
      <c r="C975" s="4" t="s">
        <v>8227</v>
      </c>
      <c r="D975" s="4" t="s">
        <v>2079</v>
      </c>
      <c r="E975" s="4" t="s">
        <v>8228</v>
      </c>
      <c r="F975" s="4" t="s">
        <v>8229</v>
      </c>
      <c r="G975" s="4" t="s">
        <v>8230</v>
      </c>
      <c r="H975" s="4" t="s">
        <v>8231</v>
      </c>
      <c r="I975" s="4" t="s">
        <v>8232</v>
      </c>
      <c r="J975" s="4" t="s">
        <v>8233</v>
      </c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</row>
    <row r="976">
      <c r="A976" s="5">
        <v>973.0</v>
      </c>
      <c r="B976" s="4" t="s">
        <v>8234</v>
      </c>
      <c r="C976" s="4" t="s">
        <v>3547</v>
      </c>
      <c r="D976" s="4" t="s">
        <v>8235</v>
      </c>
      <c r="E976" s="4" t="s">
        <v>8236</v>
      </c>
      <c r="F976" s="4" t="s">
        <v>8237</v>
      </c>
      <c r="G976" s="4" t="s">
        <v>8238</v>
      </c>
      <c r="H976" s="4" t="s">
        <v>8239</v>
      </c>
      <c r="I976" s="4" t="s">
        <v>8240</v>
      </c>
      <c r="J976" s="4" t="s">
        <v>8241</v>
      </c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</row>
    <row r="977">
      <c r="A977" s="5">
        <v>974.0</v>
      </c>
      <c r="B977" s="4" t="s">
        <v>8242</v>
      </c>
      <c r="C977" s="4" t="s">
        <v>8243</v>
      </c>
      <c r="D977" s="4" t="s">
        <v>8244</v>
      </c>
      <c r="E977" s="4" t="s">
        <v>8245</v>
      </c>
      <c r="F977" s="4" t="s">
        <v>8246</v>
      </c>
      <c r="G977" s="4" t="s">
        <v>8247</v>
      </c>
      <c r="H977" s="4" t="s">
        <v>8248</v>
      </c>
      <c r="I977" s="4" t="s">
        <v>8249</v>
      </c>
      <c r="J977" s="4" t="s">
        <v>8250</v>
      </c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</row>
    <row r="978">
      <c r="A978" s="5">
        <v>975.0</v>
      </c>
      <c r="B978" s="4" t="s">
        <v>8251</v>
      </c>
      <c r="C978" s="4" t="s">
        <v>8252</v>
      </c>
      <c r="D978" s="4" t="s">
        <v>8253</v>
      </c>
      <c r="E978" s="4" t="s">
        <v>8254</v>
      </c>
      <c r="F978" s="4" t="s">
        <v>8255</v>
      </c>
      <c r="G978" s="4" t="s">
        <v>8256</v>
      </c>
      <c r="H978" s="4" t="s">
        <v>8257</v>
      </c>
      <c r="I978" s="4" t="s">
        <v>8258</v>
      </c>
      <c r="J978" s="4" t="s">
        <v>8259</v>
      </c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</row>
    <row r="979">
      <c r="A979" s="5">
        <v>976.0</v>
      </c>
      <c r="B979" s="4" t="s">
        <v>8260</v>
      </c>
      <c r="C979" s="4" t="s">
        <v>8261</v>
      </c>
      <c r="D979" s="4" t="s">
        <v>2087</v>
      </c>
      <c r="E979" s="4" t="s">
        <v>8262</v>
      </c>
      <c r="F979" s="4" t="s">
        <v>8263</v>
      </c>
      <c r="G979" s="4" t="s">
        <v>8264</v>
      </c>
      <c r="H979" s="4" t="s">
        <v>8265</v>
      </c>
      <c r="I979" s="4" t="s">
        <v>8266</v>
      </c>
      <c r="J979" s="4" t="s">
        <v>8267</v>
      </c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</row>
    <row r="980">
      <c r="A980" s="5">
        <v>977.0</v>
      </c>
      <c r="B980" s="4" t="s">
        <v>8268</v>
      </c>
      <c r="C980" s="4" t="s">
        <v>8269</v>
      </c>
      <c r="D980" s="4" t="s">
        <v>8270</v>
      </c>
      <c r="E980" s="4" t="s">
        <v>8271</v>
      </c>
      <c r="F980" s="4" t="s">
        <v>8272</v>
      </c>
      <c r="G980" s="4" t="s">
        <v>8273</v>
      </c>
      <c r="H980" s="4" t="s">
        <v>8274</v>
      </c>
      <c r="I980" s="4" t="s">
        <v>8275</v>
      </c>
      <c r="J980" s="4" t="s">
        <v>8276</v>
      </c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</row>
    <row r="981">
      <c r="A981" s="5">
        <v>978.0</v>
      </c>
      <c r="B981" s="4" t="s">
        <v>8277</v>
      </c>
      <c r="C981" s="4" t="s">
        <v>8278</v>
      </c>
      <c r="D981" s="4" t="s">
        <v>8279</v>
      </c>
      <c r="E981" s="4" t="s">
        <v>8280</v>
      </c>
      <c r="F981" s="4" t="s">
        <v>8281</v>
      </c>
      <c r="G981" s="4" t="s">
        <v>8282</v>
      </c>
      <c r="H981" s="4" t="s">
        <v>8283</v>
      </c>
      <c r="I981" s="4" t="s">
        <v>8284</v>
      </c>
      <c r="J981" s="4" t="s">
        <v>8285</v>
      </c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</row>
    <row r="982">
      <c r="A982" s="5">
        <v>979.0</v>
      </c>
      <c r="B982" s="4" t="s">
        <v>8286</v>
      </c>
      <c r="C982" s="4" t="s">
        <v>2283</v>
      </c>
      <c r="D982" s="4" t="s">
        <v>8287</v>
      </c>
      <c r="E982" s="4" t="s">
        <v>8288</v>
      </c>
      <c r="F982" s="4" t="s">
        <v>5288</v>
      </c>
      <c r="G982" s="4" t="s">
        <v>8289</v>
      </c>
      <c r="H982" s="4" t="s">
        <v>8290</v>
      </c>
      <c r="I982" s="4" t="s">
        <v>8291</v>
      </c>
      <c r="J982" s="4" t="s">
        <v>8292</v>
      </c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</row>
    <row r="983">
      <c r="A983" s="5">
        <v>980.0</v>
      </c>
      <c r="B983" s="4" t="s">
        <v>8293</v>
      </c>
      <c r="C983" s="4" t="s">
        <v>3570</v>
      </c>
      <c r="D983" s="4" t="s">
        <v>2095</v>
      </c>
      <c r="E983" s="4" t="s">
        <v>8294</v>
      </c>
      <c r="F983" s="4" t="s">
        <v>8295</v>
      </c>
      <c r="G983" s="4" t="s">
        <v>8296</v>
      </c>
      <c r="H983" s="4" t="s">
        <v>8297</v>
      </c>
      <c r="I983" s="4" t="s">
        <v>8298</v>
      </c>
      <c r="J983" s="4" t="s">
        <v>8299</v>
      </c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</row>
    <row r="984">
      <c r="A984" s="5">
        <v>981.0</v>
      </c>
      <c r="B984" s="4" t="s">
        <v>8300</v>
      </c>
      <c r="C984" s="4" t="s">
        <v>8301</v>
      </c>
      <c r="D984" s="4" t="s">
        <v>8302</v>
      </c>
      <c r="E984" s="4" t="s">
        <v>8303</v>
      </c>
      <c r="F984" s="4" t="s">
        <v>8304</v>
      </c>
      <c r="G984" s="4" t="s">
        <v>8305</v>
      </c>
      <c r="H984" s="4" t="s">
        <v>8306</v>
      </c>
      <c r="I984" s="4" t="s">
        <v>8307</v>
      </c>
      <c r="J984" s="4" t="s">
        <v>8308</v>
      </c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</row>
    <row r="985">
      <c r="A985" s="5">
        <v>982.0</v>
      </c>
      <c r="B985" s="4" t="s">
        <v>8309</v>
      </c>
      <c r="C985" s="4" t="s">
        <v>8310</v>
      </c>
      <c r="D985" s="4" t="s">
        <v>8311</v>
      </c>
      <c r="E985" s="4" t="s">
        <v>8312</v>
      </c>
      <c r="F985" s="4" t="s">
        <v>8313</v>
      </c>
      <c r="G985" s="4" t="s">
        <v>8314</v>
      </c>
      <c r="H985" s="4" t="s">
        <v>8315</v>
      </c>
      <c r="I985" s="4" t="s">
        <v>8316</v>
      </c>
      <c r="J985" s="4" t="s">
        <v>8317</v>
      </c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</row>
    <row r="986">
      <c r="A986" s="5">
        <v>983.0</v>
      </c>
      <c r="B986" s="4" t="s">
        <v>8318</v>
      </c>
      <c r="C986" s="4" t="s">
        <v>8319</v>
      </c>
      <c r="D986" s="4" t="s">
        <v>8320</v>
      </c>
      <c r="E986" s="4" t="s">
        <v>8321</v>
      </c>
      <c r="F986" s="4" t="s">
        <v>8322</v>
      </c>
      <c r="G986" s="4" t="s">
        <v>8323</v>
      </c>
      <c r="H986" s="4" t="s">
        <v>8324</v>
      </c>
      <c r="I986" s="4" t="s">
        <v>8325</v>
      </c>
      <c r="J986" s="4" t="s">
        <v>8326</v>
      </c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</row>
    <row r="987">
      <c r="A987" s="5">
        <v>984.0</v>
      </c>
      <c r="B987" s="4" t="s">
        <v>8327</v>
      </c>
      <c r="C987" s="4" t="s">
        <v>8328</v>
      </c>
      <c r="D987" s="4" t="s">
        <v>2104</v>
      </c>
      <c r="E987" s="4" t="s">
        <v>8329</v>
      </c>
      <c r="F987" s="4" t="s">
        <v>8330</v>
      </c>
      <c r="G987" s="4" t="s">
        <v>8331</v>
      </c>
      <c r="H987" s="4" t="s">
        <v>8332</v>
      </c>
      <c r="I987" s="4" t="s">
        <v>8333</v>
      </c>
      <c r="J987" s="4" t="s">
        <v>8334</v>
      </c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</row>
    <row r="988">
      <c r="A988" s="5">
        <v>985.0</v>
      </c>
      <c r="B988" s="4" t="s">
        <v>8335</v>
      </c>
      <c r="C988" s="4" t="s">
        <v>8336</v>
      </c>
      <c r="D988" s="4" t="s">
        <v>8337</v>
      </c>
      <c r="E988" s="4" t="s">
        <v>8338</v>
      </c>
      <c r="F988" s="4" t="s">
        <v>8339</v>
      </c>
      <c r="G988" s="4" t="s">
        <v>8340</v>
      </c>
      <c r="H988" s="4" t="s">
        <v>8341</v>
      </c>
      <c r="I988" s="4" t="s">
        <v>8342</v>
      </c>
      <c r="J988" s="4" t="s">
        <v>8343</v>
      </c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</row>
    <row r="989">
      <c r="A989" s="5">
        <v>986.0</v>
      </c>
      <c r="B989" s="4" t="s">
        <v>8344</v>
      </c>
      <c r="C989" s="4" t="s">
        <v>8345</v>
      </c>
      <c r="D989" s="4" t="s">
        <v>8346</v>
      </c>
      <c r="E989" s="4" t="s">
        <v>8347</v>
      </c>
      <c r="F989" s="4" t="s">
        <v>8348</v>
      </c>
      <c r="G989" s="4" t="s">
        <v>8349</v>
      </c>
      <c r="H989" s="4" t="s">
        <v>8350</v>
      </c>
      <c r="I989" s="4" t="s">
        <v>8351</v>
      </c>
      <c r="J989" s="4" t="s">
        <v>8352</v>
      </c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</row>
    <row r="990">
      <c r="A990" s="5">
        <v>987.0</v>
      </c>
      <c r="B990" s="4" t="s">
        <v>8353</v>
      </c>
      <c r="C990" s="4" t="s">
        <v>3597</v>
      </c>
      <c r="D990" s="4" t="s">
        <v>8354</v>
      </c>
      <c r="E990" s="4" t="s">
        <v>8355</v>
      </c>
      <c r="F990" s="4" t="s">
        <v>8356</v>
      </c>
      <c r="G990" s="4" t="s">
        <v>8357</v>
      </c>
      <c r="H990" s="4" t="s">
        <v>8358</v>
      </c>
      <c r="I990" s="4" t="s">
        <v>8359</v>
      </c>
      <c r="J990" s="4" t="s">
        <v>8360</v>
      </c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</row>
    <row r="991">
      <c r="A991" s="5">
        <v>988.0</v>
      </c>
      <c r="B991" s="4" t="s">
        <v>8361</v>
      </c>
      <c r="C991" s="4" t="s">
        <v>8362</v>
      </c>
      <c r="D991" s="4" t="s">
        <v>2113</v>
      </c>
      <c r="E991" s="4" t="s">
        <v>8363</v>
      </c>
      <c r="F991" s="4" t="s">
        <v>8364</v>
      </c>
      <c r="G991" s="4" t="s">
        <v>8365</v>
      </c>
      <c r="H991" s="4" t="s">
        <v>8366</v>
      </c>
      <c r="I991" s="4" t="s">
        <v>8367</v>
      </c>
      <c r="J991" s="4" t="s">
        <v>8368</v>
      </c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</row>
    <row r="992">
      <c r="A992" s="5">
        <v>989.0</v>
      </c>
      <c r="B992" s="4" t="s">
        <v>8369</v>
      </c>
      <c r="C992" s="4" t="s">
        <v>8370</v>
      </c>
      <c r="D992" s="4" t="s">
        <v>8371</v>
      </c>
      <c r="E992" s="4" t="s">
        <v>8372</v>
      </c>
      <c r="F992" s="4" t="s">
        <v>8373</v>
      </c>
      <c r="G992" s="4" t="s">
        <v>8374</v>
      </c>
      <c r="H992" s="4" t="s">
        <v>8375</v>
      </c>
      <c r="I992" s="4" t="s">
        <v>8376</v>
      </c>
      <c r="J992" s="4" t="s">
        <v>8377</v>
      </c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</row>
    <row r="993">
      <c r="A993" s="5">
        <v>990.0</v>
      </c>
      <c r="B993" s="4" t="s">
        <v>8378</v>
      </c>
      <c r="C993" s="4" t="s">
        <v>2309</v>
      </c>
      <c r="D993" s="4" t="s">
        <v>8379</v>
      </c>
      <c r="E993" s="4" t="s">
        <v>8380</v>
      </c>
      <c r="F993" s="4" t="s">
        <v>5346</v>
      </c>
      <c r="G993" s="4" t="s">
        <v>8381</v>
      </c>
      <c r="H993" s="4" t="s">
        <v>8382</v>
      </c>
      <c r="I993" s="4" t="s">
        <v>8383</v>
      </c>
      <c r="J993" s="4" t="s">
        <v>8384</v>
      </c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</row>
    <row r="994">
      <c r="A994" s="5">
        <v>991.0</v>
      </c>
      <c r="B994" s="4" t="s">
        <v>8385</v>
      </c>
      <c r="C994" s="4" t="s">
        <v>8386</v>
      </c>
      <c r="D994" s="4" t="s">
        <v>8387</v>
      </c>
      <c r="E994" s="4" t="s">
        <v>8388</v>
      </c>
      <c r="F994" s="4" t="s">
        <v>8389</v>
      </c>
      <c r="G994" s="4" t="s">
        <v>8390</v>
      </c>
      <c r="H994" s="4" t="s">
        <v>8391</v>
      </c>
      <c r="I994" s="4" t="s">
        <v>8392</v>
      </c>
      <c r="J994" s="4" t="s">
        <v>8393</v>
      </c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</row>
    <row r="995">
      <c r="A995" s="5">
        <v>992.0</v>
      </c>
      <c r="B995" s="4" t="s">
        <v>8394</v>
      </c>
      <c r="C995" s="4" t="s">
        <v>8395</v>
      </c>
      <c r="D995" s="4" t="s">
        <v>2121</v>
      </c>
      <c r="E995" s="4" t="s">
        <v>8396</v>
      </c>
      <c r="F995" s="4" t="s">
        <v>8397</v>
      </c>
      <c r="G995" s="4" t="s">
        <v>8398</v>
      </c>
      <c r="H995" s="4" t="s">
        <v>8399</v>
      </c>
      <c r="I995" s="4" t="s">
        <v>8400</v>
      </c>
      <c r="J995" s="4" t="s">
        <v>8401</v>
      </c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</row>
    <row r="996">
      <c r="A996" s="5">
        <v>993.0</v>
      </c>
      <c r="B996" s="4" t="s">
        <v>8402</v>
      </c>
      <c r="C996" s="4" t="s">
        <v>8403</v>
      </c>
      <c r="D996" s="4" t="s">
        <v>8404</v>
      </c>
      <c r="E996" s="4" t="s">
        <v>8405</v>
      </c>
      <c r="F996" s="4" t="s">
        <v>8406</v>
      </c>
      <c r="G996" s="4" t="s">
        <v>8407</v>
      </c>
      <c r="H996" s="4" t="s">
        <v>8408</v>
      </c>
      <c r="I996" s="4" t="s">
        <v>8409</v>
      </c>
      <c r="J996" s="4" t="s">
        <v>8410</v>
      </c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</row>
    <row r="997">
      <c r="A997" s="5">
        <v>994.0</v>
      </c>
      <c r="B997" s="4" t="s">
        <v>8411</v>
      </c>
      <c r="C997" s="4" t="s">
        <v>3623</v>
      </c>
      <c r="D997" s="4" t="s">
        <v>8412</v>
      </c>
      <c r="E997" s="4" t="s">
        <v>8413</v>
      </c>
      <c r="F997" s="4" t="s">
        <v>8414</v>
      </c>
      <c r="G997" s="4" t="s">
        <v>8415</v>
      </c>
      <c r="H997" s="4" t="s">
        <v>8416</v>
      </c>
      <c r="I997" s="4" t="s">
        <v>8417</v>
      </c>
      <c r="J997" s="4" t="s">
        <v>8418</v>
      </c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</row>
    <row r="998">
      <c r="A998" s="5">
        <v>995.0</v>
      </c>
      <c r="B998" s="4" t="s">
        <v>8419</v>
      </c>
      <c r="C998" s="4" t="s">
        <v>8420</v>
      </c>
      <c r="D998" s="4" t="s">
        <v>8421</v>
      </c>
      <c r="E998" s="4" t="s">
        <v>8422</v>
      </c>
      <c r="F998" s="4" t="s">
        <v>8423</v>
      </c>
      <c r="G998" s="4" t="s">
        <v>8424</v>
      </c>
      <c r="H998" s="4" t="s">
        <v>8425</v>
      </c>
      <c r="I998" s="4" t="s">
        <v>8426</v>
      </c>
      <c r="J998" s="4" t="s">
        <v>8427</v>
      </c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</row>
    <row r="999">
      <c r="A999" s="5">
        <v>996.0</v>
      </c>
      <c r="B999" s="4" t="s">
        <v>8428</v>
      </c>
      <c r="C999" s="4" t="s">
        <v>8429</v>
      </c>
      <c r="D999" s="4" t="s">
        <v>2130</v>
      </c>
      <c r="E999" s="4" t="s">
        <v>8430</v>
      </c>
      <c r="F999" s="4" t="s">
        <v>8431</v>
      </c>
      <c r="G999" s="4" t="s">
        <v>8432</v>
      </c>
      <c r="H999" s="4" t="s">
        <v>8433</v>
      </c>
      <c r="I999" s="4" t="s">
        <v>8434</v>
      </c>
      <c r="J999" s="4" t="s">
        <v>8435</v>
      </c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</row>
    <row r="1000">
      <c r="A1000" s="5">
        <v>997.0</v>
      </c>
      <c r="B1000" s="4" t="s">
        <v>8436</v>
      </c>
      <c r="C1000" s="4" t="s">
        <v>8437</v>
      </c>
      <c r="D1000" s="4" t="s">
        <v>8438</v>
      </c>
      <c r="E1000" s="4" t="s">
        <v>8439</v>
      </c>
      <c r="F1000" s="4" t="s">
        <v>8440</v>
      </c>
      <c r="G1000" s="4" t="s">
        <v>8441</v>
      </c>
      <c r="H1000" s="4" t="s">
        <v>8442</v>
      </c>
      <c r="I1000" s="4" t="s">
        <v>8443</v>
      </c>
      <c r="J1000" s="4" t="s">
        <v>8444</v>
      </c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</row>
    <row r="1001">
      <c r="A1001" s="5">
        <v>998.0</v>
      </c>
      <c r="B1001" s="4" t="s">
        <v>8445</v>
      </c>
      <c r="C1001" s="4" t="s">
        <v>8446</v>
      </c>
      <c r="D1001" s="4" t="s">
        <v>8447</v>
      </c>
      <c r="E1001" s="4" t="s">
        <v>8448</v>
      </c>
      <c r="F1001" s="4" t="s">
        <v>8449</v>
      </c>
      <c r="G1001" s="4" t="s">
        <v>8450</v>
      </c>
      <c r="H1001" s="4" t="s">
        <v>8451</v>
      </c>
      <c r="I1001" s="4" t="s">
        <v>8452</v>
      </c>
      <c r="J1001" s="4" t="s">
        <v>8453</v>
      </c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</row>
    <row r="1002">
      <c r="A1002" s="5">
        <v>999.0</v>
      </c>
      <c r="B1002" s="4" t="s">
        <v>8454</v>
      </c>
      <c r="C1002" s="4" t="s">
        <v>8455</v>
      </c>
      <c r="D1002" s="4" t="s">
        <v>8456</v>
      </c>
      <c r="E1002" s="4" t="s">
        <v>8457</v>
      </c>
      <c r="F1002" s="4" t="s">
        <v>8458</v>
      </c>
      <c r="G1002" s="4" t="s">
        <v>8459</v>
      </c>
      <c r="H1002" s="4" t="s">
        <v>8460</v>
      </c>
      <c r="I1002" s="4" t="s">
        <v>8461</v>
      </c>
      <c r="J1002" s="4" t="s">
        <v>8462</v>
      </c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</row>
    <row r="1003">
      <c r="A1003" s="5">
        <v>1000.0</v>
      </c>
      <c r="B1003" s="4" t="s">
        <v>8463</v>
      </c>
      <c r="C1003" s="4" t="s">
        <v>8464</v>
      </c>
      <c r="D1003" s="4" t="s">
        <v>2139</v>
      </c>
      <c r="E1003" s="4" t="s">
        <v>8465</v>
      </c>
      <c r="F1003" s="4" t="s">
        <v>8466</v>
      </c>
      <c r="G1003" s="4" t="s">
        <v>8467</v>
      </c>
      <c r="H1003" s="4" t="s">
        <v>8468</v>
      </c>
      <c r="I1003" s="4" t="s">
        <v>8469</v>
      </c>
      <c r="J1003" s="4" t="s">
        <v>8470</v>
      </c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</row>
    <row r="1004">
      <c r="A1004" s="5">
        <v>1001.0</v>
      </c>
      <c r="B1004" s="4" t="s">
        <v>8471</v>
      </c>
      <c r="C1004" s="4" t="s">
        <v>2334</v>
      </c>
      <c r="D1004" s="4" t="s">
        <v>8472</v>
      </c>
      <c r="E1004" s="4" t="s">
        <v>8473</v>
      </c>
      <c r="F1004" s="4" t="s">
        <v>5406</v>
      </c>
      <c r="G1004" s="4" t="s">
        <v>8474</v>
      </c>
      <c r="H1004" s="4" t="s">
        <v>8475</v>
      </c>
      <c r="I1004" s="4" t="s">
        <v>8476</v>
      </c>
      <c r="J1004" s="4" t="s">
        <v>8477</v>
      </c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</row>
    <row r="1005">
      <c r="A1005" s="5">
        <v>1002.0</v>
      </c>
      <c r="B1005" s="4" t="s">
        <v>8478</v>
      </c>
      <c r="C1005" s="4" t="s">
        <v>8479</v>
      </c>
      <c r="D1005" s="4" t="s">
        <v>8480</v>
      </c>
      <c r="E1005" s="4" t="s">
        <v>8481</v>
      </c>
      <c r="F1005" s="4" t="s">
        <v>8482</v>
      </c>
      <c r="G1005" s="4" t="s">
        <v>8483</v>
      </c>
      <c r="H1005" s="4" t="s">
        <v>8484</v>
      </c>
      <c r="I1005" s="4" t="s">
        <v>8485</v>
      </c>
      <c r="J1005" s="4" t="s">
        <v>8486</v>
      </c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</row>
    <row r="1006">
      <c r="A1006" s="5">
        <v>1003.0</v>
      </c>
      <c r="B1006" s="4" t="s">
        <v>8487</v>
      </c>
      <c r="C1006" s="4" t="s">
        <v>8488</v>
      </c>
      <c r="D1006" s="4" t="s">
        <v>8489</v>
      </c>
      <c r="E1006" s="4" t="s">
        <v>8490</v>
      </c>
      <c r="F1006" s="4" t="s">
        <v>8491</v>
      </c>
      <c r="G1006" s="4" t="s">
        <v>8492</v>
      </c>
      <c r="H1006" s="4" t="s">
        <v>8493</v>
      </c>
      <c r="I1006" s="4" t="s">
        <v>8494</v>
      </c>
      <c r="J1006" s="4" t="s">
        <v>8495</v>
      </c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</row>
    <row r="1007">
      <c r="A1007" s="5">
        <v>1004.0</v>
      </c>
      <c r="B1007" s="4" t="s">
        <v>8496</v>
      </c>
      <c r="C1007" s="4" t="s">
        <v>8497</v>
      </c>
      <c r="D1007" s="4" t="s">
        <v>2148</v>
      </c>
      <c r="E1007" s="4" t="s">
        <v>8498</v>
      </c>
      <c r="F1007" s="4" t="s">
        <v>8499</v>
      </c>
      <c r="G1007" s="4" t="s">
        <v>8500</v>
      </c>
      <c r="H1007" s="4" t="s">
        <v>8501</v>
      </c>
      <c r="I1007" s="4" t="s">
        <v>8502</v>
      </c>
      <c r="J1007" s="4" t="s">
        <v>8503</v>
      </c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</row>
    <row r="1008">
      <c r="A1008" s="5">
        <v>1005.0</v>
      </c>
      <c r="B1008" s="4" t="s">
        <v>8504</v>
      </c>
      <c r="C1008" s="4" t="s">
        <v>8505</v>
      </c>
      <c r="D1008" s="4" t="s">
        <v>8506</v>
      </c>
      <c r="E1008" s="4" t="s">
        <v>8507</v>
      </c>
      <c r="F1008" s="4" t="s">
        <v>8508</v>
      </c>
      <c r="G1008" s="4" t="s">
        <v>8509</v>
      </c>
      <c r="H1008" s="4" t="s">
        <v>8510</v>
      </c>
      <c r="I1008" s="4" t="s">
        <v>8511</v>
      </c>
      <c r="J1008" s="4" t="s">
        <v>8512</v>
      </c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</row>
    <row r="1009">
      <c r="A1009" s="5">
        <v>1006.0</v>
      </c>
      <c r="B1009" s="4" t="s">
        <v>8513</v>
      </c>
      <c r="C1009" s="4" t="s">
        <v>8514</v>
      </c>
      <c r="D1009" s="4" t="s">
        <v>8515</v>
      </c>
      <c r="E1009" s="4" t="s">
        <v>8516</v>
      </c>
      <c r="F1009" s="4" t="s">
        <v>8517</v>
      </c>
      <c r="G1009" s="4" t="s">
        <v>8518</v>
      </c>
      <c r="H1009" s="4" t="s">
        <v>8519</v>
      </c>
      <c r="I1009" s="4" t="s">
        <v>8520</v>
      </c>
      <c r="J1009" s="4" t="s">
        <v>8521</v>
      </c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</row>
    <row r="1010">
      <c r="A1010" s="5">
        <v>1007.0</v>
      </c>
      <c r="B1010" s="4" t="s">
        <v>8522</v>
      </c>
      <c r="C1010" s="4" t="s">
        <v>8523</v>
      </c>
      <c r="D1010" s="4" t="s">
        <v>8524</v>
      </c>
      <c r="E1010" s="4" t="s">
        <v>8525</v>
      </c>
      <c r="F1010" s="4" t="s">
        <v>8526</v>
      </c>
      <c r="G1010" s="4" t="s">
        <v>8527</v>
      </c>
      <c r="H1010" s="4" t="s">
        <v>8528</v>
      </c>
      <c r="I1010" s="4" t="s">
        <v>8529</v>
      </c>
      <c r="J1010" s="4" t="s">
        <v>8530</v>
      </c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</row>
    <row r="1011">
      <c r="A1011" s="5">
        <v>1008.0</v>
      </c>
      <c r="B1011" s="4" t="s">
        <v>8531</v>
      </c>
      <c r="C1011" s="4" t="s">
        <v>3672</v>
      </c>
      <c r="D1011" s="4" t="s">
        <v>2155</v>
      </c>
      <c r="E1011" s="4" t="s">
        <v>8532</v>
      </c>
      <c r="F1011" s="4" t="s">
        <v>8533</v>
      </c>
      <c r="G1011" s="4" t="s">
        <v>8534</v>
      </c>
      <c r="H1011" s="4" t="s">
        <v>8535</v>
      </c>
      <c r="I1011" s="4" t="s">
        <v>8536</v>
      </c>
      <c r="J1011" s="4" t="s">
        <v>8537</v>
      </c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</row>
    <row r="1012">
      <c r="A1012" s="5">
        <v>1009.0</v>
      </c>
      <c r="B1012" s="4" t="s">
        <v>8538</v>
      </c>
      <c r="C1012" s="4" t="s">
        <v>8539</v>
      </c>
      <c r="D1012" s="4" t="s">
        <v>8540</v>
      </c>
      <c r="E1012" s="4" t="s">
        <v>8541</v>
      </c>
      <c r="F1012" s="4" t="s">
        <v>8542</v>
      </c>
      <c r="G1012" s="4" t="s">
        <v>8543</v>
      </c>
      <c r="H1012" s="4" t="s">
        <v>8544</v>
      </c>
      <c r="I1012" s="4" t="s">
        <v>8545</v>
      </c>
      <c r="J1012" s="4" t="s">
        <v>8546</v>
      </c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</row>
    <row r="1013">
      <c r="A1013" s="5">
        <v>1010.0</v>
      </c>
      <c r="B1013" s="4" t="s">
        <v>8547</v>
      </c>
      <c r="C1013" s="4" t="s">
        <v>8548</v>
      </c>
      <c r="D1013" s="4" t="s">
        <v>8549</v>
      </c>
      <c r="E1013" s="4" t="s">
        <v>8550</v>
      </c>
      <c r="F1013" s="4" t="s">
        <v>8551</v>
      </c>
      <c r="G1013" s="4" t="s">
        <v>8552</v>
      </c>
      <c r="H1013" s="4" t="s">
        <v>8553</v>
      </c>
      <c r="I1013" s="4" t="s">
        <v>8554</v>
      </c>
      <c r="J1013" s="4" t="s">
        <v>8555</v>
      </c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</row>
    <row r="1014">
      <c r="A1014" s="5">
        <v>1011.0</v>
      </c>
      <c r="B1014" s="4" t="s">
        <v>8556</v>
      </c>
      <c r="C1014" s="4" t="s">
        <v>8557</v>
      </c>
      <c r="D1014" s="4" t="s">
        <v>8558</v>
      </c>
      <c r="E1014" s="4" t="s">
        <v>8559</v>
      </c>
      <c r="F1014" s="4" t="s">
        <v>8560</v>
      </c>
      <c r="G1014" s="4" t="s">
        <v>8561</v>
      </c>
      <c r="H1014" s="4" t="s">
        <v>8562</v>
      </c>
      <c r="I1014" s="4" t="s">
        <v>8563</v>
      </c>
      <c r="J1014" s="4" t="s">
        <v>8564</v>
      </c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</row>
    <row r="1015">
      <c r="A1015" s="5">
        <v>1012.0</v>
      </c>
      <c r="B1015" s="4" t="s">
        <v>8565</v>
      </c>
      <c r="C1015" s="4" t="s">
        <v>2358</v>
      </c>
      <c r="D1015" s="4" t="s">
        <v>2162</v>
      </c>
      <c r="E1015" s="4" t="s">
        <v>8566</v>
      </c>
      <c r="F1015" s="4" t="s">
        <v>5464</v>
      </c>
      <c r="G1015" s="4" t="s">
        <v>8567</v>
      </c>
      <c r="H1015" s="4" t="s">
        <v>8568</v>
      </c>
      <c r="I1015" s="4" t="s">
        <v>8569</v>
      </c>
      <c r="J1015" s="4" t="s">
        <v>8570</v>
      </c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</row>
    <row r="1016">
      <c r="A1016" s="5">
        <v>1013.0</v>
      </c>
      <c r="B1016" s="4" t="s">
        <v>8571</v>
      </c>
      <c r="C1016" s="4" t="s">
        <v>8572</v>
      </c>
      <c r="D1016" s="4" t="s">
        <v>8573</v>
      </c>
      <c r="E1016" s="4" t="s">
        <v>8574</v>
      </c>
      <c r="F1016" s="4" t="s">
        <v>8575</v>
      </c>
      <c r="G1016" s="4" t="s">
        <v>8576</v>
      </c>
      <c r="H1016" s="4" t="s">
        <v>8577</v>
      </c>
      <c r="I1016" s="4" t="s">
        <v>8578</v>
      </c>
      <c r="J1016" s="4" t="s">
        <v>8579</v>
      </c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</row>
    <row r="1017">
      <c r="A1017" s="5">
        <v>1014.0</v>
      </c>
      <c r="B1017" s="4" t="s">
        <v>8580</v>
      </c>
      <c r="C1017" s="4" t="s">
        <v>8581</v>
      </c>
      <c r="D1017" s="4" t="s">
        <v>8582</v>
      </c>
      <c r="E1017" s="4" t="s">
        <v>8583</v>
      </c>
      <c r="F1017" s="4" t="s">
        <v>8584</v>
      </c>
      <c r="G1017" s="4" t="s">
        <v>8585</v>
      </c>
      <c r="H1017" s="4" t="s">
        <v>8586</v>
      </c>
      <c r="I1017" s="4" t="s">
        <v>8587</v>
      </c>
      <c r="J1017" s="4" t="s">
        <v>8588</v>
      </c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</row>
    <row r="1018">
      <c r="A1018" s="5">
        <v>1015.0</v>
      </c>
      <c r="B1018" s="4" t="s">
        <v>8589</v>
      </c>
      <c r="C1018" s="4" t="s">
        <v>3698</v>
      </c>
      <c r="D1018" s="4" t="s">
        <v>8590</v>
      </c>
      <c r="E1018" s="4" t="s">
        <v>8591</v>
      </c>
      <c r="F1018" s="4" t="s">
        <v>8592</v>
      </c>
      <c r="G1018" s="4" t="s">
        <v>8593</v>
      </c>
      <c r="H1018" s="4" t="s">
        <v>8594</v>
      </c>
      <c r="I1018" s="4" t="s">
        <v>8595</v>
      </c>
      <c r="J1018" s="4" t="s">
        <v>8596</v>
      </c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</row>
    <row r="1019">
      <c r="A1019" s="5">
        <v>1016.0</v>
      </c>
      <c r="B1019" s="4" t="s">
        <v>8597</v>
      </c>
      <c r="C1019" s="4" t="s">
        <v>8598</v>
      </c>
      <c r="D1019" s="4" t="s">
        <v>2171</v>
      </c>
      <c r="E1019" s="4" t="s">
        <v>8599</v>
      </c>
      <c r="F1019" s="4" t="s">
        <v>8600</v>
      </c>
      <c r="G1019" s="4" t="s">
        <v>8601</v>
      </c>
      <c r="H1019" s="4" t="s">
        <v>8602</v>
      </c>
      <c r="I1019" s="4" t="s">
        <v>8603</v>
      </c>
      <c r="J1019" s="4" t="s">
        <v>8604</v>
      </c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</row>
    <row r="1020">
      <c r="A1020" s="5">
        <v>1017.0</v>
      </c>
      <c r="B1020" s="4" t="s">
        <v>8605</v>
      </c>
      <c r="C1020" s="4" t="s">
        <v>8606</v>
      </c>
      <c r="D1020" s="4" t="s">
        <v>8607</v>
      </c>
      <c r="E1020" s="4" t="s">
        <v>8608</v>
      </c>
      <c r="F1020" s="4" t="s">
        <v>8609</v>
      </c>
      <c r="G1020" s="4" t="s">
        <v>8610</v>
      </c>
      <c r="H1020" s="4" t="s">
        <v>8611</v>
      </c>
      <c r="I1020" s="4" t="s">
        <v>8612</v>
      </c>
      <c r="J1020" s="4" t="s">
        <v>8613</v>
      </c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</row>
    <row r="1021">
      <c r="A1021" s="5">
        <v>1018.0</v>
      </c>
      <c r="B1021" s="4" t="s">
        <v>8614</v>
      </c>
      <c r="C1021" s="4" t="s">
        <v>8615</v>
      </c>
      <c r="D1021" s="4" t="s">
        <v>8616</v>
      </c>
      <c r="E1021" s="4" t="s">
        <v>8617</v>
      </c>
      <c r="F1021" s="4" t="s">
        <v>8618</v>
      </c>
      <c r="G1021" s="4" t="s">
        <v>8619</v>
      </c>
      <c r="H1021" s="4" t="s">
        <v>8620</v>
      </c>
      <c r="I1021" s="4" t="s">
        <v>8621</v>
      </c>
      <c r="J1021" s="4" t="s">
        <v>8622</v>
      </c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</row>
    <row r="1022">
      <c r="A1022" s="5">
        <v>1019.0</v>
      </c>
      <c r="B1022" s="4" t="s">
        <v>8623</v>
      </c>
      <c r="C1022" s="4" t="s">
        <v>8624</v>
      </c>
      <c r="D1022" s="4" t="s">
        <v>8625</v>
      </c>
      <c r="E1022" s="4" t="s">
        <v>8626</v>
      </c>
      <c r="F1022" s="4" t="s">
        <v>8627</v>
      </c>
      <c r="G1022" s="4" t="s">
        <v>8628</v>
      </c>
      <c r="H1022" s="4" t="s">
        <v>8629</v>
      </c>
      <c r="I1022" s="4" t="s">
        <v>8630</v>
      </c>
      <c r="J1022" s="4" t="s">
        <v>8631</v>
      </c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</row>
    <row r="1023">
      <c r="A1023" s="5">
        <v>1020.0</v>
      </c>
      <c r="B1023" s="4" t="s">
        <v>8632</v>
      </c>
      <c r="C1023" s="4" t="s">
        <v>8633</v>
      </c>
      <c r="D1023" s="4" t="s">
        <v>2180</v>
      </c>
      <c r="E1023" s="4" t="s">
        <v>8634</v>
      </c>
      <c r="F1023" s="4" t="s">
        <v>8635</v>
      </c>
      <c r="G1023" s="4" t="s">
        <v>8636</v>
      </c>
      <c r="H1023" s="4" t="s">
        <v>8637</v>
      </c>
      <c r="I1023" s="4" t="s">
        <v>8638</v>
      </c>
      <c r="J1023" s="4" t="s">
        <v>8639</v>
      </c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</row>
    <row r="1024">
      <c r="A1024" s="5">
        <v>1021.0</v>
      </c>
      <c r="B1024" s="4" t="s">
        <v>8640</v>
      </c>
      <c r="C1024" s="4" t="s">
        <v>8641</v>
      </c>
      <c r="D1024" s="4" t="s">
        <v>8642</v>
      </c>
      <c r="E1024" s="4" t="s">
        <v>8643</v>
      </c>
      <c r="F1024" s="4" t="s">
        <v>8644</v>
      </c>
      <c r="G1024" s="4" t="s">
        <v>8645</v>
      </c>
      <c r="H1024" s="4" t="s">
        <v>8646</v>
      </c>
      <c r="I1024" s="4" t="s">
        <v>8647</v>
      </c>
      <c r="J1024" s="4" t="s">
        <v>8648</v>
      </c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</row>
    <row r="1025">
      <c r="A1025" s="5">
        <v>1022.0</v>
      </c>
      <c r="B1025" s="4" t="s">
        <v>8649</v>
      </c>
      <c r="C1025" s="4" t="s">
        <v>3724</v>
      </c>
      <c r="D1025" s="4" t="s">
        <v>8650</v>
      </c>
      <c r="E1025" s="4" t="s">
        <v>8651</v>
      </c>
      <c r="F1025" s="4" t="s">
        <v>8652</v>
      </c>
      <c r="G1025" s="4" t="s">
        <v>8653</v>
      </c>
      <c r="H1025" s="4" t="s">
        <v>8654</v>
      </c>
      <c r="I1025" s="4" t="s">
        <v>8655</v>
      </c>
      <c r="J1025" s="4" t="s">
        <v>8656</v>
      </c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</row>
    <row r="1026">
      <c r="A1026" s="5">
        <v>1023.0</v>
      </c>
      <c r="B1026" s="4" t="s">
        <v>8657</v>
      </c>
      <c r="C1026" s="4" t="s">
        <v>2385</v>
      </c>
      <c r="D1026" s="4" t="s">
        <v>8658</v>
      </c>
      <c r="E1026" s="4" t="s">
        <v>8659</v>
      </c>
      <c r="F1026" s="4" t="s">
        <v>5523</v>
      </c>
      <c r="G1026" s="4" t="s">
        <v>8660</v>
      </c>
      <c r="H1026" s="4" t="s">
        <v>8661</v>
      </c>
      <c r="I1026" s="4" t="s">
        <v>8662</v>
      </c>
      <c r="J1026" s="4" t="s">
        <v>8663</v>
      </c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</row>
    <row r="1027">
      <c r="A1027" s="5">
        <v>1024.0</v>
      </c>
      <c r="B1027" s="4" t="s">
        <v>8664</v>
      </c>
      <c r="C1027" s="4" t="s">
        <v>8665</v>
      </c>
      <c r="D1027" s="4" t="s">
        <v>2188</v>
      </c>
      <c r="E1027" s="4" t="s">
        <v>8666</v>
      </c>
      <c r="F1027" s="4" t="s">
        <v>8667</v>
      </c>
      <c r="G1027" s="4" t="s">
        <v>8668</v>
      </c>
      <c r="H1027" s="4" t="s">
        <v>8669</v>
      </c>
      <c r="I1027" s="4" t="s">
        <v>8670</v>
      </c>
      <c r="J1027" s="4" t="s">
        <v>8671</v>
      </c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</row>
    <row r="1028">
      <c r="A1028" s="5">
        <v>1025.0</v>
      </c>
      <c r="B1028" s="4" t="s">
        <v>8672</v>
      </c>
      <c r="C1028" s="4" t="s">
        <v>8673</v>
      </c>
      <c r="D1028" s="4" t="s">
        <v>8674</v>
      </c>
      <c r="E1028" s="4" t="s">
        <v>8675</v>
      </c>
      <c r="F1028" s="4" t="s">
        <v>8676</v>
      </c>
      <c r="G1028" s="4" t="s">
        <v>8677</v>
      </c>
      <c r="H1028" s="4" t="s">
        <v>8678</v>
      </c>
      <c r="I1028" s="4" t="s">
        <v>8679</v>
      </c>
      <c r="J1028" s="4" t="s">
        <v>8680</v>
      </c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</row>
    <row r="1029">
      <c r="A1029" s="5">
        <v>1026.0</v>
      </c>
      <c r="B1029" s="4" t="s">
        <v>8681</v>
      </c>
      <c r="C1029" s="4" t="s">
        <v>8682</v>
      </c>
      <c r="D1029" s="4" t="s">
        <v>8683</v>
      </c>
      <c r="E1029" s="4" t="s">
        <v>8684</v>
      </c>
      <c r="F1029" s="4" t="s">
        <v>8685</v>
      </c>
      <c r="G1029" s="4" t="s">
        <v>8686</v>
      </c>
      <c r="H1029" s="4" t="s">
        <v>8687</v>
      </c>
      <c r="I1029" s="4" t="s">
        <v>8688</v>
      </c>
      <c r="J1029" s="4" t="s">
        <v>8689</v>
      </c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</row>
    <row r="1030">
      <c r="A1030" s="5">
        <v>1027.0</v>
      </c>
      <c r="B1030" s="4" t="s">
        <v>8690</v>
      </c>
      <c r="C1030" s="4" t="s">
        <v>8691</v>
      </c>
      <c r="D1030" s="4" t="s">
        <v>8692</v>
      </c>
      <c r="E1030" s="4" t="s">
        <v>8693</v>
      </c>
      <c r="F1030" s="4" t="s">
        <v>8694</v>
      </c>
      <c r="G1030" s="4" t="s">
        <v>8695</v>
      </c>
      <c r="H1030" s="4" t="s">
        <v>8696</v>
      </c>
      <c r="I1030" s="4" t="s">
        <v>8697</v>
      </c>
      <c r="J1030" s="4" t="s">
        <v>8698</v>
      </c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</row>
    <row r="1031">
      <c r="A1031" s="5">
        <v>1028.0</v>
      </c>
      <c r="B1031" s="4" t="s">
        <v>8699</v>
      </c>
      <c r="C1031" s="4" t="s">
        <v>8700</v>
      </c>
      <c r="D1031" s="4" t="s">
        <v>2197</v>
      </c>
      <c r="E1031" s="4" t="s">
        <v>8701</v>
      </c>
      <c r="F1031" s="4" t="s">
        <v>8702</v>
      </c>
      <c r="G1031" s="4" t="s">
        <v>8703</v>
      </c>
      <c r="H1031" s="4" t="s">
        <v>8704</v>
      </c>
      <c r="I1031" s="4" t="s">
        <v>8705</v>
      </c>
      <c r="J1031" s="4" t="s">
        <v>8706</v>
      </c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</row>
    <row r="1032">
      <c r="A1032" s="5">
        <v>1029.0</v>
      </c>
      <c r="B1032" s="4" t="s">
        <v>8707</v>
      </c>
      <c r="C1032" s="4" t="s">
        <v>3747</v>
      </c>
      <c r="D1032" s="4" t="s">
        <v>8708</v>
      </c>
      <c r="E1032" s="4" t="s">
        <v>8709</v>
      </c>
      <c r="F1032" s="4" t="s">
        <v>8710</v>
      </c>
      <c r="G1032" s="4" t="s">
        <v>8711</v>
      </c>
      <c r="H1032" s="4" t="s">
        <v>8712</v>
      </c>
      <c r="I1032" s="4" t="s">
        <v>8713</v>
      </c>
      <c r="J1032" s="4" t="s">
        <v>8714</v>
      </c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</row>
    <row r="1033">
      <c r="A1033" s="5">
        <v>1030.0</v>
      </c>
      <c r="B1033" s="4" t="s">
        <v>8715</v>
      </c>
      <c r="C1033" s="4" t="s">
        <v>8716</v>
      </c>
      <c r="D1033" s="4" t="s">
        <v>8717</v>
      </c>
      <c r="E1033" s="4" t="s">
        <v>8718</v>
      </c>
      <c r="F1033" s="4" t="s">
        <v>8719</v>
      </c>
      <c r="G1033" s="4" t="s">
        <v>8720</v>
      </c>
      <c r="H1033" s="4" t="s">
        <v>8721</v>
      </c>
      <c r="I1033" s="4" t="s">
        <v>8722</v>
      </c>
      <c r="J1033" s="4" t="s">
        <v>8723</v>
      </c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</row>
    <row r="1034">
      <c r="A1034" s="5">
        <v>1031.0</v>
      </c>
      <c r="B1034" s="4" t="s">
        <v>8724</v>
      </c>
      <c r="C1034" s="4" t="s">
        <v>8725</v>
      </c>
      <c r="D1034" s="4" t="s">
        <v>8726</v>
      </c>
      <c r="E1034" s="4" t="s">
        <v>8727</v>
      </c>
      <c r="F1034" s="4" t="s">
        <v>8728</v>
      </c>
      <c r="G1034" s="4" t="s">
        <v>8729</v>
      </c>
      <c r="H1034" s="4" t="s">
        <v>8730</v>
      </c>
      <c r="I1034" s="4" t="s">
        <v>8731</v>
      </c>
      <c r="J1034" s="4" t="s">
        <v>8732</v>
      </c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</row>
    <row r="1035">
      <c r="A1035" s="5">
        <v>1032.0</v>
      </c>
      <c r="B1035" s="4" t="s">
        <v>8733</v>
      </c>
      <c r="C1035" s="4" t="s">
        <v>8734</v>
      </c>
      <c r="D1035" s="4" t="s">
        <v>2206</v>
      </c>
      <c r="E1035" s="4" t="s">
        <v>8735</v>
      </c>
      <c r="F1035" s="4" t="s">
        <v>8736</v>
      </c>
      <c r="G1035" s="4" t="s">
        <v>8737</v>
      </c>
      <c r="H1035" s="4" t="s">
        <v>8738</v>
      </c>
      <c r="I1035" s="4" t="s">
        <v>8739</v>
      </c>
      <c r="J1035" s="4" t="s">
        <v>8740</v>
      </c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</row>
    <row r="1036">
      <c r="A1036" s="5">
        <v>1033.0</v>
      </c>
      <c r="B1036" s="4" t="s">
        <v>8741</v>
      </c>
      <c r="C1036" s="4" t="s">
        <v>8742</v>
      </c>
      <c r="D1036" s="4" t="s">
        <v>8743</v>
      </c>
      <c r="E1036" s="4" t="s">
        <v>8744</v>
      </c>
      <c r="F1036" s="4" t="s">
        <v>8745</v>
      </c>
      <c r="G1036" s="4" t="s">
        <v>8746</v>
      </c>
      <c r="H1036" s="4" t="s">
        <v>8747</v>
      </c>
      <c r="I1036" s="4" t="s">
        <v>8748</v>
      </c>
      <c r="J1036" s="4" t="s">
        <v>8749</v>
      </c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</row>
    <row r="1037">
      <c r="A1037" s="5">
        <v>1034.0</v>
      </c>
      <c r="B1037" s="4" t="s">
        <v>8750</v>
      </c>
      <c r="C1037" s="4" t="s">
        <v>2410</v>
      </c>
      <c r="D1037" s="4" t="s">
        <v>8751</v>
      </c>
      <c r="E1037" s="4" t="s">
        <v>8752</v>
      </c>
      <c r="F1037" s="4" t="s">
        <v>5583</v>
      </c>
      <c r="G1037" s="4" t="s">
        <v>8753</v>
      </c>
      <c r="H1037" s="4" t="s">
        <v>8754</v>
      </c>
      <c r="I1037" s="4" t="s">
        <v>8755</v>
      </c>
      <c r="J1037" s="4" t="s">
        <v>8756</v>
      </c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</row>
    <row r="1038">
      <c r="A1038" s="5">
        <v>1035.0</v>
      </c>
      <c r="B1038" s="4" t="s">
        <v>8757</v>
      </c>
      <c r="C1038" s="4" t="s">
        <v>8758</v>
      </c>
      <c r="D1038" s="4" t="s">
        <v>8759</v>
      </c>
      <c r="E1038" s="4" t="s">
        <v>8760</v>
      </c>
      <c r="F1038" s="4" t="s">
        <v>8761</v>
      </c>
      <c r="G1038" s="4" t="s">
        <v>8762</v>
      </c>
      <c r="H1038" s="4" t="s">
        <v>8763</v>
      </c>
      <c r="I1038" s="4" t="s">
        <v>8764</v>
      </c>
      <c r="J1038" s="4" t="s">
        <v>8765</v>
      </c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</row>
    <row r="1039">
      <c r="A1039" s="5">
        <v>1036.0</v>
      </c>
      <c r="B1039" s="4" t="s">
        <v>8766</v>
      </c>
      <c r="C1039" s="4" t="s">
        <v>3773</v>
      </c>
      <c r="D1039" s="4" t="s">
        <v>2214</v>
      </c>
      <c r="E1039" s="4" t="s">
        <v>8767</v>
      </c>
      <c r="F1039" s="4" t="s">
        <v>8768</v>
      </c>
      <c r="G1039" s="4" t="s">
        <v>8769</v>
      </c>
      <c r="H1039" s="4" t="s">
        <v>8770</v>
      </c>
      <c r="I1039" s="4" t="s">
        <v>8771</v>
      </c>
      <c r="J1039" s="4" t="s">
        <v>8772</v>
      </c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</row>
    <row r="1040">
      <c r="A1040" s="5">
        <v>1037.0</v>
      </c>
      <c r="B1040" s="4" t="s">
        <v>8773</v>
      </c>
      <c r="C1040" s="4" t="s">
        <v>8774</v>
      </c>
      <c r="D1040" s="4" t="s">
        <v>8775</v>
      </c>
      <c r="E1040" s="4" t="s">
        <v>8776</v>
      </c>
      <c r="F1040" s="4" t="s">
        <v>8777</v>
      </c>
      <c r="G1040" s="4" t="s">
        <v>8778</v>
      </c>
      <c r="H1040" s="4" t="s">
        <v>8779</v>
      </c>
      <c r="I1040" s="4" t="s">
        <v>8780</v>
      </c>
      <c r="J1040" s="4" t="s">
        <v>8781</v>
      </c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</row>
    <row r="1041">
      <c r="A1041" s="5">
        <v>1038.0</v>
      </c>
      <c r="B1041" s="4" t="s">
        <v>8782</v>
      </c>
      <c r="C1041" s="4" t="s">
        <v>8783</v>
      </c>
      <c r="D1041" s="4" t="s">
        <v>8784</v>
      </c>
      <c r="E1041" s="4" t="s">
        <v>8785</v>
      </c>
      <c r="F1041" s="4" t="s">
        <v>8786</v>
      </c>
      <c r="G1041" s="4" t="s">
        <v>8787</v>
      </c>
      <c r="H1041" s="4" t="s">
        <v>8788</v>
      </c>
      <c r="I1041" s="4" t="s">
        <v>8789</v>
      </c>
      <c r="J1041" s="4" t="s">
        <v>8790</v>
      </c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</row>
    <row r="1042">
      <c r="A1042" s="5">
        <v>1039.0</v>
      </c>
      <c r="B1042" s="4" t="s">
        <v>8791</v>
      </c>
      <c r="C1042" s="4" t="s">
        <v>8792</v>
      </c>
      <c r="D1042" s="4" t="s">
        <v>8793</v>
      </c>
      <c r="E1042" s="4" t="s">
        <v>8794</v>
      </c>
      <c r="F1042" s="4" t="s">
        <v>8795</v>
      </c>
      <c r="G1042" s="4" t="s">
        <v>8796</v>
      </c>
      <c r="H1042" s="4" t="s">
        <v>8797</v>
      </c>
      <c r="I1042" s="4" t="s">
        <v>8798</v>
      </c>
      <c r="J1042" s="4" t="s">
        <v>8799</v>
      </c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</row>
    <row r="1043">
      <c r="A1043" s="5">
        <v>1040.0</v>
      </c>
      <c r="B1043" s="4" t="s">
        <v>8800</v>
      </c>
      <c r="C1043" s="4" t="s">
        <v>8801</v>
      </c>
      <c r="D1043" s="4" t="s">
        <v>2222</v>
      </c>
      <c r="E1043" s="4" t="s">
        <v>8802</v>
      </c>
      <c r="F1043" s="4" t="s">
        <v>8803</v>
      </c>
      <c r="G1043" s="4" t="s">
        <v>8804</v>
      </c>
      <c r="H1043" s="4" t="s">
        <v>8805</v>
      </c>
      <c r="I1043" s="4" t="s">
        <v>8806</v>
      </c>
      <c r="J1043" s="4" t="s">
        <v>8807</v>
      </c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</row>
    <row r="1044">
      <c r="A1044" s="5">
        <v>1041.0</v>
      </c>
      <c r="B1044" s="4" t="s">
        <v>8808</v>
      </c>
      <c r="C1044" s="4" t="s">
        <v>8809</v>
      </c>
      <c r="D1044" s="4" t="s">
        <v>8810</v>
      </c>
      <c r="E1044" s="4" t="s">
        <v>8811</v>
      </c>
      <c r="F1044" s="4" t="s">
        <v>8812</v>
      </c>
      <c r="G1044" s="4" t="s">
        <v>8813</v>
      </c>
      <c r="H1044" s="4" t="s">
        <v>8814</v>
      </c>
      <c r="I1044" s="4" t="s">
        <v>8815</v>
      </c>
      <c r="J1044" s="4" t="s">
        <v>8816</v>
      </c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>
      <c r="A1045" s="5">
        <v>1042.0</v>
      </c>
      <c r="B1045" s="4" t="s">
        <v>8817</v>
      </c>
      <c r="C1045" s="4" t="s">
        <v>8818</v>
      </c>
      <c r="D1045" s="4" t="s">
        <v>8819</v>
      </c>
      <c r="E1045" s="4" t="s">
        <v>8820</v>
      </c>
      <c r="F1045" s="4" t="s">
        <v>8821</v>
      </c>
      <c r="G1045" s="4" t="s">
        <v>8822</v>
      </c>
      <c r="H1045" s="4" t="s">
        <v>8823</v>
      </c>
      <c r="I1045" s="4" t="s">
        <v>8824</v>
      </c>
      <c r="J1045" s="4" t="s">
        <v>8825</v>
      </c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>
      <c r="A1046" s="5">
        <v>1043.0</v>
      </c>
      <c r="B1046" s="4" t="s">
        <v>8826</v>
      </c>
      <c r="C1046" s="4" t="s">
        <v>3800</v>
      </c>
      <c r="D1046" s="4" t="s">
        <v>8827</v>
      </c>
      <c r="E1046" s="4" t="s">
        <v>8828</v>
      </c>
      <c r="F1046" s="4" t="s">
        <v>8829</v>
      </c>
      <c r="G1046" s="4" t="s">
        <v>8830</v>
      </c>
      <c r="H1046" s="4" t="s">
        <v>8831</v>
      </c>
      <c r="I1046" s="4" t="s">
        <v>8832</v>
      </c>
      <c r="J1046" s="4" t="s">
        <v>8833</v>
      </c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</row>
    <row r="1047">
      <c r="A1047" s="5">
        <v>1044.0</v>
      </c>
      <c r="B1047" s="4" t="s">
        <v>8834</v>
      </c>
      <c r="C1047" s="4" t="s">
        <v>8835</v>
      </c>
      <c r="D1047" s="4" t="s">
        <v>2231</v>
      </c>
      <c r="E1047" s="4" t="s">
        <v>8836</v>
      </c>
      <c r="F1047" s="4" t="s">
        <v>8837</v>
      </c>
      <c r="G1047" s="4" t="s">
        <v>8838</v>
      </c>
      <c r="H1047" s="4" t="s">
        <v>8839</v>
      </c>
      <c r="I1047" s="4" t="s">
        <v>8840</v>
      </c>
      <c r="J1047" s="4" t="s">
        <v>8841</v>
      </c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</row>
    <row r="1048">
      <c r="A1048" s="5">
        <v>1045.0</v>
      </c>
      <c r="B1048" s="4" t="s">
        <v>8842</v>
      </c>
      <c r="C1048" s="4" t="s">
        <v>2436</v>
      </c>
      <c r="D1048" s="4" t="s">
        <v>8843</v>
      </c>
      <c r="E1048" s="4" t="s">
        <v>8844</v>
      </c>
      <c r="F1048" s="4" t="s">
        <v>5641</v>
      </c>
      <c r="G1048" s="4" t="s">
        <v>8845</v>
      </c>
      <c r="H1048" s="4" t="s">
        <v>8846</v>
      </c>
      <c r="I1048" s="4" t="s">
        <v>8847</v>
      </c>
      <c r="J1048" s="4" t="s">
        <v>8848</v>
      </c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</row>
    <row r="1049">
      <c r="A1049" s="5">
        <v>1046.0</v>
      </c>
      <c r="B1049" s="4" t="s">
        <v>8849</v>
      </c>
      <c r="C1049" s="4" t="s">
        <v>8850</v>
      </c>
      <c r="D1049" s="4" t="s">
        <v>8851</v>
      </c>
      <c r="E1049" s="4" t="s">
        <v>8852</v>
      </c>
      <c r="F1049" s="4" t="s">
        <v>8853</v>
      </c>
      <c r="G1049" s="4" t="s">
        <v>8854</v>
      </c>
      <c r="H1049" s="4" t="s">
        <v>8855</v>
      </c>
      <c r="I1049" s="4" t="s">
        <v>8856</v>
      </c>
      <c r="J1049" s="4" t="s">
        <v>8857</v>
      </c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</row>
    <row r="1050">
      <c r="A1050" s="5">
        <v>1047.0</v>
      </c>
      <c r="B1050" s="4" t="s">
        <v>8858</v>
      </c>
      <c r="C1050" s="4" t="s">
        <v>8859</v>
      </c>
      <c r="D1050" s="4" t="s">
        <v>8860</v>
      </c>
      <c r="E1050" s="4" t="s">
        <v>8861</v>
      </c>
      <c r="F1050" s="4" t="s">
        <v>8862</v>
      </c>
      <c r="G1050" s="4" t="s">
        <v>8863</v>
      </c>
      <c r="H1050" s="4" t="s">
        <v>8864</v>
      </c>
      <c r="I1050" s="4" t="s">
        <v>8865</v>
      </c>
      <c r="J1050" s="4" t="s">
        <v>8866</v>
      </c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</row>
    <row r="1051">
      <c r="A1051" s="5">
        <v>1048.0</v>
      </c>
      <c r="B1051" s="4" t="s">
        <v>8867</v>
      </c>
      <c r="C1051" s="4" t="s">
        <v>8868</v>
      </c>
      <c r="D1051" s="4" t="s">
        <v>2240</v>
      </c>
      <c r="E1051" s="4" t="s">
        <v>8869</v>
      </c>
      <c r="F1051" s="4" t="s">
        <v>8870</v>
      </c>
      <c r="G1051" s="4" t="s">
        <v>8871</v>
      </c>
      <c r="H1051" s="4" t="s">
        <v>8872</v>
      </c>
      <c r="I1051" s="4" t="s">
        <v>8873</v>
      </c>
      <c r="J1051" s="4" t="s">
        <v>8874</v>
      </c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</row>
    <row r="1052">
      <c r="A1052" s="5">
        <v>1049.0</v>
      </c>
      <c r="B1052" s="4" t="s">
        <v>8875</v>
      </c>
      <c r="C1052" s="4" t="s">
        <v>8876</v>
      </c>
      <c r="D1052" s="4" t="s">
        <v>8877</v>
      </c>
      <c r="E1052" s="4" t="s">
        <v>8878</v>
      </c>
      <c r="F1052" s="4" t="s">
        <v>8879</v>
      </c>
      <c r="G1052" s="4" t="s">
        <v>8880</v>
      </c>
      <c r="H1052" s="4" t="s">
        <v>8881</v>
      </c>
      <c r="I1052" s="4" t="s">
        <v>8882</v>
      </c>
      <c r="J1052" s="4" t="s">
        <v>8883</v>
      </c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</row>
    <row r="1053">
      <c r="A1053" s="5">
        <v>1050.0</v>
      </c>
      <c r="B1053" s="4" t="s">
        <v>8884</v>
      </c>
      <c r="C1053" s="4" t="s">
        <v>3825</v>
      </c>
      <c r="D1053" s="4" t="s">
        <v>8885</v>
      </c>
      <c r="E1053" s="4" t="s">
        <v>8886</v>
      </c>
      <c r="F1053" s="4" t="s">
        <v>8887</v>
      </c>
      <c r="G1053" s="4" t="s">
        <v>8888</v>
      </c>
      <c r="H1053" s="4" t="s">
        <v>8889</v>
      </c>
      <c r="I1053" s="4" t="s">
        <v>8890</v>
      </c>
      <c r="J1053" s="4" t="s">
        <v>8891</v>
      </c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</row>
    <row r="1054">
      <c r="A1054" s="5">
        <v>1051.0</v>
      </c>
      <c r="B1054" s="4" t="s">
        <v>8892</v>
      </c>
      <c r="C1054" s="4" t="s">
        <v>8893</v>
      </c>
      <c r="D1054" s="4" t="s">
        <v>8894</v>
      </c>
      <c r="E1054" s="4" t="s">
        <v>8895</v>
      </c>
      <c r="F1054" s="4" t="s">
        <v>8896</v>
      </c>
      <c r="G1054" s="4" t="s">
        <v>8897</v>
      </c>
      <c r="H1054" s="4" t="s">
        <v>8898</v>
      </c>
      <c r="I1054" s="4" t="s">
        <v>8899</v>
      </c>
      <c r="J1054" s="4" t="s">
        <v>8900</v>
      </c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</row>
    <row r="1055">
      <c r="A1055" s="5">
        <v>1052.0</v>
      </c>
      <c r="B1055" s="4" t="s">
        <v>8901</v>
      </c>
      <c r="C1055" s="4" t="s">
        <v>8902</v>
      </c>
      <c r="D1055" s="4" t="s">
        <v>2249</v>
      </c>
      <c r="E1055" s="4" t="s">
        <v>8903</v>
      </c>
      <c r="F1055" s="4" t="s">
        <v>8904</v>
      </c>
      <c r="G1055" s="4" t="s">
        <v>8905</v>
      </c>
      <c r="H1055" s="4" t="s">
        <v>8906</v>
      </c>
      <c r="I1055" s="4" t="s">
        <v>8907</v>
      </c>
      <c r="J1055" s="4" t="s">
        <v>8908</v>
      </c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</row>
    <row r="1056">
      <c r="A1056" s="5">
        <v>1053.0</v>
      </c>
      <c r="B1056" s="4" t="s">
        <v>8909</v>
      </c>
      <c r="C1056" s="4" t="s">
        <v>8910</v>
      </c>
      <c r="D1056" s="4" t="s">
        <v>8911</v>
      </c>
      <c r="E1056" s="4" t="s">
        <v>8912</v>
      </c>
      <c r="F1056" s="4" t="s">
        <v>8913</v>
      </c>
      <c r="G1056" s="4" t="s">
        <v>8914</v>
      </c>
      <c r="H1056" s="4" t="s">
        <v>8915</v>
      </c>
      <c r="I1056" s="4" t="s">
        <v>8916</v>
      </c>
      <c r="J1056" s="4" t="s">
        <v>8917</v>
      </c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</row>
    <row r="1057">
      <c r="A1057" s="5">
        <v>1054.0</v>
      </c>
      <c r="B1057" s="4" t="s">
        <v>8918</v>
      </c>
      <c r="C1057" s="4" t="s">
        <v>8919</v>
      </c>
      <c r="D1057" s="4" t="s">
        <v>8920</v>
      </c>
      <c r="E1057" s="4" t="s">
        <v>8921</v>
      </c>
      <c r="F1057" s="4" t="s">
        <v>8922</v>
      </c>
      <c r="G1057" s="4" t="s">
        <v>8923</v>
      </c>
      <c r="H1057" s="4" t="s">
        <v>8924</v>
      </c>
      <c r="I1057" s="4" t="s">
        <v>8925</v>
      </c>
      <c r="J1057" s="4" t="s">
        <v>8926</v>
      </c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</row>
    <row r="1058">
      <c r="A1058" s="5">
        <v>1055.0</v>
      </c>
      <c r="B1058" s="4" t="s">
        <v>8927</v>
      </c>
      <c r="C1058" s="4" t="s">
        <v>8928</v>
      </c>
      <c r="D1058" s="4" t="s">
        <v>8929</v>
      </c>
      <c r="E1058" s="4" t="s">
        <v>8930</v>
      </c>
      <c r="F1058" s="4" t="s">
        <v>8931</v>
      </c>
      <c r="G1058" s="4" t="s">
        <v>8932</v>
      </c>
      <c r="H1058" s="4" t="s">
        <v>8933</v>
      </c>
      <c r="I1058" s="4" t="s">
        <v>8934</v>
      </c>
      <c r="J1058" s="4" t="s">
        <v>8935</v>
      </c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</row>
    <row r="1059">
      <c r="A1059" s="5">
        <v>1056.0</v>
      </c>
      <c r="B1059" s="4" t="s">
        <v>8936</v>
      </c>
      <c r="C1059" s="4" t="s">
        <v>2459</v>
      </c>
      <c r="D1059" s="4" t="s">
        <v>2255</v>
      </c>
      <c r="E1059" s="4" t="s">
        <v>8937</v>
      </c>
      <c r="F1059" s="4" t="s">
        <v>5699</v>
      </c>
      <c r="G1059" s="4" t="s">
        <v>8938</v>
      </c>
      <c r="H1059" s="4" t="s">
        <v>8939</v>
      </c>
      <c r="I1059" s="4" t="s">
        <v>8940</v>
      </c>
      <c r="J1059" s="4" t="s">
        <v>8941</v>
      </c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</row>
    <row r="1060">
      <c r="A1060" s="5">
        <v>1057.0</v>
      </c>
      <c r="B1060" s="4" t="s">
        <v>8942</v>
      </c>
      <c r="C1060" s="4" t="s">
        <v>3849</v>
      </c>
      <c r="D1060" s="4" t="s">
        <v>8943</v>
      </c>
      <c r="E1060" s="4" t="s">
        <v>8944</v>
      </c>
      <c r="F1060" s="4" t="s">
        <v>8945</v>
      </c>
      <c r="G1060" s="4" t="s">
        <v>8946</v>
      </c>
      <c r="H1060" s="4" t="s">
        <v>8947</v>
      </c>
      <c r="I1060" s="4" t="s">
        <v>8948</v>
      </c>
      <c r="J1060" s="4" t="s">
        <v>8949</v>
      </c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</row>
    <row r="1061">
      <c r="A1061" s="5">
        <v>1058.0</v>
      </c>
      <c r="B1061" s="4" t="s">
        <v>8950</v>
      </c>
      <c r="C1061" s="4" t="s">
        <v>8951</v>
      </c>
      <c r="D1061" s="4" t="s">
        <v>8952</v>
      </c>
      <c r="E1061" s="4" t="s">
        <v>8953</v>
      </c>
      <c r="F1061" s="4" t="s">
        <v>8954</v>
      </c>
      <c r="G1061" s="4" t="s">
        <v>8955</v>
      </c>
      <c r="H1061" s="4" t="s">
        <v>8956</v>
      </c>
      <c r="I1061" s="4" t="s">
        <v>8957</v>
      </c>
      <c r="J1061" s="4" t="s">
        <v>8958</v>
      </c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</row>
    <row r="1062">
      <c r="A1062" s="5">
        <v>1059.0</v>
      </c>
      <c r="B1062" s="4" t="s">
        <v>8959</v>
      </c>
      <c r="C1062" s="4" t="s">
        <v>8960</v>
      </c>
      <c r="D1062" s="4" t="s">
        <v>8961</v>
      </c>
      <c r="E1062" s="4" t="s">
        <v>8962</v>
      </c>
      <c r="F1062" s="4" t="s">
        <v>8963</v>
      </c>
      <c r="G1062" s="4" t="s">
        <v>8964</v>
      </c>
      <c r="H1062" s="4" t="s">
        <v>8965</v>
      </c>
      <c r="I1062" s="4" t="s">
        <v>8966</v>
      </c>
      <c r="J1062" s="4" t="s">
        <v>8967</v>
      </c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</row>
    <row r="1063">
      <c r="A1063" s="5">
        <v>1060.0</v>
      </c>
      <c r="B1063" s="4" t="s">
        <v>8968</v>
      </c>
      <c r="C1063" s="4" t="s">
        <v>8969</v>
      </c>
      <c r="D1063" s="4" t="s">
        <v>2264</v>
      </c>
      <c r="E1063" s="4" t="s">
        <v>8970</v>
      </c>
      <c r="F1063" s="4" t="s">
        <v>8971</v>
      </c>
      <c r="G1063" s="4" t="s">
        <v>8972</v>
      </c>
      <c r="H1063" s="4" t="s">
        <v>8973</v>
      </c>
      <c r="I1063" s="4" t="s">
        <v>8974</v>
      </c>
      <c r="J1063" s="4" t="s">
        <v>8975</v>
      </c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</row>
    <row r="1064">
      <c r="A1064" s="5">
        <v>1061.0</v>
      </c>
      <c r="B1064" s="4" t="s">
        <v>8976</v>
      </c>
      <c r="C1064" s="4" t="s">
        <v>8977</v>
      </c>
      <c r="D1064" s="4" t="s">
        <v>8978</v>
      </c>
      <c r="E1064" s="4" t="s">
        <v>8979</v>
      </c>
      <c r="F1064" s="4" t="s">
        <v>8980</v>
      </c>
      <c r="G1064" s="4" t="s">
        <v>8981</v>
      </c>
      <c r="H1064" s="4" t="s">
        <v>8982</v>
      </c>
      <c r="I1064" s="4" t="s">
        <v>8983</v>
      </c>
      <c r="J1064" s="4" t="s">
        <v>8984</v>
      </c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</row>
    <row r="1065">
      <c r="A1065" s="5">
        <v>1062.0</v>
      </c>
      <c r="B1065" s="4" t="s">
        <v>8985</v>
      </c>
      <c r="C1065" s="4" t="s">
        <v>8986</v>
      </c>
      <c r="D1065" s="4" t="s">
        <v>8987</v>
      </c>
      <c r="E1065" s="4" t="s">
        <v>8988</v>
      </c>
      <c r="F1065" s="4" t="s">
        <v>8989</v>
      </c>
      <c r="G1065" s="4" t="s">
        <v>8990</v>
      </c>
      <c r="H1065" s="4" t="s">
        <v>8991</v>
      </c>
      <c r="I1065" s="4" t="s">
        <v>8992</v>
      </c>
      <c r="J1065" s="4" t="s">
        <v>8993</v>
      </c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</row>
    <row r="1066">
      <c r="A1066" s="5">
        <v>1063.0</v>
      </c>
      <c r="B1066" s="4" t="s">
        <v>8994</v>
      </c>
      <c r="C1066" s="4" t="s">
        <v>8995</v>
      </c>
      <c r="D1066" s="4" t="s">
        <v>8996</v>
      </c>
      <c r="E1066" s="4" t="s">
        <v>8997</v>
      </c>
      <c r="F1066" s="4" t="s">
        <v>8998</v>
      </c>
      <c r="G1066" s="4" t="s">
        <v>8999</v>
      </c>
      <c r="H1066" s="4" t="s">
        <v>9000</v>
      </c>
      <c r="I1066" s="4" t="s">
        <v>9001</v>
      </c>
      <c r="J1066" s="4" t="s">
        <v>9002</v>
      </c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</row>
    <row r="1067">
      <c r="A1067" s="5">
        <v>1064.0</v>
      </c>
      <c r="B1067" s="4" t="s">
        <v>9003</v>
      </c>
      <c r="C1067" s="4" t="s">
        <v>3874</v>
      </c>
      <c r="D1067" s="4" t="s">
        <v>2272</v>
      </c>
      <c r="E1067" s="4" t="s">
        <v>9004</v>
      </c>
      <c r="F1067" s="4" t="s">
        <v>9005</v>
      </c>
      <c r="G1067" s="4" t="s">
        <v>9006</v>
      </c>
      <c r="H1067" s="4" t="s">
        <v>9007</v>
      </c>
      <c r="I1067" s="4" t="s">
        <v>9008</v>
      </c>
      <c r="J1067" s="4" t="s">
        <v>9009</v>
      </c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</row>
    <row r="1068">
      <c r="A1068" s="5">
        <v>1065.0</v>
      </c>
      <c r="B1068" s="4" t="s">
        <v>9010</v>
      </c>
      <c r="C1068" s="4" t="s">
        <v>9011</v>
      </c>
      <c r="D1068" s="4" t="s">
        <v>9012</v>
      </c>
      <c r="E1068" s="4" t="s">
        <v>9013</v>
      </c>
      <c r="F1068" s="4" t="s">
        <v>9014</v>
      </c>
      <c r="G1068" s="4" t="s">
        <v>9015</v>
      </c>
      <c r="H1068" s="4" t="s">
        <v>9016</v>
      </c>
      <c r="I1068" s="4" t="s">
        <v>9017</v>
      </c>
      <c r="J1068" s="4" t="s">
        <v>9018</v>
      </c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</row>
    <row r="1069">
      <c r="A1069" s="5">
        <v>1066.0</v>
      </c>
      <c r="B1069" s="4" t="s">
        <v>9019</v>
      </c>
      <c r="C1069" s="4" t="s">
        <v>9020</v>
      </c>
      <c r="D1069" s="4" t="s">
        <v>9021</v>
      </c>
      <c r="E1069" s="4" t="s">
        <v>9022</v>
      </c>
      <c r="F1069" s="4" t="s">
        <v>9023</v>
      </c>
      <c r="G1069" s="4" t="s">
        <v>9024</v>
      </c>
      <c r="H1069" s="4" t="s">
        <v>9025</v>
      </c>
      <c r="I1069" s="4" t="s">
        <v>9026</v>
      </c>
      <c r="J1069" s="4" t="s">
        <v>9027</v>
      </c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</row>
    <row r="1070">
      <c r="A1070" s="5">
        <v>1067.0</v>
      </c>
      <c r="B1070" s="4" t="s">
        <v>9028</v>
      </c>
      <c r="C1070" s="4" t="s">
        <v>2486</v>
      </c>
      <c r="D1070" s="4" t="s">
        <v>9029</v>
      </c>
      <c r="E1070" s="4" t="s">
        <v>9030</v>
      </c>
      <c r="F1070" s="4" t="s">
        <v>5760</v>
      </c>
      <c r="G1070" s="4" t="s">
        <v>9031</v>
      </c>
      <c r="H1070" s="4" t="s">
        <v>9032</v>
      </c>
      <c r="I1070" s="4" t="s">
        <v>9033</v>
      </c>
      <c r="J1070" s="4" t="s">
        <v>9034</v>
      </c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</row>
    <row r="1071">
      <c r="A1071" s="5">
        <v>1068.0</v>
      </c>
      <c r="B1071" s="4" t="s">
        <v>9035</v>
      </c>
      <c r="C1071" s="4" t="s">
        <v>9036</v>
      </c>
      <c r="D1071" s="4" t="s">
        <v>2281</v>
      </c>
      <c r="E1071" s="4" t="s">
        <v>9037</v>
      </c>
      <c r="F1071" s="4" t="s">
        <v>9038</v>
      </c>
      <c r="G1071" s="4" t="s">
        <v>9039</v>
      </c>
      <c r="H1071" s="4" t="s">
        <v>9040</v>
      </c>
      <c r="I1071" s="4" t="s">
        <v>9041</v>
      </c>
      <c r="J1071" s="4" t="s">
        <v>9042</v>
      </c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</row>
    <row r="1072">
      <c r="A1072" s="5">
        <v>1069.0</v>
      </c>
      <c r="B1072" s="4" t="s">
        <v>9043</v>
      </c>
      <c r="C1072" s="4" t="s">
        <v>9044</v>
      </c>
      <c r="D1072" s="4" t="s">
        <v>9045</v>
      </c>
      <c r="E1072" s="4" t="s">
        <v>9046</v>
      </c>
      <c r="F1072" s="4" t="s">
        <v>9047</v>
      </c>
      <c r="G1072" s="4" t="s">
        <v>9048</v>
      </c>
      <c r="H1072" s="4" t="s">
        <v>9049</v>
      </c>
      <c r="I1072" s="4" t="s">
        <v>9050</v>
      </c>
      <c r="J1072" s="4" t="s">
        <v>9051</v>
      </c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</row>
    <row r="1073">
      <c r="A1073" s="5">
        <v>1070.0</v>
      </c>
      <c r="B1073" s="4" t="s">
        <v>9052</v>
      </c>
      <c r="C1073" s="4" t="s">
        <v>9053</v>
      </c>
      <c r="D1073" s="4" t="s">
        <v>9054</v>
      </c>
      <c r="E1073" s="4" t="s">
        <v>9055</v>
      </c>
      <c r="F1073" s="4" t="s">
        <v>9056</v>
      </c>
      <c r="G1073" s="4" t="s">
        <v>9057</v>
      </c>
      <c r="H1073" s="4" t="s">
        <v>9058</v>
      </c>
      <c r="I1073" s="4" t="s">
        <v>9059</v>
      </c>
      <c r="J1073" s="4" t="s">
        <v>9060</v>
      </c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</row>
    <row r="1074">
      <c r="A1074" s="5">
        <v>1071.0</v>
      </c>
      <c r="B1074" s="4" t="s">
        <v>9061</v>
      </c>
      <c r="C1074" s="4" t="s">
        <v>3901</v>
      </c>
      <c r="D1074" s="4" t="s">
        <v>9062</v>
      </c>
      <c r="E1074" s="4" t="s">
        <v>9063</v>
      </c>
      <c r="F1074" s="4" t="s">
        <v>9064</v>
      </c>
      <c r="G1074" s="4" t="s">
        <v>9065</v>
      </c>
      <c r="H1074" s="4" t="s">
        <v>9066</v>
      </c>
      <c r="I1074" s="4" t="s">
        <v>9067</v>
      </c>
      <c r="J1074" s="4" t="s">
        <v>9068</v>
      </c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</row>
    <row r="1075">
      <c r="A1075" s="5">
        <v>1072.0</v>
      </c>
      <c r="B1075" s="4" t="s">
        <v>9069</v>
      </c>
      <c r="C1075" s="4" t="s">
        <v>9070</v>
      </c>
      <c r="D1075" s="4" t="s">
        <v>2289</v>
      </c>
      <c r="E1075" s="4" t="s">
        <v>9071</v>
      </c>
      <c r="F1075" s="4" t="s">
        <v>9072</v>
      </c>
      <c r="G1075" s="4" t="s">
        <v>9073</v>
      </c>
      <c r="H1075" s="4" t="s">
        <v>9074</v>
      </c>
      <c r="I1075" s="4" t="s">
        <v>9075</v>
      </c>
      <c r="J1075" s="4" t="s">
        <v>9076</v>
      </c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</row>
    <row r="1076">
      <c r="A1076" s="5">
        <v>1073.0</v>
      </c>
      <c r="B1076" s="4" t="s">
        <v>9077</v>
      </c>
      <c r="C1076" s="4" t="s">
        <v>9078</v>
      </c>
      <c r="D1076" s="4" t="s">
        <v>9079</v>
      </c>
      <c r="E1076" s="4" t="s">
        <v>9080</v>
      </c>
      <c r="F1076" s="4" t="s">
        <v>9081</v>
      </c>
      <c r="G1076" s="4" t="s">
        <v>9082</v>
      </c>
      <c r="H1076" s="4" t="s">
        <v>9083</v>
      </c>
      <c r="I1076" s="4" t="s">
        <v>9084</v>
      </c>
      <c r="J1076" s="4" t="s">
        <v>9085</v>
      </c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</row>
    <row r="1077">
      <c r="A1077" s="5">
        <v>1074.0</v>
      </c>
      <c r="B1077" s="4" t="s">
        <v>9086</v>
      </c>
      <c r="C1077" s="4" t="s">
        <v>9087</v>
      </c>
      <c r="D1077" s="4" t="s">
        <v>9088</v>
      </c>
      <c r="E1077" s="4" t="s">
        <v>9089</v>
      </c>
      <c r="F1077" s="4" t="s">
        <v>9090</v>
      </c>
      <c r="G1077" s="4" t="s">
        <v>9091</v>
      </c>
      <c r="H1077" s="4" t="s">
        <v>9092</v>
      </c>
      <c r="I1077" s="4" t="s">
        <v>9093</v>
      </c>
      <c r="J1077" s="4" t="s">
        <v>9094</v>
      </c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</row>
    <row r="1078">
      <c r="A1078" s="5">
        <v>1075.0</v>
      </c>
      <c r="B1078" s="4" t="s">
        <v>9095</v>
      </c>
      <c r="C1078" s="4" t="s">
        <v>9096</v>
      </c>
      <c r="D1078" s="4" t="s">
        <v>9097</v>
      </c>
      <c r="E1078" s="4" t="s">
        <v>9098</v>
      </c>
      <c r="F1078" s="4" t="s">
        <v>9099</v>
      </c>
      <c r="G1078" s="4" t="s">
        <v>9100</v>
      </c>
      <c r="H1078" s="4" t="s">
        <v>9101</v>
      </c>
      <c r="I1078" s="4" t="s">
        <v>9102</v>
      </c>
      <c r="J1078" s="4" t="s">
        <v>9103</v>
      </c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</row>
    <row r="1079">
      <c r="A1079" s="5">
        <v>1076.0</v>
      </c>
      <c r="B1079" s="4" t="s">
        <v>9104</v>
      </c>
      <c r="C1079" s="4" t="s">
        <v>9105</v>
      </c>
      <c r="D1079" s="4" t="s">
        <v>2298</v>
      </c>
      <c r="E1079" s="4" t="s">
        <v>9106</v>
      </c>
      <c r="F1079" s="4" t="s">
        <v>9107</v>
      </c>
      <c r="G1079" s="4" t="s">
        <v>9108</v>
      </c>
      <c r="H1079" s="4" t="s">
        <v>9109</v>
      </c>
      <c r="I1079" s="4" t="s">
        <v>9110</v>
      </c>
      <c r="J1079" s="4" t="s">
        <v>9111</v>
      </c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</row>
    <row r="1080">
      <c r="A1080" s="5">
        <v>1077.0</v>
      </c>
      <c r="B1080" s="4" t="s">
        <v>9112</v>
      </c>
      <c r="C1080" s="4" t="s">
        <v>9113</v>
      </c>
      <c r="D1080" s="4" t="s">
        <v>9114</v>
      </c>
      <c r="E1080" s="4" t="s">
        <v>9115</v>
      </c>
      <c r="F1080" s="4" t="s">
        <v>9116</v>
      </c>
      <c r="G1080" s="4" t="s">
        <v>9117</v>
      </c>
      <c r="H1080" s="4" t="s">
        <v>9118</v>
      </c>
      <c r="I1080" s="4" t="s">
        <v>9119</v>
      </c>
      <c r="J1080" s="4" t="s">
        <v>9120</v>
      </c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</row>
    <row r="1081">
      <c r="A1081" s="5">
        <v>1078.0</v>
      </c>
      <c r="B1081" s="4" t="s">
        <v>9121</v>
      </c>
      <c r="C1081" s="4" t="s">
        <v>2511</v>
      </c>
      <c r="D1081" s="4" t="s">
        <v>9122</v>
      </c>
      <c r="E1081" s="4" t="s">
        <v>9123</v>
      </c>
      <c r="F1081" s="4" t="s">
        <v>5818</v>
      </c>
      <c r="G1081" s="4" t="s">
        <v>9124</v>
      </c>
      <c r="H1081" s="4" t="s">
        <v>9125</v>
      </c>
      <c r="I1081" s="4" t="s">
        <v>9126</v>
      </c>
      <c r="J1081" s="4" t="s">
        <v>9127</v>
      </c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</row>
    <row r="1082">
      <c r="A1082" s="5">
        <v>1079.0</v>
      </c>
      <c r="B1082" s="4" t="s">
        <v>9128</v>
      </c>
      <c r="C1082" s="4" t="s">
        <v>9129</v>
      </c>
      <c r="D1082" s="4" t="s">
        <v>9130</v>
      </c>
      <c r="E1082" s="4" t="s">
        <v>9131</v>
      </c>
      <c r="F1082" s="4" t="s">
        <v>9132</v>
      </c>
      <c r="G1082" s="4" t="s">
        <v>9133</v>
      </c>
      <c r="H1082" s="4" t="s">
        <v>9134</v>
      </c>
      <c r="I1082" s="4" t="s">
        <v>9135</v>
      </c>
      <c r="J1082" s="4" t="s">
        <v>9136</v>
      </c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</row>
    <row r="1083">
      <c r="A1083" s="5">
        <v>1080.0</v>
      </c>
      <c r="B1083" s="4" t="s">
        <v>9137</v>
      </c>
      <c r="C1083" s="4" t="s">
        <v>9138</v>
      </c>
      <c r="D1083" s="4" t="s">
        <v>2307</v>
      </c>
      <c r="E1083" s="4" t="s">
        <v>9139</v>
      </c>
      <c r="F1083" s="4" t="s">
        <v>9140</v>
      </c>
      <c r="G1083" s="4" t="s">
        <v>9141</v>
      </c>
      <c r="H1083" s="4" t="s">
        <v>9142</v>
      </c>
      <c r="I1083" s="4" t="s">
        <v>9143</v>
      </c>
      <c r="J1083" s="4" t="s">
        <v>9144</v>
      </c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</row>
    <row r="1084">
      <c r="A1084" s="5">
        <v>1081.0</v>
      </c>
      <c r="B1084" s="4" t="s">
        <v>9145</v>
      </c>
      <c r="C1084" s="4" t="s">
        <v>9146</v>
      </c>
      <c r="D1084" s="4" t="s">
        <v>9147</v>
      </c>
      <c r="E1084" s="4" t="s">
        <v>9148</v>
      </c>
      <c r="F1084" s="4" t="s">
        <v>9149</v>
      </c>
      <c r="G1084" s="4" t="s">
        <v>9150</v>
      </c>
      <c r="H1084" s="4" t="s">
        <v>9151</v>
      </c>
      <c r="I1084" s="4" t="s">
        <v>9152</v>
      </c>
      <c r="J1084" s="4" t="s">
        <v>9153</v>
      </c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</row>
    <row r="1085">
      <c r="A1085" s="5">
        <v>1082.0</v>
      </c>
      <c r="B1085" s="4" t="s">
        <v>9154</v>
      </c>
      <c r="C1085" s="4" t="s">
        <v>9155</v>
      </c>
      <c r="D1085" s="4" t="s">
        <v>9156</v>
      </c>
      <c r="E1085" s="4" t="s">
        <v>9157</v>
      </c>
      <c r="F1085" s="4" t="s">
        <v>9158</v>
      </c>
      <c r="G1085" s="4" t="s">
        <v>9159</v>
      </c>
      <c r="H1085" s="4" t="s">
        <v>9160</v>
      </c>
      <c r="I1085" s="4" t="s">
        <v>9161</v>
      </c>
      <c r="J1085" s="4" t="s">
        <v>9162</v>
      </c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</row>
    <row r="1086">
      <c r="A1086" s="5">
        <v>1083.0</v>
      </c>
      <c r="B1086" s="4" t="s">
        <v>9163</v>
      </c>
      <c r="C1086" s="4" t="s">
        <v>9164</v>
      </c>
      <c r="D1086" s="4" t="s">
        <v>9165</v>
      </c>
      <c r="E1086" s="4" t="s">
        <v>9166</v>
      </c>
      <c r="F1086" s="4" t="s">
        <v>9167</v>
      </c>
      <c r="G1086" s="4" t="s">
        <v>9168</v>
      </c>
      <c r="H1086" s="4" t="s">
        <v>9169</v>
      </c>
      <c r="I1086" s="4" t="s">
        <v>9170</v>
      </c>
      <c r="J1086" s="4" t="s">
        <v>9171</v>
      </c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</row>
    <row r="1087">
      <c r="A1087" s="5">
        <v>1084.0</v>
      </c>
      <c r="B1087" s="4" t="s">
        <v>9172</v>
      </c>
      <c r="C1087" s="4" t="s">
        <v>9173</v>
      </c>
      <c r="D1087" s="4" t="s">
        <v>2316</v>
      </c>
      <c r="E1087" s="4" t="s">
        <v>9174</v>
      </c>
      <c r="F1087" s="4" t="s">
        <v>9175</v>
      </c>
      <c r="G1087" s="4" t="s">
        <v>9176</v>
      </c>
      <c r="H1087" s="4" t="s">
        <v>9177</v>
      </c>
      <c r="I1087" s="4" t="s">
        <v>9178</v>
      </c>
      <c r="J1087" s="4" t="s">
        <v>9179</v>
      </c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</row>
    <row r="1088">
      <c r="A1088" s="5">
        <v>1085.0</v>
      </c>
      <c r="B1088" s="4" t="s">
        <v>9180</v>
      </c>
      <c r="C1088" s="4" t="s">
        <v>3951</v>
      </c>
      <c r="D1088" s="4" t="s">
        <v>9181</v>
      </c>
      <c r="E1088" s="4" t="s">
        <v>9182</v>
      </c>
      <c r="F1088" s="4" t="s">
        <v>9183</v>
      </c>
      <c r="G1088" s="4" t="s">
        <v>9184</v>
      </c>
      <c r="H1088" s="4" t="s">
        <v>9185</v>
      </c>
      <c r="I1088" s="4" t="s">
        <v>9186</v>
      </c>
      <c r="J1088" s="4" t="s">
        <v>9187</v>
      </c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</row>
    <row r="1089">
      <c r="A1089" s="5">
        <v>1086.0</v>
      </c>
      <c r="B1089" s="4" t="s">
        <v>9188</v>
      </c>
      <c r="C1089" s="4" t="s">
        <v>9189</v>
      </c>
      <c r="D1089" s="4" t="s">
        <v>9190</v>
      </c>
      <c r="E1089" s="4" t="s">
        <v>9191</v>
      </c>
      <c r="F1089" s="4" t="s">
        <v>9192</v>
      </c>
      <c r="G1089" s="4" t="s">
        <v>9193</v>
      </c>
      <c r="H1089" s="4" t="s">
        <v>9194</v>
      </c>
      <c r="I1089" s="4" t="s">
        <v>9195</v>
      </c>
      <c r="J1089" s="4" t="s">
        <v>9196</v>
      </c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</row>
    <row r="1090">
      <c r="A1090" s="5">
        <v>1087.0</v>
      </c>
      <c r="B1090" s="4" t="s">
        <v>9197</v>
      </c>
      <c r="C1090" s="4" t="s">
        <v>9198</v>
      </c>
      <c r="D1090" s="4" t="s">
        <v>9199</v>
      </c>
      <c r="E1090" s="4" t="s">
        <v>9200</v>
      </c>
      <c r="F1090" s="4" t="s">
        <v>9201</v>
      </c>
      <c r="G1090" s="4" t="s">
        <v>9202</v>
      </c>
      <c r="H1090" s="4" t="s">
        <v>9203</v>
      </c>
      <c r="I1090" s="4" t="s">
        <v>9204</v>
      </c>
      <c r="J1090" s="4" t="s">
        <v>9205</v>
      </c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</row>
    <row r="1091">
      <c r="A1091" s="5">
        <v>1088.0</v>
      </c>
      <c r="B1091" s="4" t="s">
        <v>9206</v>
      </c>
      <c r="C1091" s="4" t="s">
        <v>9207</v>
      </c>
      <c r="D1091" s="4" t="s">
        <v>2324</v>
      </c>
      <c r="E1091" s="4" t="s">
        <v>9208</v>
      </c>
      <c r="F1091" s="4" t="s">
        <v>9209</v>
      </c>
      <c r="G1091" s="4" t="s">
        <v>9210</v>
      </c>
      <c r="H1091" s="4" t="s">
        <v>9211</v>
      </c>
      <c r="I1091" s="4" t="s">
        <v>9212</v>
      </c>
      <c r="J1091" s="4" t="s">
        <v>9213</v>
      </c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</row>
    <row r="1092">
      <c r="A1092" s="5">
        <v>1089.0</v>
      </c>
      <c r="B1092" s="4" t="s">
        <v>9214</v>
      </c>
      <c r="C1092" s="4" t="s">
        <v>2535</v>
      </c>
      <c r="D1092" s="4" t="s">
        <v>9215</v>
      </c>
      <c r="E1092" s="4" t="s">
        <v>9216</v>
      </c>
      <c r="F1092" s="4" t="s">
        <v>5877</v>
      </c>
      <c r="G1092" s="4" t="s">
        <v>9217</v>
      </c>
      <c r="H1092" s="4" t="s">
        <v>9218</v>
      </c>
      <c r="I1092" s="4" t="s">
        <v>9219</v>
      </c>
      <c r="J1092" s="4" t="s">
        <v>9220</v>
      </c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</row>
    <row r="1093">
      <c r="A1093" s="5">
        <v>1090.0</v>
      </c>
      <c r="B1093" s="4" t="s">
        <v>9221</v>
      </c>
      <c r="C1093" s="4" t="s">
        <v>9222</v>
      </c>
      <c r="D1093" s="4" t="s">
        <v>9223</v>
      </c>
      <c r="E1093" s="4" t="s">
        <v>9224</v>
      </c>
      <c r="F1093" s="4" t="s">
        <v>9225</v>
      </c>
      <c r="G1093" s="4" t="s">
        <v>9226</v>
      </c>
      <c r="H1093" s="4" t="s">
        <v>9227</v>
      </c>
      <c r="I1093" s="4" t="s">
        <v>9228</v>
      </c>
      <c r="J1093" s="4" t="s">
        <v>9229</v>
      </c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</row>
    <row r="1094">
      <c r="A1094" s="5">
        <v>1091.0</v>
      </c>
      <c r="B1094" s="4" t="s">
        <v>9230</v>
      </c>
      <c r="C1094" s="4" t="s">
        <v>9231</v>
      </c>
      <c r="D1094" s="4" t="s">
        <v>9232</v>
      </c>
      <c r="E1094" s="4" t="s">
        <v>9233</v>
      </c>
      <c r="F1094" s="4" t="s">
        <v>9234</v>
      </c>
      <c r="G1094" s="4" t="s">
        <v>9235</v>
      </c>
      <c r="H1094" s="4" t="s">
        <v>9236</v>
      </c>
      <c r="I1094" s="4" t="s">
        <v>9237</v>
      </c>
      <c r="J1094" s="4" t="s">
        <v>9238</v>
      </c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</row>
    <row r="1095">
      <c r="A1095" s="5">
        <v>1092.0</v>
      </c>
      <c r="B1095" s="4" t="s">
        <v>9239</v>
      </c>
      <c r="C1095" s="4" t="s">
        <v>3977</v>
      </c>
      <c r="D1095" s="4" t="s">
        <v>2332</v>
      </c>
      <c r="E1095" s="4" t="s">
        <v>9240</v>
      </c>
      <c r="F1095" s="4" t="s">
        <v>9241</v>
      </c>
      <c r="G1095" s="4" t="s">
        <v>9242</v>
      </c>
      <c r="H1095" s="4" t="s">
        <v>9243</v>
      </c>
      <c r="I1095" s="4" t="s">
        <v>9244</v>
      </c>
      <c r="J1095" s="4" t="s">
        <v>9245</v>
      </c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</row>
    <row r="1096">
      <c r="A1096" s="5">
        <v>1093.0</v>
      </c>
      <c r="B1096" s="4" t="s">
        <v>9246</v>
      </c>
      <c r="C1096" s="4" t="s">
        <v>9247</v>
      </c>
      <c r="D1096" s="4" t="s">
        <v>9248</v>
      </c>
      <c r="E1096" s="4" t="s">
        <v>9249</v>
      </c>
      <c r="F1096" s="4" t="s">
        <v>9250</v>
      </c>
      <c r="G1096" s="4" t="s">
        <v>9251</v>
      </c>
      <c r="H1096" s="4" t="s">
        <v>9252</v>
      </c>
      <c r="I1096" s="4" t="s">
        <v>9253</v>
      </c>
      <c r="J1096" s="4" t="s">
        <v>9254</v>
      </c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</row>
    <row r="1097">
      <c r="A1097" s="5">
        <v>1094.0</v>
      </c>
      <c r="B1097" s="4" t="s">
        <v>9255</v>
      </c>
      <c r="C1097" s="4" t="s">
        <v>9256</v>
      </c>
      <c r="D1097" s="4" t="s">
        <v>9257</v>
      </c>
      <c r="E1097" s="4" t="s">
        <v>9258</v>
      </c>
      <c r="F1097" s="4" t="s">
        <v>9259</v>
      </c>
      <c r="G1097" s="4" t="s">
        <v>9260</v>
      </c>
      <c r="H1097" s="4" t="s">
        <v>9261</v>
      </c>
      <c r="I1097" s="4" t="s">
        <v>9262</v>
      </c>
      <c r="J1097" s="4" t="s">
        <v>9263</v>
      </c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</row>
    <row r="1098">
      <c r="A1098" s="5">
        <v>1095.0</v>
      </c>
      <c r="B1098" s="4" t="s">
        <v>9264</v>
      </c>
      <c r="C1098" s="4" t="s">
        <v>9265</v>
      </c>
      <c r="D1098" s="4" t="s">
        <v>9266</v>
      </c>
      <c r="E1098" s="4" t="s">
        <v>9267</v>
      </c>
      <c r="F1098" s="4" t="s">
        <v>9268</v>
      </c>
      <c r="G1098" s="4" t="s">
        <v>9269</v>
      </c>
      <c r="H1098" s="4" t="s">
        <v>9270</v>
      </c>
      <c r="I1098" s="4" t="s">
        <v>9271</v>
      </c>
      <c r="J1098" s="4" t="s">
        <v>9272</v>
      </c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</row>
    <row r="1099">
      <c r="A1099" s="5">
        <v>1096.0</v>
      </c>
      <c r="B1099" s="4" t="s">
        <v>9273</v>
      </c>
      <c r="C1099" s="4" t="s">
        <v>9274</v>
      </c>
      <c r="D1099" s="4" t="s">
        <v>2341</v>
      </c>
      <c r="E1099" s="4" t="s">
        <v>9275</v>
      </c>
      <c r="F1099" s="4" t="s">
        <v>9276</v>
      </c>
      <c r="G1099" s="4" t="s">
        <v>9277</v>
      </c>
      <c r="H1099" s="4" t="s">
        <v>9278</v>
      </c>
      <c r="I1099" s="4" t="s">
        <v>9279</v>
      </c>
      <c r="J1099" s="4" t="s">
        <v>9280</v>
      </c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</row>
    <row r="1100">
      <c r="A1100" s="5">
        <v>1097.0</v>
      </c>
      <c r="B1100" s="4" t="s">
        <v>9281</v>
      </c>
      <c r="C1100" s="4" t="s">
        <v>9282</v>
      </c>
      <c r="D1100" s="4" t="s">
        <v>9283</v>
      </c>
      <c r="E1100" s="4" t="s">
        <v>9284</v>
      </c>
      <c r="F1100" s="4" t="s">
        <v>9285</v>
      </c>
      <c r="G1100" s="4" t="s">
        <v>9286</v>
      </c>
      <c r="H1100" s="4" t="s">
        <v>9287</v>
      </c>
      <c r="I1100" s="4" t="s">
        <v>9288</v>
      </c>
      <c r="J1100" s="4" t="s">
        <v>9289</v>
      </c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</row>
    <row r="1101">
      <c r="A1101" s="5">
        <v>1098.0</v>
      </c>
      <c r="B1101" s="4" t="s">
        <v>9290</v>
      </c>
      <c r="C1101" s="4" t="s">
        <v>9291</v>
      </c>
      <c r="D1101" s="4" t="s">
        <v>9292</v>
      </c>
      <c r="E1101" s="4" t="s">
        <v>9293</v>
      </c>
      <c r="F1101" s="4" t="s">
        <v>9294</v>
      </c>
      <c r="G1101" s="4" t="s">
        <v>9295</v>
      </c>
      <c r="H1101" s="4" t="s">
        <v>9296</v>
      </c>
      <c r="I1101" s="4" t="s">
        <v>9297</v>
      </c>
      <c r="J1101" s="4" t="s">
        <v>9298</v>
      </c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</row>
    <row r="1102">
      <c r="A1102" s="5">
        <v>1099.0</v>
      </c>
      <c r="B1102" s="4" t="s">
        <v>9299</v>
      </c>
      <c r="C1102" s="4" t="s">
        <v>4003</v>
      </c>
      <c r="D1102" s="4" t="s">
        <v>9300</v>
      </c>
      <c r="E1102" s="4" t="s">
        <v>9301</v>
      </c>
      <c r="F1102" s="4" t="s">
        <v>9302</v>
      </c>
      <c r="G1102" s="4" t="s">
        <v>9303</v>
      </c>
      <c r="H1102" s="4" t="s">
        <v>9304</v>
      </c>
      <c r="I1102" s="4" t="s">
        <v>9305</v>
      </c>
      <c r="J1102" s="4" t="s">
        <v>9306</v>
      </c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</row>
    <row r="1103">
      <c r="A1103" s="5">
        <v>1100.0</v>
      </c>
      <c r="B1103" s="4" t="s">
        <v>9307</v>
      </c>
      <c r="C1103" s="4" t="s">
        <v>2561</v>
      </c>
      <c r="D1103" s="4" t="s">
        <v>2348</v>
      </c>
      <c r="E1103" s="4" t="s">
        <v>9308</v>
      </c>
      <c r="F1103" s="4" t="s">
        <v>5937</v>
      </c>
      <c r="G1103" s="4" t="s">
        <v>9309</v>
      </c>
      <c r="H1103" s="4" t="s">
        <v>9310</v>
      </c>
      <c r="I1103" s="4" t="s">
        <v>9311</v>
      </c>
      <c r="J1103" s="4" t="s">
        <v>9312</v>
      </c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</row>
    <row r="1104">
      <c r="A1104" s="5">
        <v>1101.0</v>
      </c>
      <c r="B1104" s="4" t="s">
        <v>9313</v>
      </c>
      <c r="C1104" s="4" t="s">
        <v>9314</v>
      </c>
      <c r="D1104" s="4" t="s">
        <v>9315</v>
      </c>
      <c r="E1104" s="4" t="s">
        <v>9316</v>
      </c>
      <c r="F1104" s="4" t="s">
        <v>9317</v>
      </c>
      <c r="G1104" s="4" t="s">
        <v>9318</v>
      </c>
      <c r="H1104" s="4" t="s">
        <v>9319</v>
      </c>
      <c r="I1104" s="4" t="s">
        <v>9320</v>
      </c>
      <c r="J1104" s="4" t="s">
        <v>9321</v>
      </c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</row>
    <row r="1105">
      <c r="A1105" s="5">
        <v>1102.0</v>
      </c>
      <c r="B1105" s="4" t="s">
        <v>9322</v>
      </c>
      <c r="C1105" s="4" t="s">
        <v>9323</v>
      </c>
      <c r="D1105" s="4" t="s">
        <v>9324</v>
      </c>
      <c r="E1105" s="4" t="s">
        <v>9325</v>
      </c>
      <c r="F1105" s="4" t="s">
        <v>9326</v>
      </c>
      <c r="G1105" s="4" t="s">
        <v>9327</v>
      </c>
      <c r="H1105" s="4" t="s">
        <v>9328</v>
      </c>
      <c r="I1105" s="4" t="s">
        <v>9329</v>
      </c>
      <c r="J1105" s="4" t="s">
        <v>9330</v>
      </c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</row>
    <row r="1106">
      <c r="A1106" s="5">
        <v>1103.0</v>
      </c>
      <c r="B1106" s="4" t="s">
        <v>9331</v>
      </c>
      <c r="C1106" s="4" t="s">
        <v>9332</v>
      </c>
      <c r="D1106" s="4" t="s">
        <v>9333</v>
      </c>
      <c r="E1106" s="4" t="s">
        <v>9334</v>
      </c>
      <c r="F1106" s="4" t="s">
        <v>9335</v>
      </c>
      <c r="G1106" s="4" t="s">
        <v>9336</v>
      </c>
      <c r="H1106" s="4" t="s">
        <v>9337</v>
      </c>
      <c r="I1106" s="4" t="s">
        <v>9338</v>
      </c>
      <c r="J1106" s="4" t="s">
        <v>9339</v>
      </c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</row>
    <row r="1107">
      <c r="A1107" s="5">
        <v>1104.0</v>
      </c>
      <c r="B1107" s="4" t="s">
        <v>9340</v>
      </c>
      <c r="C1107" s="4" t="s">
        <v>9341</v>
      </c>
      <c r="D1107" s="4" t="s">
        <v>2356</v>
      </c>
      <c r="E1107" s="4" t="s">
        <v>9342</v>
      </c>
      <c r="F1107" s="4" t="s">
        <v>9343</v>
      </c>
      <c r="G1107" s="4" t="s">
        <v>9344</v>
      </c>
      <c r="H1107" s="4" t="s">
        <v>9345</v>
      </c>
      <c r="I1107" s="4" t="s">
        <v>9346</v>
      </c>
      <c r="J1107" s="4" t="s">
        <v>9347</v>
      </c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</row>
    <row r="1108">
      <c r="A1108" s="5">
        <v>1105.0</v>
      </c>
      <c r="B1108" s="4" t="s">
        <v>9348</v>
      </c>
      <c r="C1108" s="4" t="s">
        <v>9349</v>
      </c>
      <c r="D1108" s="4" t="s">
        <v>9350</v>
      </c>
      <c r="E1108" s="4" t="s">
        <v>9351</v>
      </c>
      <c r="F1108" s="4" t="s">
        <v>9352</v>
      </c>
      <c r="G1108" s="4" t="s">
        <v>9353</v>
      </c>
      <c r="H1108" s="4" t="s">
        <v>9354</v>
      </c>
      <c r="I1108" s="4" t="s">
        <v>9355</v>
      </c>
      <c r="J1108" s="4" t="s">
        <v>9356</v>
      </c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</row>
    <row r="1109">
      <c r="A1109" s="5">
        <v>1106.0</v>
      </c>
      <c r="B1109" s="4" t="s">
        <v>9357</v>
      </c>
      <c r="C1109" s="4" t="s">
        <v>4027</v>
      </c>
      <c r="D1109" s="4" t="s">
        <v>9358</v>
      </c>
      <c r="E1109" s="4" t="s">
        <v>9359</v>
      </c>
      <c r="F1109" s="4" t="s">
        <v>9360</v>
      </c>
      <c r="G1109" s="4" t="s">
        <v>9361</v>
      </c>
      <c r="H1109" s="4" t="s">
        <v>9362</v>
      </c>
      <c r="I1109" s="4" t="s">
        <v>9363</v>
      </c>
      <c r="J1109" s="4" t="s">
        <v>9364</v>
      </c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</row>
    <row r="1110">
      <c r="A1110" s="5">
        <v>1107.0</v>
      </c>
      <c r="B1110" s="4" t="s">
        <v>9365</v>
      </c>
      <c r="C1110" s="4" t="s">
        <v>9366</v>
      </c>
      <c r="D1110" s="4" t="s">
        <v>9367</v>
      </c>
      <c r="E1110" s="4" t="s">
        <v>9368</v>
      </c>
      <c r="F1110" s="4" t="s">
        <v>9369</v>
      </c>
      <c r="G1110" s="4" t="s">
        <v>9370</v>
      </c>
      <c r="H1110" s="4" t="s">
        <v>9371</v>
      </c>
      <c r="I1110" s="4" t="s">
        <v>9372</v>
      </c>
      <c r="J1110" s="4" t="s">
        <v>9373</v>
      </c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</row>
    <row r="1111">
      <c r="A1111" s="5">
        <v>1108.0</v>
      </c>
      <c r="B1111" s="4" t="s">
        <v>9374</v>
      </c>
      <c r="C1111" s="4" t="s">
        <v>9375</v>
      </c>
      <c r="D1111" s="4" t="s">
        <v>2365</v>
      </c>
      <c r="E1111" s="4" t="s">
        <v>9376</v>
      </c>
      <c r="F1111" s="4" t="s">
        <v>9377</v>
      </c>
      <c r="G1111" s="4" t="s">
        <v>9378</v>
      </c>
      <c r="H1111" s="4" t="s">
        <v>9379</v>
      </c>
      <c r="I1111" s="4" t="s">
        <v>9380</v>
      </c>
      <c r="J1111" s="4" t="s">
        <v>9381</v>
      </c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</row>
    <row r="1112">
      <c r="A1112" s="5">
        <v>1109.0</v>
      </c>
      <c r="B1112" s="4" t="s">
        <v>9382</v>
      </c>
      <c r="C1112" s="4" t="s">
        <v>9383</v>
      </c>
      <c r="D1112" s="4" t="s">
        <v>9384</v>
      </c>
      <c r="E1112" s="4" t="s">
        <v>9385</v>
      </c>
      <c r="F1112" s="4" t="s">
        <v>9386</v>
      </c>
      <c r="G1112" s="4" t="s">
        <v>9387</v>
      </c>
      <c r="H1112" s="4" t="s">
        <v>9388</v>
      </c>
      <c r="I1112" s="4" t="s">
        <v>9389</v>
      </c>
      <c r="J1112" s="4" t="s">
        <v>9390</v>
      </c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</row>
    <row r="1113">
      <c r="A1113" s="5">
        <v>1110.0</v>
      </c>
      <c r="B1113" s="4" t="s">
        <v>9391</v>
      </c>
      <c r="C1113" s="4" t="s">
        <v>9392</v>
      </c>
      <c r="D1113" s="4" t="s">
        <v>9393</v>
      </c>
      <c r="E1113" s="4" t="s">
        <v>9394</v>
      </c>
      <c r="F1113" s="4" t="s">
        <v>9395</v>
      </c>
      <c r="G1113" s="4" t="s">
        <v>9396</v>
      </c>
      <c r="H1113" s="4" t="s">
        <v>9397</v>
      </c>
      <c r="I1113" s="4" t="s">
        <v>9398</v>
      </c>
      <c r="J1113" s="4" t="s">
        <v>9399</v>
      </c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</row>
    <row r="1114">
      <c r="A1114" s="5">
        <v>1111.0</v>
      </c>
      <c r="B1114" s="4" t="s">
        <v>9400</v>
      </c>
      <c r="C1114" s="4" t="s">
        <v>2587</v>
      </c>
      <c r="D1114" s="4" t="s">
        <v>9401</v>
      </c>
      <c r="E1114" s="4" t="s">
        <v>9402</v>
      </c>
      <c r="F1114" s="4" t="s">
        <v>5996</v>
      </c>
      <c r="G1114" s="4" t="s">
        <v>9403</v>
      </c>
      <c r="H1114" s="4" t="s">
        <v>9404</v>
      </c>
      <c r="I1114" s="4" t="s">
        <v>9405</v>
      </c>
      <c r="J1114" s="4" t="s">
        <v>9406</v>
      </c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</row>
    <row r="1115">
      <c r="A1115" s="5">
        <v>1112.0</v>
      </c>
      <c r="B1115" s="4" t="s">
        <v>9407</v>
      </c>
      <c r="C1115" s="4" t="s">
        <v>9408</v>
      </c>
      <c r="D1115" s="4" t="s">
        <v>2374</v>
      </c>
      <c r="E1115" s="4" t="s">
        <v>9409</v>
      </c>
      <c r="F1115" s="4" t="s">
        <v>9410</v>
      </c>
      <c r="G1115" s="4" t="s">
        <v>9411</v>
      </c>
      <c r="H1115" s="4" t="s">
        <v>9412</v>
      </c>
      <c r="I1115" s="4" t="s">
        <v>9413</v>
      </c>
      <c r="J1115" s="4" t="s">
        <v>9414</v>
      </c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</row>
    <row r="1116">
      <c r="A1116" s="5">
        <v>1113.0</v>
      </c>
      <c r="B1116" s="4" t="s">
        <v>9415</v>
      </c>
      <c r="C1116" s="4" t="s">
        <v>4052</v>
      </c>
      <c r="D1116" s="4" t="s">
        <v>9416</v>
      </c>
      <c r="E1116" s="4" t="s">
        <v>9417</v>
      </c>
      <c r="F1116" s="4" t="s">
        <v>9418</v>
      </c>
      <c r="G1116" s="4" t="s">
        <v>9419</v>
      </c>
      <c r="H1116" s="4" t="s">
        <v>9420</v>
      </c>
      <c r="I1116" s="4" t="s">
        <v>9421</v>
      </c>
      <c r="J1116" s="4" t="s">
        <v>9422</v>
      </c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</row>
    <row r="1117">
      <c r="A1117" s="5">
        <v>1114.0</v>
      </c>
      <c r="B1117" s="4" t="s">
        <v>9423</v>
      </c>
      <c r="C1117" s="4" t="s">
        <v>9424</v>
      </c>
      <c r="D1117" s="4" t="s">
        <v>9425</v>
      </c>
      <c r="E1117" s="4" t="s">
        <v>9426</v>
      </c>
      <c r="F1117" s="4" t="s">
        <v>9427</v>
      </c>
      <c r="G1117" s="4" t="s">
        <v>9428</v>
      </c>
      <c r="H1117" s="4" t="s">
        <v>9429</v>
      </c>
      <c r="I1117" s="4" t="s">
        <v>9430</v>
      </c>
      <c r="J1117" s="4" t="s">
        <v>9431</v>
      </c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</row>
    <row r="1118">
      <c r="A1118" s="5">
        <v>1115.0</v>
      </c>
      <c r="B1118" s="4" t="s">
        <v>9432</v>
      </c>
      <c r="C1118" s="4" t="s">
        <v>9433</v>
      </c>
      <c r="D1118" s="4" t="s">
        <v>9434</v>
      </c>
      <c r="E1118" s="4" t="s">
        <v>9435</v>
      </c>
      <c r="F1118" s="4" t="s">
        <v>9436</v>
      </c>
      <c r="G1118" s="4" t="s">
        <v>9437</v>
      </c>
      <c r="H1118" s="4" t="s">
        <v>9438</v>
      </c>
      <c r="I1118" s="4" t="s">
        <v>9439</v>
      </c>
      <c r="J1118" s="4" t="s">
        <v>9440</v>
      </c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</row>
    <row r="1119">
      <c r="A1119" s="5">
        <v>1116.0</v>
      </c>
      <c r="B1119" s="4" t="s">
        <v>9441</v>
      </c>
      <c r="C1119" s="4" t="s">
        <v>9442</v>
      </c>
      <c r="D1119" s="4" t="s">
        <v>2383</v>
      </c>
      <c r="E1119" s="4" t="s">
        <v>9443</v>
      </c>
      <c r="F1119" s="4" t="s">
        <v>9444</v>
      </c>
      <c r="G1119" s="4" t="s">
        <v>9445</v>
      </c>
      <c r="H1119" s="4" t="s">
        <v>9446</v>
      </c>
      <c r="I1119" s="4" t="s">
        <v>9447</v>
      </c>
      <c r="J1119" s="4" t="s">
        <v>9448</v>
      </c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</row>
    <row r="1120">
      <c r="A1120" s="5">
        <v>1117.0</v>
      </c>
      <c r="B1120" s="4" t="s">
        <v>9449</v>
      </c>
      <c r="C1120" s="4" t="s">
        <v>9450</v>
      </c>
      <c r="D1120" s="4" t="s">
        <v>9451</v>
      </c>
      <c r="E1120" s="4" t="s">
        <v>9452</v>
      </c>
      <c r="F1120" s="4" t="s">
        <v>9453</v>
      </c>
      <c r="G1120" s="4" t="s">
        <v>9454</v>
      </c>
      <c r="H1120" s="4" t="s">
        <v>9455</v>
      </c>
      <c r="I1120" s="4" t="s">
        <v>9456</v>
      </c>
      <c r="J1120" s="4" t="s">
        <v>9457</v>
      </c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</row>
    <row r="1121">
      <c r="A1121" s="5">
        <v>1118.0</v>
      </c>
      <c r="B1121" s="4" t="s">
        <v>9458</v>
      </c>
      <c r="C1121" s="4" t="s">
        <v>9459</v>
      </c>
      <c r="D1121" s="4" t="s">
        <v>9460</v>
      </c>
      <c r="E1121" s="4" t="s">
        <v>9461</v>
      </c>
      <c r="F1121" s="4" t="s">
        <v>9462</v>
      </c>
      <c r="G1121" s="4" t="s">
        <v>9463</v>
      </c>
      <c r="H1121" s="4" t="s">
        <v>9464</v>
      </c>
      <c r="I1121" s="4" t="s">
        <v>9465</v>
      </c>
      <c r="J1121" s="4" t="s">
        <v>9466</v>
      </c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</row>
    <row r="1122">
      <c r="A1122" s="5">
        <v>1119.0</v>
      </c>
      <c r="B1122" s="4" t="s">
        <v>9467</v>
      </c>
      <c r="C1122" s="4" t="s">
        <v>9468</v>
      </c>
      <c r="D1122" s="4" t="s">
        <v>9469</v>
      </c>
      <c r="E1122" s="4" t="s">
        <v>9470</v>
      </c>
      <c r="F1122" s="4" t="s">
        <v>9471</v>
      </c>
      <c r="G1122" s="4" t="s">
        <v>9472</v>
      </c>
      <c r="H1122" s="4" t="s">
        <v>9473</v>
      </c>
      <c r="I1122" s="4" t="s">
        <v>9474</v>
      </c>
      <c r="J1122" s="4" t="s">
        <v>9475</v>
      </c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</row>
    <row r="1123">
      <c r="A1123" s="5">
        <v>1120.0</v>
      </c>
      <c r="B1123" s="4" t="s">
        <v>9476</v>
      </c>
      <c r="C1123" s="4" t="s">
        <v>4078</v>
      </c>
      <c r="D1123" s="4" t="s">
        <v>2390</v>
      </c>
      <c r="E1123" s="4" t="s">
        <v>9477</v>
      </c>
      <c r="F1123" s="4" t="s">
        <v>9478</v>
      </c>
      <c r="G1123" s="4" t="s">
        <v>9479</v>
      </c>
      <c r="H1123" s="4" t="s">
        <v>9480</v>
      </c>
      <c r="I1123" s="4" t="s">
        <v>9481</v>
      </c>
      <c r="J1123" s="4" t="s">
        <v>9482</v>
      </c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</row>
    <row r="1124">
      <c r="A1124" s="5">
        <v>1121.0</v>
      </c>
      <c r="B1124" s="4" t="s">
        <v>9483</v>
      </c>
      <c r="C1124" s="4" t="s">
        <v>9484</v>
      </c>
      <c r="D1124" s="4" t="s">
        <v>9485</v>
      </c>
      <c r="E1124" s="4" t="s">
        <v>9486</v>
      </c>
      <c r="F1124" s="4" t="s">
        <v>9487</v>
      </c>
      <c r="G1124" s="4" t="s">
        <v>9488</v>
      </c>
      <c r="H1124" s="4" t="s">
        <v>9489</v>
      </c>
      <c r="I1124" s="4" t="s">
        <v>9490</v>
      </c>
      <c r="J1124" s="4" t="s">
        <v>9491</v>
      </c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</row>
    <row r="1125">
      <c r="A1125" s="5">
        <v>1122.0</v>
      </c>
      <c r="B1125" s="4" t="s">
        <v>9492</v>
      </c>
      <c r="C1125" s="4" t="s">
        <v>2613</v>
      </c>
      <c r="D1125" s="4" t="s">
        <v>9493</v>
      </c>
      <c r="E1125" s="4" t="s">
        <v>9494</v>
      </c>
      <c r="F1125" s="4" t="s">
        <v>6056</v>
      </c>
      <c r="G1125" s="4" t="s">
        <v>9495</v>
      </c>
      <c r="H1125" s="4" t="s">
        <v>9496</v>
      </c>
      <c r="I1125" s="4" t="s">
        <v>9497</v>
      </c>
      <c r="J1125" s="4" t="s">
        <v>9498</v>
      </c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</row>
    <row r="1126">
      <c r="A1126" s="5">
        <v>1123.0</v>
      </c>
      <c r="B1126" s="4" t="s">
        <v>9499</v>
      </c>
      <c r="C1126" s="4" t="s">
        <v>9500</v>
      </c>
      <c r="D1126" s="4" t="s">
        <v>9501</v>
      </c>
      <c r="E1126" s="4" t="s">
        <v>9502</v>
      </c>
      <c r="F1126" s="4" t="s">
        <v>9503</v>
      </c>
      <c r="G1126" s="4" t="s">
        <v>9504</v>
      </c>
      <c r="H1126" s="4" t="s">
        <v>9505</v>
      </c>
      <c r="I1126" s="4" t="s">
        <v>9506</v>
      </c>
      <c r="J1126" s="4" t="s">
        <v>9507</v>
      </c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</row>
    <row r="1127">
      <c r="A1127" s="5">
        <v>1124.0</v>
      </c>
      <c r="B1127" s="4" t="s">
        <v>9508</v>
      </c>
      <c r="C1127" s="4" t="s">
        <v>9509</v>
      </c>
      <c r="D1127" s="4" t="s">
        <v>2399</v>
      </c>
      <c r="E1127" s="4" t="s">
        <v>9510</v>
      </c>
      <c r="F1127" s="4" t="s">
        <v>9511</v>
      </c>
      <c r="G1127" s="4" t="s">
        <v>9512</v>
      </c>
      <c r="H1127" s="4" t="s">
        <v>9513</v>
      </c>
      <c r="I1127" s="4" t="s">
        <v>9514</v>
      </c>
      <c r="J1127" s="4" t="s">
        <v>9515</v>
      </c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</row>
    <row r="1128">
      <c r="A1128" s="5">
        <v>1125.0</v>
      </c>
      <c r="B1128" s="4" t="s">
        <v>9516</v>
      </c>
      <c r="C1128" s="4" t="s">
        <v>9517</v>
      </c>
      <c r="D1128" s="4" t="s">
        <v>9518</v>
      </c>
      <c r="E1128" s="4" t="s">
        <v>9519</v>
      </c>
      <c r="F1128" s="4" t="s">
        <v>9520</v>
      </c>
      <c r="G1128" s="4" t="s">
        <v>9521</v>
      </c>
      <c r="H1128" s="4" t="s">
        <v>9522</v>
      </c>
      <c r="I1128" s="4" t="s">
        <v>9523</v>
      </c>
      <c r="J1128" s="4" t="s">
        <v>9524</v>
      </c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</row>
    <row r="1129">
      <c r="A1129" s="5">
        <v>1126.0</v>
      </c>
      <c r="B1129" s="4" t="s">
        <v>9525</v>
      </c>
      <c r="C1129" s="4" t="s">
        <v>9526</v>
      </c>
      <c r="D1129" s="4" t="s">
        <v>9527</v>
      </c>
      <c r="E1129" s="4" t="s">
        <v>9528</v>
      </c>
      <c r="F1129" s="4" t="s">
        <v>9529</v>
      </c>
      <c r="G1129" s="4" t="s">
        <v>9530</v>
      </c>
      <c r="H1129" s="4" t="s">
        <v>9531</v>
      </c>
      <c r="I1129" s="4" t="s">
        <v>9532</v>
      </c>
      <c r="J1129" s="4" t="s">
        <v>9533</v>
      </c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</row>
    <row r="1130">
      <c r="A1130" s="5">
        <v>1127.0</v>
      </c>
      <c r="B1130" s="4" t="s">
        <v>9534</v>
      </c>
      <c r="C1130" s="4" t="s">
        <v>4104</v>
      </c>
      <c r="D1130" s="4" t="s">
        <v>9535</v>
      </c>
      <c r="E1130" s="4" t="s">
        <v>9536</v>
      </c>
      <c r="F1130" s="4" t="s">
        <v>9537</v>
      </c>
      <c r="G1130" s="4" t="s">
        <v>9538</v>
      </c>
      <c r="H1130" s="4" t="s">
        <v>9539</v>
      </c>
      <c r="I1130" s="4" t="s">
        <v>9540</v>
      </c>
      <c r="J1130" s="4" t="s">
        <v>9541</v>
      </c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</row>
    <row r="1131">
      <c r="A1131" s="5">
        <v>1128.0</v>
      </c>
      <c r="B1131" s="4" t="s">
        <v>9542</v>
      </c>
      <c r="C1131" s="4" t="s">
        <v>9543</v>
      </c>
      <c r="D1131" s="4" t="s">
        <v>2408</v>
      </c>
      <c r="E1131" s="4" t="s">
        <v>9544</v>
      </c>
      <c r="F1131" s="4" t="s">
        <v>9545</v>
      </c>
      <c r="G1131" s="4" t="s">
        <v>9546</v>
      </c>
      <c r="H1131" s="4" t="s">
        <v>9547</v>
      </c>
      <c r="I1131" s="4" t="s">
        <v>9548</v>
      </c>
      <c r="J1131" s="4" t="s">
        <v>9549</v>
      </c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</row>
    <row r="1132">
      <c r="A1132" s="5">
        <v>1129.0</v>
      </c>
      <c r="B1132" s="4" t="s">
        <v>9550</v>
      </c>
      <c r="C1132" s="4" t="s">
        <v>9551</v>
      </c>
      <c r="D1132" s="4" t="s">
        <v>9552</v>
      </c>
      <c r="E1132" s="4" t="s">
        <v>9553</v>
      </c>
      <c r="F1132" s="4" t="s">
        <v>9554</v>
      </c>
      <c r="G1132" s="4" t="s">
        <v>9555</v>
      </c>
      <c r="H1132" s="4" t="s">
        <v>9556</v>
      </c>
      <c r="I1132" s="4" t="s">
        <v>9557</v>
      </c>
      <c r="J1132" s="4" t="s">
        <v>9558</v>
      </c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</row>
    <row r="1133">
      <c r="A1133" s="5">
        <v>1130.0</v>
      </c>
      <c r="B1133" s="4" t="s">
        <v>9559</v>
      </c>
      <c r="C1133" s="4" t="s">
        <v>9560</v>
      </c>
      <c r="D1133" s="4" t="s">
        <v>9561</v>
      </c>
      <c r="E1133" s="4" t="s">
        <v>9562</v>
      </c>
      <c r="F1133" s="4" t="s">
        <v>9563</v>
      </c>
      <c r="G1133" s="4" t="s">
        <v>9564</v>
      </c>
      <c r="H1133" s="4" t="s">
        <v>9565</v>
      </c>
      <c r="I1133" s="4" t="s">
        <v>9566</v>
      </c>
      <c r="J1133" s="4" t="s">
        <v>9567</v>
      </c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</row>
    <row r="1134">
      <c r="A1134" s="5">
        <v>1131.0</v>
      </c>
      <c r="B1134" s="4" t="s">
        <v>9568</v>
      </c>
      <c r="C1134" s="4" t="s">
        <v>9569</v>
      </c>
      <c r="D1134" s="4" t="s">
        <v>9570</v>
      </c>
      <c r="E1134" s="4" t="s">
        <v>9571</v>
      </c>
      <c r="F1134" s="4" t="s">
        <v>9572</v>
      </c>
      <c r="G1134" s="4" t="s">
        <v>9573</v>
      </c>
      <c r="H1134" s="4" t="s">
        <v>9574</v>
      </c>
      <c r="I1134" s="4" t="s">
        <v>9575</v>
      </c>
      <c r="J1134" s="4" t="s">
        <v>9576</v>
      </c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</row>
    <row r="1135">
      <c r="A1135" s="5">
        <v>1132.0</v>
      </c>
      <c r="B1135" s="4" t="s">
        <v>9577</v>
      </c>
      <c r="C1135" s="4" t="s">
        <v>9578</v>
      </c>
      <c r="D1135" s="4" t="s">
        <v>2417</v>
      </c>
      <c r="E1135" s="4" t="s">
        <v>9579</v>
      </c>
      <c r="F1135" s="4" t="s">
        <v>9580</v>
      </c>
      <c r="G1135" s="4" t="s">
        <v>9581</v>
      </c>
      <c r="H1135" s="4" t="s">
        <v>9582</v>
      </c>
      <c r="I1135" s="4" t="s">
        <v>9583</v>
      </c>
      <c r="J1135" s="4" t="s">
        <v>9584</v>
      </c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</row>
    <row r="1136">
      <c r="A1136" s="5">
        <v>1133.0</v>
      </c>
      <c r="B1136" s="4" t="s">
        <v>9585</v>
      </c>
      <c r="C1136" s="4" t="s">
        <v>2637</v>
      </c>
      <c r="D1136" s="4" t="s">
        <v>9586</v>
      </c>
      <c r="E1136" s="4" t="s">
        <v>9587</v>
      </c>
      <c r="F1136" s="4" t="s">
        <v>6114</v>
      </c>
      <c r="G1136" s="4" t="s">
        <v>9588</v>
      </c>
      <c r="H1136" s="4" t="s">
        <v>9589</v>
      </c>
      <c r="I1136" s="4" t="s">
        <v>9590</v>
      </c>
      <c r="J1136" s="4" t="s">
        <v>9591</v>
      </c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</row>
    <row r="1137">
      <c r="A1137" s="5">
        <v>1134.0</v>
      </c>
      <c r="B1137" s="4" t="s">
        <v>9592</v>
      </c>
      <c r="C1137" s="4" t="s">
        <v>4128</v>
      </c>
      <c r="D1137" s="4" t="s">
        <v>9593</v>
      </c>
      <c r="E1137" s="4" t="s">
        <v>9594</v>
      </c>
      <c r="F1137" s="4" t="s">
        <v>9595</v>
      </c>
      <c r="G1137" s="4" t="s">
        <v>9596</v>
      </c>
      <c r="H1137" s="4" t="s">
        <v>9597</v>
      </c>
      <c r="I1137" s="4" t="s">
        <v>9598</v>
      </c>
      <c r="J1137" s="4" t="s">
        <v>9599</v>
      </c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</row>
    <row r="1138">
      <c r="A1138" s="5">
        <v>1135.0</v>
      </c>
      <c r="B1138" s="4" t="s">
        <v>9600</v>
      </c>
      <c r="C1138" s="4" t="s">
        <v>9601</v>
      </c>
      <c r="D1138" s="4" t="s">
        <v>9602</v>
      </c>
      <c r="E1138" s="4" t="s">
        <v>9603</v>
      </c>
      <c r="F1138" s="4" t="s">
        <v>9604</v>
      </c>
      <c r="G1138" s="4" t="s">
        <v>9605</v>
      </c>
      <c r="H1138" s="4" t="s">
        <v>9606</v>
      </c>
      <c r="I1138" s="4" t="s">
        <v>9607</v>
      </c>
      <c r="J1138" s="4" t="s">
        <v>9608</v>
      </c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</row>
    <row r="1139">
      <c r="A1139" s="5">
        <v>1136.0</v>
      </c>
      <c r="B1139" s="4" t="s">
        <v>9609</v>
      </c>
      <c r="C1139" s="4" t="s">
        <v>9610</v>
      </c>
      <c r="D1139" s="4" t="s">
        <v>2425</v>
      </c>
      <c r="E1139" s="4" t="s">
        <v>9611</v>
      </c>
      <c r="F1139" s="4" t="s">
        <v>9612</v>
      </c>
      <c r="G1139" s="4" t="s">
        <v>9613</v>
      </c>
      <c r="H1139" s="4" t="s">
        <v>9614</v>
      </c>
      <c r="I1139" s="4" t="s">
        <v>9615</v>
      </c>
      <c r="J1139" s="4" t="s">
        <v>9616</v>
      </c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</row>
    <row r="1140">
      <c r="A1140" s="5">
        <v>1137.0</v>
      </c>
      <c r="B1140" s="4" t="s">
        <v>9617</v>
      </c>
      <c r="C1140" s="4" t="s">
        <v>9618</v>
      </c>
      <c r="D1140" s="4" t="s">
        <v>9619</v>
      </c>
      <c r="E1140" s="4" t="s">
        <v>9620</v>
      </c>
      <c r="F1140" s="4" t="s">
        <v>9621</v>
      </c>
      <c r="G1140" s="4" t="s">
        <v>9622</v>
      </c>
      <c r="H1140" s="4" t="s">
        <v>9623</v>
      </c>
      <c r="I1140" s="4" t="s">
        <v>9624</v>
      </c>
      <c r="J1140" s="4" t="s">
        <v>9625</v>
      </c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</row>
    <row r="1141">
      <c r="A1141" s="5">
        <v>1138.0</v>
      </c>
      <c r="B1141" s="4" t="s">
        <v>9626</v>
      </c>
      <c r="C1141" s="4" t="s">
        <v>9627</v>
      </c>
      <c r="D1141" s="4" t="s">
        <v>9628</v>
      </c>
      <c r="E1141" s="4" t="s">
        <v>9629</v>
      </c>
      <c r="F1141" s="4" t="s">
        <v>9630</v>
      </c>
      <c r="G1141" s="4" t="s">
        <v>9631</v>
      </c>
      <c r="H1141" s="4" t="s">
        <v>9632</v>
      </c>
      <c r="I1141" s="4" t="s">
        <v>9633</v>
      </c>
      <c r="J1141" s="4" t="s">
        <v>9634</v>
      </c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</row>
    <row r="1142">
      <c r="A1142" s="5">
        <v>1139.0</v>
      </c>
      <c r="B1142" s="4" t="s">
        <v>9635</v>
      </c>
      <c r="C1142" s="4" t="s">
        <v>9636</v>
      </c>
      <c r="D1142" s="4" t="s">
        <v>9637</v>
      </c>
      <c r="E1142" s="4" t="s">
        <v>9638</v>
      </c>
      <c r="F1142" s="4" t="s">
        <v>9639</v>
      </c>
      <c r="G1142" s="4" t="s">
        <v>9640</v>
      </c>
      <c r="H1142" s="4" t="s">
        <v>9641</v>
      </c>
      <c r="I1142" s="4" t="s">
        <v>9642</v>
      </c>
      <c r="J1142" s="4" t="s">
        <v>9643</v>
      </c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</row>
    <row r="1143">
      <c r="A1143" s="5">
        <v>1140.0</v>
      </c>
      <c r="B1143" s="4" t="s">
        <v>9644</v>
      </c>
      <c r="C1143" s="4" t="s">
        <v>9645</v>
      </c>
      <c r="D1143" s="4" t="s">
        <v>2434</v>
      </c>
      <c r="E1143" s="4" t="s">
        <v>9646</v>
      </c>
      <c r="F1143" s="4" t="s">
        <v>9647</v>
      </c>
      <c r="G1143" s="4" t="s">
        <v>9648</v>
      </c>
      <c r="H1143" s="4" t="s">
        <v>9649</v>
      </c>
      <c r="I1143" s="4" t="s">
        <v>9650</v>
      </c>
      <c r="J1143" s="4" t="s">
        <v>9651</v>
      </c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</row>
    <row r="1144">
      <c r="A1144" s="5">
        <v>1141.0</v>
      </c>
      <c r="B1144" s="4" t="s">
        <v>9652</v>
      </c>
      <c r="C1144" s="4" t="s">
        <v>4154</v>
      </c>
      <c r="D1144" s="4" t="s">
        <v>9653</v>
      </c>
      <c r="E1144" s="4" t="s">
        <v>9654</v>
      </c>
      <c r="F1144" s="4" t="s">
        <v>9655</v>
      </c>
      <c r="G1144" s="4" t="s">
        <v>9656</v>
      </c>
      <c r="H1144" s="4" t="s">
        <v>9657</v>
      </c>
      <c r="I1144" s="4" t="s">
        <v>9658</v>
      </c>
      <c r="J1144" s="4" t="s">
        <v>9659</v>
      </c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</row>
    <row r="1145">
      <c r="A1145" s="5">
        <v>1142.0</v>
      </c>
      <c r="B1145" s="4" t="s">
        <v>9660</v>
      </c>
      <c r="C1145" s="4" t="s">
        <v>9661</v>
      </c>
      <c r="D1145" s="4" t="s">
        <v>9662</v>
      </c>
      <c r="E1145" s="4" t="s">
        <v>9663</v>
      </c>
      <c r="F1145" s="4" t="s">
        <v>9664</v>
      </c>
      <c r="G1145" s="4" t="s">
        <v>9665</v>
      </c>
      <c r="H1145" s="4" t="s">
        <v>9666</v>
      </c>
      <c r="I1145" s="4" t="s">
        <v>9667</v>
      </c>
      <c r="J1145" s="4" t="s">
        <v>9668</v>
      </c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</row>
    <row r="1146">
      <c r="A1146" s="5">
        <v>1143.0</v>
      </c>
      <c r="B1146" s="4" t="s">
        <v>9669</v>
      </c>
      <c r="C1146" s="4" t="s">
        <v>9670</v>
      </c>
      <c r="D1146" s="4" t="s">
        <v>9671</v>
      </c>
      <c r="E1146" s="4" t="s">
        <v>9672</v>
      </c>
      <c r="F1146" s="4" t="s">
        <v>9673</v>
      </c>
      <c r="G1146" s="4" t="s">
        <v>9674</v>
      </c>
      <c r="H1146" s="4" t="s">
        <v>9675</v>
      </c>
      <c r="I1146" s="4" t="s">
        <v>9676</v>
      </c>
      <c r="J1146" s="4" t="s">
        <v>9677</v>
      </c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</row>
    <row r="1147">
      <c r="A1147" s="5">
        <v>1144.0</v>
      </c>
      <c r="B1147" s="4" t="s">
        <v>9678</v>
      </c>
      <c r="C1147" s="4" t="s">
        <v>2663</v>
      </c>
      <c r="D1147" s="4" t="s">
        <v>2441</v>
      </c>
      <c r="E1147" s="4" t="s">
        <v>9679</v>
      </c>
      <c r="F1147" s="4" t="s">
        <v>6172</v>
      </c>
      <c r="G1147" s="4" t="s">
        <v>9680</v>
      </c>
      <c r="H1147" s="4" t="s">
        <v>9681</v>
      </c>
      <c r="I1147" s="4" t="s">
        <v>9682</v>
      </c>
      <c r="J1147" s="4" t="s">
        <v>9683</v>
      </c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</row>
    <row r="1148">
      <c r="A1148" s="5">
        <v>1145.0</v>
      </c>
      <c r="B1148" s="4" t="s">
        <v>9684</v>
      </c>
      <c r="C1148" s="4" t="s">
        <v>9685</v>
      </c>
      <c r="D1148" s="4" t="s">
        <v>9686</v>
      </c>
      <c r="E1148" s="4" t="s">
        <v>9687</v>
      </c>
      <c r="F1148" s="4" t="s">
        <v>9688</v>
      </c>
      <c r="G1148" s="4" t="s">
        <v>9689</v>
      </c>
      <c r="H1148" s="4" t="s">
        <v>9690</v>
      </c>
      <c r="I1148" s="4" t="s">
        <v>9691</v>
      </c>
      <c r="J1148" s="4" t="s">
        <v>9692</v>
      </c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</row>
    <row r="1149">
      <c r="A1149" s="5">
        <v>1146.0</v>
      </c>
      <c r="B1149" s="4" t="s">
        <v>9693</v>
      </c>
      <c r="C1149" s="4" t="s">
        <v>9694</v>
      </c>
      <c r="D1149" s="4" t="s">
        <v>9695</v>
      </c>
      <c r="E1149" s="4" t="s">
        <v>9696</v>
      </c>
      <c r="F1149" s="4" t="s">
        <v>9697</v>
      </c>
      <c r="G1149" s="4" t="s">
        <v>9698</v>
      </c>
      <c r="H1149" s="4" t="s">
        <v>9699</v>
      </c>
      <c r="I1149" s="4" t="s">
        <v>9700</v>
      </c>
      <c r="J1149" s="4" t="s">
        <v>9701</v>
      </c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</row>
    <row r="1150">
      <c r="A1150" s="5">
        <v>1147.0</v>
      </c>
      <c r="B1150" s="4" t="s">
        <v>9702</v>
      </c>
      <c r="C1150" s="4" t="s">
        <v>9703</v>
      </c>
      <c r="D1150" s="4" t="s">
        <v>9704</v>
      </c>
      <c r="E1150" s="4" t="s">
        <v>9705</v>
      </c>
      <c r="F1150" s="4" t="s">
        <v>9706</v>
      </c>
      <c r="G1150" s="4" t="s">
        <v>9707</v>
      </c>
      <c r="H1150" s="4" t="s">
        <v>9708</v>
      </c>
      <c r="I1150" s="4" t="s">
        <v>9709</v>
      </c>
      <c r="J1150" s="4" t="s">
        <v>9710</v>
      </c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</row>
    <row r="1151">
      <c r="A1151" s="5">
        <v>1148.0</v>
      </c>
      <c r="B1151" s="4" t="s">
        <v>9711</v>
      </c>
      <c r="C1151" s="4" t="s">
        <v>4179</v>
      </c>
      <c r="D1151" s="4" t="s">
        <v>2449</v>
      </c>
      <c r="E1151" s="4" t="s">
        <v>9712</v>
      </c>
      <c r="F1151" s="4" t="s">
        <v>9713</v>
      </c>
      <c r="G1151" s="4" t="s">
        <v>9714</v>
      </c>
      <c r="H1151" s="4" t="s">
        <v>9715</v>
      </c>
      <c r="I1151" s="4" t="s">
        <v>9716</v>
      </c>
      <c r="J1151" s="4" t="s">
        <v>9717</v>
      </c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</row>
    <row r="1152">
      <c r="A1152" s="5">
        <v>1149.0</v>
      </c>
      <c r="B1152" s="4" t="s">
        <v>9718</v>
      </c>
      <c r="C1152" s="4" t="s">
        <v>9719</v>
      </c>
      <c r="D1152" s="4" t="s">
        <v>9720</v>
      </c>
      <c r="E1152" s="4" t="s">
        <v>9721</v>
      </c>
      <c r="F1152" s="4" t="s">
        <v>9722</v>
      </c>
      <c r="G1152" s="4" t="s">
        <v>9723</v>
      </c>
      <c r="H1152" s="4" t="s">
        <v>9724</v>
      </c>
      <c r="I1152" s="4" t="s">
        <v>9725</v>
      </c>
      <c r="J1152" s="4" t="s">
        <v>9726</v>
      </c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</row>
    <row r="1153">
      <c r="A1153" s="5">
        <v>1150.0</v>
      </c>
      <c r="B1153" s="4" t="s">
        <v>9727</v>
      </c>
      <c r="C1153" s="4" t="s">
        <v>9728</v>
      </c>
      <c r="D1153" s="4" t="s">
        <v>9729</v>
      </c>
      <c r="E1153" s="4" t="s">
        <v>9730</v>
      </c>
      <c r="F1153" s="4" t="s">
        <v>9731</v>
      </c>
      <c r="G1153" s="4" t="s">
        <v>9732</v>
      </c>
      <c r="H1153" s="4" t="s">
        <v>9733</v>
      </c>
      <c r="I1153" s="4" t="s">
        <v>9734</v>
      </c>
      <c r="J1153" s="4" t="s">
        <v>9735</v>
      </c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</row>
    <row r="1154">
      <c r="A1154" s="5">
        <v>1151.0</v>
      </c>
      <c r="B1154" s="4" t="s">
        <v>9736</v>
      </c>
      <c r="C1154" s="4" t="s">
        <v>9737</v>
      </c>
      <c r="D1154" s="4" t="s">
        <v>9738</v>
      </c>
      <c r="E1154" s="4" t="s">
        <v>9739</v>
      </c>
      <c r="F1154" s="4" t="s">
        <v>9740</v>
      </c>
      <c r="G1154" s="4" t="s">
        <v>9741</v>
      </c>
      <c r="H1154" s="4" t="s">
        <v>9742</v>
      </c>
      <c r="I1154" s="4" t="s">
        <v>9743</v>
      </c>
      <c r="J1154" s="4" t="s">
        <v>9744</v>
      </c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</row>
    <row r="1155">
      <c r="A1155" s="5">
        <v>1152.0</v>
      </c>
      <c r="B1155" s="4" t="s">
        <v>9745</v>
      </c>
      <c r="C1155" s="4" t="s">
        <v>9746</v>
      </c>
      <c r="D1155" s="4" t="s">
        <v>2457</v>
      </c>
      <c r="E1155" s="4" t="s">
        <v>9747</v>
      </c>
      <c r="F1155" s="4" t="s">
        <v>9748</v>
      </c>
      <c r="G1155" s="4" t="s">
        <v>9749</v>
      </c>
      <c r="H1155" s="4" t="s">
        <v>9750</v>
      </c>
      <c r="I1155" s="4" t="s">
        <v>9751</v>
      </c>
      <c r="J1155" s="4" t="s">
        <v>9752</v>
      </c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</row>
    <row r="1156">
      <c r="A1156" s="5">
        <v>1153.0</v>
      </c>
      <c r="B1156" s="4" t="s">
        <v>9753</v>
      </c>
      <c r="C1156" s="4" t="s">
        <v>9754</v>
      </c>
      <c r="D1156" s="4" t="s">
        <v>9755</v>
      </c>
      <c r="E1156" s="4" t="s">
        <v>9756</v>
      </c>
      <c r="F1156" s="4" t="s">
        <v>9757</v>
      </c>
      <c r="G1156" s="4" t="s">
        <v>9758</v>
      </c>
      <c r="H1156" s="4" t="s">
        <v>9759</v>
      </c>
      <c r="I1156" s="4" t="s">
        <v>9760</v>
      </c>
      <c r="J1156" s="4" t="s">
        <v>9761</v>
      </c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</row>
    <row r="1157">
      <c r="A1157" s="5">
        <v>1154.0</v>
      </c>
      <c r="B1157" s="4" t="s">
        <v>9762</v>
      </c>
      <c r="C1157" s="4" t="s">
        <v>9763</v>
      </c>
      <c r="D1157" s="4" t="s">
        <v>9764</v>
      </c>
      <c r="E1157" s="4" t="s">
        <v>9765</v>
      </c>
      <c r="F1157" s="4" t="s">
        <v>9766</v>
      </c>
      <c r="G1157" s="4" t="s">
        <v>9767</v>
      </c>
      <c r="H1157" s="4" t="s">
        <v>9768</v>
      </c>
      <c r="I1157" s="4" t="s">
        <v>9769</v>
      </c>
      <c r="J1157" s="4" t="s">
        <v>9770</v>
      </c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</row>
    <row r="1158">
      <c r="A1158" s="5">
        <v>1155.0</v>
      </c>
      <c r="B1158" s="4" t="s">
        <v>9771</v>
      </c>
      <c r="C1158" s="4" t="s">
        <v>2689</v>
      </c>
      <c r="D1158" s="4" t="s">
        <v>9772</v>
      </c>
      <c r="E1158" s="4" t="s">
        <v>9773</v>
      </c>
      <c r="F1158" s="4" t="s">
        <v>6233</v>
      </c>
      <c r="G1158" s="4" t="s">
        <v>9774</v>
      </c>
      <c r="H1158" s="4" t="s">
        <v>9775</v>
      </c>
      <c r="I1158" s="4" t="s">
        <v>9776</v>
      </c>
      <c r="J1158" s="4" t="s">
        <v>9777</v>
      </c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</row>
    <row r="1159">
      <c r="A1159" s="5">
        <v>1156.0</v>
      </c>
      <c r="B1159" s="4" t="s">
        <v>9778</v>
      </c>
      <c r="C1159" s="4" t="s">
        <v>9779</v>
      </c>
      <c r="D1159" s="4" t="s">
        <v>2466</v>
      </c>
      <c r="E1159" s="4" t="s">
        <v>9780</v>
      </c>
      <c r="F1159" s="4" t="s">
        <v>9781</v>
      </c>
      <c r="G1159" s="4" t="s">
        <v>9782</v>
      </c>
      <c r="H1159" s="4" t="s">
        <v>9783</v>
      </c>
      <c r="I1159" s="4" t="s">
        <v>9784</v>
      </c>
      <c r="J1159" s="4" t="s">
        <v>9785</v>
      </c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</row>
    <row r="1160">
      <c r="A1160" s="5">
        <v>1157.0</v>
      </c>
      <c r="B1160" s="4" t="s">
        <v>9786</v>
      </c>
      <c r="C1160" s="4" t="s">
        <v>9787</v>
      </c>
      <c r="D1160" s="4" t="s">
        <v>9788</v>
      </c>
      <c r="E1160" s="4" t="s">
        <v>9789</v>
      </c>
      <c r="F1160" s="4" t="s">
        <v>9790</v>
      </c>
      <c r="G1160" s="4" t="s">
        <v>9791</v>
      </c>
      <c r="H1160" s="4" t="s">
        <v>9792</v>
      </c>
      <c r="I1160" s="4" t="s">
        <v>9793</v>
      </c>
      <c r="J1160" s="4" t="s">
        <v>9794</v>
      </c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</row>
    <row r="1161">
      <c r="A1161" s="5">
        <v>1158.0</v>
      </c>
      <c r="B1161" s="4" t="s">
        <v>9795</v>
      </c>
      <c r="C1161" s="4" t="s">
        <v>9796</v>
      </c>
      <c r="D1161" s="4" t="s">
        <v>9797</v>
      </c>
      <c r="E1161" s="4" t="s">
        <v>9798</v>
      </c>
      <c r="F1161" s="4" t="s">
        <v>9799</v>
      </c>
      <c r="G1161" s="4" t="s">
        <v>9800</v>
      </c>
      <c r="H1161" s="4" t="s">
        <v>9801</v>
      </c>
      <c r="I1161" s="4" t="s">
        <v>9802</v>
      </c>
      <c r="J1161" s="4" t="s">
        <v>9803</v>
      </c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</row>
    <row r="1162">
      <c r="A1162" s="5">
        <v>1159.0</v>
      </c>
      <c r="B1162" s="4" t="s">
        <v>9804</v>
      </c>
      <c r="C1162" s="4" t="s">
        <v>9805</v>
      </c>
      <c r="D1162" s="4" t="s">
        <v>9806</v>
      </c>
      <c r="E1162" s="4" t="s">
        <v>9807</v>
      </c>
      <c r="F1162" s="4" t="s">
        <v>9808</v>
      </c>
      <c r="G1162" s="4" t="s">
        <v>9809</v>
      </c>
      <c r="H1162" s="4" t="s">
        <v>9810</v>
      </c>
      <c r="I1162" s="4" t="s">
        <v>9811</v>
      </c>
      <c r="J1162" s="4" t="s">
        <v>9812</v>
      </c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</row>
    <row r="1163">
      <c r="A1163" s="5">
        <v>1160.0</v>
      </c>
      <c r="B1163" s="4" t="s">
        <v>9813</v>
      </c>
      <c r="C1163" s="4" t="s">
        <v>9814</v>
      </c>
      <c r="D1163" s="4" t="s">
        <v>2475</v>
      </c>
      <c r="E1163" s="4" t="s">
        <v>9815</v>
      </c>
      <c r="F1163" s="4" t="s">
        <v>9816</v>
      </c>
      <c r="G1163" s="4" t="s">
        <v>9817</v>
      </c>
      <c r="H1163" s="4" t="s">
        <v>9818</v>
      </c>
      <c r="I1163" s="4" t="s">
        <v>9819</v>
      </c>
      <c r="J1163" s="4" t="s">
        <v>9820</v>
      </c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</row>
    <row r="1164">
      <c r="A1164" s="5">
        <v>1161.0</v>
      </c>
      <c r="B1164" s="4" t="s">
        <v>9821</v>
      </c>
      <c r="C1164" s="4" t="s">
        <v>9822</v>
      </c>
      <c r="D1164" s="4" t="s">
        <v>9823</v>
      </c>
      <c r="E1164" s="4" t="s">
        <v>9824</v>
      </c>
      <c r="F1164" s="4" t="s">
        <v>9825</v>
      </c>
      <c r="G1164" s="4" t="s">
        <v>9826</v>
      </c>
      <c r="H1164" s="4" t="s">
        <v>9827</v>
      </c>
      <c r="I1164" s="4" t="s">
        <v>9828</v>
      </c>
      <c r="J1164" s="4" t="s">
        <v>9829</v>
      </c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</row>
    <row r="1165">
      <c r="A1165" s="5">
        <v>1162.0</v>
      </c>
      <c r="B1165" s="4" t="s">
        <v>9830</v>
      </c>
      <c r="C1165" s="4" t="s">
        <v>4229</v>
      </c>
      <c r="D1165" s="4" t="s">
        <v>9831</v>
      </c>
      <c r="E1165" s="4" t="s">
        <v>9832</v>
      </c>
      <c r="F1165" s="4" t="s">
        <v>9833</v>
      </c>
      <c r="G1165" s="4" t="s">
        <v>9834</v>
      </c>
      <c r="H1165" s="4" t="s">
        <v>9835</v>
      </c>
      <c r="I1165" s="4" t="s">
        <v>9836</v>
      </c>
      <c r="J1165" s="4" t="s">
        <v>9837</v>
      </c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</row>
    <row r="1166">
      <c r="A1166" s="5">
        <v>1163.0</v>
      </c>
      <c r="B1166" s="4" t="s">
        <v>9838</v>
      </c>
      <c r="C1166" s="4" t="s">
        <v>9839</v>
      </c>
      <c r="D1166" s="4" t="s">
        <v>9840</v>
      </c>
      <c r="E1166" s="4" t="s">
        <v>9841</v>
      </c>
      <c r="F1166" s="4" t="s">
        <v>9842</v>
      </c>
      <c r="G1166" s="4" t="s">
        <v>9843</v>
      </c>
      <c r="H1166" s="4" t="s">
        <v>9844</v>
      </c>
      <c r="I1166" s="4" t="s">
        <v>9845</v>
      </c>
      <c r="J1166" s="4" t="s">
        <v>9846</v>
      </c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</row>
    <row r="1167">
      <c r="A1167" s="5">
        <v>1164.0</v>
      </c>
      <c r="B1167" s="4" t="s">
        <v>9847</v>
      </c>
      <c r="C1167" s="4" t="s">
        <v>9848</v>
      </c>
      <c r="D1167" s="4" t="s">
        <v>2484</v>
      </c>
      <c r="E1167" s="4" t="s">
        <v>9849</v>
      </c>
      <c r="F1167" s="4" t="s">
        <v>9850</v>
      </c>
      <c r="G1167" s="4" t="s">
        <v>9851</v>
      </c>
      <c r="H1167" s="4" t="s">
        <v>9852</v>
      </c>
      <c r="I1167" s="4" t="s">
        <v>9853</v>
      </c>
      <c r="J1167" s="4" t="s">
        <v>9854</v>
      </c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</row>
    <row r="1168">
      <c r="A1168" s="5">
        <v>1165.0</v>
      </c>
      <c r="B1168" s="4" t="s">
        <v>9855</v>
      </c>
      <c r="C1168" s="4" t="s">
        <v>9856</v>
      </c>
      <c r="D1168" s="4" t="s">
        <v>9857</v>
      </c>
      <c r="E1168" s="4" t="s">
        <v>9858</v>
      </c>
      <c r="F1168" s="4" t="s">
        <v>9859</v>
      </c>
      <c r="G1168" s="4" t="s">
        <v>9860</v>
      </c>
      <c r="H1168" s="4" t="s">
        <v>9861</v>
      </c>
      <c r="I1168" s="4" t="s">
        <v>9862</v>
      </c>
      <c r="J1168" s="4" t="s">
        <v>9863</v>
      </c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</row>
    <row r="1169">
      <c r="A1169" s="5">
        <v>1166.0</v>
      </c>
      <c r="B1169" s="4" t="s">
        <v>9864</v>
      </c>
      <c r="C1169" s="4" t="s">
        <v>2715</v>
      </c>
      <c r="D1169" s="4" t="s">
        <v>9865</v>
      </c>
      <c r="E1169" s="4" t="s">
        <v>9866</v>
      </c>
      <c r="F1169" s="4" t="s">
        <v>6291</v>
      </c>
      <c r="G1169" s="4" t="s">
        <v>9867</v>
      </c>
      <c r="H1169" s="4" t="s">
        <v>9868</v>
      </c>
      <c r="I1169" s="4" t="s">
        <v>9869</v>
      </c>
      <c r="J1169" s="4" t="s">
        <v>9870</v>
      </c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</row>
    <row r="1170">
      <c r="A1170" s="5">
        <v>1167.0</v>
      </c>
      <c r="B1170" s="4" t="s">
        <v>9871</v>
      </c>
      <c r="C1170" s="4" t="s">
        <v>9872</v>
      </c>
      <c r="D1170" s="4" t="s">
        <v>9873</v>
      </c>
      <c r="E1170" s="4" t="s">
        <v>9874</v>
      </c>
      <c r="F1170" s="4" t="s">
        <v>9875</v>
      </c>
      <c r="G1170" s="4" t="s">
        <v>9876</v>
      </c>
      <c r="H1170" s="4" t="s">
        <v>9877</v>
      </c>
      <c r="I1170" s="4" t="s">
        <v>9878</v>
      </c>
      <c r="J1170" s="4" t="s">
        <v>9879</v>
      </c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</row>
    <row r="1171">
      <c r="A1171" s="5">
        <v>1168.0</v>
      </c>
      <c r="B1171" s="4" t="s">
        <v>9880</v>
      </c>
      <c r="C1171" s="4" t="s">
        <v>9881</v>
      </c>
      <c r="D1171" s="4" t="s">
        <v>2492</v>
      </c>
      <c r="E1171" s="4" t="s">
        <v>9882</v>
      </c>
      <c r="F1171" s="4" t="s">
        <v>9883</v>
      </c>
      <c r="G1171" s="4" t="s">
        <v>9884</v>
      </c>
      <c r="H1171" s="4" t="s">
        <v>9885</v>
      </c>
      <c r="I1171" s="4" t="s">
        <v>9886</v>
      </c>
      <c r="J1171" s="4" t="s">
        <v>9887</v>
      </c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</row>
    <row r="1172">
      <c r="A1172" s="5">
        <v>1169.0</v>
      </c>
      <c r="B1172" s="4" t="s">
        <v>9888</v>
      </c>
      <c r="C1172" s="4" t="s">
        <v>4255</v>
      </c>
      <c r="D1172" s="4" t="s">
        <v>9889</v>
      </c>
      <c r="E1172" s="4" t="s">
        <v>9890</v>
      </c>
      <c r="F1172" s="4" t="s">
        <v>9891</v>
      </c>
      <c r="G1172" s="4" t="s">
        <v>9892</v>
      </c>
      <c r="H1172" s="4" t="s">
        <v>9893</v>
      </c>
      <c r="I1172" s="4" t="s">
        <v>9894</v>
      </c>
      <c r="J1172" s="4" t="s">
        <v>9895</v>
      </c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</row>
    <row r="1173">
      <c r="A1173" s="5">
        <v>1170.0</v>
      </c>
      <c r="B1173" s="4" t="s">
        <v>9896</v>
      </c>
      <c r="C1173" s="4" t="s">
        <v>9897</v>
      </c>
      <c r="D1173" s="4" t="s">
        <v>9898</v>
      </c>
      <c r="E1173" s="4" t="s">
        <v>9899</v>
      </c>
      <c r="F1173" s="4" t="s">
        <v>9900</v>
      </c>
      <c r="G1173" s="4" t="s">
        <v>9901</v>
      </c>
      <c r="H1173" s="4" t="s">
        <v>9902</v>
      </c>
      <c r="I1173" s="4" t="s">
        <v>9903</v>
      </c>
      <c r="J1173" s="4" t="s">
        <v>9904</v>
      </c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</row>
    <row r="1174">
      <c r="A1174" s="5">
        <v>1171.0</v>
      </c>
      <c r="B1174" s="4" t="s">
        <v>9905</v>
      </c>
      <c r="C1174" s="4" t="s">
        <v>9906</v>
      </c>
      <c r="D1174" s="4" t="s">
        <v>9907</v>
      </c>
      <c r="E1174" s="4" t="s">
        <v>9908</v>
      </c>
      <c r="F1174" s="4" t="s">
        <v>9909</v>
      </c>
      <c r="G1174" s="4" t="s">
        <v>9910</v>
      </c>
      <c r="H1174" s="4" t="s">
        <v>9911</v>
      </c>
      <c r="I1174" s="4" t="s">
        <v>9912</v>
      </c>
      <c r="J1174" s="4" t="s">
        <v>9913</v>
      </c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</row>
    <row r="1175">
      <c r="A1175" s="5">
        <v>1172.0</v>
      </c>
      <c r="B1175" s="4" t="s">
        <v>9914</v>
      </c>
      <c r="C1175" s="4" t="s">
        <v>9915</v>
      </c>
      <c r="D1175" s="4" t="s">
        <v>2501</v>
      </c>
      <c r="E1175" s="4" t="s">
        <v>9916</v>
      </c>
      <c r="F1175" s="4" t="s">
        <v>9917</v>
      </c>
      <c r="G1175" s="4" t="s">
        <v>9918</v>
      </c>
      <c r="H1175" s="4" t="s">
        <v>9919</v>
      </c>
      <c r="I1175" s="4" t="s">
        <v>9920</v>
      </c>
      <c r="J1175" s="4" t="s">
        <v>9921</v>
      </c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</row>
    <row r="1176">
      <c r="A1176" s="5">
        <v>1173.0</v>
      </c>
      <c r="B1176" s="4" t="s">
        <v>9922</v>
      </c>
      <c r="C1176" s="4" t="s">
        <v>9923</v>
      </c>
      <c r="D1176" s="4" t="s">
        <v>9924</v>
      </c>
      <c r="E1176" s="4" t="s">
        <v>9925</v>
      </c>
      <c r="F1176" s="4" t="s">
        <v>9926</v>
      </c>
      <c r="G1176" s="4" t="s">
        <v>9927</v>
      </c>
      <c r="H1176" s="4" t="s">
        <v>9928</v>
      </c>
      <c r="I1176" s="4" t="s">
        <v>9929</v>
      </c>
      <c r="J1176" s="4" t="s">
        <v>9930</v>
      </c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</row>
    <row r="1177">
      <c r="A1177" s="5">
        <v>1174.0</v>
      </c>
      <c r="B1177" s="4" t="s">
        <v>9931</v>
      </c>
      <c r="C1177" s="4" t="s">
        <v>9932</v>
      </c>
      <c r="D1177" s="4" t="s">
        <v>9933</v>
      </c>
      <c r="E1177" s="4" t="s">
        <v>9934</v>
      </c>
      <c r="F1177" s="4" t="s">
        <v>9935</v>
      </c>
      <c r="G1177" s="4" t="s">
        <v>9936</v>
      </c>
      <c r="H1177" s="4" t="s">
        <v>9937</v>
      </c>
      <c r="I1177" s="4" t="s">
        <v>9938</v>
      </c>
      <c r="J1177" s="4" t="s">
        <v>9939</v>
      </c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</row>
    <row r="1178">
      <c r="A1178" s="5">
        <v>1175.0</v>
      </c>
      <c r="B1178" s="4" t="s">
        <v>9940</v>
      </c>
      <c r="C1178" s="4" t="s">
        <v>9941</v>
      </c>
      <c r="D1178" s="4" t="s">
        <v>9942</v>
      </c>
      <c r="E1178" s="4" t="s">
        <v>9943</v>
      </c>
      <c r="F1178" s="4" t="s">
        <v>9944</v>
      </c>
      <c r="G1178" s="4" t="s">
        <v>9945</v>
      </c>
      <c r="H1178" s="4" t="s">
        <v>9946</v>
      </c>
      <c r="I1178" s="4" t="s">
        <v>9947</v>
      </c>
      <c r="J1178" s="4" t="s">
        <v>9948</v>
      </c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</row>
    <row r="1179">
      <c r="A1179" s="5">
        <v>1176.0</v>
      </c>
      <c r="B1179" s="4" t="s">
        <v>9949</v>
      </c>
      <c r="C1179" s="4" t="s">
        <v>4280</v>
      </c>
      <c r="D1179" s="4" t="s">
        <v>2509</v>
      </c>
      <c r="E1179" s="4" t="s">
        <v>9950</v>
      </c>
      <c r="F1179" s="4" t="s">
        <v>9951</v>
      </c>
      <c r="G1179" s="4" t="s">
        <v>9952</v>
      </c>
      <c r="H1179" s="4" t="s">
        <v>9953</v>
      </c>
      <c r="I1179" s="4" t="s">
        <v>9954</v>
      </c>
      <c r="J1179" s="4" t="s">
        <v>9955</v>
      </c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</row>
    <row r="1180">
      <c r="A1180" s="5">
        <v>1177.0</v>
      </c>
      <c r="B1180" s="4" t="s">
        <v>9956</v>
      </c>
      <c r="C1180" s="4" t="s">
        <v>2739</v>
      </c>
      <c r="D1180" s="4" t="s">
        <v>9957</v>
      </c>
      <c r="E1180" s="4" t="s">
        <v>9958</v>
      </c>
      <c r="F1180" s="4" t="s">
        <v>6349</v>
      </c>
      <c r="G1180" s="4" t="s">
        <v>9959</v>
      </c>
      <c r="H1180" s="4" t="s">
        <v>9960</v>
      </c>
      <c r="I1180" s="4" t="s">
        <v>9961</v>
      </c>
      <c r="J1180" s="4" t="s">
        <v>9962</v>
      </c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</row>
    <row r="1181">
      <c r="A1181" s="5">
        <v>1178.0</v>
      </c>
      <c r="B1181" s="4" t="s">
        <v>9963</v>
      </c>
      <c r="C1181" s="4" t="s">
        <v>9964</v>
      </c>
      <c r="D1181" s="4" t="s">
        <v>9965</v>
      </c>
      <c r="E1181" s="4" t="s">
        <v>9966</v>
      </c>
      <c r="F1181" s="4" t="s">
        <v>9967</v>
      </c>
      <c r="G1181" s="4" t="s">
        <v>9968</v>
      </c>
      <c r="H1181" s="4" t="s">
        <v>9969</v>
      </c>
      <c r="I1181" s="4" t="s">
        <v>9970</v>
      </c>
      <c r="J1181" s="4" t="s">
        <v>9971</v>
      </c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</row>
    <row r="1182">
      <c r="A1182" s="5">
        <v>1179.0</v>
      </c>
      <c r="B1182" s="4" t="s">
        <v>9972</v>
      </c>
      <c r="C1182" s="4" t="s">
        <v>9973</v>
      </c>
      <c r="D1182" s="4" t="s">
        <v>9974</v>
      </c>
      <c r="E1182" s="4" t="s">
        <v>9975</v>
      </c>
      <c r="F1182" s="4" t="s">
        <v>9976</v>
      </c>
      <c r="G1182" s="4" t="s">
        <v>9977</v>
      </c>
      <c r="H1182" s="4" t="s">
        <v>9978</v>
      </c>
      <c r="I1182" s="4" t="s">
        <v>9979</v>
      </c>
      <c r="J1182" s="4" t="s">
        <v>9980</v>
      </c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>
      <c r="A1183" s="5">
        <v>1180.0</v>
      </c>
      <c r="B1183" s="4" t="s">
        <v>9981</v>
      </c>
      <c r="C1183" s="4" t="s">
        <v>9982</v>
      </c>
      <c r="D1183" s="4" t="s">
        <v>2518</v>
      </c>
      <c r="E1183" s="4" t="s">
        <v>9983</v>
      </c>
      <c r="F1183" s="4" t="s">
        <v>9984</v>
      </c>
      <c r="G1183" s="4" t="s">
        <v>9985</v>
      </c>
      <c r="H1183" s="4" t="s">
        <v>9986</v>
      </c>
      <c r="I1183" s="4" t="s">
        <v>9987</v>
      </c>
      <c r="J1183" s="4" t="s">
        <v>9988</v>
      </c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>
      <c r="A1184" s="5">
        <v>1181.0</v>
      </c>
      <c r="B1184" s="4" t="s">
        <v>9989</v>
      </c>
      <c r="C1184" s="4" t="s">
        <v>9990</v>
      </c>
      <c r="D1184" s="4" t="s">
        <v>9991</v>
      </c>
      <c r="E1184" s="4" t="s">
        <v>9992</v>
      </c>
      <c r="F1184" s="4" t="s">
        <v>9993</v>
      </c>
      <c r="G1184" s="4" t="s">
        <v>9994</v>
      </c>
      <c r="H1184" s="4" t="s">
        <v>9995</v>
      </c>
      <c r="I1184" s="4" t="s">
        <v>9996</v>
      </c>
      <c r="J1184" s="4" t="s">
        <v>9997</v>
      </c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>
      <c r="A1185" s="5">
        <v>1182.0</v>
      </c>
      <c r="B1185" s="4" t="s">
        <v>9998</v>
      </c>
      <c r="C1185" s="4" t="s">
        <v>9999</v>
      </c>
      <c r="D1185" s="4" t="s">
        <v>10000</v>
      </c>
      <c r="E1185" s="4" t="s">
        <v>10001</v>
      </c>
      <c r="F1185" s="4" t="s">
        <v>10002</v>
      </c>
      <c r="G1185" s="4" t="s">
        <v>10003</v>
      </c>
      <c r="H1185" s="4" t="s">
        <v>10004</v>
      </c>
      <c r="I1185" s="4" t="s">
        <v>10005</v>
      </c>
      <c r="J1185" s="4" t="s">
        <v>10006</v>
      </c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>
      <c r="A1186" s="5">
        <v>1183.0</v>
      </c>
      <c r="B1186" s="4" t="s">
        <v>10007</v>
      </c>
      <c r="C1186" s="4" t="s">
        <v>4305</v>
      </c>
      <c r="D1186" s="4" t="s">
        <v>10008</v>
      </c>
      <c r="E1186" s="4" t="s">
        <v>10009</v>
      </c>
      <c r="F1186" s="4" t="s">
        <v>10010</v>
      </c>
      <c r="G1186" s="4" t="s">
        <v>10011</v>
      </c>
      <c r="H1186" s="4" t="s">
        <v>10012</v>
      </c>
      <c r="I1186" s="4" t="s">
        <v>10013</v>
      </c>
      <c r="J1186" s="4" t="s">
        <v>10014</v>
      </c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>
      <c r="A1187" s="5">
        <v>1184.0</v>
      </c>
      <c r="B1187" s="4" t="s">
        <v>10015</v>
      </c>
      <c r="C1187" s="4" t="s">
        <v>10016</v>
      </c>
      <c r="D1187" s="4" t="s">
        <v>2526</v>
      </c>
      <c r="E1187" s="4" t="s">
        <v>10017</v>
      </c>
      <c r="F1187" s="4" t="s">
        <v>10018</v>
      </c>
      <c r="G1187" s="4" t="s">
        <v>10019</v>
      </c>
      <c r="H1187" s="4" t="s">
        <v>10020</v>
      </c>
      <c r="I1187" s="4" t="s">
        <v>10021</v>
      </c>
      <c r="J1187" s="4" t="s">
        <v>10022</v>
      </c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</row>
    <row r="1188">
      <c r="A1188" s="5">
        <v>1185.0</v>
      </c>
      <c r="B1188" s="4" t="s">
        <v>10023</v>
      </c>
      <c r="C1188" s="4" t="s">
        <v>10024</v>
      </c>
      <c r="D1188" s="4" t="s">
        <v>10025</v>
      </c>
      <c r="E1188" s="4" t="s">
        <v>10026</v>
      </c>
      <c r="F1188" s="4" t="s">
        <v>10027</v>
      </c>
      <c r="G1188" s="4" t="s">
        <v>10028</v>
      </c>
      <c r="H1188" s="4" t="s">
        <v>10029</v>
      </c>
      <c r="I1188" s="4" t="s">
        <v>10030</v>
      </c>
      <c r="J1188" s="4" t="s">
        <v>10031</v>
      </c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</row>
    <row r="1189">
      <c r="A1189" s="5">
        <v>1186.0</v>
      </c>
      <c r="B1189" s="4" t="s">
        <v>10032</v>
      </c>
      <c r="C1189" s="4" t="s">
        <v>10033</v>
      </c>
      <c r="D1189" s="4" t="s">
        <v>10034</v>
      </c>
      <c r="E1189" s="4" t="s">
        <v>10035</v>
      </c>
      <c r="F1189" s="4" t="s">
        <v>10036</v>
      </c>
      <c r="G1189" s="4" t="s">
        <v>10037</v>
      </c>
      <c r="H1189" s="4" t="s">
        <v>10038</v>
      </c>
      <c r="I1189" s="4" t="s">
        <v>10039</v>
      </c>
      <c r="J1189" s="4" t="s">
        <v>10040</v>
      </c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</row>
    <row r="1190">
      <c r="A1190" s="5">
        <v>1187.0</v>
      </c>
      <c r="B1190" s="4" t="s">
        <v>10041</v>
      </c>
      <c r="C1190" s="4" t="s">
        <v>10042</v>
      </c>
      <c r="D1190" s="4" t="s">
        <v>10043</v>
      </c>
      <c r="E1190" s="4" t="s">
        <v>10044</v>
      </c>
      <c r="F1190" s="4" t="s">
        <v>10045</v>
      </c>
      <c r="G1190" s="4" t="s">
        <v>10046</v>
      </c>
      <c r="H1190" s="4" t="s">
        <v>10047</v>
      </c>
      <c r="I1190" s="4" t="s">
        <v>10048</v>
      </c>
      <c r="J1190" s="4" t="s">
        <v>10049</v>
      </c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</row>
    <row r="1191">
      <c r="A1191" s="5">
        <v>1188.0</v>
      </c>
      <c r="B1191" s="4" t="s">
        <v>10050</v>
      </c>
      <c r="C1191" s="4" t="s">
        <v>2764</v>
      </c>
      <c r="D1191" s="4" t="s">
        <v>2533</v>
      </c>
      <c r="E1191" s="4" t="s">
        <v>10051</v>
      </c>
      <c r="F1191" s="4" t="s">
        <v>6409</v>
      </c>
      <c r="G1191" s="4" t="s">
        <v>10052</v>
      </c>
      <c r="H1191" s="4" t="s">
        <v>10053</v>
      </c>
      <c r="I1191" s="4" t="s">
        <v>10054</v>
      </c>
      <c r="J1191" s="4" t="s">
        <v>10055</v>
      </c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</row>
    <row r="1192">
      <c r="A1192" s="5">
        <v>1189.0</v>
      </c>
      <c r="B1192" s="4" t="s">
        <v>10056</v>
      </c>
      <c r="C1192" s="4" t="s">
        <v>10057</v>
      </c>
      <c r="D1192" s="4" t="s">
        <v>10058</v>
      </c>
      <c r="E1192" s="4" t="s">
        <v>10059</v>
      </c>
      <c r="F1192" s="4" t="s">
        <v>10060</v>
      </c>
      <c r="G1192" s="4" t="s">
        <v>10061</v>
      </c>
      <c r="H1192" s="4" t="s">
        <v>10062</v>
      </c>
      <c r="I1192" s="4" t="s">
        <v>10063</v>
      </c>
      <c r="J1192" s="4" t="s">
        <v>10064</v>
      </c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</row>
    <row r="1193">
      <c r="A1193" s="5">
        <v>1190.0</v>
      </c>
      <c r="B1193" s="4" t="s">
        <v>10065</v>
      </c>
      <c r="C1193" s="4" t="s">
        <v>4331</v>
      </c>
      <c r="D1193" s="4" t="s">
        <v>10066</v>
      </c>
      <c r="E1193" s="4" t="s">
        <v>10067</v>
      </c>
      <c r="F1193" s="4" t="s">
        <v>10068</v>
      </c>
      <c r="G1193" s="4" t="s">
        <v>10069</v>
      </c>
      <c r="H1193" s="4" t="s">
        <v>10070</v>
      </c>
      <c r="I1193" s="4" t="s">
        <v>10071</v>
      </c>
      <c r="J1193" s="4" t="s">
        <v>10072</v>
      </c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</row>
    <row r="1194">
      <c r="A1194" s="5">
        <v>1191.0</v>
      </c>
      <c r="B1194" s="4" t="s">
        <v>10073</v>
      </c>
      <c r="C1194" s="4" t="s">
        <v>10074</v>
      </c>
      <c r="D1194" s="4" t="s">
        <v>10075</v>
      </c>
      <c r="E1194" s="4" t="s">
        <v>10076</v>
      </c>
      <c r="F1194" s="4" t="s">
        <v>10077</v>
      </c>
      <c r="G1194" s="4" t="s">
        <v>10078</v>
      </c>
      <c r="H1194" s="4" t="s">
        <v>10079</v>
      </c>
      <c r="I1194" s="4" t="s">
        <v>10080</v>
      </c>
      <c r="J1194" s="4" t="s">
        <v>10081</v>
      </c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</row>
    <row r="1195">
      <c r="A1195" s="5">
        <v>1192.0</v>
      </c>
      <c r="B1195" s="4" t="s">
        <v>10082</v>
      </c>
      <c r="C1195" s="4" t="s">
        <v>10083</v>
      </c>
      <c r="D1195" s="4" t="s">
        <v>2542</v>
      </c>
      <c r="E1195" s="4" t="s">
        <v>10084</v>
      </c>
      <c r="F1195" s="4" t="s">
        <v>10085</v>
      </c>
      <c r="G1195" s="4" t="s">
        <v>10086</v>
      </c>
      <c r="H1195" s="4" t="s">
        <v>10087</v>
      </c>
      <c r="I1195" s="4" t="s">
        <v>10088</v>
      </c>
      <c r="J1195" s="4" t="s">
        <v>10089</v>
      </c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</row>
    <row r="1196">
      <c r="A1196" s="5">
        <v>1193.0</v>
      </c>
      <c r="B1196" s="4" t="s">
        <v>10090</v>
      </c>
      <c r="C1196" s="4" t="s">
        <v>10091</v>
      </c>
      <c r="D1196" s="4" t="s">
        <v>10092</v>
      </c>
      <c r="E1196" s="4" t="s">
        <v>10093</v>
      </c>
      <c r="F1196" s="4" t="s">
        <v>10094</v>
      </c>
      <c r="G1196" s="4" t="s">
        <v>10095</v>
      </c>
      <c r="H1196" s="4" t="s">
        <v>10096</v>
      </c>
      <c r="I1196" s="4" t="s">
        <v>10097</v>
      </c>
      <c r="J1196" s="4" t="s">
        <v>10098</v>
      </c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</row>
    <row r="1197">
      <c r="A1197" s="5">
        <v>1194.0</v>
      </c>
      <c r="B1197" s="4" t="s">
        <v>10099</v>
      </c>
      <c r="C1197" s="4" t="s">
        <v>10100</v>
      </c>
      <c r="D1197" s="4" t="s">
        <v>10101</v>
      </c>
      <c r="E1197" s="4" t="s">
        <v>10102</v>
      </c>
      <c r="F1197" s="4" t="s">
        <v>10103</v>
      </c>
      <c r="G1197" s="4" t="s">
        <v>10104</v>
      </c>
      <c r="H1197" s="4" t="s">
        <v>10105</v>
      </c>
      <c r="I1197" s="4" t="s">
        <v>10106</v>
      </c>
      <c r="J1197" s="4" t="s">
        <v>10107</v>
      </c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</row>
    <row r="1198">
      <c r="A1198" s="5">
        <v>1195.0</v>
      </c>
      <c r="B1198" s="4" t="s">
        <v>10108</v>
      </c>
      <c r="C1198" s="4" t="s">
        <v>10109</v>
      </c>
      <c r="D1198" s="4" t="s">
        <v>10110</v>
      </c>
      <c r="E1198" s="4" t="s">
        <v>10111</v>
      </c>
      <c r="F1198" s="4" t="s">
        <v>10112</v>
      </c>
      <c r="G1198" s="4" t="s">
        <v>10113</v>
      </c>
      <c r="H1198" s="4" t="s">
        <v>10114</v>
      </c>
      <c r="I1198" s="4" t="s">
        <v>10115</v>
      </c>
      <c r="J1198" s="4" t="s">
        <v>10116</v>
      </c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</row>
    <row r="1199">
      <c r="A1199" s="5">
        <v>1196.0</v>
      </c>
      <c r="B1199" s="4" t="s">
        <v>10117</v>
      </c>
      <c r="C1199" s="4" t="s">
        <v>10118</v>
      </c>
      <c r="D1199" s="4" t="s">
        <v>2551</v>
      </c>
      <c r="E1199" s="4" t="s">
        <v>10119</v>
      </c>
      <c r="F1199" s="4" t="s">
        <v>10120</v>
      </c>
      <c r="G1199" s="4" t="s">
        <v>10121</v>
      </c>
      <c r="H1199" s="4" t="s">
        <v>10122</v>
      </c>
      <c r="I1199" s="4" t="s">
        <v>10123</v>
      </c>
      <c r="J1199" s="4" t="s">
        <v>10124</v>
      </c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</row>
    <row r="1200">
      <c r="A1200" s="5">
        <v>1197.0</v>
      </c>
      <c r="B1200" s="4" t="s">
        <v>10125</v>
      </c>
      <c r="C1200" s="4" t="s">
        <v>4356</v>
      </c>
      <c r="D1200" s="4" t="s">
        <v>10126</v>
      </c>
      <c r="E1200" s="4" t="s">
        <v>10127</v>
      </c>
      <c r="F1200" s="4" t="s">
        <v>10128</v>
      </c>
      <c r="G1200" s="4" t="s">
        <v>10129</v>
      </c>
      <c r="H1200" s="4" t="s">
        <v>10130</v>
      </c>
      <c r="I1200" s="4" t="s">
        <v>10131</v>
      </c>
      <c r="J1200" s="4" t="s">
        <v>10132</v>
      </c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</row>
    <row r="1201">
      <c r="A1201" s="5">
        <v>1198.0</v>
      </c>
      <c r="B1201" s="4" t="s">
        <v>10133</v>
      </c>
      <c r="C1201" s="4" t="s">
        <v>10134</v>
      </c>
      <c r="D1201" s="4" t="s">
        <v>10135</v>
      </c>
      <c r="E1201" s="4" t="s">
        <v>10136</v>
      </c>
      <c r="F1201" s="4" t="s">
        <v>10137</v>
      </c>
      <c r="G1201" s="4" t="s">
        <v>10138</v>
      </c>
      <c r="H1201" s="4" t="s">
        <v>10139</v>
      </c>
      <c r="I1201" s="4" t="s">
        <v>10140</v>
      </c>
      <c r="J1201" s="4" t="s">
        <v>10141</v>
      </c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</row>
    <row r="1202">
      <c r="A1202" s="5">
        <v>1199.0</v>
      </c>
      <c r="B1202" s="4" t="s">
        <v>10142</v>
      </c>
      <c r="C1202" s="4" t="s">
        <v>2791</v>
      </c>
      <c r="D1202" s="4" t="s">
        <v>10143</v>
      </c>
      <c r="E1202" s="4" t="s">
        <v>10144</v>
      </c>
      <c r="F1202" s="4" t="s">
        <v>6468</v>
      </c>
      <c r="G1202" s="4" t="s">
        <v>10145</v>
      </c>
      <c r="H1202" s="4" t="s">
        <v>10146</v>
      </c>
      <c r="I1202" s="4" t="s">
        <v>10147</v>
      </c>
      <c r="J1202" s="4" t="s">
        <v>10148</v>
      </c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</row>
    <row r="1203">
      <c r="A1203" s="5">
        <v>1200.0</v>
      </c>
      <c r="B1203" s="4" t="s">
        <v>10149</v>
      </c>
      <c r="C1203" s="4" t="s">
        <v>10150</v>
      </c>
      <c r="D1203" s="4" t="s">
        <v>2559</v>
      </c>
      <c r="E1203" s="4" t="s">
        <v>10151</v>
      </c>
      <c r="F1203" s="4" t="s">
        <v>10152</v>
      </c>
      <c r="G1203" s="4" t="s">
        <v>10153</v>
      </c>
      <c r="H1203" s="4" t="s">
        <v>10154</v>
      </c>
      <c r="I1203" s="4" t="s">
        <v>10155</v>
      </c>
      <c r="J1203" s="4" t="s">
        <v>10156</v>
      </c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</row>
    <row r="1204">
      <c r="A1204" s="5">
        <v>1201.0</v>
      </c>
      <c r="B1204" s="4" t="s">
        <v>10157</v>
      </c>
      <c r="C1204" s="4" t="s">
        <v>10158</v>
      </c>
      <c r="D1204" s="4" t="s">
        <v>10159</v>
      </c>
      <c r="E1204" s="4" t="s">
        <v>10160</v>
      </c>
      <c r="F1204" s="4" t="s">
        <v>10161</v>
      </c>
      <c r="G1204" s="4" t="s">
        <v>10162</v>
      </c>
      <c r="H1204" s="4" t="s">
        <v>10163</v>
      </c>
      <c r="I1204" s="4" t="s">
        <v>10164</v>
      </c>
      <c r="J1204" s="4" t="s">
        <v>10165</v>
      </c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</row>
    <row r="1205">
      <c r="A1205" s="5">
        <v>1202.0</v>
      </c>
      <c r="B1205" s="4" t="s">
        <v>10166</v>
      </c>
      <c r="C1205" s="4" t="s">
        <v>10167</v>
      </c>
      <c r="D1205" s="4" t="s">
        <v>10168</v>
      </c>
      <c r="E1205" s="4" t="s">
        <v>10169</v>
      </c>
      <c r="F1205" s="4" t="s">
        <v>10170</v>
      </c>
      <c r="G1205" s="4" t="s">
        <v>10171</v>
      </c>
      <c r="H1205" s="4" t="s">
        <v>10172</v>
      </c>
      <c r="I1205" s="4" t="s">
        <v>10173</v>
      </c>
      <c r="J1205" s="4" t="s">
        <v>10174</v>
      </c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</row>
    <row r="1206">
      <c r="A1206" s="5">
        <v>1203.0</v>
      </c>
      <c r="B1206" s="4" t="s">
        <v>10175</v>
      </c>
      <c r="C1206" s="4" t="s">
        <v>10176</v>
      </c>
      <c r="D1206" s="4" t="s">
        <v>10177</v>
      </c>
      <c r="E1206" s="4" t="s">
        <v>10178</v>
      </c>
      <c r="F1206" s="4" t="s">
        <v>10179</v>
      </c>
      <c r="G1206" s="4" t="s">
        <v>10180</v>
      </c>
      <c r="H1206" s="4" t="s">
        <v>10181</v>
      </c>
      <c r="I1206" s="4" t="s">
        <v>10182</v>
      </c>
      <c r="J1206" s="4" t="s">
        <v>10183</v>
      </c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</row>
    <row r="1207">
      <c r="A1207" s="5">
        <v>1204.0</v>
      </c>
      <c r="B1207" s="4" t="s">
        <v>10184</v>
      </c>
      <c r="C1207" s="4" t="s">
        <v>4382</v>
      </c>
      <c r="D1207" s="4" t="s">
        <v>2567</v>
      </c>
      <c r="E1207" s="4" t="s">
        <v>10185</v>
      </c>
      <c r="F1207" s="4" t="s">
        <v>10186</v>
      </c>
      <c r="G1207" s="4" t="s">
        <v>10187</v>
      </c>
      <c r="H1207" s="4" t="s">
        <v>10188</v>
      </c>
      <c r="I1207" s="4" t="s">
        <v>10189</v>
      </c>
      <c r="J1207" s="4" t="s">
        <v>10190</v>
      </c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</row>
    <row r="1208">
      <c r="A1208" s="5">
        <v>1205.0</v>
      </c>
      <c r="B1208" s="4" t="s">
        <v>10191</v>
      </c>
      <c r="C1208" s="4" t="s">
        <v>10192</v>
      </c>
      <c r="D1208" s="4" t="s">
        <v>10193</v>
      </c>
      <c r="E1208" s="4" t="s">
        <v>10194</v>
      </c>
      <c r="F1208" s="4" t="s">
        <v>10195</v>
      </c>
      <c r="G1208" s="4" t="s">
        <v>10196</v>
      </c>
      <c r="H1208" s="4" t="s">
        <v>10197</v>
      </c>
      <c r="I1208" s="4" t="s">
        <v>10198</v>
      </c>
      <c r="J1208" s="4" t="s">
        <v>10199</v>
      </c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</row>
    <row r="1209">
      <c r="A1209" s="5">
        <v>1206.0</v>
      </c>
      <c r="B1209" s="4" t="s">
        <v>10200</v>
      </c>
      <c r="C1209" s="4" t="s">
        <v>10201</v>
      </c>
      <c r="D1209" s="4" t="s">
        <v>10202</v>
      </c>
      <c r="E1209" s="4" t="s">
        <v>10203</v>
      </c>
      <c r="F1209" s="4" t="s">
        <v>10204</v>
      </c>
      <c r="G1209" s="4" t="s">
        <v>10205</v>
      </c>
      <c r="H1209" s="4" t="s">
        <v>10206</v>
      </c>
      <c r="I1209" s="4" t="s">
        <v>10207</v>
      </c>
      <c r="J1209" s="4" t="s">
        <v>10208</v>
      </c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</row>
    <row r="1210">
      <c r="A1210" s="5">
        <v>1207.0</v>
      </c>
      <c r="B1210" s="4" t="s">
        <v>10209</v>
      </c>
      <c r="C1210" s="4" t="s">
        <v>10210</v>
      </c>
      <c r="D1210" s="4" t="s">
        <v>10211</v>
      </c>
      <c r="E1210" s="4" t="s">
        <v>10212</v>
      </c>
      <c r="F1210" s="4" t="s">
        <v>10213</v>
      </c>
      <c r="G1210" s="4" t="s">
        <v>10214</v>
      </c>
      <c r="H1210" s="4" t="s">
        <v>10215</v>
      </c>
      <c r="I1210" s="4" t="s">
        <v>10216</v>
      </c>
      <c r="J1210" s="4" t="s">
        <v>10217</v>
      </c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>
      <c r="A1211" s="5">
        <v>1208.0</v>
      </c>
      <c r="B1211" s="4" t="s">
        <v>10218</v>
      </c>
      <c r="C1211" s="4" t="s">
        <v>10219</v>
      </c>
      <c r="D1211" s="4" t="s">
        <v>2576</v>
      </c>
      <c r="E1211" s="4" t="s">
        <v>10220</v>
      </c>
      <c r="F1211" s="4" t="s">
        <v>10221</v>
      </c>
      <c r="G1211" s="4" t="s">
        <v>10222</v>
      </c>
      <c r="H1211" s="4" t="s">
        <v>10223</v>
      </c>
      <c r="I1211" s="4" t="s">
        <v>10224</v>
      </c>
      <c r="J1211" s="4" t="s">
        <v>10225</v>
      </c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>
      <c r="A1212" s="5">
        <v>1209.0</v>
      </c>
      <c r="B1212" s="4" t="s">
        <v>10226</v>
      </c>
      <c r="C1212" s="4" t="s">
        <v>10227</v>
      </c>
      <c r="D1212" s="4" t="s">
        <v>10228</v>
      </c>
      <c r="E1212" s="4" t="s">
        <v>10229</v>
      </c>
      <c r="F1212" s="4" t="s">
        <v>10230</v>
      </c>
      <c r="G1212" s="4" t="s">
        <v>10231</v>
      </c>
      <c r="H1212" s="4" t="s">
        <v>10232</v>
      </c>
      <c r="I1212" s="4" t="s">
        <v>10233</v>
      </c>
      <c r="J1212" s="4" t="s">
        <v>10234</v>
      </c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>
      <c r="A1213" s="5">
        <v>1210.0</v>
      </c>
      <c r="B1213" s="4" t="s">
        <v>10235</v>
      </c>
      <c r="C1213" s="4" t="s">
        <v>2814</v>
      </c>
      <c r="D1213" s="4" t="s">
        <v>10236</v>
      </c>
      <c r="E1213" s="4" t="s">
        <v>10237</v>
      </c>
      <c r="F1213" s="4" t="s">
        <v>6527</v>
      </c>
      <c r="G1213" s="4" t="s">
        <v>10238</v>
      </c>
      <c r="H1213" s="4" t="s">
        <v>10239</v>
      </c>
      <c r="I1213" s="4" t="s">
        <v>10240</v>
      </c>
      <c r="J1213" s="4" t="s">
        <v>10241</v>
      </c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>
      <c r="A1214" s="5">
        <v>1211.0</v>
      </c>
      <c r="B1214" s="4" t="s">
        <v>10242</v>
      </c>
      <c r="C1214" s="4" t="s">
        <v>4406</v>
      </c>
      <c r="D1214" s="4" t="s">
        <v>10243</v>
      </c>
      <c r="E1214" s="4" t="s">
        <v>10244</v>
      </c>
      <c r="F1214" s="4" t="s">
        <v>10245</v>
      </c>
      <c r="G1214" s="4" t="s">
        <v>10246</v>
      </c>
      <c r="H1214" s="4" t="s">
        <v>10247</v>
      </c>
      <c r="I1214" s="4" t="s">
        <v>10248</v>
      </c>
      <c r="J1214" s="4" t="s">
        <v>10249</v>
      </c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>
      <c r="A1215" s="5">
        <v>1212.0</v>
      </c>
      <c r="B1215" s="4" t="s">
        <v>10250</v>
      </c>
      <c r="C1215" s="4" t="s">
        <v>10251</v>
      </c>
      <c r="D1215" s="4" t="s">
        <v>2585</v>
      </c>
      <c r="E1215" s="4" t="s">
        <v>10252</v>
      </c>
      <c r="F1215" s="4" t="s">
        <v>10253</v>
      </c>
      <c r="G1215" s="4" t="s">
        <v>10254</v>
      </c>
      <c r="H1215" s="4" t="s">
        <v>10255</v>
      </c>
      <c r="I1215" s="4" t="s">
        <v>10256</v>
      </c>
      <c r="J1215" s="4" t="s">
        <v>10257</v>
      </c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>
      <c r="A1216" s="5">
        <v>1213.0</v>
      </c>
      <c r="B1216" s="4" t="s">
        <v>10258</v>
      </c>
      <c r="C1216" s="4" t="s">
        <v>10259</v>
      </c>
      <c r="D1216" s="4" t="s">
        <v>10260</v>
      </c>
      <c r="E1216" s="4" t="s">
        <v>10261</v>
      </c>
      <c r="F1216" s="4" t="s">
        <v>10262</v>
      </c>
      <c r="G1216" s="4" t="s">
        <v>10263</v>
      </c>
      <c r="H1216" s="4" t="s">
        <v>10264</v>
      </c>
      <c r="I1216" s="4" t="s">
        <v>10265</v>
      </c>
      <c r="J1216" s="4" t="s">
        <v>10266</v>
      </c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>
      <c r="A1217" s="5">
        <v>1214.0</v>
      </c>
      <c r="B1217" s="4" t="s">
        <v>10267</v>
      </c>
      <c r="C1217" s="4" t="s">
        <v>10268</v>
      </c>
      <c r="D1217" s="4" t="s">
        <v>10269</v>
      </c>
      <c r="E1217" s="4" t="s">
        <v>10270</v>
      </c>
      <c r="F1217" s="4" t="s">
        <v>10271</v>
      </c>
      <c r="G1217" s="4" t="s">
        <v>10272</v>
      </c>
      <c r="H1217" s="4" t="s">
        <v>10273</v>
      </c>
      <c r="I1217" s="4" t="s">
        <v>10274</v>
      </c>
      <c r="J1217" s="4" t="s">
        <v>10275</v>
      </c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</row>
    <row r="1218">
      <c r="A1218" s="5">
        <v>1215.0</v>
      </c>
      <c r="B1218" s="4" t="s">
        <v>10276</v>
      </c>
      <c r="C1218" s="4" t="s">
        <v>10277</v>
      </c>
      <c r="D1218" s="4" t="s">
        <v>10278</v>
      </c>
      <c r="E1218" s="4" t="s">
        <v>10279</v>
      </c>
      <c r="F1218" s="4" t="s">
        <v>10280</v>
      </c>
      <c r="G1218" s="4" t="s">
        <v>10281</v>
      </c>
      <c r="H1218" s="4" t="s">
        <v>10282</v>
      </c>
      <c r="I1218" s="4" t="s">
        <v>10283</v>
      </c>
      <c r="J1218" s="4" t="s">
        <v>10284</v>
      </c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</row>
    <row r="1219">
      <c r="A1219" s="5">
        <v>1216.0</v>
      </c>
      <c r="B1219" s="4" t="s">
        <v>10285</v>
      </c>
      <c r="C1219" s="4" t="s">
        <v>10286</v>
      </c>
      <c r="D1219" s="4" t="s">
        <v>2593</v>
      </c>
      <c r="E1219" s="4" t="s">
        <v>10287</v>
      </c>
      <c r="F1219" s="4" t="s">
        <v>10288</v>
      </c>
      <c r="G1219" s="4" t="s">
        <v>10289</v>
      </c>
      <c r="H1219" s="4" t="s">
        <v>10290</v>
      </c>
      <c r="I1219" s="4" t="s">
        <v>10291</v>
      </c>
      <c r="J1219" s="4" t="s">
        <v>10292</v>
      </c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</row>
    <row r="1220">
      <c r="A1220" s="5">
        <v>1217.0</v>
      </c>
      <c r="B1220" s="4" t="s">
        <v>10293</v>
      </c>
      <c r="C1220" s="4" t="s">
        <v>10294</v>
      </c>
      <c r="D1220" s="4" t="s">
        <v>10295</v>
      </c>
      <c r="E1220" s="4" t="s">
        <v>10296</v>
      </c>
      <c r="F1220" s="4" t="s">
        <v>10297</v>
      </c>
      <c r="G1220" s="4" t="s">
        <v>10298</v>
      </c>
      <c r="H1220" s="4" t="s">
        <v>10299</v>
      </c>
      <c r="I1220" s="4" t="s">
        <v>10300</v>
      </c>
      <c r="J1220" s="4" t="s">
        <v>10301</v>
      </c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</row>
    <row r="1221">
      <c r="A1221" s="5">
        <v>1218.0</v>
      </c>
      <c r="B1221" s="4" t="s">
        <v>10302</v>
      </c>
      <c r="C1221" s="4" t="s">
        <v>4432</v>
      </c>
      <c r="D1221" s="4" t="s">
        <v>10303</v>
      </c>
      <c r="E1221" s="4" t="s">
        <v>10304</v>
      </c>
      <c r="F1221" s="4" t="s">
        <v>10305</v>
      </c>
      <c r="G1221" s="4" t="s">
        <v>10306</v>
      </c>
      <c r="H1221" s="4" t="s">
        <v>10307</v>
      </c>
      <c r="I1221" s="4" t="s">
        <v>10308</v>
      </c>
      <c r="J1221" s="4" t="s">
        <v>10309</v>
      </c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</row>
    <row r="1222">
      <c r="A1222" s="5">
        <v>1219.0</v>
      </c>
      <c r="B1222" s="4" t="s">
        <v>10310</v>
      </c>
      <c r="C1222" s="4" t="s">
        <v>10311</v>
      </c>
      <c r="D1222" s="4" t="s">
        <v>10312</v>
      </c>
      <c r="E1222" s="4" t="s">
        <v>10313</v>
      </c>
      <c r="F1222" s="4" t="s">
        <v>10314</v>
      </c>
      <c r="G1222" s="4" t="s">
        <v>10315</v>
      </c>
      <c r="H1222" s="4" t="s">
        <v>10316</v>
      </c>
      <c r="I1222" s="4" t="s">
        <v>10317</v>
      </c>
      <c r="J1222" s="4" t="s">
        <v>10318</v>
      </c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</row>
    <row r="1223">
      <c r="A1223" s="5">
        <v>1220.0</v>
      </c>
      <c r="B1223" s="4" t="s">
        <v>10319</v>
      </c>
      <c r="C1223" s="4" t="s">
        <v>10320</v>
      </c>
      <c r="D1223" s="4" t="s">
        <v>2602</v>
      </c>
      <c r="E1223" s="4" t="s">
        <v>10321</v>
      </c>
      <c r="F1223" s="4" t="s">
        <v>10322</v>
      </c>
      <c r="G1223" s="4" t="s">
        <v>10323</v>
      </c>
      <c r="H1223" s="4" t="s">
        <v>10324</v>
      </c>
      <c r="I1223" s="4" t="s">
        <v>10325</v>
      </c>
      <c r="J1223" s="4" t="s">
        <v>10326</v>
      </c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</row>
    <row r="1224">
      <c r="A1224" s="5">
        <v>1221.0</v>
      </c>
      <c r="B1224" s="4" t="s">
        <v>10327</v>
      </c>
      <c r="C1224" s="4" t="s">
        <v>2840</v>
      </c>
      <c r="D1224" s="4" t="s">
        <v>10328</v>
      </c>
      <c r="E1224" s="4" t="s">
        <v>10329</v>
      </c>
      <c r="F1224" s="4" t="s">
        <v>6587</v>
      </c>
      <c r="G1224" s="4" t="s">
        <v>10330</v>
      </c>
      <c r="H1224" s="4" t="s">
        <v>10331</v>
      </c>
      <c r="I1224" s="4" t="s">
        <v>10332</v>
      </c>
      <c r="J1224" s="4" t="s">
        <v>10333</v>
      </c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</row>
    <row r="1225">
      <c r="A1225" s="5">
        <v>1222.0</v>
      </c>
      <c r="B1225" s="4" t="s">
        <v>10334</v>
      </c>
      <c r="C1225" s="4" t="s">
        <v>10335</v>
      </c>
      <c r="D1225" s="4" t="s">
        <v>10336</v>
      </c>
      <c r="E1225" s="4" t="s">
        <v>10337</v>
      </c>
      <c r="F1225" s="4" t="s">
        <v>10338</v>
      </c>
      <c r="G1225" s="4" t="s">
        <v>10339</v>
      </c>
      <c r="H1225" s="4" t="s">
        <v>10340</v>
      </c>
      <c r="I1225" s="4" t="s">
        <v>10341</v>
      </c>
      <c r="J1225" s="4" t="s">
        <v>10342</v>
      </c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</row>
    <row r="1226">
      <c r="A1226" s="5">
        <v>1223.0</v>
      </c>
      <c r="B1226" s="4" t="s">
        <v>10343</v>
      </c>
      <c r="C1226" s="4" t="s">
        <v>10344</v>
      </c>
      <c r="D1226" s="4" t="s">
        <v>10345</v>
      </c>
      <c r="E1226" s="4" t="s">
        <v>10346</v>
      </c>
      <c r="F1226" s="4" t="s">
        <v>10347</v>
      </c>
      <c r="G1226" s="4" t="s">
        <v>10348</v>
      </c>
      <c r="H1226" s="4" t="s">
        <v>10349</v>
      </c>
      <c r="I1226" s="4" t="s">
        <v>10350</v>
      </c>
      <c r="J1226" s="4" t="s">
        <v>10351</v>
      </c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</row>
    <row r="1227">
      <c r="A1227" s="5">
        <v>1224.0</v>
      </c>
      <c r="B1227" s="4" t="s">
        <v>10352</v>
      </c>
      <c r="C1227" s="4" t="s">
        <v>10353</v>
      </c>
      <c r="D1227" s="4" t="s">
        <v>2611</v>
      </c>
      <c r="E1227" s="4" t="s">
        <v>10354</v>
      </c>
      <c r="F1227" s="4" t="s">
        <v>10355</v>
      </c>
      <c r="G1227" s="4" t="s">
        <v>10356</v>
      </c>
      <c r="H1227" s="4" t="s">
        <v>10357</v>
      </c>
      <c r="I1227" s="4" t="s">
        <v>10358</v>
      </c>
      <c r="J1227" s="4" t="s">
        <v>10359</v>
      </c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</row>
    <row r="1228">
      <c r="A1228" s="5">
        <v>1225.0</v>
      </c>
      <c r="B1228" s="4" t="s">
        <v>10360</v>
      </c>
      <c r="C1228" s="4" t="s">
        <v>4457</v>
      </c>
      <c r="D1228" s="4" t="s">
        <v>10361</v>
      </c>
      <c r="E1228" s="4" t="s">
        <v>10362</v>
      </c>
      <c r="F1228" s="4" t="s">
        <v>10363</v>
      </c>
      <c r="G1228" s="4" t="s">
        <v>10364</v>
      </c>
      <c r="H1228" s="4" t="s">
        <v>10365</v>
      </c>
      <c r="I1228" s="4" t="s">
        <v>10366</v>
      </c>
      <c r="J1228" s="4" t="s">
        <v>10367</v>
      </c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</row>
    <row r="1229">
      <c r="A1229" s="5">
        <v>1226.0</v>
      </c>
      <c r="B1229" s="4" t="s">
        <v>10368</v>
      </c>
      <c r="C1229" s="4" t="s">
        <v>10369</v>
      </c>
      <c r="D1229" s="4" t="s">
        <v>10370</v>
      </c>
      <c r="E1229" s="4" t="s">
        <v>10371</v>
      </c>
      <c r="F1229" s="4" t="s">
        <v>10372</v>
      </c>
      <c r="G1229" s="4" t="s">
        <v>10373</v>
      </c>
      <c r="H1229" s="4" t="s">
        <v>10374</v>
      </c>
      <c r="I1229" s="4" t="s">
        <v>10375</v>
      </c>
      <c r="J1229" s="4" t="s">
        <v>10376</v>
      </c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</row>
    <row r="1230">
      <c r="A1230" s="5">
        <v>1227.0</v>
      </c>
      <c r="B1230" s="4" t="s">
        <v>10377</v>
      </c>
      <c r="C1230" s="4" t="s">
        <v>10378</v>
      </c>
      <c r="D1230" s="4" t="s">
        <v>10379</v>
      </c>
      <c r="E1230" s="4" t="s">
        <v>10380</v>
      </c>
      <c r="F1230" s="4" t="s">
        <v>10381</v>
      </c>
      <c r="G1230" s="4" t="s">
        <v>10382</v>
      </c>
      <c r="H1230" s="4" t="s">
        <v>10383</v>
      </c>
      <c r="I1230" s="4" t="s">
        <v>10384</v>
      </c>
      <c r="J1230" s="4" t="s">
        <v>10385</v>
      </c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</row>
    <row r="1231">
      <c r="A1231" s="5">
        <v>1228.0</v>
      </c>
      <c r="B1231" s="4" t="s">
        <v>10386</v>
      </c>
      <c r="C1231" s="4" t="s">
        <v>10387</v>
      </c>
      <c r="D1231" s="4" t="s">
        <v>2620</v>
      </c>
      <c r="E1231" s="4" t="s">
        <v>10388</v>
      </c>
      <c r="F1231" s="4" t="s">
        <v>10389</v>
      </c>
      <c r="G1231" s="4" t="s">
        <v>10390</v>
      </c>
      <c r="H1231" s="4" t="s">
        <v>10391</v>
      </c>
      <c r="I1231" s="4" t="s">
        <v>10392</v>
      </c>
      <c r="J1231" s="4" t="s">
        <v>10393</v>
      </c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</row>
    <row r="1232">
      <c r="A1232" s="5">
        <v>1229.0</v>
      </c>
      <c r="B1232" s="4" t="s">
        <v>10394</v>
      </c>
      <c r="C1232" s="4" t="s">
        <v>10395</v>
      </c>
      <c r="D1232" s="4" t="s">
        <v>10396</v>
      </c>
      <c r="E1232" s="4" t="s">
        <v>10397</v>
      </c>
      <c r="F1232" s="4" t="s">
        <v>10398</v>
      </c>
      <c r="G1232" s="4" t="s">
        <v>10399</v>
      </c>
      <c r="H1232" s="4" t="s">
        <v>10400</v>
      </c>
      <c r="I1232" s="4" t="s">
        <v>10401</v>
      </c>
      <c r="J1232" s="4" t="s">
        <v>10402</v>
      </c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</row>
    <row r="1233">
      <c r="A1233" s="5">
        <v>1230.0</v>
      </c>
      <c r="B1233" s="4" t="s">
        <v>10403</v>
      </c>
      <c r="C1233" s="4" t="s">
        <v>10404</v>
      </c>
      <c r="D1233" s="4" t="s">
        <v>10405</v>
      </c>
      <c r="E1233" s="4" t="s">
        <v>10406</v>
      </c>
      <c r="F1233" s="4" t="s">
        <v>10407</v>
      </c>
      <c r="G1233" s="4" t="s">
        <v>10408</v>
      </c>
      <c r="H1233" s="4" t="s">
        <v>10409</v>
      </c>
      <c r="I1233" s="4" t="s">
        <v>10410</v>
      </c>
      <c r="J1233" s="4" t="s">
        <v>10411</v>
      </c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</row>
    <row r="1234">
      <c r="A1234" s="5">
        <v>1231.0</v>
      </c>
      <c r="B1234" s="4" t="s">
        <v>10412</v>
      </c>
      <c r="C1234" s="4" t="s">
        <v>10413</v>
      </c>
      <c r="D1234" s="4" t="s">
        <v>10414</v>
      </c>
      <c r="E1234" s="4" t="s">
        <v>10415</v>
      </c>
      <c r="F1234" s="4" t="s">
        <v>10416</v>
      </c>
      <c r="G1234" s="4" t="s">
        <v>10417</v>
      </c>
      <c r="H1234" s="4" t="s">
        <v>10418</v>
      </c>
      <c r="I1234" s="4" t="s">
        <v>10419</v>
      </c>
      <c r="J1234" s="4" t="s">
        <v>10420</v>
      </c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</row>
    <row r="1235">
      <c r="A1235" s="5">
        <v>1232.0</v>
      </c>
      <c r="B1235" s="4" t="s">
        <v>10421</v>
      </c>
      <c r="C1235" s="4" t="s">
        <v>2865</v>
      </c>
      <c r="D1235" s="4" t="s">
        <v>2626</v>
      </c>
      <c r="E1235" s="4" t="s">
        <v>10422</v>
      </c>
      <c r="F1235" s="4" t="s">
        <v>6645</v>
      </c>
      <c r="G1235" s="4" t="s">
        <v>10423</v>
      </c>
      <c r="H1235" s="4" t="s">
        <v>10424</v>
      </c>
      <c r="I1235" s="4" t="s">
        <v>10425</v>
      </c>
      <c r="J1235" s="4" t="s">
        <v>10426</v>
      </c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</row>
    <row r="1236">
      <c r="A1236" s="5">
        <v>1233.0</v>
      </c>
      <c r="B1236" s="4" t="s">
        <v>10427</v>
      </c>
      <c r="C1236" s="4" t="s">
        <v>10428</v>
      </c>
      <c r="D1236" s="4" t="s">
        <v>10429</v>
      </c>
      <c r="E1236" s="4" t="s">
        <v>10430</v>
      </c>
      <c r="F1236" s="4" t="s">
        <v>10431</v>
      </c>
      <c r="G1236" s="4" t="s">
        <v>10432</v>
      </c>
      <c r="H1236" s="4" t="s">
        <v>10433</v>
      </c>
      <c r="I1236" s="4" t="s">
        <v>10434</v>
      </c>
      <c r="J1236" s="4" t="s">
        <v>10435</v>
      </c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</row>
    <row r="1237">
      <c r="A1237" s="5">
        <v>1234.0</v>
      </c>
      <c r="B1237" s="4" t="s">
        <v>10436</v>
      </c>
      <c r="C1237" s="4" t="s">
        <v>10437</v>
      </c>
      <c r="D1237" s="4" t="s">
        <v>10438</v>
      </c>
      <c r="E1237" s="4" t="s">
        <v>10439</v>
      </c>
      <c r="F1237" s="4" t="s">
        <v>10440</v>
      </c>
      <c r="G1237" s="4" t="s">
        <v>10441</v>
      </c>
      <c r="H1237" s="4" t="s">
        <v>10442</v>
      </c>
      <c r="I1237" s="4" t="s">
        <v>10443</v>
      </c>
      <c r="J1237" s="4" t="s">
        <v>10444</v>
      </c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</row>
    <row r="1238">
      <c r="A1238" s="5">
        <v>1235.0</v>
      </c>
      <c r="B1238" s="4" t="s">
        <v>10445</v>
      </c>
      <c r="C1238" s="4" t="s">
        <v>10446</v>
      </c>
      <c r="D1238" s="4" t="s">
        <v>10447</v>
      </c>
      <c r="E1238" s="4" t="s">
        <v>10448</v>
      </c>
      <c r="F1238" s="4" t="s">
        <v>10449</v>
      </c>
      <c r="G1238" s="4" t="s">
        <v>10450</v>
      </c>
      <c r="H1238" s="4" t="s">
        <v>10451</v>
      </c>
      <c r="I1238" s="4" t="s">
        <v>10452</v>
      </c>
      <c r="J1238" s="4" t="s">
        <v>10453</v>
      </c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</row>
    <row r="1239">
      <c r="A1239" s="5">
        <v>1236.0</v>
      </c>
      <c r="B1239" s="4" t="s">
        <v>10454</v>
      </c>
      <c r="C1239" s="4" t="s">
        <v>10455</v>
      </c>
      <c r="D1239" s="4" t="s">
        <v>2635</v>
      </c>
      <c r="E1239" s="4" t="s">
        <v>10456</v>
      </c>
      <c r="F1239" s="4" t="s">
        <v>10457</v>
      </c>
      <c r="G1239" s="4" t="s">
        <v>10458</v>
      </c>
      <c r="H1239" s="4" t="s">
        <v>10459</v>
      </c>
      <c r="I1239" s="4" t="s">
        <v>10460</v>
      </c>
      <c r="J1239" s="4" t="s">
        <v>10461</v>
      </c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</row>
    <row r="1240">
      <c r="A1240" s="5">
        <v>1237.0</v>
      </c>
      <c r="B1240" s="4" t="s">
        <v>10462</v>
      </c>
      <c r="C1240" s="4" t="s">
        <v>10463</v>
      </c>
      <c r="D1240" s="4" t="s">
        <v>10464</v>
      </c>
      <c r="E1240" s="4" t="s">
        <v>10465</v>
      </c>
      <c r="F1240" s="4" t="s">
        <v>10466</v>
      </c>
      <c r="G1240" s="4" t="s">
        <v>10467</v>
      </c>
      <c r="H1240" s="4" t="s">
        <v>10468</v>
      </c>
      <c r="I1240" s="4" t="s">
        <v>10469</v>
      </c>
      <c r="J1240" s="4" t="s">
        <v>10470</v>
      </c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</row>
    <row r="1241">
      <c r="A1241" s="5">
        <v>1238.0</v>
      </c>
      <c r="B1241" s="4" t="s">
        <v>10471</v>
      </c>
      <c r="C1241" s="4" t="s">
        <v>10472</v>
      </c>
      <c r="D1241" s="4" t="s">
        <v>10473</v>
      </c>
      <c r="E1241" s="4" t="s">
        <v>10474</v>
      </c>
      <c r="F1241" s="4" t="s">
        <v>10475</v>
      </c>
      <c r="G1241" s="4" t="s">
        <v>10476</v>
      </c>
      <c r="H1241" s="4" t="s">
        <v>10477</v>
      </c>
      <c r="I1241" s="4" t="s">
        <v>10478</v>
      </c>
      <c r="J1241" s="4" t="s">
        <v>10479</v>
      </c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</row>
    <row r="1242">
      <c r="A1242" s="5">
        <v>1239.0</v>
      </c>
      <c r="B1242" s="4" t="s">
        <v>10480</v>
      </c>
      <c r="C1242" s="4" t="s">
        <v>4508</v>
      </c>
      <c r="D1242" s="4" t="s">
        <v>10481</v>
      </c>
      <c r="E1242" s="4" t="s">
        <v>10482</v>
      </c>
      <c r="F1242" s="4" t="s">
        <v>10483</v>
      </c>
      <c r="G1242" s="4" t="s">
        <v>10484</v>
      </c>
      <c r="H1242" s="4" t="s">
        <v>10485</v>
      </c>
      <c r="I1242" s="4" t="s">
        <v>10486</v>
      </c>
      <c r="J1242" s="4" t="s">
        <v>10487</v>
      </c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</row>
    <row r="1243">
      <c r="A1243" s="5">
        <v>1240.0</v>
      </c>
      <c r="B1243" s="4" t="s">
        <v>10488</v>
      </c>
      <c r="C1243" s="4" t="s">
        <v>10489</v>
      </c>
      <c r="D1243" s="4" t="s">
        <v>2644</v>
      </c>
      <c r="E1243" s="4" t="s">
        <v>10490</v>
      </c>
      <c r="F1243" s="4" t="s">
        <v>10491</v>
      </c>
      <c r="G1243" s="4" t="s">
        <v>10492</v>
      </c>
      <c r="H1243" s="4" t="s">
        <v>10493</v>
      </c>
      <c r="I1243" s="4" t="s">
        <v>10494</v>
      </c>
      <c r="J1243" s="4" t="s">
        <v>10495</v>
      </c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</row>
    <row r="1244">
      <c r="A1244" s="5">
        <v>1241.0</v>
      </c>
      <c r="B1244" s="4" t="s">
        <v>10496</v>
      </c>
      <c r="C1244" s="4" t="s">
        <v>10497</v>
      </c>
      <c r="D1244" s="4" t="s">
        <v>10498</v>
      </c>
      <c r="E1244" s="4" t="s">
        <v>10499</v>
      </c>
      <c r="F1244" s="4" t="s">
        <v>10500</v>
      </c>
      <c r="G1244" s="4" t="s">
        <v>10501</v>
      </c>
      <c r="H1244" s="4" t="s">
        <v>10502</v>
      </c>
      <c r="I1244" s="4" t="s">
        <v>10503</v>
      </c>
      <c r="J1244" s="4" t="s">
        <v>10504</v>
      </c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</row>
    <row r="1245">
      <c r="A1245" s="5">
        <v>1242.0</v>
      </c>
      <c r="B1245" s="4" t="s">
        <v>10505</v>
      </c>
      <c r="C1245" s="4" t="s">
        <v>10506</v>
      </c>
      <c r="D1245" s="4" t="s">
        <v>10507</v>
      </c>
      <c r="E1245" s="4" t="s">
        <v>10508</v>
      </c>
      <c r="F1245" s="4" t="s">
        <v>10509</v>
      </c>
      <c r="G1245" s="4" t="s">
        <v>10510</v>
      </c>
      <c r="H1245" s="4" t="s">
        <v>10511</v>
      </c>
      <c r="I1245" s="4" t="s">
        <v>10512</v>
      </c>
      <c r="J1245" s="4" t="s">
        <v>10513</v>
      </c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</row>
    <row r="1246">
      <c r="A1246" s="5">
        <v>1243.0</v>
      </c>
      <c r="B1246" s="4" t="s">
        <v>10514</v>
      </c>
      <c r="C1246" s="4" t="s">
        <v>2892</v>
      </c>
      <c r="D1246" s="4" t="s">
        <v>10515</v>
      </c>
      <c r="E1246" s="4" t="s">
        <v>10516</v>
      </c>
      <c r="F1246" s="4" t="s">
        <v>6706</v>
      </c>
      <c r="G1246" s="4" t="s">
        <v>10517</v>
      </c>
      <c r="H1246" s="4" t="s">
        <v>10518</v>
      </c>
      <c r="I1246" s="4" t="s">
        <v>10519</v>
      </c>
      <c r="J1246" s="4" t="s">
        <v>10520</v>
      </c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</row>
    <row r="1247">
      <c r="A1247" s="5">
        <v>1244.0</v>
      </c>
      <c r="B1247" s="4" t="s">
        <v>10521</v>
      </c>
      <c r="C1247" s="4" t="s">
        <v>10522</v>
      </c>
      <c r="D1247" s="4" t="s">
        <v>2653</v>
      </c>
      <c r="E1247" s="4" t="s">
        <v>10523</v>
      </c>
      <c r="F1247" s="4" t="s">
        <v>10524</v>
      </c>
      <c r="G1247" s="4" t="s">
        <v>10525</v>
      </c>
      <c r="H1247" s="4" t="s">
        <v>10526</v>
      </c>
      <c r="I1247" s="4" t="s">
        <v>10527</v>
      </c>
      <c r="J1247" s="4" t="s">
        <v>10528</v>
      </c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</row>
    <row r="1248">
      <c r="A1248" s="5">
        <v>1245.0</v>
      </c>
      <c r="B1248" s="4" t="s">
        <v>10529</v>
      </c>
      <c r="C1248" s="4" t="s">
        <v>10530</v>
      </c>
      <c r="D1248" s="4" t="s">
        <v>10531</v>
      </c>
      <c r="E1248" s="4" t="s">
        <v>10532</v>
      </c>
      <c r="F1248" s="4" t="s">
        <v>10533</v>
      </c>
      <c r="G1248" s="4" t="s">
        <v>10534</v>
      </c>
      <c r="H1248" s="4" t="s">
        <v>10535</v>
      </c>
      <c r="I1248" s="4" t="s">
        <v>10536</v>
      </c>
      <c r="J1248" s="4" t="s">
        <v>10537</v>
      </c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</row>
    <row r="1249">
      <c r="A1249" s="5">
        <v>1246.0</v>
      </c>
      <c r="B1249" s="4" t="s">
        <v>10538</v>
      </c>
      <c r="C1249" s="4" t="s">
        <v>4533</v>
      </c>
      <c r="D1249" s="4" t="s">
        <v>10539</v>
      </c>
      <c r="E1249" s="4" t="s">
        <v>10540</v>
      </c>
      <c r="F1249" s="4" t="s">
        <v>10541</v>
      </c>
      <c r="G1249" s="4" t="s">
        <v>10542</v>
      </c>
      <c r="H1249" s="4" t="s">
        <v>10543</v>
      </c>
      <c r="I1249" s="4" t="s">
        <v>10544</v>
      </c>
      <c r="J1249" s="4" t="s">
        <v>10545</v>
      </c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</row>
    <row r="1250">
      <c r="A1250" s="5">
        <v>1247.0</v>
      </c>
      <c r="B1250" s="4" t="s">
        <v>10546</v>
      </c>
      <c r="C1250" s="4" t="s">
        <v>10547</v>
      </c>
      <c r="D1250" s="4" t="s">
        <v>10548</v>
      </c>
      <c r="E1250" s="4" t="s">
        <v>10549</v>
      </c>
      <c r="F1250" s="4" t="s">
        <v>10550</v>
      </c>
      <c r="G1250" s="4" t="s">
        <v>10551</v>
      </c>
      <c r="H1250" s="4" t="s">
        <v>10552</v>
      </c>
      <c r="I1250" s="4" t="s">
        <v>10553</v>
      </c>
      <c r="J1250" s="4" t="s">
        <v>10554</v>
      </c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</row>
    <row r="1251">
      <c r="A1251" s="5">
        <v>1248.0</v>
      </c>
      <c r="B1251" s="4" t="s">
        <v>10555</v>
      </c>
      <c r="C1251" s="4" t="s">
        <v>10556</v>
      </c>
      <c r="D1251" s="4" t="s">
        <v>2661</v>
      </c>
      <c r="E1251" s="4" t="s">
        <v>10557</v>
      </c>
      <c r="F1251" s="4" t="s">
        <v>10558</v>
      </c>
      <c r="G1251" s="4" t="s">
        <v>10559</v>
      </c>
      <c r="H1251" s="4" t="s">
        <v>10560</v>
      </c>
      <c r="I1251" s="4" t="s">
        <v>10561</v>
      </c>
      <c r="J1251" s="4" t="s">
        <v>10562</v>
      </c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</row>
    <row r="1252">
      <c r="A1252" s="5">
        <v>1249.0</v>
      </c>
      <c r="B1252" s="4" t="s">
        <v>10563</v>
      </c>
      <c r="C1252" s="4" t="s">
        <v>10564</v>
      </c>
      <c r="D1252" s="4" t="s">
        <v>10565</v>
      </c>
      <c r="E1252" s="4" t="s">
        <v>10566</v>
      </c>
      <c r="F1252" s="4" t="s">
        <v>10567</v>
      </c>
      <c r="G1252" s="4" t="s">
        <v>10568</v>
      </c>
      <c r="H1252" s="4" t="s">
        <v>10569</v>
      </c>
      <c r="I1252" s="4" t="s">
        <v>10570</v>
      </c>
      <c r="J1252" s="4" t="s">
        <v>10571</v>
      </c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</row>
    <row r="1253">
      <c r="A1253" s="5">
        <v>1250.0</v>
      </c>
      <c r="B1253" s="4" t="s">
        <v>10572</v>
      </c>
      <c r="C1253" s="4" t="s">
        <v>10573</v>
      </c>
      <c r="D1253" s="4" t="s">
        <v>10574</v>
      </c>
      <c r="E1253" s="4" t="s">
        <v>10575</v>
      </c>
      <c r="F1253" s="4" t="s">
        <v>10576</v>
      </c>
      <c r="G1253" s="4" t="s">
        <v>10577</v>
      </c>
      <c r="H1253" s="4" t="s">
        <v>10578</v>
      </c>
      <c r="I1253" s="4" t="s">
        <v>10579</v>
      </c>
      <c r="J1253" s="4" t="s">
        <v>10580</v>
      </c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</row>
    <row r="1254">
      <c r="A1254" s="5">
        <v>1251.0</v>
      </c>
      <c r="B1254" s="4" t="s">
        <v>10581</v>
      </c>
      <c r="C1254" s="4" t="s">
        <v>10582</v>
      </c>
      <c r="D1254" s="4" t="s">
        <v>10583</v>
      </c>
      <c r="E1254" s="4" t="s">
        <v>10584</v>
      </c>
      <c r="F1254" s="4" t="s">
        <v>10585</v>
      </c>
      <c r="G1254" s="4" t="s">
        <v>10586</v>
      </c>
      <c r="H1254" s="4" t="s">
        <v>10587</v>
      </c>
      <c r="I1254" s="4" t="s">
        <v>10588</v>
      </c>
      <c r="J1254" s="4" t="s">
        <v>10589</v>
      </c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</row>
    <row r="1255">
      <c r="A1255" s="5">
        <v>1252.0</v>
      </c>
      <c r="B1255" s="4" t="s">
        <v>10590</v>
      </c>
      <c r="C1255" s="4" t="s">
        <v>10591</v>
      </c>
      <c r="D1255" s="4" t="s">
        <v>2670</v>
      </c>
      <c r="E1255" s="4" t="s">
        <v>10592</v>
      </c>
      <c r="F1255" s="4" t="s">
        <v>10593</v>
      </c>
      <c r="G1255" s="4" t="s">
        <v>10594</v>
      </c>
      <c r="H1255" s="4" t="s">
        <v>10595</v>
      </c>
      <c r="I1255" s="4" t="s">
        <v>10596</v>
      </c>
      <c r="J1255" s="4" t="s">
        <v>10597</v>
      </c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</row>
    <row r="1256">
      <c r="A1256" s="5">
        <v>1253.0</v>
      </c>
      <c r="B1256" s="4" t="s">
        <v>10598</v>
      </c>
      <c r="C1256" s="4" t="s">
        <v>4559</v>
      </c>
      <c r="D1256" s="4" t="s">
        <v>10599</v>
      </c>
      <c r="E1256" s="4" t="s">
        <v>10600</v>
      </c>
      <c r="F1256" s="4" t="s">
        <v>10601</v>
      </c>
      <c r="G1256" s="4" t="s">
        <v>10602</v>
      </c>
      <c r="H1256" s="4" t="s">
        <v>10603</v>
      </c>
      <c r="I1256" s="4" t="s">
        <v>10604</v>
      </c>
      <c r="J1256" s="4" t="s">
        <v>10605</v>
      </c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</row>
    <row r="1257">
      <c r="A1257" s="5">
        <v>1254.0</v>
      </c>
      <c r="B1257" s="4" t="s">
        <v>10606</v>
      </c>
      <c r="C1257" s="4" t="s">
        <v>2916</v>
      </c>
      <c r="D1257" s="4" t="s">
        <v>10607</v>
      </c>
      <c r="E1257" s="4" t="s">
        <v>10608</v>
      </c>
      <c r="F1257" s="4" t="s">
        <v>6764</v>
      </c>
      <c r="G1257" s="4" t="s">
        <v>10609</v>
      </c>
      <c r="H1257" s="4" t="s">
        <v>10610</v>
      </c>
      <c r="I1257" s="4" t="s">
        <v>10611</v>
      </c>
      <c r="J1257" s="4" t="s">
        <v>10612</v>
      </c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</row>
    <row r="1258">
      <c r="A1258" s="5">
        <v>1255.0</v>
      </c>
      <c r="B1258" s="4" t="s">
        <v>10613</v>
      </c>
      <c r="C1258" s="4" t="s">
        <v>10614</v>
      </c>
      <c r="D1258" s="4" t="s">
        <v>10615</v>
      </c>
      <c r="E1258" s="4" t="s">
        <v>10616</v>
      </c>
      <c r="F1258" s="4" t="s">
        <v>10617</v>
      </c>
      <c r="G1258" s="4" t="s">
        <v>10618</v>
      </c>
      <c r="H1258" s="4" t="s">
        <v>10619</v>
      </c>
      <c r="I1258" s="4" t="s">
        <v>10620</v>
      </c>
      <c r="J1258" s="4" t="s">
        <v>10621</v>
      </c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</row>
    <row r="1259">
      <c r="A1259" s="5">
        <v>1256.0</v>
      </c>
      <c r="B1259" s="4" t="s">
        <v>10622</v>
      </c>
      <c r="C1259" s="4" t="s">
        <v>10623</v>
      </c>
      <c r="D1259" s="4" t="s">
        <v>2679</v>
      </c>
      <c r="E1259" s="4" t="s">
        <v>10624</v>
      </c>
      <c r="F1259" s="4" t="s">
        <v>10625</v>
      </c>
      <c r="G1259" s="4" t="s">
        <v>10626</v>
      </c>
      <c r="H1259" s="4" t="s">
        <v>10627</v>
      </c>
      <c r="I1259" s="4" t="s">
        <v>10628</v>
      </c>
      <c r="J1259" s="4" t="s">
        <v>10629</v>
      </c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</row>
    <row r="1260">
      <c r="A1260" s="5">
        <v>1257.0</v>
      </c>
      <c r="B1260" s="4" t="s">
        <v>10630</v>
      </c>
      <c r="C1260" s="4" t="s">
        <v>10631</v>
      </c>
      <c r="D1260" s="4" t="s">
        <v>10632</v>
      </c>
      <c r="E1260" s="4" t="s">
        <v>10633</v>
      </c>
      <c r="F1260" s="4" t="s">
        <v>10634</v>
      </c>
      <c r="G1260" s="4" t="s">
        <v>10635</v>
      </c>
      <c r="H1260" s="4" t="s">
        <v>10636</v>
      </c>
      <c r="I1260" s="4" t="s">
        <v>10637</v>
      </c>
      <c r="J1260" s="4" t="s">
        <v>10638</v>
      </c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</row>
    <row r="1261">
      <c r="A1261" s="5">
        <v>1258.0</v>
      </c>
      <c r="B1261" s="4" t="s">
        <v>10639</v>
      </c>
      <c r="C1261" s="4" t="s">
        <v>10640</v>
      </c>
      <c r="D1261" s="4" t="s">
        <v>10641</v>
      </c>
      <c r="E1261" s="4" t="s">
        <v>10642</v>
      </c>
      <c r="F1261" s="4" t="s">
        <v>10643</v>
      </c>
      <c r="G1261" s="4" t="s">
        <v>10644</v>
      </c>
      <c r="H1261" s="4" t="s">
        <v>10645</v>
      </c>
      <c r="I1261" s="4" t="s">
        <v>10646</v>
      </c>
      <c r="J1261" s="4" t="s">
        <v>10647</v>
      </c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</row>
    <row r="1262">
      <c r="A1262" s="5">
        <v>1259.0</v>
      </c>
      <c r="B1262" s="4" t="s">
        <v>10648</v>
      </c>
      <c r="C1262" s="4" t="s">
        <v>10649</v>
      </c>
      <c r="D1262" s="4" t="s">
        <v>10650</v>
      </c>
      <c r="E1262" s="4" t="s">
        <v>10651</v>
      </c>
      <c r="F1262" s="4" t="s">
        <v>10652</v>
      </c>
      <c r="G1262" s="4" t="s">
        <v>10653</v>
      </c>
      <c r="H1262" s="4" t="s">
        <v>10654</v>
      </c>
      <c r="I1262" s="4" t="s">
        <v>10655</v>
      </c>
      <c r="J1262" s="4" t="s">
        <v>10656</v>
      </c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</row>
    <row r="1263">
      <c r="A1263" s="5">
        <v>1260.0</v>
      </c>
      <c r="B1263" s="4" t="s">
        <v>10657</v>
      </c>
      <c r="C1263" s="4" t="s">
        <v>4583</v>
      </c>
      <c r="D1263" s="4" t="s">
        <v>2687</v>
      </c>
      <c r="E1263" s="4" t="s">
        <v>10658</v>
      </c>
      <c r="F1263" s="4" t="s">
        <v>10659</v>
      </c>
      <c r="G1263" s="4" t="s">
        <v>10660</v>
      </c>
      <c r="H1263" s="4" t="s">
        <v>10661</v>
      </c>
      <c r="I1263" s="4" t="s">
        <v>10662</v>
      </c>
      <c r="J1263" s="4" t="s">
        <v>10663</v>
      </c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</row>
    <row r="1264">
      <c r="A1264" s="5">
        <v>1261.0</v>
      </c>
      <c r="B1264" s="4" t="s">
        <v>10664</v>
      </c>
      <c r="C1264" s="4" t="s">
        <v>10665</v>
      </c>
      <c r="D1264" s="4" t="s">
        <v>10666</v>
      </c>
      <c r="E1264" s="4" t="s">
        <v>10667</v>
      </c>
      <c r="F1264" s="4" t="s">
        <v>10668</v>
      </c>
      <c r="G1264" s="4" t="s">
        <v>10669</v>
      </c>
      <c r="H1264" s="4" t="s">
        <v>10670</v>
      </c>
      <c r="I1264" s="4" t="s">
        <v>10671</v>
      </c>
      <c r="J1264" s="4" t="s">
        <v>10672</v>
      </c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</row>
    <row r="1265">
      <c r="A1265" s="5">
        <v>1262.0</v>
      </c>
      <c r="B1265" s="4" t="s">
        <v>10673</v>
      </c>
      <c r="C1265" s="4" t="s">
        <v>10674</v>
      </c>
      <c r="D1265" s="4" t="s">
        <v>10675</v>
      </c>
      <c r="E1265" s="4" t="s">
        <v>10676</v>
      </c>
      <c r="F1265" s="4" t="s">
        <v>10677</v>
      </c>
      <c r="G1265" s="4" t="s">
        <v>10678</v>
      </c>
      <c r="H1265" s="4" t="s">
        <v>10679</v>
      </c>
      <c r="I1265" s="4" t="s">
        <v>10680</v>
      </c>
      <c r="J1265" s="4" t="s">
        <v>10681</v>
      </c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</row>
    <row r="1266">
      <c r="A1266" s="5">
        <v>1263.0</v>
      </c>
      <c r="B1266" s="4" t="s">
        <v>10682</v>
      </c>
      <c r="C1266" s="4" t="s">
        <v>10683</v>
      </c>
      <c r="D1266" s="4" t="s">
        <v>10684</v>
      </c>
      <c r="E1266" s="4" t="s">
        <v>10685</v>
      </c>
      <c r="F1266" s="4" t="s">
        <v>10686</v>
      </c>
      <c r="G1266" s="4" t="s">
        <v>10687</v>
      </c>
      <c r="H1266" s="4" t="s">
        <v>10688</v>
      </c>
      <c r="I1266" s="4" t="s">
        <v>10689</v>
      </c>
      <c r="J1266" s="4" t="s">
        <v>10690</v>
      </c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</row>
    <row r="1267">
      <c r="A1267" s="5">
        <v>1264.0</v>
      </c>
      <c r="B1267" s="4" t="s">
        <v>10691</v>
      </c>
      <c r="C1267" s="4" t="s">
        <v>10692</v>
      </c>
      <c r="D1267" s="4" t="s">
        <v>2695</v>
      </c>
      <c r="E1267" s="4" t="s">
        <v>10693</v>
      </c>
      <c r="F1267" s="4" t="s">
        <v>10694</v>
      </c>
      <c r="G1267" s="4" t="s">
        <v>10695</v>
      </c>
      <c r="H1267" s="4" t="s">
        <v>10696</v>
      </c>
      <c r="I1267" s="4" t="s">
        <v>10697</v>
      </c>
      <c r="J1267" s="4" t="s">
        <v>10698</v>
      </c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</row>
    <row r="1268">
      <c r="A1268" s="5">
        <v>1265.0</v>
      </c>
      <c r="B1268" s="4" t="s">
        <v>10699</v>
      </c>
      <c r="C1268" s="4" t="s">
        <v>2941</v>
      </c>
      <c r="D1268" s="4" t="s">
        <v>10700</v>
      </c>
      <c r="E1268" s="4" t="s">
        <v>10701</v>
      </c>
      <c r="F1268" s="4" t="s">
        <v>6822</v>
      </c>
      <c r="G1268" s="4" t="s">
        <v>10702</v>
      </c>
      <c r="H1268" s="4" t="s">
        <v>10703</v>
      </c>
      <c r="I1268" s="4" t="s">
        <v>10704</v>
      </c>
      <c r="J1268" s="4" t="s">
        <v>10705</v>
      </c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</row>
    <row r="1269">
      <c r="A1269" s="5">
        <v>1266.0</v>
      </c>
      <c r="B1269" s="4" t="s">
        <v>10706</v>
      </c>
      <c r="C1269" s="4" t="s">
        <v>10707</v>
      </c>
      <c r="D1269" s="4" t="s">
        <v>10708</v>
      </c>
      <c r="E1269" s="4" t="s">
        <v>10709</v>
      </c>
      <c r="F1269" s="4" t="s">
        <v>10710</v>
      </c>
      <c r="G1269" s="4" t="s">
        <v>10711</v>
      </c>
      <c r="H1269" s="4" t="s">
        <v>10712</v>
      </c>
      <c r="I1269" s="4" t="s">
        <v>10713</v>
      </c>
      <c r="J1269" s="4" t="s">
        <v>10714</v>
      </c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</row>
    <row r="1270">
      <c r="A1270" s="5">
        <v>1267.0</v>
      </c>
      <c r="B1270" s="4" t="s">
        <v>10715</v>
      </c>
      <c r="C1270" s="4" t="s">
        <v>4610</v>
      </c>
      <c r="D1270" s="4" t="s">
        <v>10716</v>
      </c>
      <c r="E1270" s="4" t="s">
        <v>10717</v>
      </c>
      <c r="F1270" s="4" t="s">
        <v>10718</v>
      </c>
      <c r="G1270" s="4" t="s">
        <v>10719</v>
      </c>
      <c r="H1270" s="4" t="s">
        <v>10720</v>
      </c>
      <c r="I1270" s="4" t="s">
        <v>10721</v>
      </c>
      <c r="J1270" s="4" t="s">
        <v>10722</v>
      </c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</row>
    <row r="1271">
      <c r="A1271" s="5">
        <v>1268.0</v>
      </c>
      <c r="B1271" s="4" t="s">
        <v>10723</v>
      </c>
      <c r="C1271" s="4" t="s">
        <v>10724</v>
      </c>
      <c r="D1271" s="4" t="s">
        <v>2704</v>
      </c>
      <c r="E1271" s="4" t="s">
        <v>10725</v>
      </c>
      <c r="F1271" s="4" t="s">
        <v>10726</v>
      </c>
      <c r="G1271" s="4" t="s">
        <v>10727</v>
      </c>
      <c r="H1271" s="4" t="s">
        <v>10728</v>
      </c>
      <c r="I1271" s="4" t="s">
        <v>10729</v>
      </c>
      <c r="J1271" s="4" t="s">
        <v>10730</v>
      </c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</row>
    <row r="1272">
      <c r="A1272" s="5">
        <v>1269.0</v>
      </c>
      <c r="B1272" s="4" t="s">
        <v>10731</v>
      </c>
      <c r="C1272" s="4" t="s">
        <v>10732</v>
      </c>
      <c r="D1272" s="4" t="s">
        <v>10733</v>
      </c>
      <c r="E1272" s="4" t="s">
        <v>10734</v>
      </c>
      <c r="F1272" s="4" t="s">
        <v>10735</v>
      </c>
      <c r="G1272" s="4" t="s">
        <v>10736</v>
      </c>
      <c r="H1272" s="4" t="s">
        <v>10737</v>
      </c>
      <c r="I1272" s="4" t="s">
        <v>10738</v>
      </c>
      <c r="J1272" s="4" t="s">
        <v>10739</v>
      </c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</row>
    <row r="1273">
      <c r="A1273" s="5">
        <v>1270.0</v>
      </c>
      <c r="B1273" s="4" t="s">
        <v>10740</v>
      </c>
      <c r="C1273" s="4" t="s">
        <v>10741</v>
      </c>
      <c r="D1273" s="4" t="s">
        <v>10742</v>
      </c>
      <c r="E1273" s="4" t="s">
        <v>10743</v>
      </c>
      <c r="F1273" s="4" t="s">
        <v>10744</v>
      </c>
      <c r="G1273" s="4" t="s">
        <v>10745</v>
      </c>
      <c r="H1273" s="4" t="s">
        <v>10746</v>
      </c>
      <c r="I1273" s="4" t="s">
        <v>10747</v>
      </c>
      <c r="J1273" s="4" t="s">
        <v>10748</v>
      </c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</row>
    <row r="1274">
      <c r="A1274" s="5">
        <v>1271.0</v>
      </c>
      <c r="B1274" s="4" t="s">
        <v>10749</v>
      </c>
      <c r="C1274" s="4" t="s">
        <v>10750</v>
      </c>
      <c r="D1274" s="4" t="s">
        <v>10751</v>
      </c>
      <c r="E1274" s="4" t="s">
        <v>10752</v>
      </c>
      <c r="F1274" s="4" t="s">
        <v>10753</v>
      </c>
      <c r="G1274" s="4" t="s">
        <v>10754</v>
      </c>
      <c r="H1274" s="4" t="s">
        <v>10755</v>
      </c>
      <c r="I1274" s="4" t="s">
        <v>10756</v>
      </c>
      <c r="J1274" s="4" t="s">
        <v>10757</v>
      </c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</row>
    <row r="1275">
      <c r="A1275" s="5">
        <v>1272.0</v>
      </c>
      <c r="B1275" s="4" t="s">
        <v>10758</v>
      </c>
      <c r="C1275" s="4" t="s">
        <v>10759</v>
      </c>
      <c r="D1275" s="4" t="s">
        <v>2713</v>
      </c>
      <c r="E1275" s="4" t="s">
        <v>10760</v>
      </c>
      <c r="F1275" s="4" t="s">
        <v>10761</v>
      </c>
      <c r="G1275" s="4" t="s">
        <v>10762</v>
      </c>
      <c r="H1275" s="4" t="s">
        <v>10763</v>
      </c>
      <c r="I1275" s="4" t="s">
        <v>10764</v>
      </c>
      <c r="J1275" s="4" t="s">
        <v>10765</v>
      </c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</row>
    <row r="1276">
      <c r="A1276" s="5">
        <v>1273.0</v>
      </c>
      <c r="B1276" s="4" t="s">
        <v>10766</v>
      </c>
      <c r="C1276" s="4" t="s">
        <v>10767</v>
      </c>
      <c r="D1276" s="4" t="s">
        <v>10768</v>
      </c>
      <c r="E1276" s="4" t="s">
        <v>10769</v>
      </c>
      <c r="F1276" s="4" t="s">
        <v>10770</v>
      </c>
      <c r="G1276" s="4" t="s">
        <v>10771</v>
      </c>
      <c r="H1276" s="4" t="s">
        <v>10772</v>
      </c>
      <c r="I1276" s="4" t="s">
        <v>10773</v>
      </c>
      <c r="J1276" s="4" t="s">
        <v>10774</v>
      </c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</row>
    <row r="1277">
      <c r="A1277" s="5">
        <v>1274.0</v>
      </c>
      <c r="B1277" s="4" t="s">
        <v>10775</v>
      </c>
      <c r="C1277" s="4" t="s">
        <v>4635</v>
      </c>
      <c r="D1277" s="4" t="s">
        <v>10776</v>
      </c>
      <c r="E1277" s="4" t="s">
        <v>10777</v>
      </c>
      <c r="F1277" s="4" t="s">
        <v>10778</v>
      </c>
      <c r="G1277" s="4" t="s">
        <v>10779</v>
      </c>
      <c r="H1277" s="4" t="s">
        <v>10780</v>
      </c>
      <c r="I1277" s="4" t="s">
        <v>10781</v>
      </c>
      <c r="J1277" s="4" t="s">
        <v>10782</v>
      </c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</row>
    <row r="1278">
      <c r="A1278" s="5">
        <v>1275.0</v>
      </c>
      <c r="B1278" s="4" t="s">
        <v>10783</v>
      </c>
      <c r="C1278" s="4" t="s">
        <v>10784</v>
      </c>
      <c r="D1278" s="4" t="s">
        <v>10785</v>
      </c>
      <c r="E1278" s="4" t="s">
        <v>10786</v>
      </c>
      <c r="F1278" s="4" t="s">
        <v>10787</v>
      </c>
      <c r="G1278" s="4" t="s">
        <v>10788</v>
      </c>
      <c r="H1278" s="4" t="s">
        <v>10789</v>
      </c>
      <c r="I1278" s="4" t="s">
        <v>10790</v>
      </c>
      <c r="J1278" s="4" t="s">
        <v>10791</v>
      </c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</row>
    <row r="1279">
      <c r="A1279" s="5">
        <v>1276.0</v>
      </c>
      <c r="B1279" s="4" t="s">
        <v>10792</v>
      </c>
      <c r="C1279" s="4" t="s">
        <v>2967</v>
      </c>
      <c r="D1279" s="4" t="s">
        <v>2720</v>
      </c>
      <c r="E1279" s="4" t="s">
        <v>10793</v>
      </c>
      <c r="F1279" s="4" t="s">
        <v>6882</v>
      </c>
      <c r="G1279" s="4" t="s">
        <v>10794</v>
      </c>
      <c r="H1279" s="4" t="s">
        <v>10795</v>
      </c>
      <c r="I1279" s="4" t="s">
        <v>10796</v>
      </c>
      <c r="J1279" s="4" t="s">
        <v>10797</v>
      </c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</row>
    <row r="1280">
      <c r="A1280" s="5">
        <v>1277.0</v>
      </c>
      <c r="B1280" s="4" t="s">
        <v>10798</v>
      </c>
      <c r="C1280" s="4" t="s">
        <v>10799</v>
      </c>
      <c r="D1280" s="4" t="s">
        <v>10800</v>
      </c>
      <c r="E1280" s="4" t="s">
        <v>10801</v>
      </c>
      <c r="F1280" s="4" t="s">
        <v>10802</v>
      </c>
      <c r="G1280" s="4" t="s">
        <v>10803</v>
      </c>
      <c r="H1280" s="4" t="s">
        <v>10804</v>
      </c>
      <c r="I1280" s="4" t="s">
        <v>10805</v>
      </c>
      <c r="J1280" s="4" t="s">
        <v>10806</v>
      </c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</row>
    <row r="1281">
      <c r="A1281" s="5">
        <v>1278.0</v>
      </c>
      <c r="B1281" s="4" t="s">
        <v>10807</v>
      </c>
      <c r="C1281" s="4" t="s">
        <v>10808</v>
      </c>
      <c r="D1281" s="4" t="s">
        <v>10809</v>
      </c>
      <c r="E1281" s="4" t="s">
        <v>10810</v>
      </c>
      <c r="F1281" s="4" t="s">
        <v>10811</v>
      </c>
      <c r="G1281" s="4" t="s">
        <v>10812</v>
      </c>
      <c r="H1281" s="4" t="s">
        <v>10813</v>
      </c>
      <c r="I1281" s="4" t="s">
        <v>10814</v>
      </c>
      <c r="J1281" s="4" t="s">
        <v>10815</v>
      </c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</row>
    <row r="1282">
      <c r="A1282" s="5">
        <v>1279.0</v>
      </c>
      <c r="B1282" s="4" t="s">
        <v>10816</v>
      </c>
      <c r="C1282" s="4" t="s">
        <v>10817</v>
      </c>
      <c r="D1282" s="4" t="s">
        <v>10818</v>
      </c>
      <c r="E1282" s="4" t="s">
        <v>10819</v>
      </c>
      <c r="F1282" s="4" t="s">
        <v>10820</v>
      </c>
      <c r="G1282" s="4" t="s">
        <v>10821</v>
      </c>
      <c r="H1282" s="4" t="s">
        <v>10822</v>
      </c>
      <c r="I1282" s="4" t="s">
        <v>10823</v>
      </c>
      <c r="J1282" s="4" t="s">
        <v>10824</v>
      </c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</row>
    <row r="1283">
      <c r="A1283" s="5">
        <v>1280.0</v>
      </c>
      <c r="B1283" s="4" t="s">
        <v>10825</v>
      </c>
      <c r="C1283" s="4" t="s">
        <v>10826</v>
      </c>
      <c r="D1283" s="4" t="s">
        <v>2728</v>
      </c>
      <c r="E1283" s="4" t="s">
        <v>10827</v>
      </c>
      <c r="F1283" s="4" t="s">
        <v>10828</v>
      </c>
      <c r="G1283" s="4" t="s">
        <v>10829</v>
      </c>
      <c r="H1283" s="4" t="s">
        <v>10830</v>
      </c>
      <c r="I1283" s="4" t="s">
        <v>10831</v>
      </c>
      <c r="J1283" s="4" t="s">
        <v>10832</v>
      </c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</row>
    <row r="1284">
      <c r="A1284" s="5">
        <v>1281.0</v>
      </c>
      <c r="B1284" s="4" t="s">
        <v>10833</v>
      </c>
      <c r="C1284" s="4" t="s">
        <v>4661</v>
      </c>
      <c r="D1284" s="4" t="s">
        <v>10834</v>
      </c>
      <c r="E1284" s="4" t="s">
        <v>10835</v>
      </c>
      <c r="F1284" s="4" t="s">
        <v>10836</v>
      </c>
      <c r="G1284" s="4" t="s">
        <v>10837</v>
      </c>
      <c r="H1284" s="4" t="s">
        <v>10838</v>
      </c>
      <c r="I1284" s="4" t="s">
        <v>10839</v>
      </c>
      <c r="J1284" s="4" t="s">
        <v>10840</v>
      </c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</row>
    <row r="1285">
      <c r="A1285" s="5">
        <v>1282.0</v>
      </c>
      <c r="B1285" s="4" t="s">
        <v>10841</v>
      </c>
      <c r="C1285" s="4" t="s">
        <v>10842</v>
      </c>
      <c r="D1285" s="4" t="s">
        <v>10843</v>
      </c>
      <c r="E1285" s="4" t="s">
        <v>10844</v>
      </c>
      <c r="F1285" s="4" t="s">
        <v>10845</v>
      </c>
      <c r="G1285" s="4" t="s">
        <v>10846</v>
      </c>
      <c r="H1285" s="4" t="s">
        <v>10847</v>
      </c>
      <c r="I1285" s="4" t="s">
        <v>10848</v>
      </c>
      <c r="J1285" s="4" t="s">
        <v>10849</v>
      </c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</row>
    <row r="1286">
      <c r="A1286" s="5">
        <v>1283.0</v>
      </c>
      <c r="B1286" s="4" t="s">
        <v>10850</v>
      </c>
      <c r="C1286" s="4" t="s">
        <v>10851</v>
      </c>
      <c r="D1286" s="4" t="s">
        <v>10852</v>
      </c>
      <c r="E1286" s="4" t="s">
        <v>10853</v>
      </c>
      <c r="F1286" s="4" t="s">
        <v>10854</v>
      </c>
      <c r="G1286" s="4" t="s">
        <v>10855</v>
      </c>
      <c r="H1286" s="4" t="s">
        <v>10856</v>
      </c>
      <c r="I1286" s="4" t="s">
        <v>10857</v>
      </c>
      <c r="J1286" s="4" t="s">
        <v>10858</v>
      </c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</row>
    <row r="1287">
      <c r="A1287" s="5">
        <v>1284.0</v>
      </c>
      <c r="B1287" s="4" t="s">
        <v>10859</v>
      </c>
      <c r="C1287" s="4" t="s">
        <v>10860</v>
      </c>
      <c r="D1287" s="4" t="s">
        <v>2737</v>
      </c>
      <c r="E1287" s="4" t="s">
        <v>10861</v>
      </c>
      <c r="F1287" s="4" t="s">
        <v>10862</v>
      </c>
      <c r="G1287" s="4" t="s">
        <v>10863</v>
      </c>
      <c r="H1287" s="4" t="s">
        <v>10864</v>
      </c>
      <c r="I1287" s="4" t="s">
        <v>10865</v>
      </c>
      <c r="J1287" s="4" t="s">
        <v>10866</v>
      </c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</row>
    <row r="1288">
      <c r="A1288" s="5">
        <v>1285.0</v>
      </c>
      <c r="B1288" s="4" t="s">
        <v>10867</v>
      </c>
      <c r="C1288" s="4" t="s">
        <v>10868</v>
      </c>
      <c r="D1288" s="4" t="s">
        <v>10869</v>
      </c>
      <c r="E1288" s="4" t="s">
        <v>10870</v>
      </c>
      <c r="F1288" s="4" t="s">
        <v>10871</v>
      </c>
      <c r="G1288" s="4" t="s">
        <v>10872</v>
      </c>
      <c r="H1288" s="4" t="s">
        <v>10873</v>
      </c>
      <c r="I1288" s="4" t="s">
        <v>10874</v>
      </c>
      <c r="J1288" s="4" t="s">
        <v>10875</v>
      </c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</row>
    <row r="1289">
      <c r="A1289" s="5">
        <v>1286.0</v>
      </c>
      <c r="B1289" s="4" t="s">
        <v>10876</v>
      </c>
      <c r="C1289" s="4" t="s">
        <v>10877</v>
      </c>
      <c r="D1289" s="4" t="s">
        <v>10878</v>
      </c>
      <c r="E1289" s="4" t="s">
        <v>10879</v>
      </c>
      <c r="F1289" s="4" t="s">
        <v>10880</v>
      </c>
      <c r="G1289" s="4" t="s">
        <v>10881</v>
      </c>
      <c r="H1289" s="4" t="s">
        <v>10882</v>
      </c>
      <c r="I1289" s="4" t="s">
        <v>10883</v>
      </c>
      <c r="J1289" s="4" t="s">
        <v>10884</v>
      </c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</row>
    <row r="1290">
      <c r="A1290" s="5">
        <v>1287.0</v>
      </c>
      <c r="B1290" s="4" t="s">
        <v>10885</v>
      </c>
      <c r="C1290" s="4" t="s">
        <v>2993</v>
      </c>
      <c r="D1290" s="4" t="s">
        <v>10886</v>
      </c>
      <c r="E1290" s="4" t="s">
        <v>10887</v>
      </c>
      <c r="F1290" s="4" t="s">
        <v>6941</v>
      </c>
      <c r="G1290" s="4" t="s">
        <v>10888</v>
      </c>
      <c r="H1290" s="4" t="s">
        <v>10889</v>
      </c>
      <c r="I1290" s="4" t="s">
        <v>10890</v>
      </c>
      <c r="J1290" s="4" t="s">
        <v>10891</v>
      </c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</row>
    <row r="1291">
      <c r="A1291" s="5">
        <v>1288.0</v>
      </c>
      <c r="B1291" s="4" t="s">
        <v>10892</v>
      </c>
      <c r="C1291" s="4" t="s">
        <v>4685</v>
      </c>
      <c r="D1291" s="4" t="s">
        <v>2745</v>
      </c>
      <c r="E1291" s="4" t="s">
        <v>10893</v>
      </c>
      <c r="F1291" s="4" t="s">
        <v>10894</v>
      </c>
      <c r="G1291" s="4" t="s">
        <v>10895</v>
      </c>
      <c r="H1291" s="4" t="s">
        <v>10896</v>
      </c>
      <c r="I1291" s="4" t="s">
        <v>10897</v>
      </c>
      <c r="J1291" s="4" t="s">
        <v>10898</v>
      </c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</row>
    <row r="1292">
      <c r="A1292" s="5">
        <v>1289.0</v>
      </c>
      <c r="B1292" s="4" t="s">
        <v>10899</v>
      </c>
      <c r="C1292" s="4" t="s">
        <v>10900</v>
      </c>
      <c r="D1292" s="4" t="s">
        <v>10901</v>
      </c>
      <c r="E1292" s="4" t="s">
        <v>10902</v>
      </c>
      <c r="F1292" s="4" t="s">
        <v>10903</v>
      </c>
      <c r="G1292" s="4" t="s">
        <v>10904</v>
      </c>
      <c r="H1292" s="4" t="s">
        <v>10905</v>
      </c>
      <c r="I1292" s="4" t="s">
        <v>10906</v>
      </c>
      <c r="J1292" s="4" t="s">
        <v>10907</v>
      </c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</row>
    <row r="1293">
      <c r="A1293" s="5">
        <v>1290.0</v>
      </c>
      <c r="B1293" s="4" t="s">
        <v>10908</v>
      </c>
      <c r="C1293" s="4" t="s">
        <v>10909</v>
      </c>
      <c r="D1293" s="4" t="s">
        <v>10910</v>
      </c>
      <c r="E1293" s="4" t="s">
        <v>10911</v>
      </c>
      <c r="F1293" s="4" t="s">
        <v>10912</v>
      </c>
      <c r="G1293" s="4" t="s">
        <v>10913</v>
      </c>
      <c r="H1293" s="4" t="s">
        <v>10914</v>
      </c>
      <c r="I1293" s="4" t="s">
        <v>10915</v>
      </c>
      <c r="J1293" s="4" t="s">
        <v>10916</v>
      </c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</row>
    <row r="1294">
      <c r="A1294" s="5">
        <v>1291.0</v>
      </c>
      <c r="B1294" s="4" t="s">
        <v>10917</v>
      </c>
      <c r="C1294" s="4" t="s">
        <v>10918</v>
      </c>
      <c r="D1294" s="4" t="s">
        <v>10919</v>
      </c>
      <c r="E1294" s="4" t="s">
        <v>10920</v>
      </c>
      <c r="F1294" s="4" t="s">
        <v>10921</v>
      </c>
      <c r="G1294" s="4" t="s">
        <v>10922</v>
      </c>
      <c r="H1294" s="4" t="s">
        <v>10923</v>
      </c>
      <c r="I1294" s="4" t="s">
        <v>10924</v>
      </c>
      <c r="J1294" s="4" t="s">
        <v>10925</v>
      </c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</row>
    <row r="1295">
      <c r="A1295" s="5">
        <v>1292.0</v>
      </c>
      <c r="B1295" s="4" t="s">
        <v>10926</v>
      </c>
      <c r="C1295" s="4" t="s">
        <v>10927</v>
      </c>
      <c r="D1295" s="4" t="s">
        <v>2754</v>
      </c>
      <c r="E1295" s="4" t="s">
        <v>10928</v>
      </c>
      <c r="F1295" s="4" t="s">
        <v>10929</v>
      </c>
      <c r="G1295" s="4" t="s">
        <v>10930</v>
      </c>
      <c r="H1295" s="4" t="s">
        <v>10931</v>
      </c>
      <c r="I1295" s="4" t="s">
        <v>10932</v>
      </c>
      <c r="J1295" s="4" t="s">
        <v>10933</v>
      </c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</row>
    <row r="1296">
      <c r="A1296" s="5">
        <v>1293.0</v>
      </c>
      <c r="B1296" s="4" t="s">
        <v>10934</v>
      </c>
      <c r="C1296" s="4" t="s">
        <v>10935</v>
      </c>
      <c r="D1296" s="4" t="s">
        <v>10936</v>
      </c>
      <c r="E1296" s="4" t="s">
        <v>10937</v>
      </c>
      <c r="F1296" s="4" t="s">
        <v>10938</v>
      </c>
      <c r="G1296" s="4" t="s">
        <v>10939</v>
      </c>
      <c r="H1296" s="4" t="s">
        <v>10940</v>
      </c>
      <c r="I1296" s="4" t="s">
        <v>10941</v>
      </c>
      <c r="J1296" s="4" t="s">
        <v>10942</v>
      </c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</row>
    <row r="1297">
      <c r="A1297" s="5">
        <v>1294.0</v>
      </c>
      <c r="B1297" s="4" t="s">
        <v>10943</v>
      </c>
      <c r="C1297" s="4" t="s">
        <v>10944</v>
      </c>
      <c r="D1297" s="4" t="s">
        <v>10945</v>
      </c>
      <c r="E1297" s="4" t="s">
        <v>10946</v>
      </c>
      <c r="F1297" s="4" t="s">
        <v>10947</v>
      </c>
      <c r="G1297" s="4" t="s">
        <v>10948</v>
      </c>
      <c r="H1297" s="4" t="s">
        <v>10949</v>
      </c>
      <c r="I1297" s="4" t="s">
        <v>10950</v>
      </c>
      <c r="J1297" s="4" t="s">
        <v>10951</v>
      </c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</row>
    <row r="1298">
      <c r="A1298" s="5">
        <v>1295.0</v>
      </c>
      <c r="B1298" s="4" t="s">
        <v>10952</v>
      </c>
      <c r="C1298" s="4" t="s">
        <v>4711</v>
      </c>
      <c r="D1298" s="4" t="s">
        <v>10953</v>
      </c>
      <c r="E1298" s="4" t="s">
        <v>10954</v>
      </c>
      <c r="F1298" s="4" t="s">
        <v>10955</v>
      </c>
      <c r="G1298" s="4" t="s">
        <v>10956</v>
      </c>
      <c r="H1298" s="4" t="s">
        <v>10957</v>
      </c>
      <c r="I1298" s="4" t="s">
        <v>10958</v>
      </c>
      <c r="J1298" s="4" t="s">
        <v>10959</v>
      </c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</row>
    <row r="1299">
      <c r="A1299" s="5">
        <v>1296.0</v>
      </c>
      <c r="B1299" s="4" t="s">
        <v>10960</v>
      </c>
      <c r="C1299" s="4" t="s">
        <v>10961</v>
      </c>
      <c r="D1299" s="4" t="s">
        <v>2762</v>
      </c>
      <c r="E1299" s="4" t="s">
        <v>10962</v>
      </c>
      <c r="F1299" s="4" t="s">
        <v>10963</v>
      </c>
      <c r="G1299" s="4" t="s">
        <v>10964</v>
      </c>
      <c r="H1299" s="4" t="s">
        <v>10965</v>
      </c>
      <c r="I1299" s="4" t="s">
        <v>10966</v>
      </c>
      <c r="J1299" s="4" t="s">
        <v>10967</v>
      </c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</row>
    <row r="1300">
      <c r="A1300" s="5">
        <v>1297.0</v>
      </c>
      <c r="B1300" s="4" t="s">
        <v>10968</v>
      </c>
      <c r="C1300" s="4" t="s">
        <v>10969</v>
      </c>
      <c r="D1300" s="4" t="s">
        <v>10970</v>
      </c>
      <c r="E1300" s="4" t="s">
        <v>10971</v>
      </c>
      <c r="F1300" s="4" t="s">
        <v>10972</v>
      </c>
      <c r="G1300" s="4" t="s">
        <v>10973</v>
      </c>
      <c r="H1300" s="4" t="s">
        <v>10974</v>
      </c>
      <c r="I1300" s="4" t="s">
        <v>10975</v>
      </c>
      <c r="J1300" s="4" t="s">
        <v>10976</v>
      </c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</row>
    <row r="1301">
      <c r="A1301" s="5">
        <v>1298.0</v>
      </c>
      <c r="B1301" s="4" t="s">
        <v>10977</v>
      </c>
      <c r="C1301" s="4" t="s">
        <v>3017</v>
      </c>
      <c r="D1301" s="4" t="s">
        <v>10978</v>
      </c>
      <c r="E1301" s="4" t="s">
        <v>10979</v>
      </c>
      <c r="F1301" s="4" t="s">
        <v>6999</v>
      </c>
      <c r="G1301" s="4" t="s">
        <v>10980</v>
      </c>
      <c r="H1301" s="4" t="s">
        <v>10981</v>
      </c>
      <c r="I1301" s="4" t="s">
        <v>10982</v>
      </c>
      <c r="J1301" s="4" t="s">
        <v>10983</v>
      </c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</row>
    <row r="1302">
      <c r="A1302" s="5">
        <v>1299.0</v>
      </c>
      <c r="B1302" s="4" t="s">
        <v>10984</v>
      </c>
      <c r="C1302" s="4" t="s">
        <v>10985</v>
      </c>
      <c r="D1302" s="4" t="s">
        <v>10986</v>
      </c>
      <c r="E1302" s="4" t="s">
        <v>10987</v>
      </c>
      <c r="F1302" s="4" t="s">
        <v>10988</v>
      </c>
      <c r="G1302" s="4" t="s">
        <v>10989</v>
      </c>
      <c r="H1302" s="4" t="s">
        <v>10990</v>
      </c>
      <c r="I1302" s="4" t="s">
        <v>10991</v>
      </c>
      <c r="J1302" s="4" t="s">
        <v>10992</v>
      </c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</row>
    <row r="1303">
      <c r="A1303" s="5">
        <v>1300.0</v>
      </c>
      <c r="B1303" s="4" t="s">
        <v>10993</v>
      </c>
      <c r="C1303" s="4" t="s">
        <v>10994</v>
      </c>
      <c r="D1303" s="4" t="s">
        <v>2771</v>
      </c>
      <c r="E1303" s="4" t="s">
        <v>10995</v>
      </c>
      <c r="F1303" s="4" t="s">
        <v>10996</v>
      </c>
      <c r="G1303" s="4" t="s">
        <v>10997</v>
      </c>
      <c r="H1303" s="4" t="s">
        <v>10998</v>
      </c>
      <c r="I1303" s="4" t="s">
        <v>10999</v>
      </c>
      <c r="J1303" s="4" t="s">
        <v>11000</v>
      </c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</row>
    <row r="1304">
      <c r="A1304" s="5">
        <v>1301.0</v>
      </c>
      <c r="B1304" s="4" t="s">
        <v>11001</v>
      </c>
      <c r="C1304" s="4" t="s">
        <v>11002</v>
      </c>
      <c r="D1304" s="4" t="s">
        <v>11003</v>
      </c>
      <c r="E1304" s="4" t="s">
        <v>11004</v>
      </c>
      <c r="F1304" s="4" t="s">
        <v>11005</v>
      </c>
      <c r="G1304" s="4" t="s">
        <v>11006</v>
      </c>
      <c r="H1304" s="4" t="s">
        <v>11007</v>
      </c>
      <c r="I1304" s="4" t="s">
        <v>11008</v>
      </c>
      <c r="J1304" s="4" t="s">
        <v>11009</v>
      </c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</row>
    <row r="1305">
      <c r="A1305" s="5">
        <v>1302.0</v>
      </c>
      <c r="B1305" s="4" t="s">
        <v>11010</v>
      </c>
      <c r="C1305" s="4" t="s">
        <v>4737</v>
      </c>
      <c r="D1305" s="4" t="s">
        <v>11011</v>
      </c>
      <c r="E1305" s="4" t="s">
        <v>11012</v>
      </c>
      <c r="F1305" s="4" t="s">
        <v>11013</v>
      </c>
      <c r="G1305" s="4" t="s">
        <v>11014</v>
      </c>
      <c r="H1305" s="4" t="s">
        <v>11015</v>
      </c>
      <c r="I1305" s="4" t="s">
        <v>11016</v>
      </c>
      <c r="J1305" s="4" t="s">
        <v>11017</v>
      </c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</row>
    <row r="1306">
      <c r="A1306" s="5">
        <v>1303.0</v>
      </c>
      <c r="B1306" s="4" t="s">
        <v>11018</v>
      </c>
      <c r="C1306" s="4" t="s">
        <v>11019</v>
      </c>
      <c r="D1306" s="4" t="s">
        <v>11020</v>
      </c>
      <c r="E1306" s="4" t="s">
        <v>11021</v>
      </c>
      <c r="F1306" s="4" t="s">
        <v>11022</v>
      </c>
      <c r="G1306" s="4" t="s">
        <v>11023</v>
      </c>
      <c r="H1306" s="4" t="s">
        <v>11024</v>
      </c>
      <c r="I1306" s="4" t="s">
        <v>11025</v>
      </c>
      <c r="J1306" s="4" t="s">
        <v>11026</v>
      </c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</row>
    <row r="1307">
      <c r="A1307" s="5">
        <v>1304.0</v>
      </c>
      <c r="B1307" s="4" t="s">
        <v>11027</v>
      </c>
      <c r="C1307" s="4" t="s">
        <v>11028</v>
      </c>
      <c r="D1307" s="4" t="s">
        <v>2780</v>
      </c>
      <c r="E1307" s="4" t="s">
        <v>11029</v>
      </c>
      <c r="F1307" s="4" t="s">
        <v>11030</v>
      </c>
      <c r="G1307" s="4" t="s">
        <v>11031</v>
      </c>
      <c r="H1307" s="4" t="s">
        <v>11032</v>
      </c>
      <c r="I1307" s="4" t="s">
        <v>11033</v>
      </c>
      <c r="J1307" s="4" t="s">
        <v>11034</v>
      </c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</row>
    <row r="1308">
      <c r="A1308" s="5">
        <v>1305.0</v>
      </c>
      <c r="B1308" s="4" t="s">
        <v>11035</v>
      </c>
      <c r="C1308" s="4" t="s">
        <v>11036</v>
      </c>
      <c r="D1308" s="4" t="s">
        <v>11037</v>
      </c>
      <c r="E1308" s="4" t="s">
        <v>11038</v>
      </c>
      <c r="F1308" s="4" t="s">
        <v>11039</v>
      </c>
      <c r="G1308" s="4" t="s">
        <v>11040</v>
      </c>
      <c r="H1308" s="4" t="s">
        <v>11041</v>
      </c>
      <c r="I1308" s="4" t="s">
        <v>11042</v>
      </c>
      <c r="J1308" s="4" t="s">
        <v>11043</v>
      </c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</row>
    <row r="1309">
      <c r="A1309" s="5">
        <v>1306.0</v>
      </c>
      <c r="B1309" s="4" t="s">
        <v>11044</v>
      </c>
      <c r="C1309" s="4" t="s">
        <v>11045</v>
      </c>
      <c r="D1309" s="4" t="s">
        <v>11046</v>
      </c>
      <c r="E1309" s="4" t="s">
        <v>11047</v>
      </c>
      <c r="F1309" s="4" t="s">
        <v>11048</v>
      </c>
      <c r="G1309" s="4" t="s">
        <v>11049</v>
      </c>
      <c r="H1309" s="4" t="s">
        <v>11050</v>
      </c>
      <c r="I1309" s="4" t="s">
        <v>11051</v>
      </c>
      <c r="J1309" s="4" t="s">
        <v>11052</v>
      </c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</row>
    <row r="1310">
      <c r="A1310" s="5">
        <v>1307.0</v>
      </c>
      <c r="B1310" s="4" t="s">
        <v>11053</v>
      </c>
      <c r="C1310" s="4" t="s">
        <v>11054</v>
      </c>
      <c r="D1310" s="4" t="s">
        <v>11055</v>
      </c>
      <c r="E1310" s="4" t="s">
        <v>11056</v>
      </c>
      <c r="F1310" s="4" t="s">
        <v>11057</v>
      </c>
      <c r="G1310" s="4" t="s">
        <v>11058</v>
      </c>
      <c r="H1310" s="4" t="s">
        <v>11059</v>
      </c>
      <c r="I1310" s="4" t="s">
        <v>11060</v>
      </c>
      <c r="J1310" s="4" t="s">
        <v>11061</v>
      </c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</row>
    <row r="1311">
      <c r="A1311" s="5">
        <v>1308.0</v>
      </c>
      <c r="B1311" s="4" t="s">
        <v>11062</v>
      </c>
      <c r="C1311" s="4" t="s">
        <v>11063</v>
      </c>
      <c r="D1311" s="4" t="s">
        <v>2789</v>
      </c>
      <c r="E1311" s="4" t="s">
        <v>11064</v>
      </c>
      <c r="F1311" s="4" t="s">
        <v>11065</v>
      </c>
      <c r="G1311" s="4" t="s">
        <v>11066</v>
      </c>
      <c r="H1311" s="4" t="s">
        <v>11067</v>
      </c>
      <c r="I1311" s="4" t="s">
        <v>11068</v>
      </c>
      <c r="J1311" s="4" t="s">
        <v>11069</v>
      </c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</row>
    <row r="1312">
      <c r="A1312" s="5">
        <v>1309.0</v>
      </c>
      <c r="B1312" s="4" t="s">
        <v>11070</v>
      </c>
      <c r="C1312" s="4" t="s">
        <v>3042</v>
      </c>
      <c r="D1312" s="4" t="s">
        <v>11071</v>
      </c>
      <c r="E1312" s="4" t="s">
        <v>11072</v>
      </c>
      <c r="F1312" s="4" t="s">
        <v>7059</v>
      </c>
      <c r="G1312" s="4" t="s">
        <v>11073</v>
      </c>
      <c r="H1312" s="4" t="s">
        <v>11074</v>
      </c>
      <c r="I1312" s="4" t="s">
        <v>11075</v>
      </c>
      <c r="J1312" s="4" t="s">
        <v>11076</v>
      </c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</row>
    <row r="1313">
      <c r="A1313" s="5">
        <v>1310.0</v>
      </c>
      <c r="B1313" s="4" t="s">
        <v>11077</v>
      </c>
      <c r="C1313" s="4" t="s">
        <v>11078</v>
      </c>
      <c r="D1313" s="4" t="s">
        <v>11079</v>
      </c>
      <c r="E1313" s="4" t="s">
        <v>11080</v>
      </c>
      <c r="F1313" s="4" t="s">
        <v>11081</v>
      </c>
      <c r="G1313" s="4" t="s">
        <v>11082</v>
      </c>
      <c r="H1313" s="4" t="s">
        <v>11083</v>
      </c>
      <c r="I1313" s="4" t="s">
        <v>11084</v>
      </c>
      <c r="J1313" s="4" t="s">
        <v>11085</v>
      </c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</row>
    <row r="1314">
      <c r="A1314" s="5">
        <v>1311.0</v>
      </c>
      <c r="B1314" s="4" t="s">
        <v>11086</v>
      </c>
      <c r="C1314" s="4" t="s">
        <v>11087</v>
      </c>
      <c r="D1314" s="4" t="s">
        <v>11088</v>
      </c>
      <c r="E1314" s="4" t="s">
        <v>11089</v>
      </c>
      <c r="F1314" s="4" t="s">
        <v>11090</v>
      </c>
      <c r="G1314" s="4" t="s">
        <v>11091</v>
      </c>
      <c r="H1314" s="4" t="s">
        <v>11092</v>
      </c>
      <c r="I1314" s="4" t="s">
        <v>11093</v>
      </c>
      <c r="J1314" s="4" t="s">
        <v>11094</v>
      </c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</row>
    <row r="1315">
      <c r="A1315" s="5">
        <v>1312.0</v>
      </c>
      <c r="B1315" s="4" t="s">
        <v>11095</v>
      </c>
      <c r="C1315" s="4" t="s">
        <v>11096</v>
      </c>
      <c r="D1315" s="4" t="s">
        <v>2797</v>
      </c>
      <c r="E1315" s="4" t="s">
        <v>11097</v>
      </c>
      <c r="F1315" s="4" t="s">
        <v>11098</v>
      </c>
      <c r="G1315" s="4" t="s">
        <v>11099</v>
      </c>
      <c r="H1315" s="4" t="s">
        <v>11100</v>
      </c>
      <c r="I1315" s="4" t="s">
        <v>11101</v>
      </c>
      <c r="J1315" s="4" t="s">
        <v>11102</v>
      </c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</row>
    <row r="1316">
      <c r="A1316" s="5">
        <v>1313.0</v>
      </c>
      <c r="B1316" s="4" t="s">
        <v>11103</v>
      </c>
      <c r="C1316" s="4" t="s">
        <v>11104</v>
      </c>
      <c r="D1316" s="4" t="s">
        <v>11105</v>
      </c>
      <c r="E1316" s="4" t="s">
        <v>11106</v>
      </c>
      <c r="F1316" s="4" t="s">
        <v>11107</v>
      </c>
      <c r="G1316" s="4" t="s">
        <v>11108</v>
      </c>
      <c r="H1316" s="4" t="s">
        <v>11109</v>
      </c>
      <c r="I1316" s="4" t="s">
        <v>11110</v>
      </c>
      <c r="J1316" s="4" t="s">
        <v>11111</v>
      </c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</row>
    <row r="1317">
      <c r="A1317" s="5">
        <v>1314.0</v>
      </c>
      <c r="B1317" s="4" t="s">
        <v>11112</v>
      </c>
      <c r="C1317" s="4" t="s">
        <v>11113</v>
      </c>
      <c r="D1317" s="4" t="s">
        <v>11114</v>
      </c>
      <c r="E1317" s="4" t="s">
        <v>11115</v>
      </c>
      <c r="F1317" s="4" t="s">
        <v>11116</v>
      </c>
      <c r="G1317" s="4" t="s">
        <v>11117</v>
      </c>
      <c r="H1317" s="4" t="s">
        <v>11118</v>
      </c>
      <c r="I1317" s="4" t="s">
        <v>11119</v>
      </c>
      <c r="J1317" s="4" t="s">
        <v>11120</v>
      </c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</row>
    <row r="1318">
      <c r="A1318" s="5">
        <v>1315.0</v>
      </c>
      <c r="B1318" s="4" t="s">
        <v>11121</v>
      </c>
      <c r="C1318" s="4" t="s">
        <v>11122</v>
      </c>
      <c r="D1318" s="4" t="s">
        <v>11123</v>
      </c>
      <c r="E1318" s="4" t="s">
        <v>11124</v>
      </c>
      <c r="F1318" s="4" t="s">
        <v>11125</v>
      </c>
      <c r="G1318" s="4" t="s">
        <v>11126</v>
      </c>
      <c r="H1318" s="4" t="s">
        <v>11127</v>
      </c>
      <c r="I1318" s="4" t="s">
        <v>11128</v>
      </c>
      <c r="J1318" s="4" t="s">
        <v>11129</v>
      </c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</row>
    <row r="1319">
      <c r="A1319" s="5">
        <v>1316.0</v>
      </c>
      <c r="B1319" s="4" t="s">
        <v>11130</v>
      </c>
      <c r="C1319" s="4" t="s">
        <v>4786</v>
      </c>
      <c r="D1319" s="4" t="s">
        <v>2805</v>
      </c>
      <c r="E1319" s="4" t="s">
        <v>11131</v>
      </c>
      <c r="F1319" s="4" t="s">
        <v>11132</v>
      </c>
      <c r="G1319" s="4" t="s">
        <v>11133</v>
      </c>
      <c r="H1319" s="4" t="s">
        <v>11134</v>
      </c>
      <c r="I1319" s="4" t="s">
        <v>11135</v>
      </c>
      <c r="J1319" s="4" t="s">
        <v>11136</v>
      </c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</row>
    <row r="1320">
      <c r="A1320" s="5">
        <v>1317.0</v>
      </c>
      <c r="B1320" s="4" t="s">
        <v>11137</v>
      </c>
      <c r="C1320" s="4" t="s">
        <v>11138</v>
      </c>
      <c r="D1320" s="4" t="s">
        <v>11139</v>
      </c>
      <c r="E1320" s="4" t="s">
        <v>11140</v>
      </c>
      <c r="F1320" s="4" t="s">
        <v>11141</v>
      </c>
      <c r="G1320" s="4" t="s">
        <v>11142</v>
      </c>
      <c r="H1320" s="4" t="s">
        <v>11143</v>
      </c>
      <c r="I1320" s="4" t="s">
        <v>11144</v>
      </c>
      <c r="J1320" s="4" t="s">
        <v>11145</v>
      </c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</row>
    <row r="1321">
      <c r="A1321" s="5">
        <v>1318.0</v>
      </c>
      <c r="B1321" s="4" t="s">
        <v>11146</v>
      </c>
      <c r="C1321" s="4" t="s">
        <v>11147</v>
      </c>
      <c r="D1321" s="4" t="s">
        <v>11148</v>
      </c>
      <c r="E1321" s="4" t="s">
        <v>11149</v>
      </c>
      <c r="F1321" s="4" t="s">
        <v>11150</v>
      </c>
      <c r="G1321" s="4" t="s">
        <v>11151</v>
      </c>
      <c r="H1321" s="4" t="s">
        <v>11152</v>
      </c>
      <c r="I1321" s="4" t="s">
        <v>11153</v>
      </c>
      <c r="J1321" s="4" t="s">
        <v>11154</v>
      </c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</row>
    <row r="1322">
      <c r="A1322" s="5">
        <v>1319.0</v>
      </c>
      <c r="B1322" s="4" t="s">
        <v>11155</v>
      </c>
      <c r="C1322" s="4" t="s">
        <v>11156</v>
      </c>
      <c r="D1322" s="4" t="s">
        <v>11157</v>
      </c>
      <c r="E1322" s="4" t="s">
        <v>11158</v>
      </c>
      <c r="F1322" s="4" t="s">
        <v>11159</v>
      </c>
      <c r="G1322" s="4" t="s">
        <v>11160</v>
      </c>
      <c r="H1322" s="4" t="s">
        <v>11161</v>
      </c>
      <c r="I1322" s="4" t="s">
        <v>11162</v>
      </c>
      <c r="J1322" s="4" t="s">
        <v>11163</v>
      </c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</row>
    <row r="1323">
      <c r="A1323" s="5">
        <v>1320.0</v>
      </c>
      <c r="B1323" s="4" t="s">
        <v>11164</v>
      </c>
      <c r="C1323" s="4" t="s">
        <v>3068</v>
      </c>
      <c r="D1323" s="4" t="s">
        <v>2812</v>
      </c>
      <c r="E1323" s="4" t="s">
        <v>11165</v>
      </c>
      <c r="F1323" s="4" t="s">
        <v>7117</v>
      </c>
      <c r="G1323" s="4" t="s">
        <v>11166</v>
      </c>
      <c r="H1323" s="4" t="s">
        <v>11167</v>
      </c>
      <c r="I1323" s="4" t="s">
        <v>11168</v>
      </c>
      <c r="J1323" s="4" t="s">
        <v>11169</v>
      </c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</row>
    <row r="1324">
      <c r="A1324" s="5">
        <v>1321.0</v>
      </c>
      <c r="B1324" s="4" t="s">
        <v>11170</v>
      </c>
      <c r="C1324" s="4" t="s">
        <v>11171</v>
      </c>
      <c r="D1324" s="4" t="s">
        <v>11172</v>
      </c>
      <c r="E1324" s="4" t="s">
        <v>11173</v>
      </c>
      <c r="F1324" s="4" t="s">
        <v>11174</v>
      </c>
      <c r="G1324" s="4" t="s">
        <v>11175</v>
      </c>
      <c r="H1324" s="4" t="s">
        <v>11176</v>
      </c>
      <c r="I1324" s="4" t="s">
        <v>11177</v>
      </c>
      <c r="J1324" s="4" t="s">
        <v>11178</v>
      </c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</row>
    <row r="1325">
      <c r="A1325" s="5">
        <v>1322.0</v>
      </c>
      <c r="B1325" s="4" t="s">
        <v>11179</v>
      </c>
      <c r="C1325" s="4" t="s">
        <v>11180</v>
      </c>
      <c r="D1325" s="4" t="s">
        <v>11181</v>
      </c>
      <c r="E1325" s="4" t="s">
        <v>11182</v>
      </c>
      <c r="F1325" s="4" t="s">
        <v>11183</v>
      </c>
      <c r="G1325" s="4" t="s">
        <v>11184</v>
      </c>
      <c r="H1325" s="4" t="s">
        <v>11185</v>
      </c>
      <c r="I1325" s="4" t="s">
        <v>11186</v>
      </c>
      <c r="J1325" s="4" t="s">
        <v>11187</v>
      </c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</row>
    <row r="1326">
      <c r="A1326" s="5">
        <v>1323.0</v>
      </c>
      <c r="B1326" s="4" t="s">
        <v>11188</v>
      </c>
      <c r="C1326" s="4" t="s">
        <v>4812</v>
      </c>
      <c r="D1326" s="4" t="s">
        <v>11189</v>
      </c>
      <c r="E1326" s="4" t="s">
        <v>11190</v>
      </c>
      <c r="F1326" s="4" t="s">
        <v>11191</v>
      </c>
      <c r="G1326" s="4" t="s">
        <v>11192</v>
      </c>
      <c r="H1326" s="4" t="s">
        <v>11193</v>
      </c>
      <c r="I1326" s="4" t="s">
        <v>11194</v>
      </c>
      <c r="J1326" s="4" t="s">
        <v>11195</v>
      </c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</row>
    <row r="1327">
      <c r="A1327" s="5">
        <v>1324.0</v>
      </c>
      <c r="B1327" s="4" t="s">
        <v>11196</v>
      </c>
      <c r="C1327" s="4" t="s">
        <v>11197</v>
      </c>
      <c r="D1327" s="4" t="s">
        <v>2821</v>
      </c>
      <c r="E1327" s="4" t="s">
        <v>11198</v>
      </c>
      <c r="F1327" s="4" t="s">
        <v>11199</v>
      </c>
      <c r="G1327" s="4" t="s">
        <v>11200</v>
      </c>
      <c r="H1327" s="4" t="s">
        <v>11201</v>
      </c>
      <c r="I1327" s="4" t="s">
        <v>11202</v>
      </c>
      <c r="J1327" s="4" t="s">
        <v>11203</v>
      </c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</row>
    <row r="1328">
      <c r="A1328" s="5">
        <v>1325.0</v>
      </c>
      <c r="B1328" s="4" t="s">
        <v>11204</v>
      </c>
      <c r="C1328" s="4" t="s">
        <v>11205</v>
      </c>
      <c r="D1328" s="4" t="s">
        <v>11206</v>
      </c>
      <c r="E1328" s="4" t="s">
        <v>11207</v>
      </c>
      <c r="F1328" s="4" t="s">
        <v>11208</v>
      </c>
      <c r="G1328" s="4" t="s">
        <v>11209</v>
      </c>
      <c r="H1328" s="4" t="s">
        <v>11210</v>
      </c>
      <c r="I1328" s="4" t="s">
        <v>11211</v>
      </c>
      <c r="J1328" s="4" t="s">
        <v>11212</v>
      </c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</row>
    <row r="1329">
      <c r="A1329" s="5">
        <v>1326.0</v>
      </c>
      <c r="B1329" s="4" t="s">
        <v>11213</v>
      </c>
      <c r="C1329" s="4" t="s">
        <v>11214</v>
      </c>
      <c r="D1329" s="4" t="s">
        <v>11215</v>
      </c>
      <c r="E1329" s="4" t="s">
        <v>11216</v>
      </c>
      <c r="F1329" s="4" t="s">
        <v>11217</v>
      </c>
      <c r="G1329" s="4" t="s">
        <v>11218</v>
      </c>
      <c r="H1329" s="4" t="s">
        <v>11219</v>
      </c>
      <c r="I1329" s="4" t="s">
        <v>11220</v>
      </c>
      <c r="J1329" s="4" t="s">
        <v>11221</v>
      </c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</row>
    <row r="1330">
      <c r="A1330" s="5">
        <v>1327.0</v>
      </c>
      <c r="B1330" s="4" t="s">
        <v>11222</v>
      </c>
      <c r="C1330" s="4" t="s">
        <v>11223</v>
      </c>
      <c r="D1330" s="4" t="s">
        <v>11224</v>
      </c>
      <c r="E1330" s="4" t="s">
        <v>11225</v>
      </c>
      <c r="F1330" s="4" t="s">
        <v>11226</v>
      </c>
      <c r="G1330" s="4" t="s">
        <v>11227</v>
      </c>
      <c r="H1330" s="4" t="s">
        <v>11228</v>
      </c>
      <c r="I1330" s="4" t="s">
        <v>11229</v>
      </c>
      <c r="J1330" s="4" t="s">
        <v>11230</v>
      </c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</row>
    <row r="1331">
      <c r="A1331" s="5">
        <v>1328.0</v>
      </c>
      <c r="B1331" s="4" t="s">
        <v>11231</v>
      </c>
      <c r="C1331" s="4" t="s">
        <v>11232</v>
      </c>
      <c r="D1331" s="4" t="s">
        <v>2829</v>
      </c>
      <c r="E1331" s="4" t="s">
        <v>11233</v>
      </c>
      <c r="F1331" s="4" t="s">
        <v>11234</v>
      </c>
      <c r="G1331" s="4" t="s">
        <v>11235</v>
      </c>
      <c r="H1331" s="4" t="s">
        <v>11236</v>
      </c>
      <c r="I1331" s="4" t="s">
        <v>11237</v>
      </c>
      <c r="J1331" s="4" t="s">
        <v>11238</v>
      </c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</row>
    <row r="1332">
      <c r="A1332" s="5">
        <v>1329.0</v>
      </c>
      <c r="B1332" s="4" t="s">
        <v>11239</v>
      </c>
      <c r="C1332" s="4" t="s">
        <v>11240</v>
      </c>
      <c r="D1332" s="4" t="s">
        <v>11241</v>
      </c>
      <c r="E1332" s="4" t="s">
        <v>11242</v>
      </c>
      <c r="F1332" s="4" t="s">
        <v>11243</v>
      </c>
      <c r="G1332" s="4" t="s">
        <v>11244</v>
      </c>
      <c r="H1332" s="4" t="s">
        <v>11245</v>
      </c>
      <c r="I1332" s="4" t="s">
        <v>11246</v>
      </c>
      <c r="J1332" s="4" t="s">
        <v>11247</v>
      </c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</row>
    <row r="1333">
      <c r="A1333" s="5">
        <v>1330.0</v>
      </c>
      <c r="B1333" s="4" t="s">
        <v>11248</v>
      </c>
      <c r="C1333" s="4" t="s">
        <v>4838</v>
      </c>
      <c r="D1333" s="4" t="s">
        <v>11249</v>
      </c>
      <c r="E1333" s="4" t="s">
        <v>11250</v>
      </c>
      <c r="F1333" s="4" t="s">
        <v>11251</v>
      </c>
      <c r="G1333" s="4" t="s">
        <v>11252</v>
      </c>
      <c r="H1333" s="4" t="s">
        <v>11253</v>
      </c>
      <c r="I1333" s="4" t="s">
        <v>11254</v>
      </c>
      <c r="J1333" s="4" t="s">
        <v>11255</v>
      </c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</row>
    <row r="1334">
      <c r="A1334" s="5">
        <v>1331.0</v>
      </c>
      <c r="B1334" s="4" t="s">
        <v>11256</v>
      </c>
      <c r="C1334" s="4" t="s">
        <v>3093</v>
      </c>
      <c r="D1334" s="4" t="s">
        <v>11257</v>
      </c>
      <c r="E1334" s="4" t="s">
        <v>11258</v>
      </c>
      <c r="F1334" s="4" t="s">
        <v>7177</v>
      </c>
      <c r="G1334" s="4" t="s">
        <v>11259</v>
      </c>
      <c r="H1334" s="4" t="s">
        <v>11260</v>
      </c>
      <c r="I1334" s="4" t="s">
        <v>11261</v>
      </c>
      <c r="J1334" s="4" t="s">
        <v>11262</v>
      </c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</row>
    <row r="1335">
      <c r="A1335" s="5">
        <v>1332.0</v>
      </c>
      <c r="B1335" s="4" t="s">
        <v>11263</v>
      </c>
      <c r="C1335" s="4" t="s">
        <v>11264</v>
      </c>
      <c r="D1335" s="4" t="s">
        <v>2838</v>
      </c>
      <c r="E1335" s="4" t="s">
        <v>11265</v>
      </c>
      <c r="F1335" s="4" t="s">
        <v>11266</v>
      </c>
      <c r="G1335" s="4" t="s">
        <v>11267</v>
      </c>
      <c r="H1335" s="4" t="s">
        <v>11268</v>
      </c>
      <c r="I1335" s="4" t="s">
        <v>11269</v>
      </c>
      <c r="J1335" s="4" t="s">
        <v>11270</v>
      </c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</row>
    <row r="1336">
      <c r="A1336" s="5">
        <v>1333.0</v>
      </c>
      <c r="B1336" s="4" t="s">
        <v>11271</v>
      </c>
      <c r="C1336" s="4" t="s">
        <v>11272</v>
      </c>
      <c r="D1336" s="4" t="s">
        <v>11273</v>
      </c>
      <c r="E1336" s="4" t="s">
        <v>11274</v>
      </c>
      <c r="F1336" s="4" t="s">
        <v>11275</v>
      </c>
      <c r="G1336" s="4" t="s">
        <v>11276</v>
      </c>
      <c r="H1336" s="4" t="s">
        <v>11277</v>
      </c>
      <c r="I1336" s="4" t="s">
        <v>11278</v>
      </c>
      <c r="J1336" s="4" t="s">
        <v>11279</v>
      </c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</row>
    <row r="1337">
      <c r="A1337" s="5">
        <v>1334.0</v>
      </c>
      <c r="B1337" s="4" t="s">
        <v>11280</v>
      </c>
      <c r="C1337" s="4" t="s">
        <v>11281</v>
      </c>
      <c r="D1337" s="4" t="s">
        <v>11282</v>
      </c>
      <c r="E1337" s="4" t="s">
        <v>11283</v>
      </c>
      <c r="F1337" s="4" t="s">
        <v>11284</v>
      </c>
      <c r="G1337" s="4" t="s">
        <v>11285</v>
      </c>
      <c r="H1337" s="4" t="s">
        <v>11286</v>
      </c>
      <c r="I1337" s="4" t="s">
        <v>11287</v>
      </c>
      <c r="J1337" s="4" t="s">
        <v>11288</v>
      </c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</row>
    <row r="1338">
      <c r="A1338" s="5">
        <v>1335.0</v>
      </c>
      <c r="B1338" s="4" t="s">
        <v>11289</v>
      </c>
      <c r="C1338" s="4" t="s">
        <v>11290</v>
      </c>
      <c r="D1338" s="4" t="s">
        <v>11291</v>
      </c>
      <c r="E1338" s="4" t="s">
        <v>11292</v>
      </c>
      <c r="F1338" s="4" t="s">
        <v>11293</v>
      </c>
      <c r="G1338" s="4" t="s">
        <v>11294</v>
      </c>
      <c r="H1338" s="4" t="s">
        <v>11295</v>
      </c>
      <c r="I1338" s="4" t="s">
        <v>11296</v>
      </c>
      <c r="J1338" s="4" t="s">
        <v>11297</v>
      </c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</row>
    <row r="1339">
      <c r="A1339" s="5">
        <v>1336.0</v>
      </c>
      <c r="B1339" s="4" t="s">
        <v>11298</v>
      </c>
      <c r="C1339" s="4" t="s">
        <v>11299</v>
      </c>
      <c r="D1339" s="4" t="s">
        <v>2847</v>
      </c>
      <c r="E1339" s="4" t="s">
        <v>11300</v>
      </c>
      <c r="F1339" s="4" t="s">
        <v>11301</v>
      </c>
      <c r="G1339" s="4" t="s">
        <v>11302</v>
      </c>
      <c r="H1339" s="4" t="s">
        <v>11303</v>
      </c>
      <c r="I1339" s="4" t="s">
        <v>11304</v>
      </c>
      <c r="J1339" s="4" t="s">
        <v>11305</v>
      </c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</row>
    <row r="1340">
      <c r="A1340" s="5">
        <v>1337.0</v>
      </c>
      <c r="B1340" s="4" t="s">
        <v>11306</v>
      </c>
      <c r="C1340" s="4" t="s">
        <v>4862</v>
      </c>
      <c r="D1340" s="4" t="s">
        <v>11307</v>
      </c>
      <c r="E1340" s="4" t="s">
        <v>11308</v>
      </c>
      <c r="F1340" s="4" t="s">
        <v>11309</v>
      </c>
      <c r="G1340" s="4" t="s">
        <v>11310</v>
      </c>
      <c r="H1340" s="4" t="s">
        <v>11311</v>
      </c>
      <c r="I1340" s="4" t="s">
        <v>11312</v>
      </c>
      <c r="J1340" s="4" t="s">
        <v>11313</v>
      </c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</row>
    <row r="1341">
      <c r="A1341" s="5">
        <v>1338.0</v>
      </c>
      <c r="B1341" s="4" t="s">
        <v>11314</v>
      </c>
      <c r="C1341" s="4" t="s">
        <v>11315</v>
      </c>
      <c r="D1341" s="4" t="s">
        <v>11316</v>
      </c>
      <c r="E1341" s="4" t="s">
        <v>11317</v>
      </c>
      <c r="F1341" s="4" t="s">
        <v>11318</v>
      </c>
      <c r="G1341" s="4" t="s">
        <v>11319</v>
      </c>
      <c r="H1341" s="4" t="s">
        <v>11320</v>
      </c>
      <c r="I1341" s="4" t="s">
        <v>11321</v>
      </c>
      <c r="J1341" s="4" t="s">
        <v>11322</v>
      </c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</row>
    <row r="1342">
      <c r="A1342" s="5">
        <v>1339.0</v>
      </c>
      <c r="B1342" s="4" t="s">
        <v>11323</v>
      </c>
      <c r="C1342" s="4" t="s">
        <v>11324</v>
      </c>
      <c r="D1342" s="4" t="s">
        <v>11325</v>
      </c>
      <c r="E1342" s="4" t="s">
        <v>11326</v>
      </c>
      <c r="F1342" s="4" t="s">
        <v>11327</v>
      </c>
      <c r="G1342" s="4" t="s">
        <v>11328</v>
      </c>
      <c r="H1342" s="4" t="s">
        <v>11329</v>
      </c>
      <c r="I1342" s="4" t="s">
        <v>11330</v>
      </c>
      <c r="J1342" s="4" t="s">
        <v>11331</v>
      </c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</row>
    <row r="1343">
      <c r="A1343" s="5">
        <v>1340.0</v>
      </c>
      <c r="B1343" s="4" t="s">
        <v>11332</v>
      </c>
      <c r="C1343" s="4" t="s">
        <v>11333</v>
      </c>
      <c r="D1343" s="4" t="s">
        <v>2856</v>
      </c>
      <c r="E1343" s="4" t="s">
        <v>11334</v>
      </c>
      <c r="F1343" s="4" t="s">
        <v>11335</v>
      </c>
      <c r="G1343" s="4" t="s">
        <v>11336</v>
      </c>
      <c r="H1343" s="4" t="s">
        <v>11337</v>
      </c>
      <c r="I1343" s="4" t="s">
        <v>11338</v>
      </c>
      <c r="J1343" s="4" t="s">
        <v>11339</v>
      </c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</row>
    <row r="1344">
      <c r="A1344" s="5">
        <v>1341.0</v>
      </c>
      <c r="B1344" s="4" t="s">
        <v>11340</v>
      </c>
      <c r="C1344" s="4" t="s">
        <v>11341</v>
      </c>
      <c r="D1344" s="4" t="s">
        <v>11342</v>
      </c>
      <c r="E1344" s="4" t="s">
        <v>11343</v>
      </c>
      <c r="F1344" s="4" t="s">
        <v>11344</v>
      </c>
      <c r="G1344" s="4" t="s">
        <v>11345</v>
      </c>
      <c r="H1344" s="4" t="s">
        <v>11346</v>
      </c>
      <c r="I1344" s="4" t="s">
        <v>11347</v>
      </c>
      <c r="J1344" s="4" t="s">
        <v>11348</v>
      </c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</row>
    <row r="1345">
      <c r="A1345" s="5">
        <v>1342.0</v>
      </c>
      <c r="B1345" s="4" t="s">
        <v>11349</v>
      </c>
      <c r="C1345" s="4" t="s">
        <v>3118</v>
      </c>
      <c r="D1345" s="4" t="s">
        <v>11350</v>
      </c>
      <c r="E1345" s="4" t="s">
        <v>11351</v>
      </c>
      <c r="F1345" s="4" t="s">
        <v>7237</v>
      </c>
      <c r="G1345" s="4" t="s">
        <v>11352</v>
      </c>
      <c r="H1345" s="4" t="s">
        <v>11353</v>
      </c>
      <c r="I1345" s="4" t="s">
        <v>11354</v>
      </c>
      <c r="J1345" s="4" t="s">
        <v>11355</v>
      </c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</row>
    <row r="1346">
      <c r="A1346" s="5">
        <v>1343.0</v>
      </c>
      <c r="B1346" s="4" t="s">
        <v>11356</v>
      </c>
      <c r="C1346" s="4" t="s">
        <v>11357</v>
      </c>
      <c r="D1346" s="4" t="s">
        <v>11358</v>
      </c>
      <c r="E1346" s="4" t="s">
        <v>11359</v>
      </c>
      <c r="F1346" s="4" t="s">
        <v>11360</v>
      </c>
      <c r="G1346" s="4" t="s">
        <v>11361</v>
      </c>
      <c r="H1346" s="4" t="s">
        <v>11362</v>
      </c>
      <c r="I1346" s="4" t="s">
        <v>11363</v>
      </c>
      <c r="J1346" s="4" t="s">
        <v>11364</v>
      </c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</row>
    <row r="1347">
      <c r="A1347" s="5">
        <v>1344.0</v>
      </c>
      <c r="B1347" s="4" t="s">
        <v>11365</v>
      </c>
      <c r="C1347" s="4" t="s">
        <v>4887</v>
      </c>
      <c r="D1347" s="4" t="s">
        <v>2863</v>
      </c>
      <c r="E1347" s="4" t="s">
        <v>11366</v>
      </c>
      <c r="F1347" s="4" t="s">
        <v>11367</v>
      </c>
      <c r="G1347" s="4" t="s">
        <v>11368</v>
      </c>
      <c r="H1347" s="4" t="s">
        <v>11369</v>
      </c>
      <c r="I1347" s="4" t="s">
        <v>11370</v>
      </c>
      <c r="J1347" s="4" t="s">
        <v>11371</v>
      </c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</row>
    <row r="1348">
      <c r="A1348" s="5">
        <v>1345.0</v>
      </c>
      <c r="B1348" s="4" t="s">
        <v>11372</v>
      </c>
      <c r="C1348" s="4" t="s">
        <v>11373</v>
      </c>
      <c r="D1348" s="4" t="s">
        <v>11374</v>
      </c>
      <c r="E1348" s="4" t="s">
        <v>11375</v>
      </c>
      <c r="F1348" s="4" t="s">
        <v>11376</v>
      </c>
      <c r="G1348" s="4" t="s">
        <v>11377</v>
      </c>
      <c r="H1348" s="4" t="s">
        <v>11378</v>
      </c>
      <c r="I1348" s="4" t="s">
        <v>11379</v>
      </c>
      <c r="J1348" s="4" t="s">
        <v>11380</v>
      </c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</row>
    <row r="1349">
      <c r="A1349" s="5">
        <v>1346.0</v>
      </c>
      <c r="B1349" s="4" t="s">
        <v>11381</v>
      </c>
      <c r="C1349" s="4" t="s">
        <v>11382</v>
      </c>
      <c r="D1349" s="4" t="s">
        <v>11383</v>
      </c>
      <c r="E1349" s="4" t="s">
        <v>11384</v>
      </c>
      <c r="F1349" s="4" t="s">
        <v>11385</v>
      </c>
      <c r="G1349" s="4" t="s">
        <v>11386</v>
      </c>
      <c r="H1349" s="4" t="s">
        <v>11387</v>
      </c>
      <c r="I1349" s="4" t="s">
        <v>11388</v>
      </c>
      <c r="J1349" s="4" t="s">
        <v>11389</v>
      </c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</row>
    <row r="1350">
      <c r="A1350" s="5">
        <v>1347.0</v>
      </c>
      <c r="B1350" s="4" t="s">
        <v>11390</v>
      </c>
      <c r="C1350" s="4" t="s">
        <v>11391</v>
      </c>
      <c r="D1350" s="4" t="s">
        <v>11392</v>
      </c>
      <c r="E1350" s="4" t="s">
        <v>11393</v>
      </c>
      <c r="F1350" s="4" t="s">
        <v>11394</v>
      </c>
      <c r="G1350" s="4" t="s">
        <v>11395</v>
      </c>
      <c r="H1350" s="4" t="s">
        <v>11396</v>
      </c>
      <c r="I1350" s="4" t="s">
        <v>11397</v>
      </c>
      <c r="J1350" s="4" t="s">
        <v>11398</v>
      </c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</row>
    <row r="1351">
      <c r="A1351" s="5">
        <v>1348.0</v>
      </c>
      <c r="B1351" s="4" t="s">
        <v>11399</v>
      </c>
      <c r="C1351" s="4" t="s">
        <v>11400</v>
      </c>
      <c r="D1351" s="4" t="s">
        <v>2872</v>
      </c>
      <c r="E1351" s="4" t="s">
        <v>11401</v>
      </c>
      <c r="F1351" s="4" t="s">
        <v>11402</v>
      </c>
      <c r="G1351" s="4" t="s">
        <v>11403</v>
      </c>
      <c r="H1351" s="4" t="s">
        <v>11404</v>
      </c>
      <c r="I1351" s="4" t="s">
        <v>11405</v>
      </c>
      <c r="J1351" s="4" t="s">
        <v>11406</v>
      </c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</row>
    <row r="1352">
      <c r="A1352" s="5">
        <v>1349.0</v>
      </c>
      <c r="B1352" s="4" t="s">
        <v>11407</v>
      </c>
      <c r="C1352" s="4" t="s">
        <v>11408</v>
      </c>
      <c r="D1352" s="4" t="s">
        <v>11409</v>
      </c>
      <c r="E1352" s="4" t="s">
        <v>11410</v>
      </c>
      <c r="F1352" s="4" t="s">
        <v>11411</v>
      </c>
      <c r="G1352" s="4" t="s">
        <v>11412</v>
      </c>
      <c r="H1352" s="4" t="s">
        <v>11413</v>
      </c>
      <c r="I1352" s="4" t="s">
        <v>11414</v>
      </c>
      <c r="J1352" s="4" t="s">
        <v>11415</v>
      </c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</row>
    <row r="1353">
      <c r="A1353" s="5">
        <v>1350.0</v>
      </c>
      <c r="B1353" s="4" t="s">
        <v>11416</v>
      </c>
      <c r="C1353" s="4" t="s">
        <v>11417</v>
      </c>
      <c r="D1353" s="4" t="s">
        <v>11418</v>
      </c>
      <c r="E1353" s="4" t="s">
        <v>11419</v>
      </c>
      <c r="F1353" s="4" t="s">
        <v>11420</v>
      </c>
      <c r="G1353" s="4" t="s">
        <v>11421</v>
      </c>
      <c r="H1353" s="4" t="s">
        <v>11422</v>
      </c>
      <c r="I1353" s="4" t="s">
        <v>11423</v>
      </c>
      <c r="J1353" s="4" t="s">
        <v>11424</v>
      </c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</row>
    <row r="1354">
      <c r="A1354" s="5">
        <v>1351.0</v>
      </c>
      <c r="B1354" s="4" t="s">
        <v>11425</v>
      </c>
      <c r="C1354" s="4" t="s">
        <v>4914</v>
      </c>
      <c r="D1354" s="4" t="s">
        <v>11426</v>
      </c>
      <c r="E1354" s="4" t="s">
        <v>11427</v>
      </c>
      <c r="F1354" s="4" t="s">
        <v>11428</v>
      </c>
      <c r="G1354" s="4" t="s">
        <v>11429</v>
      </c>
      <c r="H1354" s="4" t="s">
        <v>11430</v>
      </c>
      <c r="I1354" s="4" t="s">
        <v>11431</v>
      </c>
      <c r="J1354" s="4" t="s">
        <v>11432</v>
      </c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</row>
    <row r="1355">
      <c r="A1355" s="5">
        <v>1352.0</v>
      </c>
      <c r="B1355" s="4" t="s">
        <v>11433</v>
      </c>
      <c r="C1355" s="4" t="s">
        <v>11434</v>
      </c>
      <c r="D1355" s="4" t="s">
        <v>2881</v>
      </c>
      <c r="E1355" s="4" t="s">
        <v>11435</v>
      </c>
      <c r="F1355" s="4" t="s">
        <v>11436</v>
      </c>
      <c r="G1355" s="4" t="s">
        <v>11437</v>
      </c>
      <c r="H1355" s="4" t="s">
        <v>11438</v>
      </c>
      <c r="I1355" s="4" t="s">
        <v>11439</v>
      </c>
      <c r="J1355" s="4" t="s">
        <v>11440</v>
      </c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</row>
    <row r="1356">
      <c r="A1356" s="5">
        <v>1353.0</v>
      </c>
      <c r="B1356" s="4" t="s">
        <v>11441</v>
      </c>
      <c r="C1356" s="4" t="s">
        <v>3144</v>
      </c>
      <c r="D1356" s="4" t="s">
        <v>11442</v>
      </c>
      <c r="E1356" s="4" t="s">
        <v>11443</v>
      </c>
      <c r="F1356" s="4" t="s">
        <v>7295</v>
      </c>
      <c r="G1356" s="4" t="s">
        <v>11444</v>
      </c>
      <c r="H1356" s="4" t="s">
        <v>11445</v>
      </c>
      <c r="I1356" s="4" t="s">
        <v>11446</v>
      </c>
      <c r="J1356" s="4" t="s">
        <v>11447</v>
      </c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</row>
    <row r="1357">
      <c r="A1357" s="5">
        <v>1354.0</v>
      </c>
      <c r="B1357" s="4" t="s">
        <v>11448</v>
      </c>
      <c r="C1357" s="4" t="s">
        <v>11449</v>
      </c>
      <c r="D1357" s="4" t="s">
        <v>11450</v>
      </c>
      <c r="E1357" s="4" t="s">
        <v>11451</v>
      </c>
      <c r="F1357" s="4" t="s">
        <v>11452</v>
      </c>
      <c r="G1357" s="4" t="s">
        <v>11453</v>
      </c>
      <c r="H1357" s="4" t="s">
        <v>11454</v>
      </c>
      <c r="I1357" s="4" t="s">
        <v>11455</v>
      </c>
      <c r="J1357" s="4" t="s">
        <v>11456</v>
      </c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</row>
    <row r="1358">
      <c r="A1358" s="5">
        <v>1355.0</v>
      </c>
      <c r="B1358" s="4" t="s">
        <v>11457</v>
      </c>
      <c r="C1358" s="4" t="s">
        <v>11458</v>
      </c>
      <c r="D1358" s="4" t="s">
        <v>11459</v>
      </c>
      <c r="E1358" s="4" t="s">
        <v>11460</v>
      </c>
      <c r="F1358" s="4" t="s">
        <v>11461</v>
      </c>
      <c r="G1358" s="4" t="s">
        <v>11462</v>
      </c>
      <c r="H1358" s="4" t="s">
        <v>11463</v>
      </c>
      <c r="I1358" s="4" t="s">
        <v>11464</v>
      </c>
      <c r="J1358" s="4" t="s">
        <v>11465</v>
      </c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</row>
    <row r="1359">
      <c r="A1359" s="5">
        <v>1356.0</v>
      </c>
      <c r="B1359" s="4" t="s">
        <v>11466</v>
      </c>
      <c r="C1359" s="4" t="s">
        <v>11467</v>
      </c>
      <c r="D1359" s="4" t="s">
        <v>2890</v>
      </c>
      <c r="E1359" s="4" t="s">
        <v>11468</v>
      </c>
      <c r="F1359" s="4" t="s">
        <v>11469</v>
      </c>
      <c r="G1359" s="4" t="s">
        <v>11470</v>
      </c>
      <c r="H1359" s="4" t="s">
        <v>11471</v>
      </c>
      <c r="I1359" s="4" t="s">
        <v>11472</v>
      </c>
      <c r="J1359" s="4" t="s">
        <v>11473</v>
      </c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</row>
    <row r="1360">
      <c r="A1360" s="5">
        <v>1357.0</v>
      </c>
      <c r="B1360" s="4" t="s">
        <v>11474</v>
      </c>
      <c r="C1360" s="4" t="s">
        <v>11475</v>
      </c>
      <c r="D1360" s="4" t="s">
        <v>11476</v>
      </c>
      <c r="E1360" s="4" t="s">
        <v>11477</v>
      </c>
      <c r="F1360" s="4" t="s">
        <v>11478</v>
      </c>
      <c r="G1360" s="4" t="s">
        <v>11479</v>
      </c>
      <c r="H1360" s="4" t="s">
        <v>11480</v>
      </c>
      <c r="I1360" s="4" t="s">
        <v>11481</v>
      </c>
      <c r="J1360" s="4" t="s">
        <v>11482</v>
      </c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</row>
    <row r="1361">
      <c r="A1361" s="5">
        <v>1358.0</v>
      </c>
      <c r="B1361" s="4" t="s">
        <v>11483</v>
      </c>
      <c r="C1361" s="4" t="s">
        <v>4939</v>
      </c>
      <c r="D1361" s="4" t="s">
        <v>11484</v>
      </c>
      <c r="E1361" s="4" t="s">
        <v>11485</v>
      </c>
      <c r="F1361" s="4" t="s">
        <v>11486</v>
      </c>
      <c r="G1361" s="4" t="s">
        <v>11487</v>
      </c>
      <c r="H1361" s="4" t="s">
        <v>11488</v>
      </c>
      <c r="I1361" s="4" t="s">
        <v>11489</v>
      </c>
      <c r="J1361" s="4" t="s">
        <v>11490</v>
      </c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</row>
    <row r="1362">
      <c r="A1362" s="5">
        <v>1359.0</v>
      </c>
      <c r="B1362" s="4" t="s">
        <v>11491</v>
      </c>
      <c r="C1362" s="4" t="s">
        <v>11492</v>
      </c>
      <c r="D1362" s="4" t="s">
        <v>11493</v>
      </c>
      <c r="E1362" s="4" t="s">
        <v>11494</v>
      </c>
      <c r="F1362" s="4" t="s">
        <v>11495</v>
      </c>
      <c r="G1362" s="4" t="s">
        <v>11496</v>
      </c>
      <c r="H1362" s="4" t="s">
        <v>11497</v>
      </c>
      <c r="I1362" s="4" t="s">
        <v>11498</v>
      </c>
      <c r="J1362" s="4" t="s">
        <v>11499</v>
      </c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</row>
    <row r="1363">
      <c r="A1363" s="5">
        <v>1360.0</v>
      </c>
      <c r="B1363" s="4" t="s">
        <v>11500</v>
      </c>
      <c r="C1363" s="4" t="s">
        <v>11501</v>
      </c>
      <c r="D1363" s="4" t="s">
        <v>2898</v>
      </c>
      <c r="E1363" s="4" t="s">
        <v>11502</v>
      </c>
      <c r="F1363" s="4" t="s">
        <v>11503</v>
      </c>
      <c r="G1363" s="4" t="s">
        <v>11504</v>
      </c>
      <c r="H1363" s="4" t="s">
        <v>11505</v>
      </c>
      <c r="I1363" s="4" t="s">
        <v>11506</v>
      </c>
      <c r="J1363" s="4" t="s">
        <v>11507</v>
      </c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</row>
    <row r="1364">
      <c r="A1364" s="5">
        <v>1361.0</v>
      </c>
      <c r="B1364" s="4" t="s">
        <v>11508</v>
      </c>
      <c r="C1364" s="4" t="s">
        <v>11509</v>
      </c>
      <c r="D1364" s="4" t="s">
        <v>11510</v>
      </c>
      <c r="E1364" s="4" t="s">
        <v>11511</v>
      </c>
      <c r="F1364" s="4" t="s">
        <v>11512</v>
      </c>
      <c r="G1364" s="4" t="s">
        <v>11513</v>
      </c>
      <c r="H1364" s="4" t="s">
        <v>11514</v>
      </c>
      <c r="I1364" s="4" t="s">
        <v>11515</v>
      </c>
      <c r="J1364" s="4" t="s">
        <v>11516</v>
      </c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</row>
    <row r="1365">
      <c r="A1365" s="5">
        <v>1362.0</v>
      </c>
      <c r="B1365" s="4" t="s">
        <v>11517</v>
      </c>
      <c r="C1365" s="4" t="s">
        <v>11518</v>
      </c>
      <c r="D1365" s="4" t="s">
        <v>11519</v>
      </c>
      <c r="E1365" s="4" t="s">
        <v>11520</v>
      </c>
      <c r="F1365" s="4" t="s">
        <v>11521</v>
      </c>
      <c r="G1365" s="4" t="s">
        <v>11522</v>
      </c>
      <c r="H1365" s="4" t="s">
        <v>11523</v>
      </c>
      <c r="I1365" s="4" t="s">
        <v>11524</v>
      </c>
      <c r="J1365" s="4" t="s">
        <v>11525</v>
      </c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</row>
    <row r="1366">
      <c r="A1366" s="5">
        <v>1363.0</v>
      </c>
      <c r="B1366" s="4" t="s">
        <v>11526</v>
      </c>
      <c r="C1366" s="4" t="s">
        <v>11527</v>
      </c>
      <c r="D1366" s="4" t="s">
        <v>11528</v>
      </c>
      <c r="E1366" s="4" t="s">
        <v>11529</v>
      </c>
      <c r="F1366" s="4" t="s">
        <v>11530</v>
      </c>
      <c r="G1366" s="4" t="s">
        <v>11531</v>
      </c>
      <c r="H1366" s="4" t="s">
        <v>11532</v>
      </c>
      <c r="I1366" s="4" t="s">
        <v>11533</v>
      </c>
      <c r="J1366" s="4" t="s">
        <v>11534</v>
      </c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</row>
    <row r="1367">
      <c r="A1367" s="5">
        <v>1364.0</v>
      </c>
      <c r="B1367" s="4" t="s">
        <v>11535</v>
      </c>
      <c r="C1367" s="4" t="s">
        <v>3169</v>
      </c>
      <c r="D1367" s="4" t="s">
        <v>2905</v>
      </c>
      <c r="E1367" s="4" t="s">
        <v>11536</v>
      </c>
      <c r="F1367" s="4" t="s">
        <v>7355</v>
      </c>
      <c r="G1367" s="4" t="s">
        <v>11537</v>
      </c>
      <c r="H1367" s="4" t="s">
        <v>11538</v>
      </c>
      <c r="I1367" s="4" t="s">
        <v>11539</v>
      </c>
      <c r="J1367" s="4" t="s">
        <v>11540</v>
      </c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</row>
    <row r="1368">
      <c r="A1368" s="5">
        <v>1365.0</v>
      </c>
      <c r="B1368" s="4" t="s">
        <v>11541</v>
      </c>
      <c r="C1368" s="4" t="s">
        <v>4963</v>
      </c>
      <c r="D1368" s="4" t="s">
        <v>11542</v>
      </c>
      <c r="E1368" s="4" t="s">
        <v>11543</v>
      </c>
      <c r="F1368" s="4" t="s">
        <v>11544</v>
      </c>
      <c r="G1368" s="4" t="s">
        <v>11545</v>
      </c>
      <c r="H1368" s="4" t="s">
        <v>11546</v>
      </c>
      <c r="I1368" s="4" t="s">
        <v>11547</v>
      </c>
      <c r="J1368" s="4" t="s">
        <v>11548</v>
      </c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</row>
    <row r="1369">
      <c r="A1369" s="5">
        <v>1366.0</v>
      </c>
      <c r="B1369" s="4" t="s">
        <v>11549</v>
      </c>
      <c r="C1369" s="4" t="s">
        <v>11550</v>
      </c>
      <c r="D1369" s="4" t="s">
        <v>11551</v>
      </c>
      <c r="E1369" s="4" t="s">
        <v>11552</v>
      </c>
      <c r="F1369" s="4" t="s">
        <v>11553</v>
      </c>
      <c r="G1369" s="4" t="s">
        <v>11554</v>
      </c>
      <c r="H1369" s="4" t="s">
        <v>11555</v>
      </c>
      <c r="I1369" s="4" t="s">
        <v>11556</v>
      </c>
      <c r="J1369" s="4" t="s">
        <v>11557</v>
      </c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</row>
    <row r="1370">
      <c r="A1370" s="5">
        <v>1367.0</v>
      </c>
      <c r="B1370" s="4" t="s">
        <v>11558</v>
      </c>
      <c r="C1370" s="4" t="s">
        <v>11559</v>
      </c>
      <c r="D1370" s="4" t="s">
        <v>11560</v>
      </c>
      <c r="E1370" s="4" t="s">
        <v>11561</v>
      </c>
      <c r="F1370" s="4" t="s">
        <v>11562</v>
      </c>
      <c r="G1370" s="4" t="s">
        <v>11563</v>
      </c>
      <c r="H1370" s="4" t="s">
        <v>11564</v>
      </c>
      <c r="I1370" s="4" t="s">
        <v>11565</v>
      </c>
      <c r="J1370" s="4" t="s">
        <v>11566</v>
      </c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</row>
    <row r="1371">
      <c r="A1371" s="5">
        <v>1368.0</v>
      </c>
      <c r="B1371" s="4" t="s">
        <v>11567</v>
      </c>
      <c r="C1371" s="4" t="s">
        <v>11568</v>
      </c>
      <c r="D1371" s="4" t="s">
        <v>2914</v>
      </c>
      <c r="E1371" s="4" t="s">
        <v>11569</v>
      </c>
      <c r="F1371" s="4" t="s">
        <v>11570</v>
      </c>
      <c r="G1371" s="4" t="s">
        <v>11571</v>
      </c>
      <c r="H1371" s="4" t="s">
        <v>11572</v>
      </c>
      <c r="I1371" s="4" t="s">
        <v>11573</v>
      </c>
      <c r="J1371" s="4" t="s">
        <v>11574</v>
      </c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</row>
    <row r="1372">
      <c r="A1372" s="5">
        <v>1369.0</v>
      </c>
      <c r="B1372" s="4" t="s">
        <v>11575</v>
      </c>
      <c r="C1372" s="4" t="s">
        <v>11576</v>
      </c>
      <c r="D1372" s="4" t="s">
        <v>11577</v>
      </c>
      <c r="E1372" s="4" t="s">
        <v>11578</v>
      </c>
      <c r="F1372" s="4" t="s">
        <v>11579</v>
      </c>
      <c r="G1372" s="4" t="s">
        <v>11580</v>
      </c>
      <c r="H1372" s="4" t="s">
        <v>11581</v>
      </c>
      <c r="I1372" s="4" t="s">
        <v>11582</v>
      </c>
      <c r="J1372" s="4" t="s">
        <v>11583</v>
      </c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</row>
    <row r="1373">
      <c r="A1373" s="5">
        <v>1370.0</v>
      </c>
      <c r="B1373" s="4" t="s">
        <v>11584</v>
      </c>
      <c r="C1373" s="4" t="s">
        <v>11585</v>
      </c>
      <c r="D1373" s="4" t="s">
        <v>11586</v>
      </c>
      <c r="E1373" s="4" t="s">
        <v>11587</v>
      </c>
      <c r="F1373" s="4" t="s">
        <v>11588</v>
      </c>
      <c r="G1373" s="4" t="s">
        <v>11589</v>
      </c>
      <c r="H1373" s="4" t="s">
        <v>11590</v>
      </c>
      <c r="I1373" s="4" t="s">
        <v>11591</v>
      </c>
      <c r="J1373" s="4" t="s">
        <v>11592</v>
      </c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</row>
    <row r="1374">
      <c r="A1374" s="5">
        <v>1371.0</v>
      </c>
      <c r="B1374" s="4" t="s">
        <v>11593</v>
      </c>
      <c r="C1374" s="4" t="s">
        <v>11594</v>
      </c>
      <c r="D1374" s="4" t="s">
        <v>11595</v>
      </c>
      <c r="E1374" s="4" t="s">
        <v>11596</v>
      </c>
      <c r="F1374" s="4" t="s">
        <v>11597</v>
      </c>
      <c r="G1374" s="4" t="s">
        <v>11598</v>
      </c>
      <c r="H1374" s="4" t="s">
        <v>11599</v>
      </c>
      <c r="I1374" s="4" t="s">
        <v>11600</v>
      </c>
      <c r="J1374" s="4" t="s">
        <v>11601</v>
      </c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</row>
    <row r="1375">
      <c r="A1375" s="5">
        <v>1372.0</v>
      </c>
      <c r="B1375" s="4" t="s">
        <v>11602</v>
      </c>
      <c r="C1375" s="4" t="s">
        <v>4988</v>
      </c>
      <c r="D1375" s="4" t="s">
        <v>2922</v>
      </c>
      <c r="E1375" s="4" t="s">
        <v>11603</v>
      </c>
      <c r="F1375" s="4" t="s">
        <v>11604</v>
      </c>
      <c r="G1375" s="4" t="s">
        <v>11605</v>
      </c>
      <c r="H1375" s="4" t="s">
        <v>11606</v>
      </c>
      <c r="I1375" s="4" t="s">
        <v>11607</v>
      </c>
      <c r="J1375" s="4" t="s">
        <v>11608</v>
      </c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</row>
    <row r="1376">
      <c r="A1376" s="5">
        <v>1373.0</v>
      </c>
      <c r="B1376" s="4" t="s">
        <v>11609</v>
      </c>
      <c r="C1376" s="4" t="s">
        <v>11610</v>
      </c>
      <c r="D1376" s="4" t="s">
        <v>11611</v>
      </c>
      <c r="E1376" s="4" t="s">
        <v>11612</v>
      </c>
      <c r="F1376" s="4" t="s">
        <v>11613</v>
      </c>
      <c r="G1376" s="4" t="s">
        <v>11614</v>
      </c>
      <c r="H1376" s="4" t="s">
        <v>11615</v>
      </c>
      <c r="I1376" s="4" t="s">
        <v>11616</v>
      </c>
      <c r="J1376" s="4" t="s">
        <v>11617</v>
      </c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</row>
    <row r="1377">
      <c r="A1377" s="5">
        <v>1374.0</v>
      </c>
      <c r="B1377" s="4" t="s">
        <v>11618</v>
      </c>
      <c r="C1377" s="4" t="s">
        <v>11619</v>
      </c>
      <c r="D1377" s="4" t="s">
        <v>11620</v>
      </c>
      <c r="E1377" s="4" t="s">
        <v>11621</v>
      </c>
      <c r="F1377" s="4" t="s">
        <v>11622</v>
      </c>
      <c r="G1377" s="4" t="s">
        <v>11623</v>
      </c>
      <c r="H1377" s="4" t="s">
        <v>11624</v>
      </c>
      <c r="I1377" s="4" t="s">
        <v>11625</v>
      </c>
      <c r="J1377" s="4" t="s">
        <v>11626</v>
      </c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</row>
    <row r="1378">
      <c r="A1378" s="5">
        <v>1375.0</v>
      </c>
      <c r="B1378" s="4" t="s">
        <v>11627</v>
      </c>
      <c r="C1378" s="4" t="s">
        <v>3194</v>
      </c>
      <c r="D1378" s="4" t="s">
        <v>11628</v>
      </c>
      <c r="E1378" s="4" t="s">
        <v>11629</v>
      </c>
      <c r="F1378" s="4" t="s">
        <v>7414</v>
      </c>
      <c r="G1378" s="4" t="s">
        <v>11630</v>
      </c>
      <c r="H1378" s="4" t="s">
        <v>11631</v>
      </c>
      <c r="I1378" s="4" t="s">
        <v>11632</v>
      </c>
      <c r="J1378" s="4" t="s">
        <v>11633</v>
      </c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</row>
    <row r="1379">
      <c r="A1379" s="5">
        <v>1376.0</v>
      </c>
      <c r="B1379" s="4" t="s">
        <v>11634</v>
      </c>
      <c r="C1379" s="4" t="s">
        <v>11635</v>
      </c>
      <c r="D1379" s="4" t="s">
        <v>2930</v>
      </c>
      <c r="E1379" s="4" t="s">
        <v>11636</v>
      </c>
      <c r="F1379" s="4" t="s">
        <v>11637</v>
      </c>
      <c r="G1379" s="4" t="s">
        <v>11638</v>
      </c>
      <c r="H1379" s="4" t="s">
        <v>11639</v>
      </c>
      <c r="I1379" s="4" t="s">
        <v>11640</v>
      </c>
      <c r="J1379" s="4" t="s">
        <v>11641</v>
      </c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</row>
    <row r="1380">
      <c r="A1380" s="5">
        <v>1377.0</v>
      </c>
      <c r="B1380" s="4" t="s">
        <v>11642</v>
      </c>
      <c r="C1380" s="4" t="s">
        <v>11643</v>
      </c>
      <c r="D1380" s="4" t="s">
        <v>11644</v>
      </c>
      <c r="E1380" s="4" t="s">
        <v>11645</v>
      </c>
      <c r="F1380" s="4" t="s">
        <v>11646</v>
      </c>
      <c r="G1380" s="4" t="s">
        <v>11647</v>
      </c>
      <c r="H1380" s="4" t="s">
        <v>11648</v>
      </c>
      <c r="I1380" s="4" t="s">
        <v>11649</v>
      </c>
      <c r="J1380" s="4" t="s">
        <v>11650</v>
      </c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</row>
    <row r="1381">
      <c r="A1381" s="5">
        <v>1378.0</v>
      </c>
      <c r="B1381" s="4" t="s">
        <v>11651</v>
      </c>
      <c r="C1381" s="4" t="s">
        <v>11652</v>
      </c>
      <c r="D1381" s="4" t="s">
        <v>11653</v>
      </c>
      <c r="E1381" s="4" t="s">
        <v>11654</v>
      </c>
      <c r="F1381" s="4" t="s">
        <v>11655</v>
      </c>
      <c r="G1381" s="4" t="s">
        <v>11656</v>
      </c>
      <c r="H1381" s="4" t="s">
        <v>11657</v>
      </c>
      <c r="I1381" s="4" t="s">
        <v>11658</v>
      </c>
      <c r="J1381" s="4" t="s">
        <v>11659</v>
      </c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</row>
    <row r="1382">
      <c r="A1382" s="5">
        <v>1379.0</v>
      </c>
      <c r="B1382" s="4" t="s">
        <v>11660</v>
      </c>
      <c r="C1382" s="4" t="s">
        <v>5015</v>
      </c>
      <c r="D1382" s="4" t="s">
        <v>11661</v>
      </c>
      <c r="E1382" s="4" t="s">
        <v>11662</v>
      </c>
      <c r="F1382" s="4" t="s">
        <v>11663</v>
      </c>
      <c r="G1382" s="4" t="s">
        <v>11664</v>
      </c>
      <c r="H1382" s="4" t="s">
        <v>11665</v>
      </c>
      <c r="I1382" s="4" t="s">
        <v>11666</v>
      </c>
      <c r="J1382" s="4" t="s">
        <v>11667</v>
      </c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</row>
    <row r="1383">
      <c r="A1383" s="5">
        <v>1380.0</v>
      </c>
      <c r="B1383" s="4" t="s">
        <v>11668</v>
      </c>
      <c r="C1383" s="4" t="s">
        <v>11669</v>
      </c>
      <c r="D1383" s="4" t="s">
        <v>2939</v>
      </c>
      <c r="E1383" s="4" t="s">
        <v>11670</v>
      </c>
      <c r="F1383" s="4" t="s">
        <v>11671</v>
      </c>
      <c r="G1383" s="4" t="s">
        <v>11672</v>
      </c>
      <c r="H1383" s="4" t="s">
        <v>11673</v>
      </c>
      <c r="I1383" s="4" t="s">
        <v>11674</v>
      </c>
      <c r="J1383" s="4" t="s">
        <v>11675</v>
      </c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</row>
    <row r="1384">
      <c r="A1384" s="5">
        <v>1381.0</v>
      </c>
      <c r="B1384" s="4" t="s">
        <v>11676</v>
      </c>
      <c r="C1384" s="4" t="s">
        <v>11677</v>
      </c>
      <c r="D1384" s="4" t="s">
        <v>11678</v>
      </c>
      <c r="E1384" s="4" t="s">
        <v>11679</v>
      </c>
      <c r="F1384" s="4" t="s">
        <v>11680</v>
      </c>
      <c r="G1384" s="4" t="s">
        <v>11681</v>
      </c>
      <c r="H1384" s="4" t="s">
        <v>11682</v>
      </c>
      <c r="I1384" s="4" t="s">
        <v>11683</v>
      </c>
      <c r="J1384" s="4" t="s">
        <v>11684</v>
      </c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</row>
    <row r="1385">
      <c r="A1385" s="5">
        <v>1382.0</v>
      </c>
      <c r="B1385" s="4" t="s">
        <v>11685</v>
      </c>
      <c r="C1385" s="4" t="s">
        <v>11686</v>
      </c>
      <c r="D1385" s="4" t="s">
        <v>11687</v>
      </c>
      <c r="E1385" s="4" t="s">
        <v>11688</v>
      </c>
      <c r="F1385" s="4" t="s">
        <v>11689</v>
      </c>
      <c r="G1385" s="4" t="s">
        <v>11690</v>
      </c>
      <c r="H1385" s="4" t="s">
        <v>11691</v>
      </c>
      <c r="I1385" s="4" t="s">
        <v>11692</v>
      </c>
      <c r="J1385" s="4" t="s">
        <v>11693</v>
      </c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</row>
    <row r="1386">
      <c r="A1386" s="5">
        <v>1383.0</v>
      </c>
      <c r="B1386" s="4" t="s">
        <v>11694</v>
      </c>
      <c r="C1386" s="4" t="s">
        <v>11695</v>
      </c>
      <c r="D1386" s="4" t="s">
        <v>11696</v>
      </c>
      <c r="E1386" s="4" t="s">
        <v>11697</v>
      </c>
      <c r="F1386" s="4" t="s">
        <v>11698</v>
      </c>
      <c r="G1386" s="4" t="s">
        <v>11699</v>
      </c>
      <c r="H1386" s="4" t="s">
        <v>11700</v>
      </c>
      <c r="I1386" s="4" t="s">
        <v>11701</v>
      </c>
      <c r="J1386" s="4" t="s">
        <v>11702</v>
      </c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</row>
    <row r="1387">
      <c r="A1387" s="5">
        <v>1384.0</v>
      </c>
      <c r="B1387" s="4" t="s">
        <v>11703</v>
      </c>
      <c r="C1387" s="4" t="s">
        <v>11704</v>
      </c>
      <c r="D1387" s="4" t="s">
        <v>2948</v>
      </c>
      <c r="E1387" s="4" t="s">
        <v>11705</v>
      </c>
      <c r="F1387" s="4" t="s">
        <v>11706</v>
      </c>
      <c r="G1387" s="4" t="s">
        <v>11707</v>
      </c>
      <c r="H1387" s="4" t="s">
        <v>11708</v>
      </c>
      <c r="I1387" s="4" t="s">
        <v>11709</v>
      </c>
      <c r="J1387" s="4" t="s">
        <v>11710</v>
      </c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</row>
    <row r="1388">
      <c r="A1388" s="5">
        <v>1385.0</v>
      </c>
      <c r="B1388" s="4" t="s">
        <v>11711</v>
      </c>
      <c r="C1388" s="4" t="s">
        <v>11712</v>
      </c>
      <c r="D1388" s="4" t="s">
        <v>11713</v>
      </c>
      <c r="E1388" s="4" t="s">
        <v>11714</v>
      </c>
      <c r="F1388" s="4" t="s">
        <v>11715</v>
      </c>
      <c r="G1388" s="4" t="s">
        <v>11716</v>
      </c>
      <c r="H1388" s="4" t="s">
        <v>11717</v>
      </c>
      <c r="I1388" s="4" t="s">
        <v>11718</v>
      </c>
      <c r="J1388" s="4" t="s">
        <v>11719</v>
      </c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</row>
    <row r="1389">
      <c r="A1389" s="5">
        <v>1386.0</v>
      </c>
      <c r="B1389" s="4" t="s">
        <v>11720</v>
      </c>
      <c r="C1389" s="4" t="s">
        <v>3219</v>
      </c>
      <c r="D1389" s="4" t="s">
        <v>11721</v>
      </c>
      <c r="E1389" s="4" t="s">
        <v>11722</v>
      </c>
      <c r="F1389" s="4" t="s">
        <v>7472</v>
      </c>
      <c r="G1389" s="4" t="s">
        <v>11723</v>
      </c>
      <c r="H1389" s="4" t="s">
        <v>11724</v>
      </c>
      <c r="I1389" s="4" t="s">
        <v>11725</v>
      </c>
      <c r="J1389" s="4" t="s">
        <v>11726</v>
      </c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</row>
    <row r="1390">
      <c r="A1390" s="5">
        <v>1387.0</v>
      </c>
      <c r="B1390" s="4" t="s">
        <v>11727</v>
      </c>
      <c r="C1390" s="4" t="s">
        <v>11728</v>
      </c>
      <c r="D1390" s="4" t="s">
        <v>11729</v>
      </c>
      <c r="E1390" s="4" t="s">
        <v>11730</v>
      </c>
      <c r="F1390" s="4" t="s">
        <v>11731</v>
      </c>
      <c r="G1390" s="4" t="s">
        <v>11732</v>
      </c>
      <c r="H1390" s="4" t="s">
        <v>11733</v>
      </c>
      <c r="I1390" s="4" t="s">
        <v>11734</v>
      </c>
      <c r="J1390" s="4" t="s">
        <v>11735</v>
      </c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</row>
    <row r="1391">
      <c r="A1391" s="5">
        <v>1388.0</v>
      </c>
      <c r="B1391" s="4" t="s">
        <v>11736</v>
      </c>
      <c r="C1391" s="4" t="s">
        <v>11737</v>
      </c>
      <c r="D1391" s="4" t="s">
        <v>2957</v>
      </c>
      <c r="E1391" s="4" t="s">
        <v>11738</v>
      </c>
      <c r="F1391" s="4" t="s">
        <v>11739</v>
      </c>
      <c r="G1391" s="4" t="s">
        <v>11740</v>
      </c>
      <c r="H1391" s="4" t="s">
        <v>11741</v>
      </c>
      <c r="I1391" s="4" t="s">
        <v>11742</v>
      </c>
      <c r="J1391" s="4" t="s">
        <v>11743</v>
      </c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</row>
    <row r="1392">
      <c r="A1392" s="5">
        <v>1389.0</v>
      </c>
      <c r="B1392" s="4" t="s">
        <v>11744</v>
      </c>
      <c r="C1392" s="4" t="s">
        <v>11745</v>
      </c>
      <c r="D1392" s="4" t="s">
        <v>11746</v>
      </c>
      <c r="E1392" s="4" t="s">
        <v>11747</v>
      </c>
      <c r="F1392" s="4" t="s">
        <v>11748</v>
      </c>
      <c r="G1392" s="4" t="s">
        <v>11749</v>
      </c>
      <c r="H1392" s="4" t="s">
        <v>11750</v>
      </c>
      <c r="I1392" s="4" t="s">
        <v>11751</v>
      </c>
      <c r="J1392" s="4" t="s">
        <v>11752</v>
      </c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</row>
    <row r="1393">
      <c r="A1393" s="5">
        <v>1390.0</v>
      </c>
      <c r="B1393" s="4" t="s">
        <v>11753</v>
      </c>
      <c r="C1393" s="4" t="s">
        <v>11754</v>
      </c>
      <c r="D1393" s="4" t="s">
        <v>11755</v>
      </c>
      <c r="E1393" s="4" t="s">
        <v>11756</v>
      </c>
      <c r="F1393" s="4" t="s">
        <v>11757</v>
      </c>
      <c r="G1393" s="4" t="s">
        <v>11758</v>
      </c>
      <c r="H1393" s="4" t="s">
        <v>11759</v>
      </c>
      <c r="I1393" s="4" t="s">
        <v>11760</v>
      </c>
      <c r="J1393" s="4" t="s">
        <v>11761</v>
      </c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</row>
    <row r="1394">
      <c r="A1394" s="5">
        <v>1391.0</v>
      </c>
      <c r="B1394" s="4" t="s">
        <v>11762</v>
      </c>
      <c r="C1394" s="4" t="s">
        <v>11763</v>
      </c>
      <c r="D1394" s="4" t="s">
        <v>11764</v>
      </c>
      <c r="E1394" s="4" t="s">
        <v>11765</v>
      </c>
      <c r="F1394" s="4" t="s">
        <v>11766</v>
      </c>
      <c r="G1394" s="4" t="s">
        <v>11767</v>
      </c>
      <c r="H1394" s="4" t="s">
        <v>11768</v>
      </c>
      <c r="I1394" s="4" t="s">
        <v>11769</v>
      </c>
      <c r="J1394" s="4" t="s">
        <v>11770</v>
      </c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</row>
    <row r="1395">
      <c r="A1395" s="5">
        <v>1392.0</v>
      </c>
      <c r="B1395" s="4" t="s">
        <v>11771</v>
      </c>
      <c r="C1395" s="4" t="s">
        <v>11772</v>
      </c>
      <c r="D1395" s="4" t="s">
        <v>2965</v>
      </c>
      <c r="E1395" s="4" t="s">
        <v>11773</v>
      </c>
      <c r="F1395" s="4" t="s">
        <v>11774</v>
      </c>
      <c r="G1395" s="4" t="s">
        <v>11775</v>
      </c>
      <c r="H1395" s="4" t="s">
        <v>11776</v>
      </c>
      <c r="I1395" s="4" t="s">
        <v>11777</v>
      </c>
      <c r="J1395" s="4" t="s">
        <v>11778</v>
      </c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</row>
    <row r="1396">
      <c r="A1396" s="5">
        <v>1393.0</v>
      </c>
      <c r="B1396" s="4" t="s">
        <v>11779</v>
      </c>
      <c r="C1396" s="4" t="s">
        <v>5064</v>
      </c>
      <c r="D1396" s="4" t="s">
        <v>11780</v>
      </c>
      <c r="E1396" s="4" t="s">
        <v>11781</v>
      </c>
      <c r="F1396" s="4" t="s">
        <v>11782</v>
      </c>
      <c r="G1396" s="4" t="s">
        <v>11783</v>
      </c>
      <c r="H1396" s="4" t="s">
        <v>11784</v>
      </c>
      <c r="I1396" s="4" t="s">
        <v>11785</v>
      </c>
      <c r="J1396" s="4" t="s">
        <v>11786</v>
      </c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</row>
    <row r="1397">
      <c r="A1397" s="5">
        <v>1394.0</v>
      </c>
      <c r="B1397" s="4" t="s">
        <v>11787</v>
      </c>
      <c r="C1397" s="4" t="s">
        <v>11788</v>
      </c>
      <c r="D1397" s="4" t="s">
        <v>11789</v>
      </c>
      <c r="E1397" s="4" t="s">
        <v>11790</v>
      </c>
      <c r="F1397" s="4" t="s">
        <v>11791</v>
      </c>
      <c r="G1397" s="4" t="s">
        <v>11792</v>
      </c>
      <c r="H1397" s="4" t="s">
        <v>11793</v>
      </c>
      <c r="I1397" s="4" t="s">
        <v>11794</v>
      </c>
      <c r="J1397" s="4" t="s">
        <v>11795</v>
      </c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</row>
    <row r="1398">
      <c r="A1398" s="5">
        <v>1395.0</v>
      </c>
      <c r="B1398" s="4" t="s">
        <v>11796</v>
      </c>
      <c r="C1398" s="4" t="s">
        <v>11797</v>
      </c>
      <c r="D1398" s="4" t="s">
        <v>11798</v>
      </c>
      <c r="E1398" s="4" t="s">
        <v>11799</v>
      </c>
      <c r="F1398" s="4" t="s">
        <v>11800</v>
      </c>
      <c r="G1398" s="4" t="s">
        <v>11801</v>
      </c>
      <c r="H1398" s="4" t="s">
        <v>11802</v>
      </c>
      <c r="I1398" s="4" t="s">
        <v>11803</v>
      </c>
      <c r="J1398" s="4" t="s">
        <v>11804</v>
      </c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</row>
    <row r="1399">
      <c r="A1399" s="5">
        <v>1396.0</v>
      </c>
      <c r="B1399" s="4" t="s">
        <v>11805</v>
      </c>
      <c r="C1399" s="4" t="s">
        <v>11806</v>
      </c>
      <c r="D1399" s="4" t="s">
        <v>2974</v>
      </c>
      <c r="E1399" s="4" t="s">
        <v>11807</v>
      </c>
      <c r="F1399" s="4" t="s">
        <v>11808</v>
      </c>
      <c r="G1399" s="4" t="s">
        <v>11809</v>
      </c>
      <c r="H1399" s="4" t="s">
        <v>11810</v>
      </c>
      <c r="I1399" s="4" t="s">
        <v>11811</v>
      </c>
      <c r="J1399" s="4" t="s">
        <v>11812</v>
      </c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</row>
    <row r="1400">
      <c r="A1400" s="5">
        <v>1397.0</v>
      </c>
      <c r="B1400" s="4" t="s">
        <v>11813</v>
      </c>
      <c r="C1400" s="4" t="s">
        <v>3245</v>
      </c>
      <c r="D1400" s="4" t="s">
        <v>11814</v>
      </c>
      <c r="E1400" s="4" t="s">
        <v>11815</v>
      </c>
      <c r="F1400" s="4" t="s">
        <v>7532</v>
      </c>
      <c r="G1400" s="4" t="s">
        <v>11816</v>
      </c>
      <c r="H1400" s="4" t="s">
        <v>11817</v>
      </c>
      <c r="I1400" s="4" t="s">
        <v>11818</v>
      </c>
      <c r="J1400" s="4" t="s">
        <v>11819</v>
      </c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</row>
    <row r="1401">
      <c r="A1401" s="5">
        <v>1398.0</v>
      </c>
      <c r="B1401" s="4" t="s">
        <v>11820</v>
      </c>
      <c r="C1401" s="4" t="s">
        <v>11821</v>
      </c>
      <c r="D1401" s="4" t="s">
        <v>11822</v>
      </c>
      <c r="E1401" s="4" t="s">
        <v>11823</v>
      </c>
      <c r="F1401" s="4" t="s">
        <v>11824</v>
      </c>
      <c r="G1401" s="4" t="s">
        <v>11825</v>
      </c>
      <c r="H1401" s="4" t="s">
        <v>11826</v>
      </c>
      <c r="I1401" s="4" t="s">
        <v>11827</v>
      </c>
      <c r="J1401" s="4" t="s">
        <v>11828</v>
      </c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</row>
    <row r="1402">
      <c r="A1402" s="5">
        <v>1399.0</v>
      </c>
      <c r="B1402" s="4" t="s">
        <v>11829</v>
      </c>
      <c r="C1402" s="4" t="s">
        <v>11830</v>
      </c>
      <c r="D1402" s="4" t="s">
        <v>11831</v>
      </c>
      <c r="E1402" s="4" t="s">
        <v>11832</v>
      </c>
      <c r="F1402" s="4" t="s">
        <v>11833</v>
      </c>
      <c r="G1402" s="4" t="s">
        <v>11834</v>
      </c>
      <c r="H1402" s="4" t="s">
        <v>11835</v>
      </c>
      <c r="I1402" s="4" t="s">
        <v>11836</v>
      </c>
      <c r="J1402" s="4" t="s">
        <v>11837</v>
      </c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</row>
    <row r="1403">
      <c r="A1403" s="5">
        <v>1400.0</v>
      </c>
      <c r="B1403" s="4" t="s">
        <v>11838</v>
      </c>
      <c r="C1403" s="4" t="s">
        <v>5090</v>
      </c>
      <c r="D1403" s="4" t="s">
        <v>2982</v>
      </c>
      <c r="E1403" s="4" t="s">
        <v>11839</v>
      </c>
      <c r="F1403" s="4" t="s">
        <v>11840</v>
      </c>
      <c r="G1403" s="4" t="s">
        <v>11841</v>
      </c>
      <c r="H1403" s="4" t="s">
        <v>11842</v>
      </c>
      <c r="I1403" s="4" t="s">
        <v>11843</v>
      </c>
      <c r="J1403" s="4" t="s">
        <v>11844</v>
      </c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</row>
    <row r="1404">
      <c r="A1404" s="5">
        <v>1401.0</v>
      </c>
      <c r="B1404" s="4" t="s">
        <v>11845</v>
      </c>
      <c r="C1404" s="4" t="s">
        <v>11846</v>
      </c>
      <c r="D1404" s="4" t="s">
        <v>11847</v>
      </c>
      <c r="E1404" s="4" t="s">
        <v>11848</v>
      </c>
      <c r="F1404" s="4" t="s">
        <v>11849</v>
      </c>
      <c r="G1404" s="4" t="s">
        <v>11850</v>
      </c>
      <c r="H1404" s="4" t="s">
        <v>11851</v>
      </c>
      <c r="I1404" s="4" t="s">
        <v>11852</v>
      </c>
      <c r="J1404" s="4" t="s">
        <v>11853</v>
      </c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</row>
    <row r="1405">
      <c r="A1405" s="5">
        <v>1402.0</v>
      </c>
      <c r="B1405" s="4" t="s">
        <v>11854</v>
      </c>
      <c r="C1405" s="4" t="s">
        <v>11855</v>
      </c>
      <c r="D1405" s="4" t="s">
        <v>11856</v>
      </c>
      <c r="E1405" s="4" t="s">
        <v>11857</v>
      </c>
      <c r="F1405" s="4" t="s">
        <v>11858</v>
      </c>
      <c r="G1405" s="4" t="s">
        <v>11859</v>
      </c>
      <c r="H1405" s="4" t="s">
        <v>11860</v>
      </c>
      <c r="I1405" s="4" t="s">
        <v>11861</v>
      </c>
      <c r="J1405" s="4" t="s">
        <v>11862</v>
      </c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</row>
    <row r="1406">
      <c r="A1406" s="5">
        <v>1403.0</v>
      </c>
      <c r="B1406" s="4" t="s">
        <v>11863</v>
      </c>
      <c r="C1406" s="4" t="s">
        <v>11864</v>
      </c>
      <c r="D1406" s="4" t="s">
        <v>11865</v>
      </c>
      <c r="E1406" s="4" t="s">
        <v>11866</v>
      </c>
      <c r="F1406" s="4" t="s">
        <v>11867</v>
      </c>
      <c r="G1406" s="4" t="s">
        <v>11868</v>
      </c>
      <c r="H1406" s="4" t="s">
        <v>11869</v>
      </c>
      <c r="I1406" s="4" t="s">
        <v>11870</v>
      </c>
      <c r="J1406" s="4" t="s">
        <v>11871</v>
      </c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</row>
    <row r="1407">
      <c r="A1407" s="5">
        <v>1404.0</v>
      </c>
      <c r="B1407" s="4" t="s">
        <v>11872</v>
      </c>
      <c r="C1407" s="4" t="s">
        <v>11873</v>
      </c>
      <c r="D1407" s="4" t="s">
        <v>2991</v>
      </c>
      <c r="E1407" s="4" t="s">
        <v>11874</v>
      </c>
      <c r="F1407" s="4" t="s">
        <v>11875</v>
      </c>
      <c r="G1407" s="4" t="s">
        <v>11876</v>
      </c>
      <c r="H1407" s="4" t="s">
        <v>11877</v>
      </c>
      <c r="I1407" s="4" t="s">
        <v>11878</v>
      </c>
      <c r="J1407" s="4" t="s">
        <v>11879</v>
      </c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</row>
    <row r="1408">
      <c r="A1408" s="5">
        <v>1405.0</v>
      </c>
      <c r="B1408" s="4" t="s">
        <v>11880</v>
      </c>
      <c r="C1408" s="4" t="s">
        <v>11881</v>
      </c>
      <c r="D1408" s="4" t="s">
        <v>11882</v>
      </c>
      <c r="E1408" s="4" t="s">
        <v>11883</v>
      </c>
      <c r="F1408" s="4" t="s">
        <v>11884</v>
      </c>
      <c r="G1408" s="4" t="s">
        <v>11885</v>
      </c>
      <c r="H1408" s="4" t="s">
        <v>11886</v>
      </c>
      <c r="I1408" s="4" t="s">
        <v>11887</v>
      </c>
      <c r="J1408" s="4" t="s">
        <v>11888</v>
      </c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</row>
    <row r="1409">
      <c r="A1409" s="5">
        <v>1406.0</v>
      </c>
      <c r="B1409" s="4" t="s">
        <v>11889</v>
      </c>
      <c r="C1409" s="4" t="s">
        <v>11890</v>
      </c>
      <c r="D1409" s="4" t="s">
        <v>11891</v>
      </c>
      <c r="E1409" s="4" t="s">
        <v>11892</v>
      </c>
      <c r="F1409" s="4" t="s">
        <v>11893</v>
      </c>
      <c r="G1409" s="4" t="s">
        <v>11894</v>
      </c>
      <c r="H1409" s="4" t="s">
        <v>11895</v>
      </c>
      <c r="I1409" s="4" t="s">
        <v>11896</v>
      </c>
      <c r="J1409" s="4" t="s">
        <v>11897</v>
      </c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</row>
    <row r="1410">
      <c r="A1410" s="5">
        <v>1407.0</v>
      </c>
      <c r="B1410" s="4" t="s">
        <v>11898</v>
      </c>
      <c r="C1410" s="4" t="s">
        <v>5116</v>
      </c>
      <c r="D1410" s="4" t="s">
        <v>11899</v>
      </c>
      <c r="E1410" s="4" t="s">
        <v>11900</v>
      </c>
      <c r="F1410" s="4" t="s">
        <v>11901</v>
      </c>
      <c r="G1410" s="4" t="s">
        <v>11902</v>
      </c>
      <c r="H1410" s="4" t="s">
        <v>11903</v>
      </c>
      <c r="I1410" s="4" t="s">
        <v>11904</v>
      </c>
      <c r="J1410" s="4" t="s">
        <v>11905</v>
      </c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</row>
    <row r="1411">
      <c r="A1411" s="5">
        <v>1408.0</v>
      </c>
      <c r="B1411" s="4" t="s">
        <v>11906</v>
      </c>
      <c r="C1411" s="4" t="s">
        <v>3271</v>
      </c>
      <c r="D1411" s="4" t="s">
        <v>2997</v>
      </c>
      <c r="E1411" s="4" t="s">
        <v>11907</v>
      </c>
      <c r="F1411" s="4" t="s">
        <v>7590</v>
      </c>
      <c r="G1411" s="4" t="s">
        <v>11908</v>
      </c>
      <c r="H1411" s="4" t="s">
        <v>11909</v>
      </c>
      <c r="I1411" s="4" t="s">
        <v>11910</v>
      </c>
      <c r="J1411" s="4" t="s">
        <v>11911</v>
      </c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</row>
    <row r="1412">
      <c r="A1412" s="5">
        <v>1409.0</v>
      </c>
      <c r="B1412" s="4" t="s">
        <v>11912</v>
      </c>
      <c r="C1412" s="4" t="s">
        <v>11913</v>
      </c>
      <c r="D1412" s="4" t="s">
        <v>11914</v>
      </c>
      <c r="E1412" s="4" t="s">
        <v>11915</v>
      </c>
      <c r="F1412" s="4" t="s">
        <v>11916</v>
      </c>
      <c r="G1412" s="4" t="s">
        <v>11917</v>
      </c>
      <c r="H1412" s="4" t="s">
        <v>11918</v>
      </c>
      <c r="I1412" s="4" t="s">
        <v>11919</v>
      </c>
      <c r="J1412" s="4" t="s">
        <v>11920</v>
      </c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</row>
    <row r="1413">
      <c r="A1413" s="5">
        <v>1410.0</v>
      </c>
      <c r="B1413" s="4" t="s">
        <v>11921</v>
      </c>
      <c r="C1413" s="4" t="s">
        <v>11922</v>
      </c>
      <c r="D1413" s="4" t="s">
        <v>11923</v>
      </c>
      <c r="E1413" s="4" t="s">
        <v>11924</v>
      </c>
      <c r="F1413" s="4" t="s">
        <v>11925</v>
      </c>
      <c r="G1413" s="4" t="s">
        <v>11926</v>
      </c>
      <c r="H1413" s="4" t="s">
        <v>11927</v>
      </c>
      <c r="I1413" s="4" t="s">
        <v>11928</v>
      </c>
      <c r="J1413" s="4" t="s">
        <v>11929</v>
      </c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</row>
    <row r="1414">
      <c r="A1414" s="5">
        <v>1411.0</v>
      </c>
      <c r="B1414" s="4" t="s">
        <v>11930</v>
      </c>
      <c r="C1414" s="4" t="s">
        <v>11931</v>
      </c>
      <c r="D1414" s="4" t="s">
        <v>11932</v>
      </c>
      <c r="E1414" s="4" t="s">
        <v>11933</v>
      </c>
      <c r="F1414" s="4" t="s">
        <v>11934</v>
      </c>
      <c r="G1414" s="4" t="s">
        <v>11935</v>
      </c>
      <c r="H1414" s="4" t="s">
        <v>11936</v>
      </c>
      <c r="I1414" s="4" t="s">
        <v>11937</v>
      </c>
      <c r="J1414" s="4" t="s">
        <v>11938</v>
      </c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</row>
    <row r="1415">
      <c r="A1415" s="5">
        <v>1412.0</v>
      </c>
      <c r="B1415" s="4" t="s">
        <v>11939</v>
      </c>
      <c r="C1415" s="4" t="s">
        <v>11940</v>
      </c>
      <c r="D1415" s="4" t="s">
        <v>3006</v>
      </c>
      <c r="E1415" s="4" t="s">
        <v>11941</v>
      </c>
      <c r="F1415" s="4" t="s">
        <v>11942</v>
      </c>
      <c r="G1415" s="4" t="s">
        <v>11943</v>
      </c>
      <c r="H1415" s="4" t="s">
        <v>11944</v>
      </c>
      <c r="I1415" s="4" t="s">
        <v>11945</v>
      </c>
      <c r="J1415" s="4" t="s">
        <v>11946</v>
      </c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</row>
    <row r="1416">
      <c r="A1416" s="5">
        <v>1413.0</v>
      </c>
      <c r="B1416" s="4" t="s">
        <v>11947</v>
      </c>
      <c r="C1416" s="4" t="s">
        <v>11948</v>
      </c>
      <c r="D1416" s="4" t="s">
        <v>11949</v>
      </c>
      <c r="E1416" s="4" t="s">
        <v>11950</v>
      </c>
      <c r="F1416" s="4" t="s">
        <v>11951</v>
      </c>
      <c r="G1416" s="4" t="s">
        <v>11952</v>
      </c>
      <c r="H1416" s="4" t="s">
        <v>11953</v>
      </c>
      <c r="I1416" s="4" t="s">
        <v>11954</v>
      </c>
      <c r="J1416" s="4" t="s">
        <v>11955</v>
      </c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</row>
    <row r="1417">
      <c r="A1417" s="5">
        <v>1414.0</v>
      </c>
      <c r="B1417" s="4" t="s">
        <v>11956</v>
      </c>
      <c r="C1417" s="4" t="s">
        <v>5140</v>
      </c>
      <c r="D1417" s="4" t="s">
        <v>11957</v>
      </c>
      <c r="E1417" s="4" t="s">
        <v>11958</v>
      </c>
      <c r="F1417" s="4" t="s">
        <v>11959</v>
      </c>
      <c r="G1417" s="4" t="s">
        <v>11960</v>
      </c>
      <c r="H1417" s="4" t="s">
        <v>11961</v>
      </c>
      <c r="I1417" s="4" t="s">
        <v>11962</v>
      </c>
      <c r="J1417" s="4" t="s">
        <v>11963</v>
      </c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</row>
    <row r="1418">
      <c r="A1418" s="5">
        <v>1415.0</v>
      </c>
      <c r="B1418" s="4" t="s">
        <v>11964</v>
      </c>
      <c r="C1418" s="4" t="s">
        <v>11965</v>
      </c>
      <c r="D1418" s="4" t="s">
        <v>11966</v>
      </c>
      <c r="E1418" s="4" t="s">
        <v>11967</v>
      </c>
      <c r="F1418" s="4" t="s">
        <v>11968</v>
      </c>
      <c r="G1418" s="4" t="s">
        <v>11969</v>
      </c>
      <c r="H1418" s="4" t="s">
        <v>11970</v>
      </c>
      <c r="I1418" s="4" t="s">
        <v>11971</v>
      </c>
      <c r="J1418" s="4" t="s">
        <v>11972</v>
      </c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</row>
    <row r="1419">
      <c r="A1419" s="5">
        <v>1416.0</v>
      </c>
      <c r="B1419" s="4" t="s">
        <v>11973</v>
      </c>
      <c r="C1419" s="4" t="s">
        <v>11974</v>
      </c>
      <c r="D1419" s="4" t="s">
        <v>3015</v>
      </c>
      <c r="E1419" s="4" t="s">
        <v>11975</v>
      </c>
      <c r="F1419" s="4" t="s">
        <v>11976</v>
      </c>
      <c r="G1419" s="4" t="s">
        <v>11977</v>
      </c>
      <c r="H1419" s="4" t="s">
        <v>11978</v>
      </c>
      <c r="I1419" s="4" t="s">
        <v>11979</v>
      </c>
      <c r="J1419" s="4" t="s">
        <v>11980</v>
      </c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</row>
    <row r="1420">
      <c r="A1420" s="5">
        <v>1417.0</v>
      </c>
      <c r="B1420" s="4" t="s">
        <v>11981</v>
      </c>
      <c r="C1420" s="4" t="s">
        <v>11982</v>
      </c>
      <c r="D1420" s="4" t="s">
        <v>11983</v>
      </c>
      <c r="E1420" s="4" t="s">
        <v>11984</v>
      </c>
      <c r="F1420" s="4" t="s">
        <v>11985</v>
      </c>
      <c r="G1420" s="4" t="s">
        <v>11986</v>
      </c>
      <c r="H1420" s="4" t="s">
        <v>11987</v>
      </c>
      <c r="I1420" s="4" t="s">
        <v>11988</v>
      </c>
      <c r="J1420" s="4" t="s">
        <v>11989</v>
      </c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</row>
    <row r="1421">
      <c r="A1421" s="5">
        <v>1418.0</v>
      </c>
      <c r="B1421" s="4" t="s">
        <v>11990</v>
      </c>
      <c r="C1421" s="4" t="s">
        <v>11991</v>
      </c>
      <c r="D1421" s="4" t="s">
        <v>11992</v>
      </c>
      <c r="E1421" s="4" t="s">
        <v>11993</v>
      </c>
      <c r="F1421" s="4" t="s">
        <v>11994</v>
      </c>
      <c r="G1421" s="4" t="s">
        <v>11995</v>
      </c>
      <c r="H1421" s="4" t="s">
        <v>11996</v>
      </c>
      <c r="I1421" s="4" t="s">
        <v>11997</v>
      </c>
      <c r="J1421" s="4" t="s">
        <v>11998</v>
      </c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</row>
    <row r="1422">
      <c r="A1422" s="5">
        <v>1419.0</v>
      </c>
      <c r="B1422" s="4" t="s">
        <v>11999</v>
      </c>
      <c r="C1422" s="4" t="s">
        <v>3296</v>
      </c>
      <c r="D1422" s="4" t="s">
        <v>12000</v>
      </c>
      <c r="E1422" s="4" t="s">
        <v>12001</v>
      </c>
      <c r="F1422" s="4" t="s">
        <v>7649</v>
      </c>
      <c r="G1422" s="4" t="s">
        <v>12002</v>
      </c>
      <c r="H1422" s="4" t="s">
        <v>12003</v>
      </c>
      <c r="I1422" s="4" t="s">
        <v>12004</v>
      </c>
      <c r="J1422" s="4" t="s">
        <v>12005</v>
      </c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</row>
    <row r="1423">
      <c r="A1423" s="5">
        <v>1420.0</v>
      </c>
      <c r="B1423" s="4" t="s">
        <v>12006</v>
      </c>
      <c r="C1423" s="4" t="s">
        <v>12007</v>
      </c>
      <c r="D1423" s="4" t="s">
        <v>3024</v>
      </c>
      <c r="E1423" s="4" t="s">
        <v>12008</v>
      </c>
      <c r="F1423" s="4" t="s">
        <v>12009</v>
      </c>
      <c r="G1423" s="4" t="s">
        <v>12010</v>
      </c>
      <c r="H1423" s="4" t="s">
        <v>12011</v>
      </c>
      <c r="I1423" s="4" t="s">
        <v>12012</v>
      </c>
      <c r="J1423" s="4" t="s">
        <v>12013</v>
      </c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</row>
    <row r="1424">
      <c r="A1424" s="5">
        <v>1421.0</v>
      </c>
      <c r="B1424" s="4" t="s">
        <v>12014</v>
      </c>
      <c r="C1424" s="4" t="s">
        <v>5165</v>
      </c>
      <c r="D1424" s="4" t="s">
        <v>12015</v>
      </c>
      <c r="E1424" s="4" t="s">
        <v>12016</v>
      </c>
      <c r="F1424" s="4" t="s">
        <v>12017</v>
      </c>
      <c r="G1424" s="4" t="s">
        <v>12018</v>
      </c>
      <c r="H1424" s="4" t="s">
        <v>12019</v>
      </c>
      <c r="I1424" s="4" t="s">
        <v>12020</v>
      </c>
      <c r="J1424" s="4" t="s">
        <v>12021</v>
      </c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</row>
    <row r="1425">
      <c r="A1425" s="5">
        <v>1422.0</v>
      </c>
      <c r="B1425" s="4" t="s">
        <v>12022</v>
      </c>
      <c r="C1425" s="4" t="s">
        <v>12023</v>
      </c>
      <c r="D1425" s="4" t="s">
        <v>12024</v>
      </c>
      <c r="E1425" s="4" t="s">
        <v>12025</v>
      </c>
      <c r="F1425" s="4" t="s">
        <v>12026</v>
      </c>
      <c r="G1425" s="4" t="s">
        <v>12027</v>
      </c>
      <c r="H1425" s="4" t="s">
        <v>12028</v>
      </c>
      <c r="I1425" s="4" t="s">
        <v>12029</v>
      </c>
      <c r="J1425" s="4" t="s">
        <v>12030</v>
      </c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</row>
    <row r="1426">
      <c r="A1426" s="5">
        <v>1423.0</v>
      </c>
      <c r="B1426" s="4" t="s">
        <v>12031</v>
      </c>
      <c r="C1426" s="4" t="s">
        <v>12032</v>
      </c>
      <c r="D1426" s="4" t="s">
        <v>12033</v>
      </c>
      <c r="E1426" s="4" t="s">
        <v>12034</v>
      </c>
      <c r="F1426" s="4" t="s">
        <v>12035</v>
      </c>
      <c r="G1426" s="4" t="s">
        <v>12036</v>
      </c>
      <c r="H1426" s="4" t="s">
        <v>12037</v>
      </c>
      <c r="I1426" s="4" t="s">
        <v>12038</v>
      </c>
      <c r="J1426" s="4" t="s">
        <v>12039</v>
      </c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</row>
    <row r="1427">
      <c r="A1427" s="5">
        <v>1424.0</v>
      </c>
      <c r="B1427" s="4" t="s">
        <v>12040</v>
      </c>
      <c r="C1427" s="4" t="s">
        <v>12041</v>
      </c>
      <c r="D1427" s="4" t="s">
        <v>3032</v>
      </c>
      <c r="E1427" s="4" t="s">
        <v>12042</v>
      </c>
      <c r="F1427" s="4" t="s">
        <v>12043</v>
      </c>
      <c r="G1427" s="4" t="s">
        <v>12044</v>
      </c>
      <c r="H1427" s="4" t="s">
        <v>12045</v>
      </c>
      <c r="I1427" s="4" t="s">
        <v>12046</v>
      </c>
      <c r="J1427" s="4" t="s">
        <v>12047</v>
      </c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</row>
    <row r="1428">
      <c r="A1428" s="5">
        <v>1425.0</v>
      </c>
      <c r="B1428" s="4" t="s">
        <v>12048</v>
      </c>
      <c r="C1428" s="4" t="s">
        <v>12049</v>
      </c>
      <c r="D1428" s="4" t="s">
        <v>12050</v>
      </c>
      <c r="E1428" s="4" t="s">
        <v>12051</v>
      </c>
      <c r="F1428" s="4" t="s">
        <v>12052</v>
      </c>
      <c r="G1428" s="4" t="s">
        <v>12053</v>
      </c>
      <c r="H1428" s="4" t="s">
        <v>12054</v>
      </c>
      <c r="I1428" s="4" t="s">
        <v>12055</v>
      </c>
      <c r="J1428" s="4" t="s">
        <v>12056</v>
      </c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</row>
    <row r="1429">
      <c r="A1429" s="5">
        <v>1426.0</v>
      </c>
      <c r="B1429" s="4" t="s">
        <v>12057</v>
      </c>
      <c r="C1429" s="4" t="s">
        <v>12058</v>
      </c>
      <c r="D1429" s="4" t="s">
        <v>12059</v>
      </c>
      <c r="E1429" s="4" t="s">
        <v>12060</v>
      </c>
      <c r="F1429" s="4" t="s">
        <v>12061</v>
      </c>
      <c r="G1429" s="4" t="s">
        <v>12062</v>
      </c>
      <c r="H1429" s="4" t="s">
        <v>12063</v>
      </c>
      <c r="I1429" s="4" t="s">
        <v>12064</v>
      </c>
      <c r="J1429" s="4" t="s">
        <v>12065</v>
      </c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</row>
    <row r="1430">
      <c r="A1430" s="5">
        <v>1427.0</v>
      </c>
      <c r="B1430" s="4" t="s">
        <v>12066</v>
      </c>
      <c r="C1430" s="4" t="s">
        <v>12067</v>
      </c>
      <c r="D1430" s="4" t="s">
        <v>12068</v>
      </c>
      <c r="E1430" s="4" t="s">
        <v>12069</v>
      </c>
      <c r="F1430" s="4" t="s">
        <v>12070</v>
      </c>
      <c r="G1430" s="4" t="s">
        <v>12071</v>
      </c>
      <c r="H1430" s="4" t="s">
        <v>12072</v>
      </c>
      <c r="I1430" s="4" t="s">
        <v>12073</v>
      </c>
      <c r="J1430" s="4" t="s">
        <v>12074</v>
      </c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</row>
    <row r="1431">
      <c r="A1431" s="5">
        <v>1428.0</v>
      </c>
      <c r="B1431" s="4" t="s">
        <v>12075</v>
      </c>
      <c r="C1431" s="4" t="s">
        <v>5191</v>
      </c>
      <c r="D1431" s="4" t="s">
        <v>3040</v>
      </c>
      <c r="E1431" s="4" t="s">
        <v>12076</v>
      </c>
      <c r="F1431" s="4" t="s">
        <v>12077</v>
      </c>
      <c r="G1431" s="4" t="s">
        <v>12078</v>
      </c>
      <c r="H1431" s="4" t="s">
        <v>12079</v>
      </c>
      <c r="I1431" s="4" t="s">
        <v>12080</v>
      </c>
      <c r="J1431" s="4" t="s">
        <v>12081</v>
      </c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</row>
    <row r="1432">
      <c r="A1432" s="5">
        <v>1429.0</v>
      </c>
      <c r="B1432" s="4" t="s">
        <v>12082</v>
      </c>
      <c r="C1432" s="4" t="s">
        <v>12083</v>
      </c>
      <c r="D1432" s="4" t="s">
        <v>12084</v>
      </c>
      <c r="E1432" s="4" t="s">
        <v>12085</v>
      </c>
      <c r="F1432" s="4" t="s">
        <v>12086</v>
      </c>
      <c r="G1432" s="4" t="s">
        <v>12087</v>
      </c>
      <c r="H1432" s="4" t="s">
        <v>12088</v>
      </c>
      <c r="I1432" s="4" t="s">
        <v>12089</v>
      </c>
      <c r="J1432" s="4" t="s">
        <v>12090</v>
      </c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</row>
    <row r="1433">
      <c r="A1433" s="5">
        <v>1430.0</v>
      </c>
      <c r="B1433" s="4" t="s">
        <v>12091</v>
      </c>
      <c r="C1433" s="4" t="s">
        <v>3322</v>
      </c>
      <c r="D1433" s="4" t="s">
        <v>12092</v>
      </c>
      <c r="E1433" s="4" t="s">
        <v>12093</v>
      </c>
      <c r="F1433" s="4" t="s">
        <v>7709</v>
      </c>
      <c r="G1433" s="4" t="s">
        <v>12094</v>
      </c>
      <c r="H1433" s="4" t="s">
        <v>12095</v>
      </c>
      <c r="I1433" s="4" t="s">
        <v>12096</v>
      </c>
      <c r="J1433" s="4" t="s">
        <v>12097</v>
      </c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</row>
    <row r="1434">
      <c r="A1434" s="5">
        <v>1431.0</v>
      </c>
      <c r="B1434" s="4" t="s">
        <v>12098</v>
      </c>
      <c r="C1434" s="4" t="s">
        <v>12099</v>
      </c>
      <c r="D1434" s="4" t="s">
        <v>12100</v>
      </c>
      <c r="E1434" s="4" t="s">
        <v>12101</v>
      </c>
      <c r="F1434" s="4" t="s">
        <v>12102</v>
      </c>
      <c r="G1434" s="4" t="s">
        <v>12103</v>
      </c>
      <c r="H1434" s="4" t="s">
        <v>12104</v>
      </c>
      <c r="I1434" s="4" t="s">
        <v>12105</v>
      </c>
      <c r="J1434" s="4" t="s">
        <v>12106</v>
      </c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</row>
    <row r="1435">
      <c r="A1435" s="5">
        <v>1432.0</v>
      </c>
      <c r="B1435" s="4" t="s">
        <v>12107</v>
      </c>
      <c r="C1435" s="4" t="s">
        <v>12108</v>
      </c>
      <c r="D1435" s="4" t="s">
        <v>3049</v>
      </c>
      <c r="E1435" s="4" t="s">
        <v>12109</v>
      </c>
      <c r="F1435" s="4" t="s">
        <v>12110</v>
      </c>
      <c r="G1435" s="4" t="s">
        <v>12111</v>
      </c>
      <c r="H1435" s="4" t="s">
        <v>12112</v>
      </c>
      <c r="I1435" s="4" t="s">
        <v>12113</v>
      </c>
      <c r="J1435" s="4" t="s">
        <v>12114</v>
      </c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</row>
    <row r="1436">
      <c r="A1436" s="5">
        <v>1433.0</v>
      </c>
      <c r="B1436" s="4" t="s">
        <v>12115</v>
      </c>
      <c r="C1436" s="4" t="s">
        <v>12116</v>
      </c>
      <c r="D1436" s="4" t="s">
        <v>12117</v>
      </c>
      <c r="E1436" s="4" t="s">
        <v>12118</v>
      </c>
      <c r="F1436" s="4" t="s">
        <v>12119</v>
      </c>
      <c r="G1436" s="4" t="s">
        <v>12120</v>
      </c>
      <c r="H1436" s="4" t="s">
        <v>12121</v>
      </c>
      <c r="I1436" s="4" t="s">
        <v>12122</v>
      </c>
      <c r="J1436" s="4" t="s">
        <v>12123</v>
      </c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</row>
    <row r="1437">
      <c r="A1437" s="5">
        <v>1434.0</v>
      </c>
      <c r="B1437" s="4" t="s">
        <v>12124</v>
      </c>
      <c r="C1437" s="4" t="s">
        <v>12125</v>
      </c>
      <c r="D1437" s="4" t="s">
        <v>12126</v>
      </c>
      <c r="E1437" s="4" t="s">
        <v>12127</v>
      </c>
      <c r="F1437" s="4" t="s">
        <v>12128</v>
      </c>
      <c r="G1437" s="4" t="s">
        <v>12129</v>
      </c>
      <c r="H1437" s="4" t="s">
        <v>12130</v>
      </c>
      <c r="I1437" s="4" t="s">
        <v>12131</v>
      </c>
      <c r="J1437" s="4" t="s">
        <v>12132</v>
      </c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</row>
    <row r="1438">
      <c r="A1438" s="5">
        <v>1435.0</v>
      </c>
      <c r="B1438" s="4" t="s">
        <v>12133</v>
      </c>
      <c r="C1438" s="4" t="s">
        <v>5218</v>
      </c>
      <c r="D1438" s="4" t="s">
        <v>12134</v>
      </c>
      <c r="E1438" s="4" t="s">
        <v>12135</v>
      </c>
      <c r="F1438" s="4" t="s">
        <v>12136</v>
      </c>
      <c r="G1438" s="4" t="s">
        <v>12137</v>
      </c>
      <c r="H1438" s="4" t="s">
        <v>12138</v>
      </c>
      <c r="I1438" s="4" t="s">
        <v>12139</v>
      </c>
      <c r="J1438" s="4" t="s">
        <v>12140</v>
      </c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</row>
    <row r="1439">
      <c r="A1439" s="5">
        <v>1436.0</v>
      </c>
      <c r="B1439" s="4" t="s">
        <v>12141</v>
      </c>
      <c r="C1439" s="4" t="s">
        <v>12142</v>
      </c>
      <c r="D1439" s="4" t="s">
        <v>3058</v>
      </c>
      <c r="E1439" s="4" t="s">
        <v>12143</v>
      </c>
      <c r="F1439" s="4" t="s">
        <v>12144</v>
      </c>
      <c r="G1439" s="4" t="s">
        <v>12145</v>
      </c>
      <c r="H1439" s="4" t="s">
        <v>12146</v>
      </c>
      <c r="I1439" s="4" t="s">
        <v>12147</v>
      </c>
      <c r="J1439" s="4" t="s">
        <v>12148</v>
      </c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</row>
    <row r="1440">
      <c r="A1440" s="5">
        <v>1437.0</v>
      </c>
      <c r="B1440" s="4" t="s">
        <v>12149</v>
      </c>
      <c r="C1440" s="4" t="s">
        <v>12150</v>
      </c>
      <c r="D1440" s="4" t="s">
        <v>12151</v>
      </c>
      <c r="E1440" s="4" t="s">
        <v>12152</v>
      </c>
      <c r="F1440" s="4" t="s">
        <v>12153</v>
      </c>
      <c r="G1440" s="4" t="s">
        <v>12154</v>
      </c>
      <c r="H1440" s="4" t="s">
        <v>12155</v>
      </c>
      <c r="I1440" s="4" t="s">
        <v>12156</v>
      </c>
      <c r="J1440" s="4" t="s">
        <v>12157</v>
      </c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</row>
    <row r="1441">
      <c r="A1441" s="5">
        <v>1438.0</v>
      </c>
      <c r="B1441" s="4" t="s">
        <v>12158</v>
      </c>
      <c r="C1441" s="4" t="s">
        <v>12159</v>
      </c>
      <c r="D1441" s="4" t="s">
        <v>12160</v>
      </c>
      <c r="E1441" s="4" t="s">
        <v>12161</v>
      </c>
      <c r="F1441" s="4" t="s">
        <v>12162</v>
      </c>
      <c r="G1441" s="4" t="s">
        <v>12163</v>
      </c>
      <c r="H1441" s="4" t="s">
        <v>12164</v>
      </c>
      <c r="I1441" s="4" t="s">
        <v>12165</v>
      </c>
      <c r="J1441" s="4" t="s">
        <v>12166</v>
      </c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</row>
    <row r="1442">
      <c r="A1442" s="5">
        <v>1439.0</v>
      </c>
      <c r="B1442" s="4" t="s">
        <v>12167</v>
      </c>
      <c r="C1442" s="4" t="s">
        <v>12168</v>
      </c>
      <c r="D1442" s="4" t="s">
        <v>12169</v>
      </c>
      <c r="E1442" s="4" t="s">
        <v>12170</v>
      </c>
      <c r="F1442" s="4" t="s">
        <v>12171</v>
      </c>
      <c r="G1442" s="4" t="s">
        <v>12172</v>
      </c>
      <c r="H1442" s="4" t="s">
        <v>12173</v>
      </c>
      <c r="I1442" s="4" t="s">
        <v>12174</v>
      </c>
      <c r="J1442" s="4" t="s">
        <v>12175</v>
      </c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</row>
    <row r="1443">
      <c r="A1443" s="5">
        <v>1440.0</v>
      </c>
      <c r="B1443" s="4" t="s">
        <v>12176</v>
      </c>
      <c r="C1443" s="4" t="s">
        <v>12177</v>
      </c>
      <c r="D1443" s="4" t="s">
        <v>3066</v>
      </c>
      <c r="E1443" s="4" t="s">
        <v>12178</v>
      </c>
      <c r="F1443" s="4" t="s">
        <v>12179</v>
      </c>
      <c r="G1443" s="4" t="s">
        <v>12180</v>
      </c>
      <c r="H1443" s="4" t="s">
        <v>12181</v>
      </c>
      <c r="I1443" s="4" t="s">
        <v>12182</v>
      </c>
      <c r="J1443" s="4" t="s">
        <v>12183</v>
      </c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</row>
    <row r="1444">
      <c r="A1444" s="5">
        <v>1441.0</v>
      </c>
      <c r="B1444" s="4" t="s">
        <v>12184</v>
      </c>
      <c r="C1444" s="4" t="s">
        <v>3347</v>
      </c>
      <c r="D1444" s="4" t="s">
        <v>12185</v>
      </c>
      <c r="E1444" s="4" t="s">
        <v>12186</v>
      </c>
      <c r="F1444" s="4" t="s">
        <v>7767</v>
      </c>
      <c r="G1444" s="4" t="s">
        <v>12187</v>
      </c>
      <c r="H1444" s="4" t="s">
        <v>12188</v>
      </c>
      <c r="I1444" s="4" t="s">
        <v>12189</v>
      </c>
      <c r="J1444" s="4" t="s">
        <v>12190</v>
      </c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</row>
    <row r="1445">
      <c r="A1445" s="5">
        <v>1442.0</v>
      </c>
      <c r="B1445" s="4" t="s">
        <v>12191</v>
      </c>
      <c r="C1445" s="4" t="s">
        <v>5242</v>
      </c>
      <c r="D1445" s="4" t="s">
        <v>12192</v>
      </c>
      <c r="E1445" s="4" t="s">
        <v>12193</v>
      </c>
      <c r="F1445" s="4" t="s">
        <v>12194</v>
      </c>
      <c r="G1445" s="4" t="s">
        <v>12195</v>
      </c>
      <c r="H1445" s="4" t="s">
        <v>12196</v>
      </c>
      <c r="I1445" s="4" t="s">
        <v>12197</v>
      </c>
      <c r="J1445" s="4" t="s">
        <v>12198</v>
      </c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</row>
    <row r="1446">
      <c r="A1446" s="5">
        <v>1443.0</v>
      </c>
      <c r="B1446" s="4" t="s">
        <v>12199</v>
      </c>
      <c r="C1446" s="4" t="s">
        <v>12200</v>
      </c>
      <c r="D1446" s="4" t="s">
        <v>12201</v>
      </c>
      <c r="E1446" s="4" t="s">
        <v>12202</v>
      </c>
      <c r="F1446" s="4" t="s">
        <v>12203</v>
      </c>
      <c r="G1446" s="4" t="s">
        <v>12204</v>
      </c>
      <c r="H1446" s="4" t="s">
        <v>12205</v>
      </c>
      <c r="I1446" s="4" t="s">
        <v>12206</v>
      </c>
      <c r="J1446" s="4" t="s">
        <v>12207</v>
      </c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</row>
    <row r="1447">
      <c r="A1447" s="5">
        <v>1444.0</v>
      </c>
      <c r="B1447" s="4" t="s">
        <v>12208</v>
      </c>
      <c r="C1447" s="4" t="s">
        <v>12209</v>
      </c>
      <c r="D1447" s="4" t="s">
        <v>3075</v>
      </c>
      <c r="E1447" s="4" t="s">
        <v>12210</v>
      </c>
      <c r="F1447" s="4" t="s">
        <v>12211</v>
      </c>
      <c r="G1447" s="4" t="s">
        <v>12212</v>
      </c>
      <c r="H1447" s="4" t="s">
        <v>12213</v>
      </c>
      <c r="I1447" s="4" t="s">
        <v>12214</v>
      </c>
      <c r="J1447" s="4" t="s">
        <v>12215</v>
      </c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</row>
    <row r="1448">
      <c r="A1448" s="5">
        <v>1445.0</v>
      </c>
      <c r="B1448" s="4" t="s">
        <v>12216</v>
      </c>
      <c r="C1448" s="4" t="s">
        <v>12217</v>
      </c>
      <c r="D1448" s="4" t="s">
        <v>12218</v>
      </c>
      <c r="E1448" s="4" t="s">
        <v>12219</v>
      </c>
      <c r="F1448" s="4" t="s">
        <v>12220</v>
      </c>
      <c r="G1448" s="4" t="s">
        <v>12221</v>
      </c>
      <c r="H1448" s="4" t="s">
        <v>12222</v>
      </c>
      <c r="I1448" s="4" t="s">
        <v>12223</v>
      </c>
      <c r="J1448" s="4" t="s">
        <v>12224</v>
      </c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</row>
    <row r="1449">
      <c r="A1449" s="5">
        <v>1446.0</v>
      </c>
      <c r="B1449" s="4" t="s">
        <v>12225</v>
      </c>
      <c r="C1449" s="4" t="s">
        <v>12226</v>
      </c>
      <c r="D1449" s="4" t="s">
        <v>12227</v>
      </c>
      <c r="E1449" s="4" t="s">
        <v>12228</v>
      </c>
      <c r="F1449" s="4" t="s">
        <v>12229</v>
      </c>
      <c r="G1449" s="4" t="s">
        <v>12230</v>
      </c>
      <c r="H1449" s="4" t="s">
        <v>12231</v>
      </c>
      <c r="I1449" s="4" t="s">
        <v>12232</v>
      </c>
      <c r="J1449" s="4" t="s">
        <v>12233</v>
      </c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</row>
    <row r="1450">
      <c r="A1450" s="5">
        <v>1447.0</v>
      </c>
      <c r="B1450" s="4" t="s">
        <v>12234</v>
      </c>
      <c r="C1450" s="4" t="s">
        <v>12235</v>
      </c>
      <c r="D1450" s="4" t="s">
        <v>12236</v>
      </c>
      <c r="E1450" s="4" t="s">
        <v>12237</v>
      </c>
      <c r="F1450" s="4" t="s">
        <v>12238</v>
      </c>
      <c r="G1450" s="4" t="s">
        <v>12239</v>
      </c>
      <c r="H1450" s="4" t="s">
        <v>12240</v>
      </c>
      <c r="I1450" s="4" t="s">
        <v>12241</v>
      </c>
      <c r="J1450" s="4" t="s">
        <v>12242</v>
      </c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</row>
    <row r="1451">
      <c r="A1451" s="5">
        <v>1448.0</v>
      </c>
      <c r="B1451" s="4" t="s">
        <v>12243</v>
      </c>
      <c r="C1451" s="4" t="s">
        <v>12244</v>
      </c>
      <c r="D1451" s="4" t="s">
        <v>3084</v>
      </c>
      <c r="E1451" s="4" t="s">
        <v>12245</v>
      </c>
      <c r="F1451" s="4" t="s">
        <v>12246</v>
      </c>
      <c r="G1451" s="4" t="s">
        <v>12247</v>
      </c>
      <c r="H1451" s="4" t="s">
        <v>12248</v>
      </c>
      <c r="I1451" s="4" t="s">
        <v>12249</v>
      </c>
      <c r="J1451" s="4" t="s">
        <v>12250</v>
      </c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</row>
    <row r="1452">
      <c r="A1452" s="5">
        <v>1449.0</v>
      </c>
      <c r="B1452" s="4" t="s">
        <v>12251</v>
      </c>
      <c r="C1452" s="4" t="s">
        <v>5268</v>
      </c>
      <c r="D1452" s="4" t="s">
        <v>12252</v>
      </c>
      <c r="E1452" s="4" t="s">
        <v>12253</v>
      </c>
      <c r="F1452" s="4" t="s">
        <v>12254</v>
      </c>
      <c r="G1452" s="4" t="s">
        <v>12255</v>
      </c>
      <c r="H1452" s="4" t="s">
        <v>12256</v>
      </c>
      <c r="I1452" s="4" t="s">
        <v>12257</v>
      </c>
      <c r="J1452" s="4" t="s">
        <v>12258</v>
      </c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</row>
    <row r="1453">
      <c r="A1453" s="5">
        <v>1450.0</v>
      </c>
      <c r="B1453" s="4" t="s">
        <v>12259</v>
      </c>
      <c r="C1453" s="4" t="s">
        <v>12260</v>
      </c>
      <c r="D1453" s="4" t="s">
        <v>12261</v>
      </c>
      <c r="E1453" s="4" t="s">
        <v>12262</v>
      </c>
      <c r="F1453" s="4" t="s">
        <v>12263</v>
      </c>
      <c r="G1453" s="4" t="s">
        <v>12264</v>
      </c>
      <c r="H1453" s="4" t="s">
        <v>12265</v>
      </c>
      <c r="I1453" s="4" t="s">
        <v>12266</v>
      </c>
      <c r="J1453" s="4" t="s">
        <v>12267</v>
      </c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</row>
    <row r="1454">
      <c r="A1454" s="5">
        <v>1451.0</v>
      </c>
      <c r="B1454" s="4" t="s">
        <v>12268</v>
      </c>
      <c r="C1454" s="4" t="s">
        <v>12269</v>
      </c>
      <c r="D1454" s="4" t="s">
        <v>12270</v>
      </c>
      <c r="E1454" s="4" t="s">
        <v>12271</v>
      </c>
      <c r="F1454" s="4" t="s">
        <v>12272</v>
      </c>
      <c r="G1454" s="4" t="s">
        <v>12273</v>
      </c>
      <c r="H1454" s="4" t="s">
        <v>12274</v>
      </c>
      <c r="I1454" s="4" t="s">
        <v>12275</v>
      </c>
      <c r="J1454" s="4" t="s">
        <v>12276</v>
      </c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>
      <c r="A1455" s="5">
        <v>1452.0</v>
      </c>
      <c r="B1455" s="4" t="s">
        <v>12277</v>
      </c>
      <c r="C1455" s="4" t="s">
        <v>3371</v>
      </c>
      <c r="D1455" s="4" t="s">
        <v>3091</v>
      </c>
      <c r="E1455" s="4" t="s">
        <v>12278</v>
      </c>
      <c r="F1455" s="4" t="s">
        <v>7826</v>
      </c>
      <c r="G1455" s="4" t="s">
        <v>12279</v>
      </c>
      <c r="H1455" s="4" t="s">
        <v>12280</v>
      </c>
      <c r="I1455" s="4" t="s">
        <v>12281</v>
      </c>
      <c r="J1455" s="4" t="s">
        <v>12282</v>
      </c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>
      <c r="A1456" s="5">
        <v>1453.0</v>
      </c>
      <c r="B1456" s="4" t="s">
        <v>12283</v>
      </c>
      <c r="C1456" s="4" t="s">
        <v>12284</v>
      </c>
      <c r="D1456" s="4" t="s">
        <v>12285</v>
      </c>
      <c r="E1456" s="4" t="s">
        <v>12286</v>
      </c>
      <c r="F1456" s="4" t="s">
        <v>12287</v>
      </c>
      <c r="G1456" s="4" t="s">
        <v>12288</v>
      </c>
      <c r="H1456" s="4" t="s">
        <v>12289</v>
      </c>
      <c r="I1456" s="4" t="s">
        <v>12290</v>
      </c>
      <c r="J1456" s="4" t="s">
        <v>12291</v>
      </c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>
      <c r="A1457" s="5">
        <v>1454.0</v>
      </c>
      <c r="B1457" s="4" t="s">
        <v>12292</v>
      </c>
      <c r="C1457" s="4" t="s">
        <v>12293</v>
      </c>
      <c r="D1457" s="4" t="s">
        <v>12294</v>
      </c>
      <c r="E1457" s="4" t="s">
        <v>12295</v>
      </c>
      <c r="F1457" s="4" t="s">
        <v>12296</v>
      </c>
      <c r="G1457" s="4" t="s">
        <v>12297</v>
      </c>
      <c r="H1457" s="4" t="s">
        <v>12298</v>
      </c>
      <c r="I1457" s="4" t="s">
        <v>12299</v>
      </c>
      <c r="J1457" s="4" t="s">
        <v>12300</v>
      </c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>
      <c r="A1458" s="5">
        <v>1455.0</v>
      </c>
      <c r="B1458" s="4" t="s">
        <v>12301</v>
      </c>
      <c r="C1458" s="4" t="s">
        <v>12302</v>
      </c>
      <c r="D1458" s="4" t="s">
        <v>12303</v>
      </c>
      <c r="E1458" s="4" t="s">
        <v>12304</v>
      </c>
      <c r="F1458" s="4" t="s">
        <v>12305</v>
      </c>
      <c r="G1458" s="4" t="s">
        <v>12306</v>
      </c>
      <c r="H1458" s="4" t="s">
        <v>12307</v>
      </c>
      <c r="I1458" s="4" t="s">
        <v>12308</v>
      </c>
      <c r="J1458" s="4" t="s">
        <v>12309</v>
      </c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>
      <c r="A1459" s="5">
        <v>1456.0</v>
      </c>
      <c r="B1459" s="4" t="s">
        <v>12310</v>
      </c>
      <c r="C1459" s="4" t="s">
        <v>5293</v>
      </c>
      <c r="D1459" s="4" t="s">
        <v>3098</v>
      </c>
      <c r="E1459" s="4" t="s">
        <v>12311</v>
      </c>
      <c r="F1459" s="4" t="s">
        <v>12312</v>
      </c>
      <c r="G1459" s="4" t="s">
        <v>12313</v>
      </c>
      <c r="H1459" s="4" t="s">
        <v>12314</v>
      </c>
      <c r="I1459" s="4" t="s">
        <v>12315</v>
      </c>
      <c r="J1459" s="4" t="s">
        <v>12316</v>
      </c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>
      <c r="A1460" s="5">
        <v>1457.0</v>
      </c>
      <c r="B1460" s="4" t="s">
        <v>12317</v>
      </c>
      <c r="C1460" s="4" t="s">
        <v>12318</v>
      </c>
      <c r="D1460" s="4" t="s">
        <v>12319</v>
      </c>
      <c r="E1460" s="4" t="s">
        <v>12320</v>
      </c>
      <c r="F1460" s="4" t="s">
        <v>12321</v>
      </c>
      <c r="G1460" s="4" t="s">
        <v>12322</v>
      </c>
      <c r="H1460" s="4" t="s">
        <v>12323</v>
      </c>
      <c r="I1460" s="4" t="s">
        <v>12324</v>
      </c>
      <c r="J1460" s="4" t="s">
        <v>12325</v>
      </c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>
      <c r="A1461" s="5">
        <v>1458.0</v>
      </c>
      <c r="B1461" s="4" t="s">
        <v>12326</v>
      </c>
      <c r="C1461" s="4" t="s">
        <v>12327</v>
      </c>
      <c r="D1461" s="4" t="s">
        <v>12328</v>
      </c>
      <c r="E1461" s="4" t="s">
        <v>12329</v>
      </c>
      <c r="F1461" s="4" t="s">
        <v>12330</v>
      </c>
      <c r="G1461" s="4" t="s">
        <v>12331</v>
      </c>
      <c r="H1461" s="4" t="s">
        <v>12332</v>
      </c>
      <c r="I1461" s="4" t="s">
        <v>12333</v>
      </c>
      <c r="J1461" s="4" t="s">
        <v>12334</v>
      </c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>
      <c r="A1462" s="5">
        <v>1459.0</v>
      </c>
      <c r="B1462" s="4" t="s">
        <v>12335</v>
      </c>
      <c r="C1462" s="4" t="s">
        <v>12336</v>
      </c>
      <c r="D1462" s="4" t="s">
        <v>12337</v>
      </c>
      <c r="E1462" s="4" t="s">
        <v>12338</v>
      </c>
      <c r="F1462" s="4" t="s">
        <v>12339</v>
      </c>
      <c r="G1462" s="4" t="s">
        <v>12340</v>
      </c>
      <c r="H1462" s="4" t="s">
        <v>12341</v>
      </c>
      <c r="I1462" s="4" t="s">
        <v>12342</v>
      </c>
      <c r="J1462" s="4" t="s">
        <v>12343</v>
      </c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>
      <c r="A1463" s="5">
        <v>1460.0</v>
      </c>
      <c r="B1463" s="4" t="s">
        <v>12344</v>
      </c>
      <c r="C1463" s="4" t="s">
        <v>12345</v>
      </c>
      <c r="D1463" s="4" t="s">
        <v>3107</v>
      </c>
      <c r="E1463" s="4" t="s">
        <v>12346</v>
      </c>
      <c r="F1463" s="4" t="s">
        <v>12347</v>
      </c>
      <c r="G1463" s="4" t="s">
        <v>12348</v>
      </c>
      <c r="H1463" s="4" t="s">
        <v>12349</v>
      </c>
      <c r="I1463" s="4" t="s">
        <v>12350</v>
      </c>
      <c r="J1463" s="4" t="s">
        <v>12351</v>
      </c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>
      <c r="A1464" s="5">
        <v>1461.0</v>
      </c>
      <c r="B1464" s="4" t="s">
        <v>12352</v>
      </c>
      <c r="C1464" s="4" t="s">
        <v>12353</v>
      </c>
      <c r="D1464" s="4" t="s">
        <v>12354</v>
      </c>
      <c r="E1464" s="4" t="s">
        <v>12355</v>
      </c>
      <c r="F1464" s="4" t="s">
        <v>12356</v>
      </c>
      <c r="G1464" s="4" t="s">
        <v>12357</v>
      </c>
      <c r="H1464" s="4" t="s">
        <v>12358</v>
      </c>
      <c r="I1464" s="4" t="s">
        <v>12359</v>
      </c>
      <c r="J1464" s="4" t="s">
        <v>12360</v>
      </c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>
      <c r="A1465" s="5">
        <v>1462.0</v>
      </c>
      <c r="B1465" s="4" t="s">
        <v>12361</v>
      </c>
      <c r="C1465" s="4" t="s">
        <v>12362</v>
      </c>
      <c r="D1465" s="4" t="s">
        <v>12363</v>
      </c>
      <c r="E1465" s="4" t="s">
        <v>12364</v>
      </c>
      <c r="F1465" s="4" t="s">
        <v>12365</v>
      </c>
      <c r="G1465" s="4" t="s">
        <v>12366</v>
      </c>
      <c r="H1465" s="4" t="s">
        <v>12367</v>
      </c>
      <c r="I1465" s="4" t="s">
        <v>12368</v>
      </c>
      <c r="J1465" s="4" t="s">
        <v>12369</v>
      </c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>
      <c r="A1466" s="5">
        <v>1463.0</v>
      </c>
      <c r="B1466" s="4" t="s">
        <v>12370</v>
      </c>
      <c r="C1466" s="4" t="s">
        <v>3397</v>
      </c>
      <c r="D1466" s="4" t="s">
        <v>12371</v>
      </c>
      <c r="E1466" s="4" t="s">
        <v>12372</v>
      </c>
      <c r="F1466" s="4" t="s">
        <v>7887</v>
      </c>
      <c r="G1466" s="4" t="s">
        <v>12373</v>
      </c>
      <c r="H1466" s="4" t="s">
        <v>12374</v>
      </c>
      <c r="I1466" s="4" t="s">
        <v>12375</v>
      </c>
      <c r="J1466" s="4" t="s">
        <v>12376</v>
      </c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>
      <c r="A1467" s="5">
        <v>1464.0</v>
      </c>
      <c r="B1467" s="4" t="s">
        <v>12377</v>
      </c>
      <c r="C1467" s="4" t="s">
        <v>12378</v>
      </c>
      <c r="D1467" s="4" t="s">
        <v>3116</v>
      </c>
      <c r="E1467" s="4" t="s">
        <v>12379</v>
      </c>
      <c r="F1467" s="4" t="s">
        <v>12380</v>
      </c>
      <c r="G1467" s="4" t="s">
        <v>12381</v>
      </c>
      <c r="H1467" s="4" t="s">
        <v>12382</v>
      </c>
      <c r="I1467" s="4" t="s">
        <v>12383</v>
      </c>
      <c r="J1467" s="4" t="s">
        <v>12384</v>
      </c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>
      <c r="A1468" s="5">
        <v>1465.0</v>
      </c>
      <c r="B1468" s="4" t="s">
        <v>12385</v>
      </c>
      <c r="C1468" s="4" t="s">
        <v>12386</v>
      </c>
      <c r="D1468" s="4" t="s">
        <v>12387</v>
      </c>
      <c r="E1468" s="4" t="s">
        <v>12388</v>
      </c>
      <c r="F1468" s="4" t="s">
        <v>12389</v>
      </c>
      <c r="G1468" s="4" t="s">
        <v>12390</v>
      </c>
      <c r="H1468" s="4" t="s">
        <v>12391</v>
      </c>
      <c r="I1468" s="4" t="s">
        <v>12392</v>
      </c>
      <c r="J1468" s="4" t="s">
        <v>12393</v>
      </c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>
      <c r="A1469" s="5">
        <v>1466.0</v>
      </c>
      <c r="B1469" s="4" t="s">
        <v>12394</v>
      </c>
      <c r="C1469" s="4" t="s">
        <v>12395</v>
      </c>
      <c r="D1469" s="4" t="s">
        <v>12396</v>
      </c>
      <c r="E1469" s="4" t="s">
        <v>12397</v>
      </c>
      <c r="F1469" s="4" t="s">
        <v>12398</v>
      </c>
      <c r="G1469" s="4" t="s">
        <v>12399</v>
      </c>
      <c r="H1469" s="4" t="s">
        <v>12400</v>
      </c>
      <c r="I1469" s="4" t="s">
        <v>12401</v>
      </c>
      <c r="J1469" s="4" t="s">
        <v>12402</v>
      </c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>
      <c r="A1470" s="5">
        <v>1467.0</v>
      </c>
      <c r="B1470" s="4" t="s">
        <v>12403</v>
      </c>
      <c r="C1470" s="4" t="s">
        <v>12404</v>
      </c>
      <c r="D1470" s="4" t="s">
        <v>12405</v>
      </c>
      <c r="E1470" s="4" t="s">
        <v>12406</v>
      </c>
      <c r="F1470" s="4" t="s">
        <v>12407</v>
      </c>
      <c r="G1470" s="4" t="s">
        <v>12408</v>
      </c>
      <c r="H1470" s="4" t="s">
        <v>12409</v>
      </c>
      <c r="I1470" s="4" t="s">
        <v>12410</v>
      </c>
      <c r="J1470" s="4" t="s">
        <v>12411</v>
      </c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>
      <c r="A1471" s="5">
        <v>1468.0</v>
      </c>
      <c r="B1471" s="4" t="s">
        <v>12412</v>
      </c>
      <c r="C1471" s="4" t="s">
        <v>12413</v>
      </c>
      <c r="D1471" s="4" t="s">
        <v>3125</v>
      </c>
      <c r="E1471" s="4" t="s">
        <v>12414</v>
      </c>
      <c r="F1471" s="4" t="s">
        <v>12415</v>
      </c>
      <c r="G1471" s="4" t="s">
        <v>12416</v>
      </c>
      <c r="H1471" s="4" t="s">
        <v>12417</v>
      </c>
      <c r="I1471" s="4" t="s">
        <v>12418</v>
      </c>
      <c r="J1471" s="4" t="s">
        <v>12419</v>
      </c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>
      <c r="A1472" s="5">
        <v>1469.0</v>
      </c>
      <c r="B1472" s="4" t="s">
        <v>12420</v>
      </c>
      <c r="C1472" s="4" t="s">
        <v>12421</v>
      </c>
      <c r="D1472" s="4" t="s">
        <v>12422</v>
      </c>
      <c r="E1472" s="4" t="s">
        <v>12423</v>
      </c>
      <c r="F1472" s="4" t="s">
        <v>12424</v>
      </c>
      <c r="G1472" s="4" t="s">
        <v>12425</v>
      </c>
      <c r="H1472" s="4" t="s">
        <v>12426</v>
      </c>
      <c r="I1472" s="4" t="s">
        <v>12427</v>
      </c>
      <c r="J1472" s="4" t="s">
        <v>12428</v>
      </c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>
      <c r="A1473" s="5">
        <v>1470.0</v>
      </c>
      <c r="B1473" s="4" t="s">
        <v>12429</v>
      </c>
      <c r="C1473" s="4" t="s">
        <v>5343</v>
      </c>
      <c r="D1473" s="4" t="s">
        <v>12430</v>
      </c>
      <c r="E1473" s="4" t="s">
        <v>12431</v>
      </c>
      <c r="F1473" s="4" t="s">
        <v>12432</v>
      </c>
      <c r="G1473" s="4" t="s">
        <v>12433</v>
      </c>
      <c r="H1473" s="4" t="s">
        <v>12434</v>
      </c>
      <c r="I1473" s="4" t="s">
        <v>12435</v>
      </c>
      <c r="J1473" s="4" t="s">
        <v>12436</v>
      </c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>
      <c r="A1474" s="5">
        <v>1471.0</v>
      </c>
      <c r="B1474" s="4" t="s">
        <v>12437</v>
      </c>
      <c r="C1474" s="4" t="s">
        <v>12438</v>
      </c>
      <c r="D1474" s="4" t="s">
        <v>12439</v>
      </c>
      <c r="E1474" s="4" t="s">
        <v>12440</v>
      </c>
      <c r="F1474" s="4" t="s">
        <v>12441</v>
      </c>
      <c r="G1474" s="4" t="s">
        <v>12442</v>
      </c>
      <c r="H1474" s="4" t="s">
        <v>12443</v>
      </c>
      <c r="I1474" s="4" t="s">
        <v>12444</v>
      </c>
      <c r="J1474" s="4" t="s">
        <v>12445</v>
      </c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>
      <c r="A1475" s="5">
        <v>1472.0</v>
      </c>
      <c r="B1475" s="4" t="s">
        <v>12446</v>
      </c>
      <c r="C1475" s="4" t="s">
        <v>12447</v>
      </c>
      <c r="D1475" s="4" t="s">
        <v>3133</v>
      </c>
      <c r="E1475" s="4" t="s">
        <v>12448</v>
      </c>
      <c r="F1475" s="4" t="s">
        <v>12449</v>
      </c>
      <c r="G1475" s="4" t="s">
        <v>12450</v>
      </c>
      <c r="H1475" s="4" t="s">
        <v>12451</v>
      </c>
      <c r="I1475" s="4" t="s">
        <v>12452</v>
      </c>
      <c r="J1475" s="4" t="s">
        <v>12453</v>
      </c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>
      <c r="A1476" s="5">
        <v>1473.0</v>
      </c>
      <c r="B1476" s="4" t="s">
        <v>12454</v>
      </c>
      <c r="C1476" s="4" t="s">
        <v>12455</v>
      </c>
      <c r="D1476" s="4" t="s">
        <v>12456</v>
      </c>
      <c r="E1476" s="4" t="s">
        <v>12457</v>
      </c>
      <c r="F1476" s="4" t="s">
        <v>12458</v>
      </c>
      <c r="G1476" s="4" t="s">
        <v>12459</v>
      </c>
      <c r="H1476" s="4" t="s">
        <v>12460</v>
      </c>
      <c r="I1476" s="4" t="s">
        <v>12461</v>
      </c>
      <c r="J1476" s="4" t="s">
        <v>12462</v>
      </c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>
      <c r="A1477" s="5">
        <v>1474.0</v>
      </c>
      <c r="B1477" s="4" t="s">
        <v>12463</v>
      </c>
      <c r="C1477" s="4" t="s">
        <v>3423</v>
      </c>
      <c r="D1477" s="4" t="s">
        <v>12464</v>
      </c>
      <c r="E1477" s="4" t="s">
        <v>12465</v>
      </c>
      <c r="F1477" s="4" t="s">
        <v>7945</v>
      </c>
      <c r="G1477" s="4" t="s">
        <v>12466</v>
      </c>
      <c r="H1477" s="4" t="s">
        <v>12467</v>
      </c>
      <c r="I1477" s="4" t="s">
        <v>12468</v>
      </c>
      <c r="J1477" s="4" t="s">
        <v>12469</v>
      </c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>
      <c r="A1478" s="5">
        <v>1475.0</v>
      </c>
      <c r="B1478" s="4" t="s">
        <v>12470</v>
      </c>
      <c r="C1478" s="4" t="s">
        <v>12471</v>
      </c>
      <c r="D1478" s="4" t="s">
        <v>12472</v>
      </c>
      <c r="E1478" s="4" t="s">
        <v>12473</v>
      </c>
      <c r="F1478" s="4" t="s">
        <v>12474</v>
      </c>
      <c r="G1478" s="4" t="s">
        <v>12475</v>
      </c>
      <c r="H1478" s="4" t="s">
        <v>12476</v>
      </c>
      <c r="I1478" s="4" t="s">
        <v>12477</v>
      </c>
      <c r="J1478" s="4" t="s">
        <v>12478</v>
      </c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>
      <c r="A1479" s="5">
        <v>1476.0</v>
      </c>
      <c r="B1479" s="4" t="s">
        <v>12479</v>
      </c>
      <c r="C1479" s="4" t="s">
        <v>12480</v>
      </c>
      <c r="D1479" s="4" t="s">
        <v>3142</v>
      </c>
      <c r="E1479" s="4" t="s">
        <v>12481</v>
      </c>
      <c r="F1479" s="4" t="s">
        <v>12482</v>
      </c>
      <c r="G1479" s="4" t="s">
        <v>12483</v>
      </c>
      <c r="H1479" s="4" t="s">
        <v>12484</v>
      </c>
      <c r="I1479" s="4" t="s">
        <v>12485</v>
      </c>
      <c r="J1479" s="4" t="s">
        <v>12486</v>
      </c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>
      <c r="A1480" s="5">
        <v>1477.0</v>
      </c>
      <c r="B1480" s="4" t="s">
        <v>12487</v>
      </c>
      <c r="C1480" s="4" t="s">
        <v>5369</v>
      </c>
      <c r="D1480" s="4" t="s">
        <v>12488</v>
      </c>
      <c r="E1480" s="4" t="s">
        <v>12489</v>
      </c>
      <c r="F1480" s="4" t="s">
        <v>12490</v>
      </c>
      <c r="G1480" s="4" t="s">
        <v>12491</v>
      </c>
      <c r="H1480" s="4" t="s">
        <v>12492</v>
      </c>
      <c r="I1480" s="4" t="s">
        <v>12493</v>
      </c>
      <c r="J1480" s="4" t="s">
        <v>12494</v>
      </c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>
      <c r="A1481" s="5">
        <v>1478.0</v>
      </c>
      <c r="B1481" s="4" t="s">
        <v>12495</v>
      </c>
      <c r="C1481" s="4" t="s">
        <v>12496</v>
      </c>
      <c r="D1481" s="4" t="s">
        <v>12497</v>
      </c>
      <c r="E1481" s="4" t="s">
        <v>12498</v>
      </c>
      <c r="F1481" s="4" t="s">
        <v>12499</v>
      </c>
      <c r="G1481" s="4" t="s">
        <v>12500</v>
      </c>
      <c r="H1481" s="4" t="s">
        <v>12501</v>
      </c>
      <c r="I1481" s="4" t="s">
        <v>12502</v>
      </c>
      <c r="J1481" s="4" t="s">
        <v>12503</v>
      </c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>
      <c r="A1482" s="5">
        <v>1479.0</v>
      </c>
      <c r="B1482" s="4" t="s">
        <v>12504</v>
      </c>
      <c r="C1482" s="4" t="s">
        <v>12505</v>
      </c>
      <c r="D1482" s="4" t="s">
        <v>12506</v>
      </c>
      <c r="E1482" s="4" t="s">
        <v>12507</v>
      </c>
      <c r="F1482" s="4" t="s">
        <v>12508</v>
      </c>
      <c r="G1482" s="4" t="s">
        <v>12509</v>
      </c>
      <c r="H1482" s="4" t="s">
        <v>12510</v>
      </c>
      <c r="I1482" s="4" t="s">
        <v>12511</v>
      </c>
      <c r="J1482" s="4" t="s">
        <v>12512</v>
      </c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>
      <c r="A1483" s="5">
        <v>1480.0</v>
      </c>
      <c r="B1483" s="4" t="s">
        <v>12513</v>
      </c>
      <c r="C1483" s="4" t="s">
        <v>12514</v>
      </c>
      <c r="D1483" s="4" t="s">
        <v>3151</v>
      </c>
      <c r="E1483" s="4" t="s">
        <v>12515</v>
      </c>
      <c r="F1483" s="4" t="s">
        <v>12516</v>
      </c>
      <c r="G1483" s="4" t="s">
        <v>12517</v>
      </c>
      <c r="H1483" s="4" t="s">
        <v>12518</v>
      </c>
      <c r="I1483" s="4" t="s">
        <v>12519</v>
      </c>
      <c r="J1483" s="4" t="s">
        <v>12520</v>
      </c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>
      <c r="A1484" s="5">
        <v>1481.0</v>
      </c>
      <c r="B1484" s="4" t="s">
        <v>12521</v>
      </c>
      <c r="C1484" s="4" t="s">
        <v>12522</v>
      </c>
      <c r="D1484" s="4" t="s">
        <v>12523</v>
      </c>
      <c r="E1484" s="4" t="s">
        <v>12524</v>
      </c>
      <c r="F1484" s="4" t="s">
        <v>12525</v>
      </c>
      <c r="G1484" s="4" t="s">
        <v>12526</v>
      </c>
      <c r="H1484" s="4" t="s">
        <v>12527</v>
      </c>
      <c r="I1484" s="4" t="s">
        <v>12528</v>
      </c>
      <c r="J1484" s="4" t="s">
        <v>12529</v>
      </c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>
      <c r="A1485" s="5">
        <v>1482.0</v>
      </c>
      <c r="B1485" s="4" t="s">
        <v>12530</v>
      </c>
      <c r="C1485" s="4" t="s">
        <v>12531</v>
      </c>
      <c r="D1485" s="4" t="s">
        <v>12532</v>
      </c>
      <c r="E1485" s="4" t="s">
        <v>12533</v>
      </c>
      <c r="F1485" s="4" t="s">
        <v>12534</v>
      </c>
      <c r="G1485" s="4" t="s">
        <v>12535</v>
      </c>
      <c r="H1485" s="4" t="s">
        <v>12536</v>
      </c>
      <c r="I1485" s="4" t="s">
        <v>12537</v>
      </c>
      <c r="J1485" s="4" t="s">
        <v>12538</v>
      </c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>
      <c r="A1486" s="5">
        <v>1483.0</v>
      </c>
      <c r="B1486" s="4" t="s">
        <v>12539</v>
      </c>
      <c r="C1486" s="4" t="s">
        <v>12540</v>
      </c>
      <c r="D1486" s="4" t="s">
        <v>12541</v>
      </c>
      <c r="E1486" s="4" t="s">
        <v>12542</v>
      </c>
      <c r="F1486" s="4" t="s">
        <v>12543</v>
      </c>
      <c r="G1486" s="4" t="s">
        <v>12544</v>
      </c>
      <c r="H1486" s="4" t="s">
        <v>12545</v>
      </c>
      <c r="I1486" s="4" t="s">
        <v>12546</v>
      </c>
      <c r="J1486" s="4" t="s">
        <v>12547</v>
      </c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>
      <c r="A1487" s="5">
        <v>1484.0</v>
      </c>
      <c r="B1487" s="4" t="s">
        <v>12548</v>
      </c>
      <c r="C1487" s="4" t="s">
        <v>5395</v>
      </c>
      <c r="D1487" s="4" t="s">
        <v>3159</v>
      </c>
      <c r="E1487" s="4" t="s">
        <v>12549</v>
      </c>
      <c r="F1487" s="4" t="s">
        <v>12550</v>
      </c>
      <c r="G1487" s="4" t="s">
        <v>12551</v>
      </c>
      <c r="H1487" s="4" t="s">
        <v>12552</v>
      </c>
      <c r="I1487" s="4" t="s">
        <v>12553</v>
      </c>
      <c r="J1487" s="4" t="s">
        <v>12554</v>
      </c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>
      <c r="A1488" s="5">
        <v>1485.0</v>
      </c>
      <c r="B1488" s="4" t="s">
        <v>12555</v>
      </c>
      <c r="C1488" s="4" t="s">
        <v>3449</v>
      </c>
      <c r="D1488" s="4" t="s">
        <v>12556</v>
      </c>
      <c r="E1488" s="4" t="s">
        <v>12557</v>
      </c>
      <c r="F1488" s="4" t="s">
        <v>8005</v>
      </c>
      <c r="G1488" s="4" t="s">
        <v>12558</v>
      </c>
      <c r="H1488" s="4" t="s">
        <v>12559</v>
      </c>
      <c r="I1488" s="4" t="s">
        <v>12560</v>
      </c>
      <c r="J1488" s="4" t="s">
        <v>12561</v>
      </c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>
      <c r="A1489" s="5">
        <v>1486.0</v>
      </c>
      <c r="B1489" s="4" t="s">
        <v>12562</v>
      </c>
      <c r="C1489" s="4" t="s">
        <v>12563</v>
      </c>
      <c r="D1489" s="4" t="s">
        <v>12564</v>
      </c>
      <c r="E1489" s="4" t="s">
        <v>12565</v>
      </c>
      <c r="F1489" s="4" t="s">
        <v>12566</v>
      </c>
      <c r="G1489" s="4" t="s">
        <v>12567</v>
      </c>
      <c r="H1489" s="4" t="s">
        <v>12568</v>
      </c>
      <c r="I1489" s="4" t="s">
        <v>12569</v>
      </c>
      <c r="J1489" s="4" t="s">
        <v>12570</v>
      </c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>
      <c r="A1490" s="5">
        <v>1487.0</v>
      </c>
      <c r="B1490" s="4" t="s">
        <v>12571</v>
      </c>
      <c r="C1490" s="4" t="s">
        <v>12572</v>
      </c>
      <c r="D1490" s="4" t="s">
        <v>12573</v>
      </c>
      <c r="E1490" s="4" t="s">
        <v>12574</v>
      </c>
      <c r="F1490" s="4" t="s">
        <v>12575</v>
      </c>
      <c r="G1490" s="4" t="s">
        <v>12576</v>
      </c>
      <c r="H1490" s="4" t="s">
        <v>12577</v>
      </c>
      <c r="I1490" s="4" t="s">
        <v>12578</v>
      </c>
      <c r="J1490" s="4" t="s">
        <v>12579</v>
      </c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>
      <c r="A1491" s="5">
        <v>1488.0</v>
      </c>
      <c r="B1491" s="4" t="s">
        <v>12580</v>
      </c>
      <c r="C1491" s="4" t="s">
        <v>12581</v>
      </c>
      <c r="D1491" s="4" t="s">
        <v>3167</v>
      </c>
      <c r="E1491" s="4" t="s">
        <v>12582</v>
      </c>
      <c r="F1491" s="4" t="s">
        <v>12583</v>
      </c>
      <c r="G1491" s="4" t="s">
        <v>12584</v>
      </c>
      <c r="H1491" s="4" t="s">
        <v>12585</v>
      </c>
      <c r="I1491" s="4" t="s">
        <v>12586</v>
      </c>
      <c r="J1491" s="4" t="s">
        <v>12587</v>
      </c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>
      <c r="A1492" s="5">
        <v>1489.0</v>
      </c>
      <c r="B1492" s="4" t="s">
        <v>12588</v>
      </c>
      <c r="C1492" s="4" t="s">
        <v>12589</v>
      </c>
      <c r="D1492" s="4" t="s">
        <v>12590</v>
      </c>
      <c r="E1492" s="4" t="s">
        <v>12591</v>
      </c>
      <c r="F1492" s="4" t="s">
        <v>12592</v>
      </c>
      <c r="G1492" s="4" t="s">
        <v>12593</v>
      </c>
      <c r="H1492" s="4" t="s">
        <v>12594</v>
      </c>
      <c r="I1492" s="4" t="s">
        <v>12595</v>
      </c>
      <c r="J1492" s="4" t="s">
        <v>12596</v>
      </c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>
      <c r="A1493" s="5">
        <v>1490.0</v>
      </c>
      <c r="B1493" s="4" t="s">
        <v>12597</v>
      </c>
      <c r="C1493" s="4" t="s">
        <v>12598</v>
      </c>
      <c r="D1493" s="4" t="s">
        <v>12599</v>
      </c>
      <c r="E1493" s="4" t="s">
        <v>12600</v>
      </c>
      <c r="F1493" s="4" t="s">
        <v>12601</v>
      </c>
      <c r="G1493" s="4" t="s">
        <v>12602</v>
      </c>
      <c r="H1493" s="4" t="s">
        <v>12603</v>
      </c>
      <c r="I1493" s="4" t="s">
        <v>12604</v>
      </c>
      <c r="J1493" s="4" t="s">
        <v>12605</v>
      </c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>
      <c r="A1494" s="5">
        <v>1491.0</v>
      </c>
      <c r="B1494" s="4" t="s">
        <v>12606</v>
      </c>
      <c r="C1494" s="4" t="s">
        <v>5419</v>
      </c>
      <c r="D1494" s="4" t="s">
        <v>12607</v>
      </c>
      <c r="E1494" s="4" t="s">
        <v>12608</v>
      </c>
      <c r="F1494" s="4" t="s">
        <v>12609</v>
      </c>
      <c r="G1494" s="4" t="s">
        <v>12610</v>
      </c>
      <c r="H1494" s="4" t="s">
        <v>12611</v>
      </c>
      <c r="I1494" s="4" t="s">
        <v>12612</v>
      </c>
      <c r="J1494" s="4" t="s">
        <v>12613</v>
      </c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>
      <c r="A1495" s="5">
        <v>1492.0</v>
      </c>
      <c r="B1495" s="4" t="s">
        <v>12614</v>
      </c>
      <c r="C1495" s="4" t="s">
        <v>12615</v>
      </c>
      <c r="D1495" s="4" t="s">
        <v>3176</v>
      </c>
      <c r="E1495" s="4" t="s">
        <v>12616</v>
      </c>
      <c r="F1495" s="4" t="s">
        <v>12617</v>
      </c>
      <c r="G1495" s="4" t="s">
        <v>12618</v>
      </c>
      <c r="H1495" s="4" t="s">
        <v>12619</v>
      </c>
      <c r="I1495" s="4" t="s">
        <v>12620</v>
      </c>
      <c r="J1495" s="4" t="s">
        <v>12621</v>
      </c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>
      <c r="A1496" s="5">
        <v>1493.0</v>
      </c>
      <c r="B1496" s="4" t="s">
        <v>12622</v>
      </c>
      <c r="C1496" s="4" t="s">
        <v>12623</v>
      </c>
      <c r="D1496" s="4" t="s">
        <v>12624</v>
      </c>
      <c r="E1496" s="4" t="s">
        <v>12625</v>
      </c>
      <c r="F1496" s="4" t="s">
        <v>12626</v>
      </c>
      <c r="G1496" s="4" t="s">
        <v>12627</v>
      </c>
      <c r="H1496" s="4" t="s">
        <v>12628</v>
      </c>
      <c r="I1496" s="4" t="s">
        <v>12629</v>
      </c>
      <c r="J1496" s="4" t="s">
        <v>12630</v>
      </c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>
      <c r="A1497" s="5">
        <v>1494.0</v>
      </c>
      <c r="B1497" s="4" t="s">
        <v>12631</v>
      </c>
      <c r="C1497" s="4" t="s">
        <v>12632</v>
      </c>
      <c r="D1497" s="4" t="s">
        <v>12633</v>
      </c>
      <c r="E1497" s="4" t="s">
        <v>12634</v>
      </c>
      <c r="F1497" s="4" t="s">
        <v>12635</v>
      </c>
      <c r="G1497" s="4" t="s">
        <v>12636</v>
      </c>
      <c r="H1497" s="4" t="s">
        <v>12637</v>
      </c>
      <c r="I1497" s="4" t="s">
        <v>12638</v>
      </c>
      <c r="J1497" s="4" t="s">
        <v>12639</v>
      </c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>
      <c r="A1498" s="5">
        <v>1495.0</v>
      </c>
      <c r="B1498" s="4" t="s">
        <v>12640</v>
      </c>
      <c r="C1498" s="4" t="s">
        <v>12641</v>
      </c>
      <c r="D1498" s="4" t="s">
        <v>12642</v>
      </c>
      <c r="E1498" s="4" t="s">
        <v>12643</v>
      </c>
      <c r="F1498" s="4" t="s">
        <v>12644</v>
      </c>
      <c r="G1498" s="4" t="s">
        <v>12645</v>
      </c>
      <c r="H1498" s="4" t="s">
        <v>12646</v>
      </c>
      <c r="I1498" s="4" t="s">
        <v>12647</v>
      </c>
      <c r="J1498" s="4" t="s">
        <v>12648</v>
      </c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>
      <c r="A1499" s="5">
        <v>1496.0</v>
      </c>
      <c r="B1499" s="4" t="s">
        <v>12649</v>
      </c>
      <c r="C1499" s="4" t="s">
        <v>3472</v>
      </c>
      <c r="D1499" s="4" t="s">
        <v>3183</v>
      </c>
      <c r="E1499" s="4" t="s">
        <v>12650</v>
      </c>
      <c r="F1499" s="4" t="s">
        <v>8063</v>
      </c>
      <c r="G1499" s="4" t="s">
        <v>12651</v>
      </c>
      <c r="H1499" s="4" t="s">
        <v>12652</v>
      </c>
      <c r="I1499" s="4" t="s">
        <v>12653</v>
      </c>
      <c r="J1499" s="4" t="s">
        <v>12654</v>
      </c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>
      <c r="A1500" s="5">
        <v>1497.0</v>
      </c>
      <c r="B1500" s="4" t="s">
        <v>12655</v>
      </c>
      <c r="C1500" s="4" t="s">
        <v>12656</v>
      </c>
      <c r="D1500" s="4" t="s">
        <v>12657</v>
      </c>
      <c r="E1500" s="4" t="s">
        <v>12658</v>
      </c>
      <c r="F1500" s="4" t="s">
        <v>12659</v>
      </c>
      <c r="G1500" s="4" t="s">
        <v>12660</v>
      </c>
      <c r="H1500" s="4" t="s">
        <v>12661</v>
      </c>
      <c r="I1500" s="4" t="s">
        <v>12662</v>
      </c>
      <c r="J1500" s="4" t="s">
        <v>12663</v>
      </c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>
      <c r="A1501" s="5">
        <v>1498.0</v>
      </c>
      <c r="B1501" s="4" t="s">
        <v>12664</v>
      </c>
      <c r="C1501" s="4" t="s">
        <v>5445</v>
      </c>
      <c r="D1501" s="4" t="s">
        <v>12665</v>
      </c>
      <c r="E1501" s="4" t="s">
        <v>12666</v>
      </c>
      <c r="F1501" s="4" t="s">
        <v>12667</v>
      </c>
      <c r="G1501" s="4" t="s">
        <v>12668</v>
      </c>
      <c r="H1501" s="4" t="s">
        <v>12669</v>
      </c>
      <c r="I1501" s="4" t="s">
        <v>12670</v>
      </c>
      <c r="J1501" s="4" t="s">
        <v>12671</v>
      </c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>
      <c r="A1502" s="5">
        <v>1499.0</v>
      </c>
      <c r="B1502" s="4" t="s">
        <v>12672</v>
      </c>
      <c r="C1502" s="4" t="s">
        <v>12673</v>
      </c>
      <c r="D1502" s="4" t="s">
        <v>12674</v>
      </c>
      <c r="E1502" s="4" t="s">
        <v>12675</v>
      </c>
      <c r="F1502" s="4" t="s">
        <v>12676</v>
      </c>
      <c r="G1502" s="4" t="s">
        <v>12677</v>
      </c>
      <c r="H1502" s="4" t="s">
        <v>12678</v>
      </c>
      <c r="I1502" s="4" t="s">
        <v>12679</v>
      </c>
      <c r="J1502" s="4" t="s">
        <v>12680</v>
      </c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>
      <c r="A1503" s="5">
        <v>1500.0</v>
      </c>
      <c r="B1503" s="4" t="s">
        <v>12681</v>
      </c>
      <c r="C1503" s="4" t="s">
        <v>12682</v>
      </c>
      <c r="D1503" s="4" t="s">
        <v>3192</v>
      </c>
      <c r="E1503" s="4" t="s">
        <v>12683</v>
      </c>
      <c r="F1503" s="4" t="s">
        <v>12684</v>
      </c>
      <c r="G1503" s="4" t="s">
        <v>12685</v>
      </c>
      <c r="H1503" s="4" t="s">
        <v>12686</v>
      </c>
      <c r="I1503" s="4" t="s">
        <v>12687</v>
      </c>
      <c r="J1503" s="4" t="s">
        <v>12688</v>
      </c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>
      <c r="A1504" s="5">
        <v>1501.0</v>
      </c>
      <c r="B1504" s="4" t="s">
        <v>12689</v>
      </c>
      <c r="C1504" s="4" t="s">
        <v>12690</v>
      </c>
      <c r="D1504" s="4" t="s">
        <v>12691</v>
      </c>
      <c r="E1504" s="4" t="s">
        <v>12692</v>
      </c>
      <c r="F1504" s="4" t="s">
        <v>12693</v>
      </c>
      <c r="G1504" s="4" t="s">
        <v>12694</v>
      </c>
      <c r="H1504" s="4" t="s">
        <v>12695</v>
      </c>
      <c r="I1504" s="4" t="s">
        <v>12696</v>
      </c>
      <c r="J1504" s="4" t="s">
        <v>12697</v>
      </c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>
      <c r="A1505" s="5">
        <v>1502.0</v>
      </c>
      <c r="B1505" s="4" t="s">
        <v>12698</v>
      </c>
      <c r="C1505" s="4" t="s">
        <v>12699</v>
      </c>
      <c r="D1505" s="4" t="s">
        <v>12700</v>
      </c>
      <c r="E1505" s="4" t="s">
        <v>12701</v>
      </c>
      <c r="F1505" s="4" t="s">
        <v>12702</v>
      </c>
      <c r="G1505" s="4" t="s">
        <v>12703</v>
      </c>
      <c r="H1505" s="4" t="s">
        <v>12704</v>
      </c>
      <c r="I1505" s="4" t="s">
        <v>12705</v>
      </c>
      <c r="J1505" s="4" t="s">
        <v>12706</v>
      </c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>
      <c r="A1506" s="5">
        <v>1503.0</v>
      </c>
      <c r="B1506" s="4" t="s">
        <v>12707</v>
      </c>
      <c r="C1506" s="4" t="s">
        <v>12708</v>
      </c>
      <c r="D1506" s="4" t="s">
        <v>12709</v>
      </c>
      <c r="E1506" s="4" t="s">
        <v>12710</v>
      </c>
      <c r="F1506" s="4" t="s">
        <v>12711</v>
      </c>
      <c r="G1506" s="4" t="s">
        <v>12712</v>
      </c>
      <c r="H1506" s="4" t="s">
        <v>12713</v>
      </c>
      <c r="I1506" s="4" t="s">
        <v>12714</v>
      </c>
      <c r="J1506" s="4" t="s">
        <v>12715</v>
      </c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>
      <c r="A1507" s="5">
        <v>1504.0</v>
      </c>
      <c r="B1507" s="4" t="s">
        <v>12716</v>
      </c>
      <c r="C1507" s="4" t="s">
        <v>12717</v>
      </c>
      <c r="D1507" s="4" t="s">
        <v>3200</v>
      </c>
      <c r="E1507" s="4" t="s">
        <v>12718</v>
      </c>
      <c r="F1507" s="4" t="s">
        <v>12719</v>
      </c>
      <c r="G1507" s="4" t="s">
        <v>12720</v>
      </c>
      <c r="H1507" s="4" t="s">
        <v>12721</v>
      </c>
      <c r="I1507" s="4" t="s">
        <v>12722</v>
      </c>
      <c r="J1507" s="4" t="s">
        <v>12723</v>
      </c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>
      <c r="A1508" s="5">
        <v>1505.0</v>
      </c>
      <c r="B1508" s="4" t="s">
        <v>12724</v>
      </c>
      <c r="C1508" s="4" t="s">
        <v>5470</v>
      </c>
      <c r="D1508" s="4" t="s">
        <v>12725</v>
      </c>
      <c r="E1508" s="4" t="s">
        <v>12726</v>
      </c>
      <c r="F1508" s="4" t="s">
        <v>12727</v>
      </c>
      <c r="G1508" s="4" t="s">
        <v>12728</v>
      </c>
      <c r="H1508" s="4" t="s">
        <v>12729</v>
      </c>
      <c r="I1508" s="4" t="s">
        <v>12730</v>
      </c>
      <c r="J1508" s="4" t="s">
        <v>12731</v>
      </c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>
      <c r="A1509" s="5">
        <v>1506.0</v>
      </c>
      <c r="B1509" s="4" t="s">
        <v>12732</v>
      </c>
      <c r="C1509" s="4" t="s">
        <v>12733</v>
      </c>
      <c r="D1509" s="4" t="s">
        <v>12734</v>
      </c>
      <c r="E1509" s="4" t="s">
        <v>12735</v>
      </c>
      <c r="F1509" s="4" t="s">
        <v>12736</v>
      </c>
      <c r="G1509" s="4" t="s">
        <v>12737</v>
      </c>
      <c r="H1509" s="4" t="s">
        <v>12738</v>
      </c>
      <c r="I1509" s="4" t="s">
        <v>12739</v>
      </c>
      <c r="J1509" s="4" t="s">
        <v>12740</v>
      </c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>
      <c r="A1510" s="5">
        <v>1507.0</v>
      </c>
      <c r="B1510" s="4" t="s">
        <v>12741</v>
      </c>
      <c r="C1510" s="4" t="s">
        <v>3499</v>
      </c>
      <c r="D1510" s="4" t="s">
        <v>12742</v>
      </c>
      <c r="E1510" s="4" t="s">
        <v>12743</v>
      </c>
      <c r="F1510" s="4" t="s">
        <v>8122</v>
      </c>
      <c r="G1510" s="4" t="s">
        <v>12744</v>
      </c>
      <c r="H1510" s="4" t="s">
        <v>12745</v>
      </c>
      <c r="I1510" s="4" t="s">
        <v>12746</v>
      </c>
      <c r="J1510" s="4" t="s">
        <v>12747</v>
      </c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>
      <c r="A1511" s="5">
        <v>1508.0</v>
      </c>
      <c r="B1511" s="4" t="s">
        <v>12748</v>
      </c>
      <c r="C1511" s="4" t="s">
        <v>12749</v>
      </c>
      <c r="D1511" s="4" t="s">
        <v>3209</v>
      </c>
      <c r="E1511" s="4" t="s">
        <v>12750</v>
      </c>
      <c r="F1511" s="4" t="s">
        <v>12751</v>
      </c>
      <c r="G1511" s="4" t="s">
        <v>12752</v>
      </c>
      <c r="H1511" s="4" t="s">
        <v>12753</v>
      </c>
      <c r="I1511" s="4" t="s">
        <v>12754</v>
      </c>
      <c r="J1511" s="4" t="s">
        <v>12755</v>
      </c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>
      <c r="A1512" s="5">
        <v>1509.0</v>
      </c>
      <c r="B1512" s="4" t="s">
        <v>12756</v>
      </c>
      <c r="C1512" s="4" t="s">
        <v>12757</v>
      </c>
      <c r="D1512" s="4" t="s">
        <v>12758</v>
      </c>
      <c r="E1512" s="4" t="s">
        <v>12759</v>
      </c>
      <c r="F1512" s="4" t="s">
        <v>12760</v>
      </c>
      <c r="G1512" s="4" t="s">
        <v>12761</v>
      </c>
      <c r="H1512" s="4" t="s">
        <v>12762</v>
      </c>
      <c r="I1512" s="4" t="s">
        <v>12763</v>
      </c>
      <c r="J1512" s="4" t="s">
        <v>12764</v>
      </c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>
      <c r="A1513" s="5">
        <v>1510.0</v>
      </c>
      <c r="B1513" s="4" t="s">
        <v>12765</v>
      </c>
      <c r="C1513" s="4" t="s">
        <v>12766</v>
      </c>
      <c r="D1513" s="4" t="s">
        <v>12767</v>
      </c>
      <c r="E1513" s="4" t="s">
        <v>12768</v>
      </c>
      <c r="F1513" s="4" t="s">
        <v>12769</v>
      </c>
      <c r="G1513" s="4" t="s">
        <v>12770</v>
      </c>
      <c r="H1513" s="4" t="s">
        <v>12771</v>
      </c>
      <c r="I1513" s="4" t="s">
        <v>12772</v>
      </c>
      <c r="J1513" s="4" t="s">
        <v>12773</v>
      </c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>
      <c r="A1514" s="5">
        <v>1511.0</v>
      </c>
      <c r="B1514" s="4" t="s">
        <v>12774</v>
      </c>
      <c r="C1514" s="4" t="s">
        <v>12775</v>
      </c>
      <c r="D1514" s="4" t="s">
        <v>12776</v>
      </c>
      <c r="E1514" s="4" t="s">
        <v>12777</v>
      </c>
      <c r="F1514" s="4" t="s">
        <v>12778</v>
      </c>
      <c r="G1514" s="4" t="s">
        <v>12779</v>
      </c>
      <c r="H1514" s="4" t="s">
        <v>12780</v>
      </c>
      <c r="I1514" s="4" t="s">
        <v>12781</v>
      </c>
      <c r="J1514" s="4" t="s">
        <v>12782</v>
      </c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>
      <c r="A1515" s="5">
        <v>1512.0</v>
      </c>
      <c r="B1515" s="4" t="s">
        <v>12783</v>
      </c>
      <c r="C1515" s="4" t="s">
        <v>5496</v>
      </c>
      <c r="D1515" s="4" t="s">
        <v>3217</v>
      </c>
      <c r="E1515" s="4" t="s">
        <v>12784</v>
      </c>
      <c r="F1515" s="4" t="s">
        <v>12785</v>
      </c>
      <c r="G1515" s="4" t="s">
        <v>12786</v>
      </c>
      <c r="H1515" s="4" t="s">
        <v>12787</v>
      </c>
      <c r="I1515" s="4" t="s">
        <v>12788</v>
      </c>
      <c r="J1515" s="4" t="s">
        <v>12789</v>
      </c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>
      <c r="A1516" s="5">
        <v>1513.0</v>
      </c>
      <c r="B1516" s="4" t="s">
        <v>12790</v>
      </c>
      <c r="C1516" s="4" t="s">
        <v>12791</v>
      </c>
      <c r="D1516" s="4" t="s">
        <v>12792</v>
      </c>
      <c r="E1516" s="4" t="s">
        <v>12793</v>
      </c>
      <c r="F1516" s="4" t="s">
        <v>12794</v>
      </c>
      <c r="G1516" s="4" t="s">
        <v>12795</v>
      </c>
      <c r="H1516" s="4" t="s">
        <v>12796</v>
      </c>
      <c r="I1516" s="4" t="s">
        <v>12797</v>
      </c>
      <c r="J1516" s="4" t="s">
        <v>12798</v>
      </c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>
      <c r="A1517" s="5">
        <v>1514.0</v>
      </c>
      <c r="B1517" s="4" t="s">
        <v>12799</v>
      </c>
      <c r="C1517" s="4" t="s">
        <v>12800</v>
      </c>
      <c r="D1517" s="4" t="s">
        <v>12801</v>
      </c>
      <c r="E1517" s="4" t="s">
        <v>12802</v>
      </c>
      <c r="F1517" s="4" t="s">
        <v>12803</v>
      </c>
      <c r="G1517" s="4" t="s">
        <v>12804</v>
      </c>
      <c r="H1517" s="4" t="s">
        <v>12805</v>
      </c>
      <c r="I1517" s="4" t="s">
        <v>12806</v>
      </c>
      <c r="J1517" s="4" t="s">
        <v>12807</v>
      </c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>
      <c r="A1518" s="5">
        <v>1515.0</v>
      </c>
      <c r="B1518" s="4" t="s">
        <v>12808</v>
      </c>
      <c r="C1518" s="4" t="s">
        <v>12809</v>
      </c>
      <c r="D1518" s="4" t="s">
        <v>12810</v>
      </c>
      <c r="E1518" s="4" t="s">
        <v>12811</v>
      </c>
      <c r="F1518" s="4" t="s">
        <v>12812</v>
      </c>
      <c r="G1518" s="4" t="s">
        <v>12813</v>
      </c>
      <c r="H1518" s="4" t="s">
        <v>12814</v>
      </c>
      <c r="I1518" s="4" t="s">
        <v>12815</v>
      </c>
      <c r="J1518" s="4" t="s">
        <v>12816</v>
      </c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>
      <c r="A1519" s="5">
        <v>1516.0</v>
      </c>
      <c r="B1519" s="4" t="s">
        <v>12817</v>
      </c>
      <c r="C1519" s="4" t="s">
        <v>12818</v>
      </c>
      <c r="D1519" s="4" t="s">
        <v>3226</v>
      </c>
      <c r="E1519" s="4" t="s">
        <v>12819</v>
      </c>
      <c r="F1519" s="4" t="s">
        <v>12820</v>
      </c>
      <c r="G1519" s="4" t="s">
        <v>12821</v>
      </c>
      <c r="H1519" s="4" t="s">
        <v>12822</v>
      </c>
      <c r="I1519" s="4" t="s">
        <v>12823</v>
      </c>
      <c r="J1519" s="4" t="s">
        <v>12824</v>
      </c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>
      <c r="A1520" s="5">
        <v>1517.0</v>
      </c>
      <c r="B1520" s="4" t="s">
        <v>12825</v>
      </c>
      <c r="C1520" s="4" t="s">
        <v>12826</v>
      </c>
      <c r="D1520" s="4" t="s">
        <v>12827</v>
      </c>
      <c r="E1520" s="4" t="s">
        <v>12828</v>
      </c>
      <c r="F1520" s="4" t="s">
        <v>12829</v>
      </c>
      <c r="G1520" s="4" t="s">
        <v>12830</v>
      </c>
      <c r="H1520" s="4" t="s">
        <v>12831</v>
      </c>
      <c r="I1520" s="4" t="s">
        <v>12832</v>
      </c>
      <c r="J1520" s="4" t="s">
        <v>12833</v>
      </c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>
      <c r="A1521" s="5">
        <v>1518.0</v>
      </c>
      <c r="B1521" s="4" t="s">
        <v>12834</v>
      </c>
      <c r="C1521" s="4" t="s">
        <v>3524</v>
      </c>
      <c r="D1521" s="4" t="s">
        <v>12835</v>
      </c>
      <c r="E1521" s="4" t="s">
        <v>12836</v>
      </c>
      <c r="F1521" s="4" t="s">
        <v>8182</v>
      </c>
      <c r="G1521" s="4" t="s">
        <v>12837</v>
      </c>
      <c r="H1521" s="4" t="s">
        <v>12838</v>
      </c>
      <c r="I1521" s="4" t="s">
        <v>12839</v>
      </c>
      <c r="J1521" s="4" t="s">
        <v>12840</v>
      </c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>
      <c r="A1522" s="5">
        <v>1519.0</v>
      </c>
      <c r="B1522" s="4" t="s">
        <v>12841</v>
      </c>
      <c r="C1522" s="4" t="s">
        <v>5520</v>
      </c>
      <c r="D1522" s="4" t="s">
        <v>12842</v>
      </c>
      <c r="E1522" s="4" t="s">
        <v>12843</v>
      </c>
      <c r="F1522" s="4" t="s">
        <v>12844</v>
      </c>
      <c r="G1522" s="4" t="s">
        <v>12845</v>
      </c>
      <c r="H1522" s="4" t="s">
        <v>12846</v>
      </c>
      <c r="I1522" s="4" t="s">
        <v>12847</v>
      </c>
      <c r="J1522" s="4" t="s">
        <v>12848</v>
      </c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>
      <c r="A1523" s="5">
        <v>1520.0</v>
      </c>
      <c r="B1523" s="4" t="s">
        <v>12849</v>
      </c>
      <c r="C1523" s="4" t="s">
        <v>12850</v>
      </c>
      <c r="D1523" s="4" t="s">
        <v>3234</v>
      </c>
      <c r="E1523" s="4" t="s">
        <v>12851</v>
      </c>
      <c r="F1523" s="4" t="s">
        <v>12852</v>
      </c>
      <c r="G1523" s="4" t="s">
        <v>12853</v>
      </c>
      <c r="H1523" s="4" t="s">
        <v>12854</v>
      </c>
      <c r="I1523" s="4" t="s">
        <v>12855</v>
      </c>
      <c r="J1523" s="4" t="s">
        <v>12856</v>
      </c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>
      <c r="A1524" s="5">
        <v>1521.0</v>
      </c>
      <c r="B1524" s="4" t="s">
        <v>12857</v>
      </c>
      <c r="C1524" s="4" t="s">
        <v>12858</v>
      </c>
      <c r="D1524" s="4" t="s">
        <v>12859</v>
      </c>
      <c r="E1524" s="4" t="s">
        <v>12860</v>
      </c>
      <c r="F1524" s="4" t="s">
        <v>12861</v>
      </c>
      <c r="G1524" s="4" t="s">
        <v>12862</v>
      </c>
      <c r="H1524" s="4" t="s">
        <v>12863</v>
      </c>
      <c r="I1524" s="4" t="s">
        <v>12864</v>
      </c>
      <c r="J1524" s="4" t="s">
        <v>12865</v>
      </c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>
      <c r="A1525" s="5">
        <v>1522.0</v>
      </c>
      <c r="B1525" s="4" t="s">
        <v>12866</v>
      </c>
      <c r="C1525" s="4" t="s">
        <v>12867</v>
      </c>
      <c r="D1525" s="4" t="s">
        <v>12868</v>
      </c>
      <c r="E1525" s="4" t="s">
        <v>12869</v>
      </c>
      <c r="F1525" s="4" t="s">
        <v>12870</v>
      </c>
      <c r="G1525" s="4" t="s">
        <v>12871</v>
      </c>
      <c r="H1525" s="4" t="s">
        <v>12872</v>
      </c>
      <c r="I1525" s="4" t="s">
        <v>12873</v>
      </c>
      <c r="J1525" s="4" t="s">
        <v>12874</v>
      </c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>
      <c r="A1526" s="5">
        <v>1523.0</v>
      </c>
      <c r="B1526" s="4" t="s">
        <v>12875</v>
      </c>
      <c r="C1526" s="4" t="s">
        <v>12876</v>
      </c>
      <c r="D1526" s="4" t="s">
        <v>12877</v>
      </c>
      <c r="E1526" s="4" t="s">
        <v>12878</v>
      </c>
      <c r="F1526" s="4" t="s">
        <v>12879</v>
      </c>
      <c r="G1526" s="4" t="s">
        <v>12880</v>
      </c>
      <c r="H1526" s="4" t="s">
        <v>12881</v>
      </c>
      <c r="I1526" s="4" t="s">
        <v>12882</v>
      </c>
      <c r="J1526" s="4" t="s">
        <v>12883</v>
      </c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>
      <c r="A1527" s="5">
        <v>1524.0</v>
      </c>
      <c r="B1527" s="4" t="s">
        <v>12884</v>
      </c>
      <c r="C1527" s="4" t="s">
        <v>12885</v>
      </c>
      <c r="D1527" s="4" t="s">
        <v>3243</v>
      </c>
      <c r="E1527" s="4" t="s">
        <v>12886</v>
      </c>
      <c r="F1527" s="4" t="s">
        <v>12887</v>
      </c>
      <c r="G1527" s="4" t="s">
        <v>12888</v>
      </c>
      <c r="H1527" s="4" t="s">
        <v>12889</v>
      </c>
      <c r="I1527" s="4" t="s">
        <v>12890</v>
      </c>
      <c r="J1527" s="4" t="s">
        <v>12891</v>
      </c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>
      <c r="A1528" s="5">
        <v>1525.0</v>
      </c>
      <c r="B1528" s="4" t="s">
        <v>12892</v>
      </c>
      <c r="C1528" s="4" t="s">
        <v>12893</v>
      </c>
      <c r="D1528" s="4" t="s">
        <v>12894</v>
      </c>
      <c r="E1528" s="4" t="s">
        <v>12895</v>
      </c>
      <c r="F1528" s="4" t="s">
        <v>12896</v>
      </c>
      <c r="G1528" s="4" t="s">
        <v>12897</v>
      </c>
      <c r="H1528" s="4" t="s">
        <v>12898</v>
      </c>
      <c r="I1528" s="4" t="s">
        <v>12899</v>
      </c>
      <c r="J1528" s="4" t="s">
        <v>12900</v>
      </c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>
      <c r="A1529" s="5">
        <v>1526.0</v>
      </c>
      <c r="B1529" s="4" t="s">
        <v>12901</v>
      </c>
      <c r="C1529" s="4" t="s">
        <v>5546</v>
      </c>
      <c r="D1529" s="4" t="s">
        <v>12902</v>
      </c>
      <c r="E1529" s="4" t="s">
        <v>12903</v>
      </c>
      <c r="F1529" s="4" t="s">
        <v>12904</v>
      </c>
      <c r="G1529" s="4" t="s">
        <v>12905</v>
      </c>
      <c r="H1529" s="4" t="s">
        <v>12906</v>
      </c>
      <c r="I1529" s="4" t="s">
        <v>12907</v>
      </c>
      <c r="J1529" s="4" t="s">
        <v>12908</v>
      </c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>
      <c r="A1530" s="5">
        <v>1527.0</v>
      </c>
      <c r="B1530" s="4" t="s">
        <v>12909</v>
      </c>
      <c r="C1530" s="4" t="s">
        <v>12910</v>
      </c>
      <c r="D1530" s="4" t="s">
        <v>12911</v>
      </c>
      <c r="E1530" s="4" t="s">
        <v>12912</v>
      </c>
      <c r="F1530" s="4" t="s">
        <v>12913</v>
      </c>
      <c r="G1530" s="4" t="s">
        <v>12914</v>
      </c>
      <c r="H1530" s="4" t="s">
        <v>12915</v>
      </c>
      <c r="I1530" s="4" t="s">
        <v>12916</v>
      </c>
      <c r="J1530" s="4" t="s">
        <v>12917</v>
      </c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>
      <c r="A1531" s="5">
        <v>1528.0</v>
      </c>
      <c r="B1531" s="4" t="s">
        <v>12918</v>
      </c>
      <c r="C1531" s="4" t="s">
        <v>12919</v>
      </c>
      <c r="D1531" s="4" t="s">
        <v>3252</v>
      </c>
      <c r="E1531" s="4" t="s">
        <v>12920</v>
      </c>
      <c r="F1531" s="4" t="s">
        <v>12921</v>
      </c>
      <c r="G1531" s="4" t="s">
        <v>12922</v>
      </c>
      <c r="H1531" s="4" t="s">
        <v>12923</v>
      </c>
      <c r="I1531" s="4" t="s">
        <v>12924</v>
      </c>
      <c r="J1531" s="4" t="s">
        <v>12925</v>
      </c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>
      <c r="A1532" s="5">
        <v>1529.0</v>
      </c>
      <c r="B1532" s="4" t="s">
        <v>12926</v>
      </c>
      <c r="C1532" s="4" t="s">
        <v>3550</v>
      </c>
      <c r="D1532" s="4" t="s">
        <v>12927</v>
      </c>
      <c r="E1532" s="4" t="s">
        <v>12928</v>
      </c>
      <c r="F1532" s="4" t="s">
        <v>8240</v>
      </c>
      <c r="G1532" s="4" t="s">
        <v>12929</v>
      </c>
      <c r="H1532" s="4" t="s">
        <v>12930</v>
      </c>
      <c r="I1532" s="4" t="s">
        <v>12931</v>
      </c>
      <c r="J1532" s="4" t="s">
        <v>12932</v>
      </c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>
      <c r="A1533" s="5">
        <v>1530.0</v>
      </c>
      <c r="B1533" s="4" t="s">
        <v>12933</v>
      </c>
      <c r="C1533" s="4" t="s">
        <v>12934</v>
      </c>
      <c r="D1533" s="4" t="s">
        <v>12935</v>
      </c>
      <c r="E1533" s="4" t="s">
        <v>12936</v>
      </c>
      <c r="F1533" s="4" t="s">
        <v>12937</v>
      </c>
      <c r="G1533" s="4" t="s">
        <v>12938</v>
      </c>
      <c r="H1533" s="4" t="s">
        <v>12939</v>
      </c>
      <c r="I1533" s="4" t="s">
        <v>12940</v>
      </c>
      <c r="J1533" s="4" t="s">
        <v>12941</v>
      </c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>
      <c r="A1534" s="5">
        <v>1531.0</v>
      </c>
      <c r="B1534" s="4" t="s">
        <v>12942</v>
      </c>
      <c r="C1534" s="4" t="s">
        <v>12943</v>
      </c>
      <c r="D1534" s="4" t="s">
        <v>12944</v>
      </c>
      <c r="E1534" s="4" t="s">
        <v>12945</v>
      </c>
      <c r="F1534" s="4" t="s">
        <v>12946</v>
      </c>
      <c r="G1534" s="4" t="s">
        <v>12947</v>
      </c>
      <c r="H1534" s="4" t="s">
        <v>12948</v>
      </c>
      <c r="I1534" s="4" t="s">
        <v>12949</v>
      </c>
      <c r="J1534" s="4" t="s">
        <v>12950</v>
      </c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>
      <c r="A1535" s="5">
        <v>1532.0</v>
      </c>
      <c r="B1535" s="4" t="s">
        <v>12951</v>
      </c>
      <c r="C1535" s="4" t="s">
        <v>12952</v>
      </c>
      <c r="D1535" s="4" t="s">
        <v>3261</v>
      </c>
      <c r="E1535" s="4" t="s">
        <v>12953</v>
      </c>
      <c r="F1535" s="4" t="s">
        <v>12954</v>
      </c>
      <c r="G1535" s="4" t="s">
        <v>12955</v>
      </c>
      <c r="H1535" s="4" t="s">
        <v>12956</v>
      </c>
      <c r="I1535" s="4" t="s">
        <v>12957</v>
      </c>
      <c r="J1535" s="4" t="s">
        <v>12958</v>
      </c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>
      <c r="A1536" s="5">
        <v>1533.0</v>
      </c>
      <c r="B1536" s="4" t="s">
        <v>12959</v>
      </c>
      <c r="C1536" s="4" t="s">
        <v>5572</v>
      </c>
      <c r="D1536" s="4" t="s">
        <v>12960</v>
      </c>
      <c r="E1536" s="4" t="s">
        <v>12961</v>
      </c>
      <c r="F1536" s="4" t="s">
        <v>12962</v>
      </c>
      <c r="G1536" s="4" t="s">
        <v>12963</v>
      </c>
      <c r="H1536" s="4" t="s">
        <v>12964</v>
      </c>
      <c r="I1536" s="4" t="s">
        <v>12965</v>
      </c>
      <c r="J1536" s="4" t="s">
        <v>12966</v>
      </c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>
      <c r="A1537" s="5">
        <v>1534.0</v>
      </c>
      <c r="B1537" s="4" t="s">
        <v>12967</v>
      </c>
      <c r="C1537" s="4" t="s">
        <v>12968</v>
      </c>
      <c r="D1537" s="4" t="s">
        <v>12969</v>
      </c>
      <c r="E1537" s="4" t="s">
        <v>12970</v>
      </c>
      <c r="F1537" s="4" t="s">
        <v>12971</v>
      </c>
      <c r="G1537" s="4" t="s">
        <v>12972</v>
      </c>
      <c r="H1537" s="4" t="s">
        <v>12973</v>
      </c>
      <c r="I1537" s="4" t="s">
        <v>12974</v>
      </c>
      <c r="J1537" s="4" t="s">
        <v>12975</v>
      </c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>
      <c r="A1538" s="5">
        <v>1535.0</v>
      </c>
      <c r="B1538" s="4" t="s">
        <v>12976</v>
      </c>
      <c r="C1538" s="4" t="s">
        <v>12977</v>
      </c>
      <c r="D1538" s="4" t="s">
        <v>12978</v>
      </c>
      <c r="E1538" s="4" t="s">
        <v>12979</v>
      </c>
      <c r="F1538" s="4" t="s">
        <v>12980</v>
      </c>
      <c r="G1538" s="4" t="s">
        <v>12981</v>
      </c>
      <c r="H1538" s="4" t="s">
        <v>12982</v>
      </c>
      <c r="I1538" s="4" t="s">
        <v>12983</v>
      </c>
      <c r="J1538" s="4" t="s">
        <v>12984</v>
      </c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>
      <c r="A1539" s="5">
        <v>1536.0</v>
      </c>
      <c r="B1539" s="4" t="s">
        <v>12985</v>
      </c>
      <c r="C1539" s="4" t="s">
        <v>12986</v>
      </c>
      <c r="D1539" s="4" t="s">
        <v>3269</v>
      </c>
      <c r="E1539" s="4" t="s">
        <v>12987</v>
      </c>
      <c r="F1539" s="4" t="s">
        <v>12988</v>
      </c>
      <c r="G1539" s="4" t="s">
        <v>12989</v>
      </c>
      <c r="H1539" s="4" t="s">
        <v>12990</v>
      </c>
      <c r="I1539" s="4" t="s">
        <v>12991</v>
      </c>
      <c r="J1539" s="4" t="s">
        <v>12992</v>
      </c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>
      <c r="A1540" s="5">
        <v>1537.0</v>
      </c>
      <c r="B1540" s="4" t="s">
        <v>12993</v>
      </c>
      <c r="C1540" s="4" t="s">
        <v>12994</v>
      </c>
      <c r="D1540" s="4" t="s">
        <v>12995</v>
      </c>
      <c r="E1540" s="4" t="s">
        <v>12996</v>
      </c>
      <c r="F1540" s="4" t="s">
        <v>12997</v>
      </c>
      <c r="G1540" s="4" t="s">
        <v>12998</v>
      </c>
      <c r="H1540" s="4" t="s">
        <v>12999</v>
      </c>
      <c r="I1540" s="4" t="s">
        <v>13000</v>
      </c>
      <c r="J1540" s="4" t="s">
        <v>13001</v>
      </c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>
      <c r="A1541" s="5">
        <v>1538.0</v>
      </c>
      <c r="B1541" s="4" t="s">
        <v>13002</v>
      </c>
      <c r="C1541" s="4" t="s">
        <v>13003</v>
      </c>
      <c r="D1541" s="4" t="s">
        <v>13004</v>
      </c>
      <c r="E1541" s="4" t="s">
        <v>13005</v>
      </c>
      <c r="F1541" s="4" t="s">
        <v>13006</v>
      </c>
      <c r="G1541" s="4" t="s">
        <v>13007</v>
      </c>
      <c r="H1541" s="4" t="s">
        <v>13008</v>
      </c>
      <c r="I1541" s="4" t="s">
        <v>13009</v>
      </c>
      <c r="J1541" s="4" t="s">
        <v>13010</v>
      </c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>
      <c r="A1542" s="5">
        <v>1539.0</v>
      </c>
      <c r="B1542" s="4" t="s">
        <v>13011</v>
      </c>
      <c r="C1542" s="4" t="s">
        <v>13012</v>
      </c>
      <c r="D1542" s="4" t="s">
        <v>13013</v>
      </c>
      <c r="E1542" s="4" t="s">
        <v>13014</v>
      </c>
      <c r="F1542" s="4" t="s">
        <v>13015</v>
      </c>
      <c r="G1542" s="4" t="s">
        <v>13016</v>
      </c>
      <c r="H1542" s="4" t="s">
        <v>13017</v>
      </c>
      <c r="I1542" s="4" t="s">
        <v>13018</v>
      </c>
      <c r="J1542" s="4" t="s">
        <v>13019</v>
      </c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>
      <c r="A1543" s="5">
        <v>1540.0</v>
      </c>
      <c r="B1543" s="4" t="s">
        <v>13020</v>
      </c>
      <c r="C1543" s="4" t="s">
        <v>3573</v>
      </c>
      <c r="D1543" s="4" t="s">
        <v>3276</v>
      </c>
      <c r="E1543" s="4" t="s">
        <v>13021</v>
      </c>
      <c r="F1543" s="4" t="s">
        <v>8298</v>
      </c>
      <c r="G1543" s="4" t="s">
        <v>13022</v>
      </c>
      <c r="H1543" s="4" t="s">
        <v>13023</v>
      </c>
      <c r="I1543" s="4" t="s">
        <v>13024</v>
      </c>
      <c r="J1543" s="4" t="s">
        <v>13025</v>
      </c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>
      <c r="A1544" s="5">
        <v>1541.0</v>
      </c>
      <c r="B1544" s="4" t="s">
        <v>13026</v>
      </c>
      <c r="C1544" s="4" t="s">
        <v>13027</v>
      </c>
      <c r="D1544" s="4" t="s">
        <v>13028</v>
      </c>
      <c r="E1544" s="4" t="s">
        <v>13029</v>
      </c>
      <c r="F1544" s="4" t="s">
        <v>13030</v>
      </c>
      <c r="G1544" s="4" t="s">
        <v>13031</v>
      </c>
      <c r="H1544" s="4" t="s">
        <v>13032</v>
      </c>
      <c r="I1544" s="4" t="s">
        <v>13033</v>
      </c>
      <c r="J1544" s="4" t="s">
        <v>13034</v>
      </c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>
      <c r="A1545" s="5">
        <v>1542.0</v>
      </c>
      <c r="B1545" s="4" t="s">
        <v>13035</v>
      </c>
      <c r="C1545" s="4" t="s">
        <v>13036</v>
      </c>
      <c r="D1545" s="4" t="s">
        <v>13037</v>
      </c>
      <c r="E1545" s="4" t="s">
        <v>13038</v>
      </c>
      <c r="F1545" s="4" t="s">
        <v>13039</v>
      </c>
      <c r="G1545" s="4" t="s">
        <v>13040</v>
      </c>
      <c r="H1545" s="4" t="s">
        <v>13041</v>
      </c>
      <c r="I1545" s="4" t="s">
        <v>13042</v>
      </c>
      <c r="J1545" s="4" t="s">
        <v>13043</v>
      </c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>
      <c r="A1546" s="5">
        <v>1543.0</v>
      </c>
      <c r="B1546" s="4" t="s">
        <v>13044</v>
      </c>
      <c r="C1546" s="4" t="s">
        <v>13045</v>
      </c>
      <c r="D1546" s="4" t="s">
        <v>13046</v>
      </c>
      <c r="E1546" s="4" t="s">
        <v>13047</v>
      </c>
      <c r="F1546" s="4" t="s">
        <v>13048</v>
      </c>
      <c r="G1546" s="4" t="s">
        <v>13049</v>
      </c>
      <c r="H1546" s="4" t="s">
        <v>13050</v>
      </c>
      <c r="I1546" s="4" t="s">
        <v>13051</v>
      </c>
      <c r="J1546" s="4" t="s">
        <v>13052</v>
      </c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>
      <c r="A1547" s="5">
        <v>1544.0</v>
      </c>
      <c r="B1547" s="4" t="s">
        <v>13053</v>
      </c>
      <c r="C1547" s="4" t="s">
        <v>13054</v>
      </c>
      <c r="D1547" s="4" t="s">
        <v>3285</v>
      </c>
      <c r="E1547" s="4" t="s">
        <v>13055</v>
      </c>
      <c r="F1547" s="4" t="s">
        <v>13056</v>
      </c>
      <c r="G1547" s="4" t="s">
        <v>13057</v>
      </c>
      <c r="H1547" s="4" t="s">
        <v>13058</v>
      </c>
      <c r="I1547" s="4" t="s">
        <v>13059</v>
      </c>
      <c r="J1547" s="4" t="s">
        <v>13060</v>
      </c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>
      <c r="A1548" s="5">
        <v>1545.0</v>
      </c>
      <c r="B1548" s="4" t="s">
        <v>13061</v>
      </c>
      <c r="C1548" s="4" t="s">
        <v>13062</v>
      </c>
      <c r="D1548" s="4" t="s">
        <v>13063</v>
      </c>
      <c r="E1548" s="4" t="s">
        <v>13064</v>
      </c>
      <c r="F1548" s="4" t="s">
        <v>13065</v>
      </c>
      <c r="G1548" s="4" t="s">
        <v>13066</v>
      </c>
      <c r="H1548" s="4" t="s">
        <v>13067</v>
      </c>
      <c r="I1548" s="4" t="s">
        <v>13068</v>
      </c>
      <c r="J1548" s="4" t="s">
        <v>13069</v>
      </c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>
      <c r="A1549" s="5">
        <v>1546.0</v>
      </c>
      <c r="B1549" s="4" t="s">
        <v>13070</v>
      </c>
      <c r="C1549" s="4" t="s">
        <v>13071</v>
      </c>
      <c r="D1549" s="4" t="s">
        <v>13072</v>
      </c>
      <c r="E1549" s="4" t="s">
        <v>13073</v>
      </c>
      <c r="F1549" s="4" t="s">
        <v>13074</v>
      </c>
      <c r="G1549" s="4" t="s">
        <v>13075</v>
      </c>
      <c r="H1549" s="4" t="s">
        <v>13076</v>
      </c>
      <c r="I1549" s="4" t="s">
        <v>13077</v>
      </c>
      <c r="J1549" s="4" t="s">
        <v>13078</v>
      </c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>
      <c r="A1550" s="5">
        <v>1547.0</v>
      </c>
      <c r="B1550" s="4" t="s">
        <v>13079</v>
      </c>
      <c r="C1550" s="4" t="s">
        <v>5622</v>
      </c>
      <c r="D1550" s="4" t="s">
        <v>13080</v>
      </c>
      <c r="E1550" s="4" t="s">
        <v>13081</v>
      </c>
      <c r="F1550" s="4" t="s">
        <v>13082</v>
      </c>
      <c r="G1550" s="4" t="s">
        <v>13083</v>
      </c>
      <c r="H1550" s="4" t="s">
        <v>13084</v>
      </c>
      <c r="I1550" s="4" t="s">
        <v>13085</v>
      </c>
      <c r="J1550" s="4" t="s">
        <v>13086</v>
      </c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>
      <c r="A1551" s="5">
        <v>1548.0</v>
      </c>
      <c r="B1551" s="4" t="s">
        <v>13087</v>
      </c>
      <c r="C1551" s="4" t="s">
        <v>13088</v>
      </c>
      <c r="D1551" s="4" t="s">
        <v>3294</v>
      </c>
      <c r="E1551" s="4" t="s">
        <v>13089</v>
      </c>
      <c r="F1551" s="4" t="s">
        <v>13090</v>
      </c>
      <c r="G1551" s="4" t="s">
        <v>13091</v>
      </c>
      <c r="H1551" s="4" t="s">
        <v>13092</v>
      </c>
      <c r="I1551" s="4" t="s">
        <v>13093</v>
      </c>
      <c r="J1551" s="4" t="s">
        <v>13094</v>
      </c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>
      <c r="A1552" s="5">
        <v>1549.0</v>
      </c>
      <c r="B1552" s="4" t="s">
        <v>13095</v>
      </c>
      <c r="C1552" s="4" t="s">
        <v>13096</v>
      </c>
      <c r="D1552" s="4" t="s">
        <v>13097</v>
      </c>
      <c r="E1552" s="4" t="s">
        <v>13098</v>
      </c>
      <c r="F1552" s="4" t="s">
        <v>13099</v>
      </c>
      <c r="G1552" s="4" t="s">
        <v>13100</v>
      </c>
      <c r="H1552" s="4" t="s">
        <v>13101</v>
      </c>
      <c r="I1552" s="4" t="s">
        <v>13102</v>
      </c>
      <c r="J1552" s="4" t="s">
        <v>13103</v>
      </c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>
      <c r="A1553" s="5">
        <v>1550.0</v>
      </c>
      <c r="B1553" s="4" t="s">
        <v>13104</v>
      </c>
      <c r="C1553" s="4" t="s">
        <v>13105</v>
      </c>
      <c r="D1553" s="4" t="s">
        <v>13106</v>
      </c>
      <c r="E1553" s="4" t="s">
        <v>13107</v>
      </c>
      <c r="F1553" s="4" t="s">
        <v>13108</v>
      </c>
      <c r="G1553" s="4" t="s">
        <v>13109</v>
      </c>
      <c r="H1553" s="4" t="s">
        <v>13110</v>
      </c>
      <c r="I1553" s="4" t="s">
        <v>13111</v>
      </c>
      <c r="J1553" s="4" t="s">
        <v>13112</v>
      </c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>
      <c r="A1554" s="5">
        <v>1551.0</v>
      </c>
      <c r="B1554" s="4" t="s">
        <v>13113</v>
      </c>
      <c r="C1554" s="4" t="s">
        <v>3600</v>
      </c>
      <c r="D1554" s="4" t="s">
        <v>13114</v>
      </c>
      <c r="E1554" s="4" t="s">
        <v>13115</v>
      </c>
      <c r="F1554" s="4" t="s">
        <v>8359</v>
      </c>
      <c r="G1554" s="4" t="s">
        <v>13116</v>
      </c>
      <c r="H1554" s="4" t="s">
        <v>13117</v>
      </c>
      <c r="I1554" s="4" t="s">
        <v>13118</v>
      </c>
      <c r="J1554" s="4" t="s">
        <v>13119</v>
      </c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>
      <c r="A1555" s="5">
        <v>1552.0</v>
      </c>
      <c r="B1555" s="4" t="s">
        <v>13120</v>
      </c>
      <c r="C1555" s="4" t="s">
        <v>13121</v>
      </c>
      <c r="D1555" s="4" t="s">
        <v>3302</v>
      </c>
      <c r="E1555" s="4" t="s">
        <v>13122</v>
      </c>
      <c r="F1555" s="4" t="s">
        <v>13123</v>
      </c>
      <c r="G1555" s="4" t="s">
        <v>13124</v>
      </c>
      <c r="H1555" s="4" t="s">
        <v>13125</v>
      </c>
      <c r="I1555" s="4" t="s">
        <v>13126</v>
      </c>
      <c r="J1555" s="4" t="s">
        <v>13127</v>
      </c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>
      <c r="A1556" s="5">
        <v>1553.0</v>
      </c>
      <c r="B1556" s="4" t="s">
        <v>13128</v>
      </c>
      <c r="C1556" s="4" t="s">
        <v>13129</v>
      </c>
      <c r="D1556" s="4" t="s">
        <v>13130</v>
      </c>
      <c r="E1556" s="4" t="s">
        <v>13131</v>
      </c>
      <c r="F1556" s="4" t="s">
        <v>13132</v>
      </c>
      <c r="G1556" s="4" t="s">
        <v>13133</v>
      </c>
      <c r="H1556" s="4" t="s">
        <v>13134</v>
      </c>
      <c r="I1556" s="4" t="s">
        <v>13135</v>
      </c>
      <c r="J1556" s="4" t="s">
        <v>13136</v>
      </c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>
      <c r="A1557" s="5">
        <v>1554.0</v>
      </c>
      <c r="B1557" s="4" t="s">
        <v>13137</v>
      </c>
      <c r="C1557" s="4" t="s">
        <v>5647</v>
      </c>
      <c r="D1557" s="4" t="s">
        <v>13138</v>
      </c>
      <c r="E1557" s="4" t="s">
        <v>13139</v>
      </c>
      <c r="F1557" s="4" t="s">
        <v>13140</v>
      </c>
      <c r="G1557" s="4" t="s">
        <v>13141</v>
      </c>
      <c r="H1557" s="4" t="s">
        <v>13142</v>
      </c>
      <c r="I1557" s="4" t="s">
        <v>13143</v>
      </c>
      <c r="J1557" s="4" t="s">
        <v>13144</v>
      </c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>
      <c r="A1558" s="5">
        <v>1555.0</v>
      </c>
      <c r="B1558" s="4" t="s">
        <v>13145</v>
      </c>
      <c r="C1558" s="4" t="s">
        <v>13146</v>
      </c>
      <c r="D1558" s="4" t="s">
        <v>13147</v>
      </c>
      <c r="E1558" s="4" t="s">
        <v>13148</v>
      </c>
      <c r="F1558" s="4" t="s">
        <v>13149</v>
      </c>
      <c r="G1558" s="4" t="s">
        <v>13150</v>
      </c>
      <c r="H1558" s="4" t="s">
        <v>13151</v>
      </c>
      <c r="I1558" s="4" t="s">
        <v>13152</v>
      </c>
      <c r="J1558" s="4" t="s">
        <v>13153</v>
      </c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>
      <c r="A1559" s="5">
        <v>1556.0</v>
      </c>
      <c r="B1559" s="4" t="s">
        <v>13154</v>
      </c>
      <c r="C1559" s="4" t="s">
        <v>13155</v>
      </c>
      <c r="D1559" s="4" t="s">
        <v>3311</v>
      </c>
      <c r="E1559" s="4" t="s">
        <v>13156</v>
      </c>
      <c r="F1559" s="4" t="s">
        <v>13157</v>
      </c>
      <c r="G1559" s="4" t="s">
        <v>13158</v>
      </c>
      <c r="H1559" s="4" t="s">
        <v>13159</v>
      </c>
      <c r="I1559" s="4" t="s">
        <v>13160</v>
      </c>
      <c r="J1559" s="4" t="s">
        <v>13161</v>
      </c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>
      <c r="A1560" s="5">
        <v>1557.0</v>
      </c>
      <c r="B1560" s="4" t="s">
        <v>13162</v>
      </c>
      <c r="C1560" s="4" t="s">
        <v>13163</v>
      </c>
      <c r="D1560" s="4" t="s">
        <v>13164</v>
      </c>
      <c r="E1560" s="4" t="s">
        <v>13165</v>
      </c>
      <c r="F1560" s="4" t="s">
        <v>13166</v>
      </c>
      <c r="G1560" s="4" t="s">
        <v>13167</v>
      </c>
      <c r="H1560" s="4" t="s">
        <v>13168</v>
      </c>
      <c r="I1560" s="4" t="s">
        <v>13169</v>
      </c>
      <c r="J1560" s="4" t="s">
        <v>13170</v>
      </c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>
      <c r="A1561" s="5">
        <v>1558.0</v>
      </c>
      <c r="B1561" s="4" t="s">
        <v>13171</v>
      </c>
      <c r="C1561" s="4" t="s">
        <v>13172</v>
      </c>
      <c r="D1561" s="4" t="s">
        <v>13173</v>
      </c>
      <c r="E1561" s="4" t="s">
        <v>13174</v>
      </c>
      <c r="F1561" s="4" t="s">
        <v>13175</v>
      </c>
      <c r="G1561" s="4" t="s">
        <v>13176</v>
      </c>
      <c r="H1561" s="4" t="s">
        <v>13177</v>
      </c>
      <c r="I1561" s="4" t="s">
        <v>13178</v>
      </c>
      <c r="J1561" s="4" t="s">
        <v>13179</v>
      </c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>
      <c r="A1562" s="5">
        <v>1559.0</v>
      </c>
      <c r="B1562" s="4" t="s">
        <v>13180</v>
      </c>
      <c r="C1562" s="4" t="s">
        <v>13181</v>
      </c>
      <c r="D1562" s="4" t="s">
        <v>13182</v>
      </c>
      <c r="E1562" s="4" t="s">
        <v>13183</v>
      </c>
      <c r="F1562" s="4" t="s">
        <v>13184</v>
      </c>
      <c r="G1562" s="4" t="s">
        <v>13185</v>
      </c>
      <c r="H1562" s="4" t="s">
        <v>13186</v>
      </c>
      <c r="I1562" s="4" t="s">
        <v>13187</v>
      </c>
      <c r="J1562" s="4" t="s">
        <v>13188</v>
      </c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>
      <c r="A1563" s="5">
        <v>1560.0</v>
      </c>
      <c r="B1563" s="4" t="s">
        <v>13189</v>
      </c>
      <c r="C1563" s="4" t="s">
        <v>13190</v>
      </c>
      <c r="D1563" s="4" t="s">
        <v>3320</v>
      </c>
      <c r="E1563" s="4" t="s">
        <v>13191</v>
      </c>
      <c r="F1563" s="4" t="s">
        <v>13192</v>
      </c>
      <c r="G1563" s="4" t="s">
        <v>13193</v>
      </c>
      <c r="H1563" s="4" t="s">
        <v>13194</v>
      </c>
      <c r="I1563" s="4" t="s">
        <v>13195</v>
      </c>
      <c r="J1563" s="4" t="s">
        <v>13196</v>
      </c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>
      <c r="A1564" s="5">
        <v>1561.0</v>
      </c>
      <c r="B1564" s="4" t="s">
        <v>13197</v>
      </c>
      <c r="C1564" s="4" t="s">
        <v>5673</v>
      </c>
      <c r="D1564" s="4" t="s">
        <v>13198</v>
      </c>
      <c r="E1564" s="4" t="s">
        <v>13199</v>
      </c>
      <c r="F1564" s="4" t="s">
        <v>13200</v>
      </c>
      <c r="G1564" s="4" t="s">
        <v>13201</v>
      </c>
      <c r="H1564" s="4" t="s">
        <v>13202</v>
      </c>
      <c r="I1564" s="4" t="s">
        <v>13203</v>
      </c>
      <c r="J1564" s="4" t="s">
        <v>13204</v>
      </c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>
      <c r="A1565" s="5">
        <v>1562.0</v>
      </c>
      <c r="B1565" s="4" t="s">
        <v>13205</v>
      </c>
      <c r="C1565" s="4" t="s">
        <v>3626</v>
      </c>
      <c r="D1565" s="4" t="s">
        <v>13206</v>
      </c>
      <c r="E1565" s="4" t="s">
        <v>13207</v>
      </c>
      <c r="F1565" s="4" t="s">
        <v>8417</v>
      </c>
      <c r="G1565" s="4" t="s">
        <v>13208</v>
      </c>
      <c r="H1565" s="4" t="s">
        <v>13209</v>
      </c>
      <c r="I1565" s="4" t="s">
        <v>13210</v>
      </c>
      <c r="J1565" s="4" t="s">
        <v>13211</v>
      </c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>
      <c r="A1566" s="5">
        <v>1563.0</v>
      </c>
      <c r="B1566" s="4" t="s">
        <v>13212</v>
      </c>
      <c r="C1566" s="4" t="s">
        <v>13213</v>
      </c>
      <c r="D1566" s="4" t="s">
        <v>13214</v>
      </c>
      <c r="E1566" s="4" t="s">
        <v>13215</v>
      </c>
      <c r="F1566" s="4" t="s">
        <v>13216</v>
      </c>
      <c r="G1566" s="4" t="s">
        <v>13217</v>
      </c>
      <c r="H1566" s="4" t="s">
        <v>13218</v>
      </c>
      <c r="I1566" s="4" t="s">
        <v>13219</v>
      </c>
      <c r="J1566" s="4" t="s">
        <v>13220</v>
      </c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>
      <c r="A1567" s="5">
        <v>1564.0</v>
      </c>
      <c r="B1567" s="4" t="s">
        <v>13221</v>
      </c>
      <c r="C1567" s="4" t="s">
        <v>13222</v>
      </c>
      <c r="D1567" s="4" t="s">
        <v>3329</v>
      </c>
      <c r="E1567" s="4" t="s">
        <v>13223</v>
      </c>
      <c r="F1567" s="4" t="s">
        <v>13224</v>
      </c>
      <c r="G1567" s="4" t="s">
        <v>13225</v>
      </c>
      <c r="H1567" s="4" t="s">
        <v>13226</v>
      </c>
      <c r="I1567" s="4" t="s">
        <v>13227</v>
      </c>
      <c r="J1567" s="4" t="s">
        <v>13228</v>
      </c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>
      <c r="A1568" s="5">
        <v>1565.0</v>
      </c>
      <c r="B1568" s="4" t="s">
        <v>13229</v>
      </c>
      <c r="C1568" s="4" t="s">
        <v>13230</v>
      </c>
      <c r="D1568" s="4" t="s">
        <v>13231</v>
      </c>
      <c r="E1568" s="4" t="s">
        <v>13232</v>
      </c>
      <c r="F1568" s="4" t="s">
        <v>13233</v>
      </c>
      <c r="G1568" s="4" t="s">
        <v>13234</v>
      </c>
      <c r="H1568" s="4" t="s">
        <v>13235</v>
      </c>
      <c r="I1568" s="4" t="s">
        <v>13236</v>
      </c>
      <c r="J1568" s="4" t="s">
        <v>13237</v>
      </c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>
      <c r="A1569" s="5">
        <v>1566.0</v>
      </c>
      <c r="B1569" s="4" t="s">
        <v>13238</v>
      </c>
      <c r="C1569" s="4" t="s">
        <v>13239</v>
      </c>
      <c r="D1569" s="4" t="s">
        <v>13240</v>
      </c>
      <c r="E1569" s="4" t="s">
        <v>13241</v>
      </c>
      <c r="F1569" s="4" t="s">
        <v>13242</v>
      </c>
      <c r="G1569" s="4" t="s">
        <v>13243</v>
      </c>
      <c r="H1569" s="4" t="s">
        <v>13244</v>
      </c>
      <c r="I1569" s="4" t="s">
        <v>13245</v>
      </c>
      <c r="J1569" s="4" t="s">
        <v>13246</v>
      </c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>
      <c r="A1570" s="5">
        <v>1567.0</v>
      </c>
      <c r="B1570" s="4" t="s">
        <v>13247</v>
      </c>
      <c r="C1570" s="4" t="s">
        <v>13248</v>
      </c>
      <c r="D1570" s="4" t="s">
        <v>13249</v>
      </c>
      <c r="E1570" s="4" t="s">
        <v>13250</v>
      </c>
      <c r="F1570" s="4" t="s">
        <v>13251</v>
      </c>
      <c r="G1570" s="4" t="s">
        <v>13252</v>
      </c>
      <c r="H1570" s="4" t="s">
        <v>13253</v>
      </c>
      <c r="I1570" s="4" t="s">
        <v>13254</v>
      </c>
      <c r="J1570" s="4" t="s">
        <v>13255</v>
      </c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>
      <c r="A1571" s="5">
        <v>1568.0</v>
      </c>
      <c r="B1571" s="4" t="s">
        <v>13256</v>
      </c>
      <c r="C1571" s="4" t="s">
        <v>5696</v>
      </c>
      <c r="D1571" s="4" t="s">
        <v>3336</v>
      </c>
      <c r="E1571" s="4" t="s">
        <v>13257</v>
      </c>
      <c r="F1571" s="4" t="s">
        <v>13258</v>
      </c>
      <c r="G1571" s="4" t="s">
        <v>13259</v>
      </c>
      <c r="H1571" s="4" t="s">
        <v>13260</v>
      </c>
      <c r="I1571" s="4" t="s">
        <v>13261</v>
      </c>
      <c r="J1571" s="4" t="s">
        <v>13262</v>
      </c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>
      <c r="A1572" s="5">
        <v>1569.0</v>
      </c>
      <c r="B1572" s="4" t="s">
        <v>13263</v>
      </c>
      <c r="C1572" s="4" t="s">
        <v>13264</v>
      </c>
      <c r="D1572" s="4" t="s">
        <v>13265</v>
      </c>
      <c r="E1572" s="4" t="s">
        <v>13266</v>
      </c>
      <c r="F1572" s="4" t="s">
        <v>13267</v>
      </c>
      <c r="G1572" s="4" t="s">
        <v>13268</v>
      </c>
      <c r="H1572" s="4" t="s">
        <v>13269</v>
      </c>
      <c r="I1572" s="4" t="s">
        <v>13270</v>
      </c>
      <c r="J1572" s="4" t="s">
        <v>13271</v>
      </c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>
      <c r="A1573" s="5">
        <v>1570.0</v>
      </c>
      <c r="B1573" s="4" t="s">
        <v>13272</v>
      </c>
      <c r="C1573" s="4" t="s">
        <v>13273</v>
      </c>
      <c r="D1573" s="4" t="s">
        <v>13274</v>
      </c>
      <c r="E1573" s="4" t="s">
        <v>13275</v>
      </c>
      <c r="F1573" s="4" t="s">
        <v>13276</v>
      </c>
      <c r="G1573" s="4" t="s">
        <v>13277</v>
      </c>
      <c r="H1573" s="4" t="s">
        <v>13278</v>
      </c>
      <c r="I1573" s="4" t="s">
        <v>13279</v>
      </c>
      <c r="J1573" s="4" t="s">
        <v>13280</v>
      </c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>
      <c r="A1574" s="5">
        <v>1571.0</v>
      </c>
      <c r="B1574" s="4" t="s">
        <v>13281</v>
      </c>
      <c r="C1574" s="4" t="s">
        <v>13282</v>
      </c>
      <c r="D1574" s="4" t="s">
        <v>13283</v>
      </c>
      <c r="E1574" s="4" t="s">
        <v>13284</v>
      </c>
      <c r="F1574" s="4" t="s">
        <v>13285</v>
      </c>
      <c r="G1574" s="4" t="s">
        <v>13286</v>
      </c>
      <c r="H1574" s="4" t="s">
        <v>13287</v>
      </c>
      <c r="I1574" s="4" t="s">
        <v>13288</v>
      </c>
      <c r="J1574" s="4" t="s">
        <v>13289</v>
      </c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>
      <c r="A1575" s="5">
        <v>1572.0</v>
      </c>
      <c r="B1575" s="4" t="s">
        <v>13290</v>
      </c>
      <c r="C1575" s="4" t="s">
        <v>13291</v>
      </c>
      <c r="D1575" s="4" t="s">
        <v>3345</v>
      </c>
      <c r="E1575" s="4" t="s">
        <v>13292</v>
      </c>
      <c r="F1575" s="4" t="s">
        <v>13293</v>
      </c>
      <c r="G1575" s="4" t="s">
        <v>13294</v>
      </c>
      <c r="H1575" s="4" t="s">
        <v>13295</v>
      </c>
      <c r="I1575" s="4" t="s">
        <v>13296</v>
      </c>
      <c r="J1575" s="4" t="s">
        <v>13297</v>
      </c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>
      <c r="A1576" s="5">
        <v>1573.0</v>
      </c>
      <c r="B1576" s="4" t="s">
        <v>13298</v>
      </c>
      <c r="C1576" s="4" t="s">
        <v>3649</v>
      </c>
      <c r="D1576" s="4" t="s">
        <v>13299</v>
      </c>
      <c r="E1576" s="4" t="s">
        <v>13300</v>
      </c>
      <c r="F1576" s="4" t="s">
        <v>8476</v>
      </c>
      <c r="G1576" s="4" t="s">
        <v>13301</v>
      </c>
      <c r="H1576" s="4" t="s">
        <v>13302</v>
      </c>
      <c r="I1576" s="4" t="s">
        <v>13303</v>
      </c>
      <c r="J1576" s="4" t="s">
        <v>13304</v>
      </c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>
      <c r="A1577" s="5">
        <v>1574.0</v>
      </c>
      <c r="B1577" s="4" t="s">
        <v>13305</v>
      </c>
      <c r="C1577" s="4" t="s">
        <v>13306</v>
      </c>
      <c r="D1577" s="4" t="s">
        <v>13307</v>
      </c>
      <c r="E1577" s="4" t="s">
        <v>13308</v>
      </c>
      <c r="F1577" s="4" t="s">
        <v>13309</v>
      </c>
      <c r="G1577" s="4" t="s">
        <v>13310</v>
      </c>
      <c r="H1577" s="4" t="s">
        <v>13311</v>
      </c>
      <c r="I1577" s="4" t="s">
        <v>13312</v>
      </c>
      <c r="J1577" s="4" t="s">
        <v>13313</v>
      </c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>
      <c r="A1578" s="5">
        <v>1575.0</v>
      </c>
      <c r="B1578" s="4" t="s">
        <v>13314</v>
      </c>
      <c r="C1578" s="4" t="s">
        <v>5723</v>
      </c>
      <c r="D1578" s="4" t="s">
        <v>13315</v>
      </c>
      <c r="E1578" s="4" t="s">
        <v>13316</v>
      </c>
      <c r="F1578" s="4" t="s">
        <v>13317</v>
      </c>
      <c r="G1578" s="4" t="s">
        <v>13318</v>
      </c>
      <c r="H1578" s="4" t="s">
        <v>13319</v>
      </c>
      <c r="I1578" s="4" t="s">
        <v>13320</v>
      </c>
      <c r="J1578" s="4" t="s">
        <v>13321</v>
      </c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>
      <c r="A1579" s="5">
        <v>1576.0</v>
      </c>
      <c r="B1579" s="4" t="s">
        <v>13322</v>
      </c>
      <c r="C1579" s="4" t="s">
        <v>13323</v>
      </c>
      <c r="D1579" s="4" t="s">
        <v>3354</v>
      </c>
      <c r="E1579" s="4" t="s">
        <v>13324</v>
      </c>
      <c r="F1579" s="4" t="s">
        <v>13325</v>
      </c>
      <c r="G1579" s="4" t="s">
        <v>13326</v>
      </c>
      <c r="H1579" s="4" t="s">
        <v>13327</v>
      </c>
      <c r="I1579" s="4" t="s">
        <v>13328</v>
      </c>
      <c r="J1579" s="4" t="s">
        <v>13329</v>
      </c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>
      <c r="A1580" s="5">
        <v>1577.0</v>
      </c>
      <c r="B1580" s="4" t="s">
        <v>13330</v>
      </c>
      <c r="C1580" s="4" t="s">
        <v>13331</v>
      </c>
      <c r="D1580" s="4" t="s">
        <v>13332</v>
      </c>
      <c r="E1580" s="4" t="s">
        <v>13333</v>
      </c>
      <c r="F1580" s="4" t="s">
        <v>13334</v>
      </c>
      <c r="G1580" s="4" t="s">
        <v>13335</v>
      </c>
      <c r="H1580" s="4" t="s">
        <v>13336</v>
      </c>
      <c r="I1580" s="4" t="s">
        <v>13337</v>
      </c>
      <c r="J1580" s="4" t="s">
        <v>13338</v>
      </c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>
      <c r="A1581" s="5">
        <v>1578.0</v>
      </c>
      <c r="B1581" s="4" t="s">
        <v>13339</v>
      </c>
      <c r="C1581" s="4" t="s">
        <v>13340</v>
      </c>
      <c r="D1581" s="4" t="s">
        <v>13341</v>
      </c>
      <c r="E1581" s="4" t="s">
        <v>13342</v>
      </c>
      <c r="F1581" s="4" t="s">
        <v>13343</v>
      </c>
      <c r="G1581" s="4" t="s">
        <v>13344</v>
      </c>
      <c r="H1581" s="4" t="s">
        <v>13345</v>
      </c>
      <c r="I1581" s="4" t="s">
        <v>13346</v>
      </c>
      <c r="J1581" s="4" t="s">
        <v>13347</v>
      </c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>
      <c r="A1582" s="5">
        <v>1579.0</v>
      </c>
      <c r="B1582" s="4" t="s">
        <v>13348</v>
      </c>
      <c r="C1582" s="4" t="s">
        <v>13349</v>
      </c>
      <c r="D1582" s="4" t="s">
        <v>13350</v>
      </c>
      <c r="E1582" s="4" t="s">
        <v>13351</v>
      </c>
      <c r="F1582" s="4" t="s">
        <v>13352</v>
      </c>
      <c r="G1582" s="4" t="s">
        <v>13353</v>
      </c>
      <c r="H1582" s="4" t="s">
        <v>13354</v>
      </c>
      <c r="I1582" s="4" t="s">
        <v>13355</v>
      </c>
      <c r="J1582" s="4" t="s">
        <v>13356</v>
      </c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>
      <c r="A1583" s="5">
        <v>1580.0</v>
      </c>
      <c r="B1583" s="4" t="s">
        <v>13357</v>
      </c>
      <c r="C1583" s="4" t="s">
        <v>13358</v>
      </c>
      <c r="D1583" s="4" t="s">
        <v>3363</v>
      </c>
      <c r="E1583" s="4" t="s">
        <v>13359</v>
      </c>
      <c r="F1583" s="4" t="s">
        <v>13360</v>
      </c>
      <c r="G1583" s="4" t="s">
        <v>13361</v>
      </c>
      <c r="H1583" s="4" t="s">
        <v>13362</v>
      </c>
      <c r="I1583" s="4" t="s">
        <v>13363</v>
      </c>
      <c r="J1583" s="4" t="s">
        <v>13364</v>
      </c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>
      <c r="A1584" s="5">
        <v>1581.0</v>
      </c>
      <c r="B1584" s="4" t="s">
        <v>13365</v>
      </c>
      <c r="C1584" s="4" t="s">
        <v>13366</v>
      </c>
      <c r="D1584" s="4" t="s">
        <v>13367</v>
      </c>
      <c r="E1584" s="4" t="s">
        <v>13368</v>
      </c>
      <c r="F1584" s="4" t="s">
        <v>13369</v>
      </c>
      <c r="G1584" s="4" t="s">
        <v>13370</v>
      </c>
      <c r="H1584" s="4" t="s">
        <v>13371</v>
      </c>
      <c r="I1584" s="4" t="s">
        <v>13372</v>
      </c>
      <c r="J1584" s="4" t="s">
        <v>13373</v>
      </c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>
      <c r="A1585" s="5">
        <v>1582.0</v>
      </c>
      <c r="B1585" s="4" t="s">
        <v>13374</v>
      </c>
      <c r="C1585" s="4" t="s">
        <v>5749</v>
      </c>
      <c r="D1585" s="4" t="s">
        <v>13375</v>
      </c>
      <c r="E1585" s="4" t="s">
        <v>13376</v>
      </c>
      <c r="F1585" s="4" t="s">
        <v>13377</v>
      </c>
      <c r="G1585" s="4" t="s">
        <v>13378</v>
      </c>
      <c r="H1585" s="4" t="s">
        <v>13379</v>
      </c>
      <c r="I1585" s="4" t="s">
        <v>13380</v>
      </c>
      <c r="J1585" s="4" t="s">
        <v>13381</v>
      </c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>
      <c r="A1586" s="5">
        <v>1583.0</v>
      </c>
      <c r="B1586" s="4" t="s">
        <v>13382</v>
      </c>
      <c r="C1586" s="4" t="s">
        <v>13383</v>
      </c>
      <c r="D1586" s="4" t="s">
        <v>13384</v>
      </c>
      <c r="E1586" s="4" t="s">
        <v>13385</v>
      </c>
      <c r="F1586" s="4" t="s">
        <v>13386</v>
      </c>
      <c r="G1586" s="4" t="s">
        <v>13387</v>
      </c>
      <c r="H1586" s="4" t="s">
        <v>13388</v>
      </c>
      <c r="I1586" s="4" t="s">
        <v>13389</v>
      </c>
      <c r="J1586" s="4" t="s">
        <v>13390</v>
      </c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>
      <c r="A1587" s="5">
        <v>1584.0</v>
      </c>
      <c r="B1587" s="4" t="s">
        <v>13391</v>
      </c>
      <c r="C1587" s="4" t="s">
        <v>3675</v>
      </c>
      <c r="D1587" s="4" t="s">
        <v>3369</v>
      </c>
      <c r="E1587" s="4" t="s">
        <v>13392</v>
      </c>
      <c r="F1587" s="4" t="s">
        <v>8536</v>
      </c>
      <c r="G1587" s="4" t="s">
        <v>13393</v>
      </c>
      <c r="H1587" s="4" t="s">
        <v>13394</v>
      </c>
      <c r="I1587" s="4" t="s">
        <v>13395</v>
      </c>
      <c r="J1587" s="4" t="s">
        <v>13396</v>
      </c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>
      <c r="A1588" s="5">
        <v>1585.0</v>
      </c>
      <c r="B1588" s="4" t="s">
        <v>13397</v>
      </c>
      <c r="C1588" s="4" t="s">
        <v>13398</v>
      </c>
      <c r="D1588" s="4" t="s">
        <v>13399</v>
      </c>
      <c r="E1588" s="4" t="s">
        <v>13400</v>
      </c>
      <c r="F1588" s="4" t="s">
        <v>13401</v>
      </c>
      <c r="G1588" s="4" t="s">
        <v>13402</v>
      </c>
      <c r="H1588" s="4" t="s">
        <v>13403</v>
      </c>
      <c r="I1588" s="4" t="s">
        <v>13404</v>
      </c>
      <c r="J1588" s="4" t="s">
        <v>13405</v>
      </c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>
      <c r="A1589" s="5">
        <v>1586.0</v>
      </c>
      <c r="B1589" s="4" t="s">
        <v>13406</v>
      </c>
      <c r="C1589" s="4" t="s">
        <v>13407</v>
      </c>
      <c r="D1589" s="4" t="s">
        <v>13408</v>
      </c>
      <c r="E1589" s="4" t="s">
        <v>13409</v>
      </c>
      <c r="F1589" s="4" t="s">
        <v>13410</v>
      </c>
      <c r="G1589" s="4" t="s">
        <v>13411</v>
      </c>
      <c r="H1589" s="4" t="s">
        <v>13412</v>
      </c>
      <c r="I1589" s="4" t="s">
        <v>13413</v>
      </c>
      <c r="J1589" s="4" t="s">
        <v>13414</v>
      </c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>
      <c r="A1590" s="5">
        <v>1587.0</v>
      </c>
      <c r="B1590" s="4" t="s">
        <v>13415</v>
      </c>
      <c r="C1590" s="4" t="s">
        <v>13416</v>
      </c>
      <c r="D1590" s="4" t="s">
        <v>13417</v>
      </c>
      <c r="E1590" s="4" t="s">
        <v>13418</v>
      </c>
      <c r="F1590" s="4" t="s">
        <v>13419</v>
      </c>
      <c r="G1590" s="4" t="s">
        <v>13420</v>
      </c>
      <c r="H1590" s="4" t="s">
        <v>13421</v>
      </c>
      <c r="I1590" s="4" t="s">
        <v>13422</v>
      </c>
      <c r="J1590" s="4" t="s">
        <v>13423</v>
      </c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>
      <c r="A1591" s="5">
        <v>1588.0</v>
      </c>
      <c r="B1591" s="4" t="s">
        <v>13424</v>
      </c>
      <c r="C1591" s="4" t="s">
        <v>13425</v>
      </c>
      <c r="D1591" s="4" t="s">
        <v>3378</v>
      </c>
      <c r="E1591" s="4" t="s">
        <v>13426</v>
      </c>
      <c r="F1591" s="4" t="s">
        <v>13427</v>
      </c>
      <c r="G1591" s="4" t="s">
        <v>13428</v>
      </c>
      <c r="H1591" s="4" t="s">
        <v>13429</v>
      </c>
      <c r="I1591" s="4" t="s">
        <v>13430</v>
      </c>
      <c r="J1591" s="4" t="s">
        <v>13431</v>
      </c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>
      <c r="A1592" s="5">
        <v>1589.0</v>
      </c>
      <c r="B1592" s="4" t="s">
        <v>13432</v>
      </c>
      <c r="C1592" s="4" t="s">
        <v>5774</v>
      </c>
      <c r="D1592" s="4" t="s">
        <v>13433</v>
      </c>
      <c r="E1592" s="4" t="s">
        <v>13434</v>
      </c>
      <c r="F1592" s="4" t="s">
        <v>13435</v>
      </c>
      <c r="G1592" s="4" t="s">
        <v>13436</v>
      </c>
      <c r="H1592" s="4" t="s">
        <v>13437</v>
      </c>
      <c r="I1592" s="4" t="s">
        <v>13438</v>
      </c>
      <c r="J1592" s="4" t="s">
        <v>13439</v>
      </c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>
      <c r="A1593" s="5">
        <v>1590.0</v>
      </c>
      <c r="B1593" s="4" t="s">
        <v>13440</v>
      </c>
      <c r="C1593" s="4" t="s">
        <v>13441</v>
      </c>
      <c r="D1593" s="4" t="s">
        <v>13442</v>
      </c>
      <c r="E1593" s="4" t="s">
        <v>13443</v>
      </c>
      <c r="F1593" s="4" t="s">
        <v>13444</v>
      </c>
      <c r="G1593" s="4" t="s">
        <v>13445</v>
      </c>
      <c r="H1593" s="4" t="s">
        <v>13446</v>
      </c>
      <c r="I1593" s="4" t="s">
        <v>13447</v>
      </c>
      <c r="J1593" s="4" t="s">
        <v>13448</v>
      </c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>
      <c r="A1594" s="5">
        <v>1591.0</v>
      </c>
      <c r="B1594" s="4" t="s">
        <v>13449</v>
      </c>
      <c r="C1594" s="4" t="s">
        <v>13450</v>
      </c>
      <c r="D1594" s="4" t="s">
        <v>13451</v>
      </c>
      <c r="E1594" s="4" t="s">
        <v>13452</v>
      </c>
      <c r="F1594" s="4" t="s">
        <v>13453</v>
      </c>
      <c r="G1594" s="4" t="s">
        <v>13454</v>
      </c>
      <c r="H1594" s="4" t="s">
        <v>13455</v>
      </c>
      <c r="I1594" s="4" t="s">
        <v>13456</v>
      </c>
      <c r="J1594" s="4" t="s">
        <v>13457</v>
      </c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>
      <c r="A1595" s="5">
        <v>1592.0</v>
      </c>
      <c r="B1595" s="4" t="s">
        <v>13458</v>
      </c>
      <c r="C1595" s="4" t="s">
        <v>13459</v>
      </c>
      <c r="D1595" s="4" t="s">
        <v>3387</v>
      </c>
      <c r="E1595" s="4" t="s">
        <v>13460</v>
      </c>
      <c r="F1595" s="4" t="s">
        <v>13461</v>
      </c>
      <c r="G1595" s="4" t="s">
        <v>13462</v>
      </c>
      <c r="H1595" s="4" t="s">
        <v>13463</v>
      </c>
      <c r="I1595" s="4" t="s">
        <v>13464</v>
      </c>
      <c r="J1595" s="4" t="s">
        <v>13465</v>
      </c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>
      <c r="A1596" s="5">
        <v>1593.0</v>
      </c>
      <c r="B1596" s="4" t="s">
        <v>13466</v>
      </c>
      <c r="C1596" s="4" t="s">
        <v>13467</v>
      </c>
      <c r="D1596" s="4" t="s">
        <v>13468</v>
      </c>
      <c r="E1596" s="4" t="s">
        <v>13469</v>
      </c>
      <c r="F1596" s="4" t="s">
        <v>13470</v>
      </c>
      <c r="G1596" s="4" t="s">
        <v>13471</v>
      </c>
      <c r="H1596" s="4" t="s">
        <v>13472</v>
      </c>
      <c r="I1596" s="4" t="s">
        <v>13473</v>
      </c>
      <c r="J1596" s="4" t="s">
        <v>13474</v>
      </c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>
      <c r="A1597" s="5">
        <v>1594.0</v>
      </c>
      <c r="B1597" s="4" t="s">
        <v>13475</v>
      </c>
      <c r="C1597" s="4" t="s">
        <v>13476</v>
      </c>
      <c r="D1597" s="4" t="s">
        <v>13477</v>
      </c>
      <c r="E1597" s="4" t="s">
        <v>13478</v>
      </c>
      <c r="F1597" s="4" t="s">
        <v>13479</v>
      </c>
      <c r="G1597" s="4" t="s">
        <v>13480</v>
      </c>
      <c r="H1597" s="4" t="s">
        <v>13481</v>
      </c>
      <c r="I1597" s="4" t="s">
        <v>13482</v>
      </c>
      <c r="J1597" s="4" t="s">
        <v>13483</v>
      </c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>
      <c r="A1598" s="5">
        <v>1595.0</v>
      </c>
      <c r="B1598" s="4" t="s">
        <v>13484</v>
      </c>
      <c r="C1598" s="4" t="s">
        <v>3701</v>
      </c>
      <c r="D1598" s="4" t="s">
        <v>13485</v>
      </c>
      <c r="E1598" s="4" t="s">
        <v>13486</v>
      </c>
      <c r="F1598" s="4" t="s">
        <v>8595</v>
      </c>
      <c r="G1598" s="4" t="s">
        <v>13487</v>
      </c>
      <c r="H1598" s="4" t="s">
        <v>13488</v>
      </c>
      <c r="I1598" s="4" t="s">
        <v>13489</v>
      </c>
      <c r="J1598" s="4" t="s">
        <v>13490</v>
      </c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>
      <c r="A1599" s="5">
        <v>1596.0</v>
      </c>
      <c r="B1599" s="4" t="s">
        <v>13491</v>
      </c>
      <c r="C1599" s="4" t="s">
        <v>5798</v>
      </c>
      <c r="D1599" s="4" t="s">
        <v>3395</v>
      </c>
      <c r="E1599" s="4" t="s">
        <v>13492</v>
      </c>
      <c r="F1599" s="4" t="s">
        <v>13493</v>
      </c>
      <c r="G1599" s="4" t="s">
        <v>13494</v>
      </c>
      <c r="H1599" s="4" t="s">
        <v>13495</v>
      </c>
      <c r="I1599" s="4" t="s">
        <v>13496</v>
      </c>
      <c r="J1599" s="4" t="s">
        <v>13497</v>
      </c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>
      <c r="A1600" s="5">
        <v>1597.0</v>
      </c>
      <c r="B1600" s="4" t="s">
        <v>13498</v>
      </c>
      <c r="C1600" s="4" t="s">
        <v>13499</v>
      </c>
      <c r="D1600" s="4" t="s">
        <v>13500</v>
      </c>
      <c r="E1600" s="4" t="s">
        <v>13501</v>
      </c>
      <c r="F1600" s="4" t="s">
        <v>13502</v>
      </c>
      <c r="G1600" s="4" t="s">
        <v>13503</v>
      </c>
      <c r="H1600" s="4" t="s">
        <v>13504</v>
      </c>
      <c r="I1600" s="4" t="s">
        <v>13505</v>
      </c>
      <c r="J1600" s="4" t="s">
        <v>13506</v>
      </c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</row>
    <row r="1601">
      <c r="A1601" s="5">
        <v>1598.0</v>
      </c>
      <c r="B1601" s="4" t="s">
        <v>13507</v>
      </c>
      <c r="C1601" s="4" t="s">
        <v>13508</v>
      </c>
      <c r="D1601" s="4" t="s">
        <v>13509</v>
      </c>
      <c r="E1601" s="4" t="s">
        <v>13510</v>
      </c>
      <c r="F1601" s="4" t="s">
        <v>13511</v>
      </c>
      <c r="G1601" s="4" t="s">
        <v>13512</v>
      </c>
      <c r="H1601" s="4" t="s">
        <v>13513</v>
      </c>
      <c r="I1601" s="4" t="s">
        <v>13514</v>
      </c>
      <c r="J1601" s="4" t="s">
        <v>13515</v>
      </c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</row>
    <row r="1602">
      <c r="A1602" s="5">
        <v>1599.0</v>
      </c>
      <c r="B1602" s="4" t="s">
        <v>13516</v>
      </c>
      <c r="C1602" s="4" t="s">
        <v>13517</v>
      </c>
      <c r="D1602" s="4" t="s">
        <v>13518</v>
      </c>
      <c r="E1602" s="4" t="s">
        <v>13519</v>
      </c>
      <c r="F1602" s="4" t="s">
        <v>13520</v>
      </c>
      <c r="G1602" s="4" t="s">
        <v>13521</v>
      </c>
      <c r="H1602" s="4" t="s">
        <v>13522</v>
      </c>
      <c r="I1602" s="4" t="s">
        <v>13523</v>
      </c>
      <c r="J1602" s="4" t="s">
        <v>13524</v>
      </c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</row>
    <row r="1603">
      <c r="A1603" s="5">
        <v>1600.0</v>
      </c>
      <c r="B1603" s="4" t="s">
        <v>13525</v>
      </c>
      <c r="C1603" s="4" t="s">
        <v>13526</v>
      </c>
      <c r="D1603" s="4" t="s">
        <v>3403</v>
      </c>
      <c r="E1603" s="4" t="s">
        <v>13527</v>
      </c>
      <c r="F1603" s="4" t="s">
        <v>13528</v>
      </c>
      <c r="G1603" s="4" t="s">
        <v>13529</v>
      </c>
      <c r="H1603" s="4" t="s">
        <v>13530</v>
      </c>
      <c r="I1603" s="4" t="s">
        <v>13531</v>
      </c>
      <c r="J1603" s="4" t="s">
        <v>13532</v>
      </c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</row>
    <row r="1604">
      <c r="A1604" s="5">
        <v>1601.0</v>
      </c>
      <c r="B1604" s="4" t="s">
        <v>13533</v>
      </c>
      <c r="C1604" s="4" t="s">
        <v>13534</v>
      </c>
      <c r="D1604" s="4" t="s">
        <v>13535</v>
      </c>
      <c r="E1604" s="4" t="s">
        <v>13536</v>
      </c>
      <c r="F1604" s="4" t="s">
        <v>13537</v>
      </c>
      <c r="G1604" s="4" t="s">
        <v>13538</v>
      </c>
      <c r="H1604" s="4" t="s">
        <v>13539</v>
      </c>
      <c r="I1604" s="4" t="s">
        <v>13540</v>
      </c>
      <c r="J1604" s="4" t="s">
        <v>13541</v>
      </c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</row>
    <row r="1605">
      <c r="A1605" s="5">
        <v>1602.0</v>
      </c>
      <c r="B1605" s="4" t="s">
        <v>13542</v>
      </c>
      <c r="C1605" s="4" t="s">
        <v>13543</v>
      </c>
      <c r="D1605" s="4" t="s">
        <v>13544</v>
      </c>
      <c r="E1605" s="4" t="s">
        <v>13545</v>
      </c>
      <c r="F1605" s="4" t="s">
        <v>13546</v>
      </c>
      <c r="G1605" s="4" t="s">
        <v>13547</v>
      </c>
      <c r="H1605" s="4" t="s">
        <v>13548</v>
      </c>
      <c r="I1605" s="4" t="s">
        <v>13549</v>
      </c>
      <c r="J1605" s="4" t="s">
        <v>13550</v>
      </c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</row>
    <row r="1606">
      <c r="A1606" s="5">
        <v>1603.0</v>
      </c>
      <c r="B1606" s="4" t="s">
        <v>13551</v>
      </c>
      <c r="C1606" s="4" t="s">
        <v>5824</v>
      </c>
      <c r="D1606" s="4" t="s">
        <v>13552</v>
      </c>
      <c r="E1606" s="4" t="s">
        <v>13553</v>
      </c>
      <c r="F1606" s="4" t="s">
        <v>13554</v>
      </c>
      <c r="G1606" s="4" t="s">
        <v>13555</v>
      </c>
      <c r="H1606" s="4" t="s">
        <v>13556</v>
      </c>
      <c r="I1606" s="4" t="s">
        <v>13557</v>
      </c>
      <c r="J1606" s="4" t="s">
        <v>13558</v>
      </c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</row>
    <row r="1607">
      <c r="A1607" s="5">
        <v>1604.0</v>
      </c>
      <c r="B1607" s="4" t="s">
        <v>13559</v>
      </c>
      <c r="C1607" s="4" t="s">
        <v>13560</v>
      </c>
      <c r="D1607" s="4" t="s">
        <v>3412</v>
      </c>
      <c r="E1607" s="4" t="s">
        <v>13561</v>
      </c>
      <c r="F1607" s="4" t="s">
        <v>13562</v>
      </c>
      <c r="G1607" s="4" t="s">
        <v>13563</v>
      </c>
      <c r="H1607" s="4" t="s">
        <v>13564</v>
      </c>
      <c r="I1607" s="4" t="s">
        <v>13565</v>
      </c>
      <c r="J1607" s="4" t="s">
        <v>13566</v>
      </c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</row>
    <row r="1608">
      <c r="A1608" s="5">
        <v>1605.0</v>
      </c>
      <c r="B1608" s="4" t="s">
        <v>13567</v>
      </c>
      <c r="C1608" s="4" t="s">
        <v>13568</v>
      </c>
      <c r="D1608" s="4" t="s">
        <v>13569</v>
      </c>
      <c r="E1608" s="4" t="s">
        <v>13570</v>
      </c>
      <c r="F1608" s="4" t="s">
        <v>13571</v>
      </c>
      <c r="G1608" s="4" t="s">
        <v>13572</v>
      </c>
      <c r="H1608" s="4" t="s">
        <v>13573</v>
      </c>
      <c r="I1608" s="4" t="s">
        <v>13574</v>
      </c>
      <c r="J1608" s="4" t="s">
        <v>13575</v>
      </c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</row>
    <row r="1609">
      <c r="A1609" s="5">
        <v>1606.0</v>
      </c>
      <c r="B1609" s="4" t="s">
        <v>13576</v>
      </c>
      <c r="C1609" s="4" t="s">
        <v>3727</v>
      </c>
      <c r="D1609" s="4" t="s">
        <v>13577</v>
      </c>
      <c r="E1609" s="4" t="s">
        <v>13578</v>
      </c>
      <c r="F1609" s="4" t="s">
        <v>8655</v>
      </c>
      <c r="G1609" s="4" t="s">
        <v>13579</v>
      </c>
      <c r="H1609" s="4" t="s">
        <v>13580</v>
      </c>
      <c r="I1609" s="4" t="s">
        <v>13581</v>
      </c>
      <c r="J1609" s="4" t="s">
        <v>13582</v>
      </c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</row>
    <row r="1610">
      <c r="A1610" s="5">
        <v>1607.0</v>
      </c>
      <c r="B1610" s="4" t="s">
        <v>13583</v>
      </c>
      <c r="C1610" s="4" t="s">
        <v>13584</v>
      </c>
      <c r="D1610" s="4" t="s">
        <v>13585</v>
      </c>
      <c r="E1610" s="4" t="s">
        <v>13586</v>
      </c>
      <c r="F1610" s="4" t="s">
        <v>13587</v>
      </c>
      <c r="G1610" s="4" t="s">
        <v>13588</v>
      </c>
      <c r="H1610" s="4" t="s">
        <v>13589</v>
      </c>
      <c r="I1610" s="4" t="s">
        <v>13590</v>
      </c>
      <c r="J1610" s="4" t="s">
        <v>13591</v>
      </c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</row>
    <row r="1611">
      <c r="A1611" s="5">
        <v>1608.0</v>
      </c>
      <c r="B1611" s="4" t="s">
        <v>13592</v>
      </c>
      <c r="C1611" s="4" t="s">
        <v>13593</v>
      </c>
      <c r="D1611" s="4" t="s">
        <v>3421</v>
      </c>
      <c r="E1611" s="4" t="s">
        <v>13594</v>
      </c>
      <c r="F1611" s="4" t="s">
        <v>13595</v>
      </c>
      <c r="G1611" s="4" t="s">
        <v>13596</v>
      </c>
      <c r="H1611" s="4" t="s">
        <v>13597</v>
      </c>
      <c r="I1611" s="4" t="s">
        <v>13598</v>
      </c>
      <c r="J1611" s="4" t="s">
        <v>13599</v>
      </c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</row>
    <row r="1612">
      <c r="A1612" s="5">
        <v>1609.0</v>
      </c>
      <c r="B1612" s="4" t="s">
        <v>13600</v>
      </c>
      <c r="C1612" s="4" t="s">
        <v>13601</v>
      </c>
      <c r="D1612" s="4" t="s">
        <v>13602</v>
      </c>
      <c r="E1612" s="4" t="s">
        <v>13603</v>
      </c>
      <c r="F1612" s="4" t="s">
        <v>13604</v>
      </c>
      <c r="G1612" s="4" t="s">
        <v>13605</v>
      </c>
      <c r="H1612" s="4" t="s">
        <v>13606</v>
      </c>
      <c r="I1612" s="4" t="s">
        <v>13607</v>
      </c>
      <c r="J1612" s="4" t="s">
        <v>13608</v>
      </c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</row>
    <row r="1613">
      <c r="A1613" s="5">
        <v>1610.0</v>
      </c>
      <c r="B1613" s="4" t="s">
        <v>13609</v>
      </c>
      <c r="C1613" s="4" t="s">
        <v>5850</v>
      </c>
      <c r="D1613" s="4" t="s">
        <v>13610</v>
      </c>
      <c r="E1613" s="4" t="s">
        <v>13611</v>
      </c>
      <c r="F1613" s="4" t="s">
        <v>13612</v>
      </c>
      <c r="G1613" s="4" t="s">
        <v>13613</v>
      </c>
      <c r="H1613" s="4" t="s">
        <v>13614</v>
      </c>
      <c r="I1613" s="4" t="s">
        <v>13615</v>
      </c>
      <c r="J1613" s="4" t="s">
        <v>13616</v>
      </c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</row>
    <row r="1614">
      <c r="A1614" s="5">
        <v>1611.0</v>
      </c>
      <c r="B1614" s="4" t="s">
        <v>13617</v>
      </c>
      <c r="C1614" s="4" t="s">
        <v>13618</v>
      </c>
      <c r="D1614" s="4" t="s">
        <v>13619</v>
      </c>
      <c r="E1614" s="4" t="s">
        <v>13620</v>
      </c>
      <c r="F1614" s="4" t="s">
        <v>13621</v>
      </c>
      <c r="G1614" s="4" t="s">
        <v>13622</v>
      </c>
      <c r="H1614" s="4" t="s">
        <v>13623</v>
      </c>
      <c r="I1614" s="4" t="s">
        <v>13624</v>
      </c>
      <c r="J1614" s="4" t="s">
        <v>13625</v>
      </c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</row>
    <row r="1615">
      <c r="A1615" s="5">
        <v>1612.0</v>
      </c>
      <c r="B1615" s="4" t="s">
        <v>13626</v>
      </c>
      <c r="C1615" s="4" t="s">
        <v>13627</v>
      </c>
      <c r="D1615" s="4" t="s">
        <v>3430</v>
      </c>
      <c r="E1615" s="4" t="s">
        <v>13628</v>
      </c>
      <c r="F1615" s="4" t="s">
        <v>13629</v>
      </c>
      <c r="G1615" s="4" t="s">
        <v>13630</v>
      </c>
      <c r="H1615" s="4" t="s">
        <v>13631</v>
      </c>
      <c r="I1615" s="4" t="s">
        <v>13632</v>
      </c>
      <c r="J1615" s="4" t="s">
        <v>13633</v>
      </c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</row>
    <row r="1616">
      <c r="A1616" s="5">
        <v>1613.0</v>
      </c>
      <c r="B1616" s="4" t="s">
        <v>13634</v>
      </c>
      <c r="C1616" s="4" t="s">
        <v>13635</v>
      </c>
      <c r="D1616" s="4" t="s">
        <v>13636</v>
      </c>
      <c r="E1616" s="4" t="s">
        <v>13637</v>
      </c>
      <c r="F1616" s="4" t="s">
        <v>13638</v>
      </c>
      <c r="G1616" s="4" t="s">
        <v>13639</v>
      </c>
      <c r="H1616" s="4" t="s">
        <v>13640</v>
      </c>
      <c r="I1616" s="4" t="s">
        <v>13641</v>
      </c>
      <c r="J1616" s="4" t="s">
        <v>13642</v>
      </c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</row>
    <row r="1617">
      <c r="A1617" s="5">
        <v>1614.0</v>
      </c>
      <c r="B1617" s="4" t="s">
        <v>13643</v>
      </c>
      <c r="C1617" s="4" t="s">
        <v>13644</v>
      </c>
      <c r="D1617" s="4" t="s">
        <v>13645</v>
      </c>
      <c r="E1617" s="4" t="s">
        <v>13646</v>
      </c>
      <c r="F1617" s="4" t="s">
        <v>13647</v>
      </c>
      <c r="G1617" s="4" t="s">
        <v>13648</v>
      </c>
      <c r="H1617" s="4" t="s">
        <v>13649</v>
      </c>
      <c r="I1617" s="4" t="s">
        <v>13650</v>
      </c>
      <c r="J1617" s="4" t="s">
        <v>13651</v>
      </c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</row>
    <row r="1618">
      <c r="A1618" s="5">
        <v>1615.0</v>
      </c>
      <c r="B1618" s="4" t="s">
        <v>13652</v>
      </c>
      <c r="C1618" s="4" t="s">
        <v>13653</v>
      </c>
      <c r="D1618" s="4" t="s">
        <v>13654</v>
      </c>
      <c r="E1618" s="4" t="s">
        <v>13655</v>
      </c>
      <c r="F1618" s="4" t="s">
        <v>13656</v>
      </c>
      <c r="G1618" s="4" t="s">
        <v>13657</v>
      </c>
      <c r="H1618" s="4" t="s">
        <v>13658</v>
      </c>
      <c r="I1618" s="4" t="s">
        <v>13659</v>
      </c>
      <c r="J1618" s="4" t="s">
        <v>13660</v>
      </c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</row>
    <row r="1619">
      <c r="A1619" s="5">
        <v>1616.0</v>
      </c>
      <c r="B1619" s="4" t="s">
        <v>13661</v>
      </c>
      <c r="C1619" s="4" t="s">
        <v>13662</v>
      </c>
      <c r="D1619" s="4" t="s">
        <v>3438</v>
      </c>
      <c r="E1619" s="4" t="s">
        <v>13663</v>
      </c>
      <c r="F1619" s="4" t="s">
        <v>13664</v>
      </c>
      <c r="G1619" s="4" t="s">
        <v>13665</v>
      </c>
      <c r="H1619" s="4" t="s">
        <v>13666</v>
      </c>
      <c r="I1619" s="4" t="s">
        <v>13667</v>
      </c>
      <c r="J1619" s="4" t="s">
        <v>13668</v>
      </c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</row>
    <row r="1620">
      <c r="A1620" s="5">
        <v>1617.0</v>
      </c>
      <c r="B1620" s="4" t="s">
        <v>13669</v>
      </c>
      <c r="C1620" s="4" t="s">
        <v>3750</v>
      </c>
      <c r="D1620" s="4" t="s">
        <v>13670</v>
      </c>
      <c r="E1620" s="4" t="s">
        <v>13671</v>
      </c>
      <c r="F1620" s="4" t="s">
        <v>8713</v>
      </c>
      <c r="G1620" s="4" t="s">
        <v>13672</v>
      </c>
      <c r="H1620" s="4" t="s">
        <v>13673</v>
      </c>
      <c r="I1620" s="4" t="s">
        <v>13674</v>
      </c>
      <c r="J1620" s="4" t="s">
        <v>13675</v>
      </c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</row>
    <row r="1621">
      <c r="A1621" s="5">
        <v>1618.0</v>
      </c>
      <c r="B1621" s="4" t="s">
        <v>13676</v>
      </c>
      <c r="C1621" s="4" t="s">
        <v>13677</v>
      </c>
      <c r="D1621" s="4" t="s">
        <v>13678</v>
      </c>
      <c r="E1621" s="4" t="s">
        <v>13679</v>
      </c>
      <c r="F1621" s="4" t="s">
        <v>13680</v>
      </c>
      <c r="G1621" s="4" t="s">
        <v>13681</v>
      </c>
      <c r="H1621" s="4" t="s">
        <v>13682</v>
      </c>
      <c r="I1621" s="4" t="s">
        <v>13683</v>
      </c>
      <c r="J1621" s="4" t="s">
        <v>13684</v>
      </c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</row>
    <row r="1622">
      <c r="A1622" s="5">
        <v>1619.0</v>
      </c>
      <c r="B1622" s="4" t="s">
        <v>13685</v>
      </c>
      <c r="C1622" s="4" t="s">
        <v>13686</v>
      </c>
      <c r="D1622" s="4" t="s">
        <v>13687</v>
      </c>
      <c r="E1622" s="4" t="s">
        <v>13688</v>
      </c>
      <c r="F1622" s="4" t="s">
        <v>13689</v>
      </c>
      <c r="G1622" s="4" t="s">
        <v>13690</v>
      </c>
      <c r="H1622" s="4" t="s">
        <v>13691</v>
      </c>
      <c r="I1622" s="4" t="s">
        <v>13692</v>
      </c>
      <c r="J1622" s="4" t="s">
        <v>13693</v>
      </c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</row>
    <row r="1623">
      <c r="A1623" s="5">
        <v>1620.0</v>
      </c>
      <c r="B1623" s="4" t="s">
        <v>13694</v>
      </c>
      <c r="C1623" s="4" t="s">
        <v>13695</v>
      </c>
      <c r="D1623" s="4" t="s">
        <v>3447</v>
      </c>
      <c r="E1623" s="4" t="s">
        <v>13696</v>
      </c>
      <c r="F1623" s="4" t="s">
        <v>13697</v>
      </c>
      <c r="G1623" s="4" t="s">
        <v>13698</v>
      </c>
      <c r="H1623" s="4" t="s">
        <v>13699</v>
      </c>
      <c r="I1623" s="4" t="s">
        <v>13700</v>
      </c>
      <c r="J1623" s="4" t="s">
        <v>13701</v>
      </c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</row>
    <row r="1624">
      <c r="A1624" s="5">
        <v>1621.0</v>
      </c>
      <c r="B1624" s="4" t="s">
        <v>13702</v>
      </c>
      <c r="C1624" s="4" t="s">
        <v>13703</v>
      </c>
      <c r="D1624" s="4" t="s">
        <v>13704</v>
      </c>
      <c r="E1624" s="4" t="s">
        <v>13705</v>
      </c>
      <c r="F1624" s="4" t="s">
        <v>13706</v>
      </c>
      <c r="G1624" s="4" t="s">
        <v>13707</v>
      </c>
      <c r="H1624" s="4" t="s">
        <v>13708</v>
      </c>
      <c r="I1624" s="4" t="s">
        <v>13709</v>
      </c>
      <c r="J1624" s="4" t="s">
        <v>13710</v>
      </c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</row>
    <row r="1625">
      <c r="A1625" s="5">
        <v>1622.0</v>
      </c>
      <c r="B1625" s="4" t="s">
        <v>13711</v>
      </c>
      <c r="C1625" s="4" t="s">
        <v>13712</v>
      </c>
      <c r="D1625" s="4" t="s">
        <v>13713</v>
      </c>
      <c r="E1625" s="4" t="s">
        <v>13714</v>
      </c>
      <c r="F1625" s="4" t="s">
        <v>13715</v>
      </c>
      <c r="G1625" s="4" t="s">
        <v>13716</v>
      </c>
      <c r="H1625" s="4" t="s">
        <v>13717</v>
      </c>
      <c r="I1625" s="4" t="s">
        <v>13718</v>
      </c>
      <c r="J1625" s="4" t="s">
        <v>13719</v>
      </c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</row>
    <row r="1626">
      <c r="A1626" s="5">
        <v>1623.0</v>
      </c>
      <c r="B1626" s="4" t="s">
        <v>13720</v>
      </c>
      <c r="C1626" s="4" t="s">
        <v>13721</v>
      </c>
      <c r="D1626" s="4" t="s">
        <v>13722</v>
      </c>
      <c r="E1626" s="4" t="s">
        <v>13723</v>
      </c>
      <c r="F1626" s="4" t="s">
        <v>13724</v>
      </c>
      <c r="G1626" s="4" t="s">
        <v>13725</v>
      </c>
      <c r="H1626" s="4" t="s">
        <v>13726</v>
      </c>
      <c r="I1626" s="4" t="s">
        <v>13727</v>
      </c>
      <c r="J1626" s="4" t="s">
        <v>13728</v>
      </c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</row>
    <row r="1627">
      <c r="A1627" s="5">
        <v>1624.0</v>
      </c>
      <c r="B1627" s="4" t="s">
        <v>13729</v>
      </c>
      <c r="C1627" s="4" t="s">
        <v>5900</v>
      </c>
      <c r="D1627" s="4" t="s">
        <v>3455</v>
      </c>
      <c r="E1627" s="4" t="s">
        <v>13730</v>
      </c>
      <c r="F1627" s="4" t="s">
        <v>13731</v>
      </c>
      <c r="G1627" s="4" t="s">
        <v>13732</v>
      </c>
      <c r="H1627" s="4" t="s">
        <v>13733</v>
      </c>
      <c r="I1627" s="4" t="s">
        <v>13734</v>
      </c>
      <c r="J1627" s="4" t="s">
        <v>13735</v>
      </c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</row>
    <row r="1628">
      <c r="A1628" s="5">
        <v>1625.0</v>
      </c>
      <c r="B1628" s="4" t="s">
        <v>13736</v>
      </c>
      <c r="C1628" s="4" t="s">
        <v>13737</v>
      </c>
      <c r="D1628" s="4" t="s">
        <v>13738</v>
      </c>
      <c r="E1628" s="4" t="s">
        <v>13739</v>
      </c>
      <c r="F1628" s="4" t="s">
        <v>13740</v>
      </c>
      <c r="G1628" s="4" t="s">
        <v>13741</v>
      </c>
      <c r="H1628" s="4" t="s">
        <v>13742</v>
      </c>
      <c r="I1628" s="4" t="s">
        <v>13743</v>
      </c>
      <c r="J1628" s="4" t="s">
        <v>13744</v>
      </c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</row>
    <row r="1629">
      <c r="A1629" s="5">
        <v>1626.0</v>
      </c>
      <c r="B1629" s="4" t="s">
        <v>13745</v>
      </c>
      <c r="C1629" s="4" t="s">
        <v>13746</v>
      </c>
      <c r="D1629" s="4" t="s">
        <v>13747</v>
      </c>
      <c r="E1629" s="4" t="s">
        <v>13748</v>
      </c>
      <c r="F1629" s="4" t="s">
        <v>13749</v>
      </c>
      <c r="G1629" s="4" t="s">
        <v>13750</v>
      </c>
      <c r="H1629" s="4" t="s">
        <v>13751</v>
      </c>
      <c r="I1629" s="4" t="s">
        <v>13752</v>
      </c>
      <c r="J1629" s="4" t="s">
        <v>13753</v>
      </c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</row>
    <row r="1630">
      <c r="A1630" s="5">
        <v>1627.0</v>
      </c>
      <c r="B1630" s="4" t="s">
        <v>13754</v>
      </c>
      <c r="C1630" s="4" t="s">
        <v>13755</v>
      </c>
      <c r="D1630" s="4" t="s">
        <v>13756</v>
      </c>
      <c r="E1630" s="4" t="s">
        <v>13757</v>
      </c>
      <c r="F1630" s="4" t="s">
        <v>13758</v>
      </c>
      <c r="G1630" s="4" t="s">
        <v>13759</v>
      </c>
      <c r="H1630" s="4" t="s">
        <v>13760</v>
      </c>
      <c r="I1630" s="4" t="s">
        <v>13761</v>
      </c>
      <c r="J1630" s="4" t="s">
        <v>13762</v>
      </c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</row>
    <row r="1631">
      <c r="A1631" s="5">
        <v>1628.0</v>
      </c>
      <c r="B1631" s="4" t="s">
        <v>13763</v>
      </c>
      <c r="C1631" s="4" t="s">
        <v>3776</v>
      </c>
      <c r="D1631" s="4" t="s">
        <v>3462</v>
      </c>
      <c r="E1631" s="4" t="s">
        <v>13764</v>
      </c>
      <c r="F1631" s="4" t="s">
        <v>8771</v>
      </c>
      <c r="G1631" s="4" t="s">
        <v>13765</v>
      </c>
      <c r="H1631" s="4" t="s">
        <v>13766</v>
      </c>
      <c r="I1631" s="4" t="s">
        <v>13767</v>
      </c>
      <c r="J1631" s="4" t="s">
        <v>13768</v>
      </c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</row>
    <row r="1632">
      <c r="A1632" s="5">
        <v>1629.0</v>
      </c>
      <c r="B1632" s="4" t="s">
        <v>13769</v>
      </c>
      <c r="C1632" s="4" t="s">
        <v>13770</v>
      </c>
      <c r="D1632" s="4" t="s">
        <v>13771</v>
      </c>
      <c r="E1632" s="4" t="s">
        <v>13772</v>
      </c>
      <c r="F1632" s="4" t="s">
        <v>13773</v>
      </c>
      <c r="G1632" s="4" t="s">
        <v>13774</v>
      </c>
      <c r="H1632" s="4" t="s">
        <v>13775</v>
      </c>
      <c r="I1632" s="4" t="s">
        <v>13776</v>
      </c>
      <c r="J1632" s="4" t="s">
        <v>13777</v>
      </c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</row>
    <row r="1633">
      <c r="A1633" s="5">
        <v>1630.0</v>
      </c>
      <c r="B1633" s="4" t="s">
        <v>13778</v>
      </c>
      <c r="C1633" s="4" t="s">
        <v>13779</v>
      </c>
      <c r="D1633" s="4" t="s">
        <v>13780</v>
      </c>
      <c r="E1633" s="4" t="s">
        <v>13781</v>
      </c>
      <c r="F1633" s="4" t="s">
        <v>13782</v>
      </c>
      <c r="G1633" s="4" t="s">
        <v>13783</v>
      </c>
      <c r="H1633" s="4" t="s">
        <v>13784</v>
      </c>
      <c r="I1633" s="4" t="s">
        <v>13785</v>
      </c>
      <c r="J1633" s="4" t="s">
        <v>13786</v>
      </c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</row>
    <row r="1634">
      <c r="A1634" s="5">
        <v>1631.0</v>
      </c>
      <c r="B1634" s="4" t="s">
        <v>13787</v>
      </c>
      <c r="C1634" s="4" t="s">
        <v>5927</v>
      </c>
      <c r="D1634" s="4" t="s">
        <v>13788</v>
      </c>
      <c r="E1634" s="4" t="s">
        <v>13789</v>
      </c>
      <c r="F1634" s="4" t="s">
        <v>13790</v>
      </c>
      <c r="G1634" s="4" t="s">
        <v>13791</v>
      </c>
      <c r="H1634" s="4" t="s">
        <v>13792</v>
      </c>
      <c r="I1634" s="4" t="s">
        <v>13793</v>
      </c>
      <c r="J1634" s="4" t="s">
        <v>13794</v>
      </c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</row>
    <row r="1635">
      <c r="A1635" s="5">
        <v>1632.0</v>
      </c>
      <c r="B1635" s="4" t="s">
        <v>13795</v>
      </c>
      <c r="C1635" s="4" t="s">
        <v>13796</v>
      </c>
      <c r="D1635" s="4" t="s">
        <v>3470</v>
      </c>
      <c r="E1635" s="4" t="s">
        <v>13797</v>
      </c>
      <c r="F1635" s="4" t="s">
        <v>13798</v>
      </c>
      <c r="G1635" s="4" t="s">
        <v>13799</v>
      </c>
      <c r="H1635" s="4" t="s">
        <v>13800</v>
      </c>
      <c r="I1635" s="4" t="s">
        <v>13801</v>
      </c>
      <c r="J1635" s="4" t="s">
        <v>13802</v>
      </c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</row>
    <row r="1636">
      <c r="A1636" s="5">
        <v>1633.0</v>
      </c>
      <c r="B1636" s="4" t="s">
        <v>13803</v>
      </c>
      <c r="C1636" s="4" t="s">
        <v>13804</v>
      </c>
      <c r="D1636" s="4" t="s">
        <v>13805</v>
      </c>
      <c r="E1636" s="4" t="s">
        <v>13806</v>
      </c>
      <c r="F1636" s="4" t="s">
        <v>13807</v>
      </c>
      <c r="G1636" s="4" t="s">
        <v>13808</v>
      </c>
      <c r="H1636" s="4" t="s">
        <v>13809</v>
      </c>
      <c r="I1636" s="4" t="s">
        <v>13810</v>
      </c>
      <c r="J1636" s="4" t="s">
        <v>13811</v>
      </c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</row>
    <row r="1637">
      <c r="A1637" s="5">
        <v>1634.0</v>
      </c>
      <c r="B1637" s="4" t="s">
        <v>13812</v>
      </c>
      <c r="C1637" s="4" t="s">
        <v>13813</v>
      </c>
      <c r="D1637" s="4" t="s">
        <v>13814</v>
      </c>
      <c r="E1637" s="4" t="s">
        <v>13815</v>
      </c>
      <c r="F1637" s="4" t="s">
        <v>13816</v>
      </c>
      <c r="G1637" s="4" t="s">
        <v>13817</v>
      </c>
      <c r="H1637" s="4" t="s">
        <v>13818</v>
      </c>
      <c r="I1637" s="4" t="s">
        <v>13819</v>
      </c>
      <c r="J1637" s="4" t="s">
        <v>13820</v>
      </c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</row>
    <row r="1638">
      <c r="A1638" s="5">
        <v>1635.0</v>
      </c>
      <c r="B1638" s="4" t="s">
        <v>13821</v>
      </c>
      <c r="C1638" s="4" t="s">
        <v>13822</v>
      </c>
      <c r="D1638" s="4" t="s">
        <v>13823</v>
      </c>
      <c r="E1638" s="4" t="s">
        <v>13824</v>
      </c>
      <c r="F1638" s="4" t="s">
        <v>13825</v>
      </c>
      <c r="G1638" s="4" t="s">
        <v>13826</v>
      </c>
      <c r="H1638" s="4" t="s">
        <v>13827</v>
      </c>
      <c r="I1638" s="4" t="s">
        <v>13828</v>
      </c>
      <c r="J1638" s="4" t="s">
        <v>13829</v>
      </c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</row>
    <row r="1639">
      <c r="A1639" s="5">
        <v>1636.0</v>
      </c>
      <c r="B1639" s="4" t="s">
        <v>13830</v>
      </c>
      <c r="C1639" s="4" t="s">
        <v>13831</v>
      </c>
      <c r="D1639" s="4" t="s">
        <v>3479</v>
      </c>
      <c r="E1639" s="4" t="s">
        <v>13832</v>
      </c>
      <c r="F1639" s="4" t="s">
        <v>13833</v>
      </c>
      <c r="G1639" s="4" t="s">
        <v>13834</v>
      </c>
      <c r="H1639" s="4" t="s">
        <v>13835</v>
      </c>
      <c r="I1639" s="4" t="s">
        <v>13836</v>
      </c>
      <c r="J1639" s="4" t="s">
        <v>13837</v>
      </c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</row>
    <row r="1640">
      <c r="A1640" s="5">
        <v>1637.0</v>
      </c>
      <c r="B1640" s="4" t="s">
        <v>13838</v>
      </c>
      <c r="C1640" s="4" t="s">
        <v>13839</v>
      </c>
      <c r="D1640" s="4" t="s">
        <v>13840</v>
      </c>
      <c r="E1640" s="4" t="s">
        <v>13841</v>
      </c>
      <c r="F1640" s="4" t="s">
        <v>13842</v>
      </c>
      <c r="G1640" s="4" t="s">
        <v>13843</v>
      </c>
      <c r="H1640" s="4" t="s">
        <v>13844</v>
      </c>
      <c r="I1640" s="4" t="s">
        <v>13845</v>
      </c>
      <c r="J1640" s="4" t="s">
        <v>13846</v>
      </c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</row>
    <row r="1641">
      <c r="A1641" s="5">
        <v>1638.0</v>
      </c>
      <c r="B1641" s="4" t="s">
        <v>13847</v>
      </c>
      <c r="C1641" s="4" t="s">
        <v>5952</v>
      </c>
      <c r="D1641" s="4" t="s">
        <v>13848</v>
      </c>
      <c r="E1641" s="4" t="s">
        <v>13849</v>
      </c>
      <c r="F1641" s="4" t="s">
        <v>13850</v>
      </c>
      <c r="G1641" s="4" t="s">
        <v>13851</v>
      </c>
      <c r="H1641" s="4" t="s">
        <v>13852</v>
      </c>
      <c r="I1641" s="4" t="s">
        <v>13853</v>
      </c>
      <c r="J1641" s="4" t="s">
        <v>13854</v>
      </c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</row>
    <row r="1642">
      <c r="A1642" s="5">
        <v>1639.0</v>
      </c>
      <c r="B1642" s="4" t="s">
        <v>13855</v>
      </c>
      <c r="C1642" s="4" t="s">
        <v>3803</v>
      </c>
      <c r="D1642" s="4" t="s">
        <v>13856</v>
      </c>
      <c r="E1642" s="4" t="s">
        <v>13857</v>
      </c>
      <c r="F1642" s="4" t="s">
        <v>8832</v>
      </c>
      <c r="G1642" s="4" t="s">
        <v>13858</v>
      </c>
      <c r="H1642" s="4" t="s">
        <v>13859</v>
      </c>
      <c r="I1642" s="4" t="s">
        <v>13860</v>
      </c>
      <c r="J1642" s="4" t="s">
        <v>13861</v>
      </c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</row>
    <row r="1643">
      <c r="A1643" s="5">
        <v>1640.0</v>
      </c>
      <c r="B1643" s="4" t="s">
        <v>13862</v>
      </c>
      <c r="C1643" s="4" t="s">
        <v>13863</v>
      </c>
      <c r="D1643" s="4" t="s">
        <v>3488</v>
      </c>
      <c r="E1643" s="4" t="s">
        <v>13864</v>
      </c>
      <c r="F1643" s="4" t="s">
        <v>13865</v>
      </c>
      <c r="G1643" s="4" t="s">
        <v>13866</v>
      </c>
      <c r="H1643" s="4" t="s">
        <v>13867</v>
      </c>
      <c r="I1643" s="4" t="s">
        <v>13868</v>
      </c>
      <c r="J1643" s="4" t="s">
        <v>13869</v>
      </c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</row>
    <row r="1644">
      <c r="A1644" s="5">
        <v>1641.0</v>
      </c>
      <c r="B1644" s="4" t="s">
        <v>13870</v>
      </c>
      <c r="C1644" s="4" t="s">
        <v>13871</v>
      </c>
      <c r="D1644" s="4" t="s">
        <v>13872</v>
      </c>
      <c r="E1644" s="4" t="s">
        <v>13873</v>
      </c>
      <c r="F1644" s="4" t="s">
        <v>13874</v>
      </c>
      <c r="G1644" s="4" t="s">
        <v>13875</v>
      </c>
      <c r="H1644" s="4" t="s">
        <v>13876</v>
      </c>
      <c r="I1644" s="4" t="s">
        <v>13877</v>
      </c>
      <c r="J1644" s="4" t="s">
        <v>13878</v>
      </c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</row>
    <row r="1645">
      <c r="A1645" s="5">
        <v>1642.0</v>
      </c>
      <c r="B1645" s="4" t="s">
        <v>13879</v>
      </c>
      <c r="C1645" s="4" t="s">
        <v>13880</v>
      </c>
      <c r="D1645" s="4" t="s">
        <v>13881</v>
      </c>
      <c r="E1645" s="4" t="s">
        <v>13882</v>
      </c>
      <c r="F1645" s="4" t="s">
        <v>13883</v>
      </c>
      <c r="G1645" s="4" t="s">
        <v>13884</v>
      </c>
      <c r="H1645" s="4" t="s">
        <v>13885</v>
      </c>
      <c r="I1645" s="4" t="s">
        <v>13886</v>
      </c>
      <c r="J1645" s="4" t="s">
        <v>13887</v>
      </c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</row>
    <row r="1646">
      <c r="A1646" s="5">
        <v>1643.0</v>
      </c>
      <c r="B1646" s="4" t="s">
        <v>13888</v>
      </c>
      <c r="C1646" s="4" t="s">
        <v>13889</v>
      </c>
      <c r="D1646" s="4" t="s">
        <v>13890</v>
      </c>
      <c r="E1646" s="4" t="s">
        <v>13891</v>
      </c>
      <c r="F1646" s="4" t="s">
        <v>13892</v>
      </c>
      <c r="G1646" s="4" t="s">
        <v>13893</v>
      </c>
      <c r="H1646" s="4" t="s">
        <v>13894</v>
      </c>
      <c r="I1646" s="4" t="s">
        <v>13895</v>
      </c>
      <c r="J1646" s="4" t="s">
        <v>13896</v>
      </c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</row>
    <row r="1647">
      <c r="A1647" s="5">
        <v>1644.0</v>
      </c>
      <c r="B1647" s="4" t="s">
        <v>13897</v>
      </c>
      <c r="C1647" s="4" t="s">
        <v>13898</v>
      </c>
      <c r="D1647" s="4" t="s">
        <v>3497</v>
      </c>
      <c r="E1647" s="4" t="s">
        <v>13899</v>
      </c>
      <c r="F1647" s="4" t="s">
        <v>13900</v>
      </c>
      <c r="G1647" s="4" t="s">
        <v>13901</v>
      </c>
      <c r="H1647" s="4" t="s">
        <v>13902</v>
      </c>
      <c r="I1647" s="4" t="s">
        <v>13903</v>
      </c>
      <c r="J1647" s="4" t="s">
        <v>13904</v>
      </c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</row>
    <row r="1648">
      <c r="A1648" s="5">
        <v>1645.0</v>
      </c>
      <c r="B1648" s="4" t="s">
        <v>13905</v>
      </c>
      <c r="C1648" s="4" t="s">
        <v>5976</v>
      </c>
      <c r="D1648" s="4" t="s">
        <v>13906</v>
      </c>
      <c r="E1648" s="4" t="s">
        <v>13907</v>
      </c>
      <c r="F1648" s="4" t="s">
        <v>13908</v>
      </c>
      <c r="G1648" s="4" t="s">
        <v>13909</v>
      </c>
      <c r="H1648" s="4" t="s">
        <v>13910</v>
      </c>
      <c r="I1648" s="4" t="s">
        <v>13911</v>
      </c>
      <c r="J1648" s="4" t="s">
        <v>13912</v>
      </c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</row>
    <row r="1649">
      <c r="A1649" s="5">
        <v>1646.0</v>
      </c>
      <c r="B1649" s="4" t="s">
        <v>13913</v>
      </c>
      <c r="C1649" s="4" t="s">
        <v>13914</v>
      </c>
      <c r="D1649" s="4" t="s">
        <v>13915</v>
      </c>
      <c r="E1649" s="4" t="s">
        <v>13916</v>
      </c>
      <c r="F1649" s="4" t="s">
        <v>13917</v>
      </c>
      <c r="G1649" s="4" t="s">
        <v>13918</v>
      </c>
      <c r="H1649" s="4" t="s">
        <v>13919</v>
      </c>
      <c r="I1649" s="4" t="s">
        <v>13920</v>
      </c>
      <c r="J1649" s="4" t="s">
        <v>13921</v>
      </c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</row>
    <row r="1650">
      <c r="A1650" s="5">
        <v>1647.0</v>
      </c>
      <c r="B1650" s="4" t="s">
        <v>13922</v>
      </c>
      <c r="C1650" s="4" t="s">
        <v>13923</v>
      </c>
      <c r="D1650" s="4" t="s">
        <v>13924</v>
      </c>
      <c r="E1650" s="4" t="s">
        <v>13925</v>
      </c>
      <c r="F1650" s="4" t="s">
        <v>13926</v>
      </c>
      <c r="G1650" s="4" t="s">
        <v>13927</v>
      </c>
      <c r="H1650" s="4" t="s">
        <v>13928</v>
      </c>
      <c r="I1650" s="4" t="s">
        <v>13929</v>
      </c>
      <c r="J1650" s="4" t="s">
        <v>13930</v>
      </c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</row>
    <row r="1651">
      <c r="A1651" s="5">
        <v>1648.0</v>
      </c>
      <c r="B1651" s="4" t="s">
        <v>13931</v>
      </c>
      <c r="C1651" s="4" t="s">
        <v>13932</v>
      </c>
      <c r="D1651" s="4" t="s">
        <v>3505</v>
      </c>
      <c r="E1651" s="4" t="s">
        <v>13933</v>
      </c>
      <c r="F1651" s="4" t="s">
        <v>13934</v>
      </c>
      <c r="G1651" s="4" t="s">
        <v>13935</v>
      </c>
      <c r="H1651" s="4" t="s">
        <v>13936</v>
      </c>
      <c r="I1651" s="4" t="s">
        <v>13937</v>
      </c>
      <c r="J1651" s="4" t="s">
        <v>13938</v>
      </c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</row>
    <row r="1652">
      <c r="A1652" s="5">
        <v>1649.0</v>
      </c>
      <c r="B1652" s="4" t="s">
        <v>13939</v>
      </c>
      <c r="C1652" s="4" t="s">
        <v>13940</v>
      </c>
      <c r="D1652" s="4" t="s">
        <v>13941</v>
      </c>
      <c r="E1652" s="4" t="s">
        <v>13942</v>
      </c>
      <c r="F1652" s="4" t="s">
        <v>13943</v>
      </c>
      <c r="G1652" s="4" t="s">
        <v>13944</v>
      </c>
      <c r="H1652" s="4" t="s">
        <v>13945</v>
      </c>
      <c r="I1652" s="4" t="s">
        <v>13946</v>
      </c>
      <c r="J1652" s="4" t="s">
        <v>13947</v>
      </c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</row>
    <row r="1653">
      <c r="A1653" s="5">
        <v>1650.0</v>
      </c>
      <c r="B1653" s="4" t="s">
        <v>13948</v>
      </c>
      <c r="C1653" s="4" t="s">
        <v>3828</v>
      </c>
      <c r="D1653" s="4" t="s">
        <v>13949</v>
      </c>
      <c r="E1653" s="4" t="s">
        <v>13950</v>
      </c>
      <c r="F1653" s="4" t="s">
        <v>8890</v>
      </c>
      <c r="G1653" s="4" t="s">
        <v>13951</v>
      </c>
      <c r="H1653" s="4" t="s">
        <v>13952</v>
      </c>
      <c r="I1653" s="4" t="s">
        <v>13953</v>
      </c>
      <c r="J1653" s="4" t="s">
        <v>13954</v>
      </c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</row>
    <row r="1654">
      <c r="A1654" s="5">
        <v>1651.0</v>
      </c>
      <c r="B1654" s="4" t="s">
        <v>13955</v>
      </c>
      <c r="C1654" s="4" t="s">
        <v>13956</v>
      </c>
      <c r="D1654" s="4" t="s">
        <v>13957</v>
      </c>
      <c r="E1654" s="4" t="s">
        <v>13958</v>
      </c>
      <c r="F1654" s="4" t="s">
        <v>13959</v>
      </c>
      <c r="G1654" s="4" t="s">
        <v>13960</v>
      </c>
      <c r="H1654" s="4" t="s">
        <v>13961</v>
      </c>
      <c r="I1654" s="4" t="s">
        <v>13962</v>
      </c>
      <c r="J1654" s="4" t="s">
        <v>13963</v>
      </c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</row>
    <row r="1655">
      <c r="A1655" s="5">
        <v>1652.0</v>
      </c>
      <c r="B1655" s="4" t="s">
        <v>13964</v>
      </c>
      <c r="C1655" s="4" t="s">
        <v>6001</v>
      </c>
      <c r="D1655" s="4" t="s">
        <v>3513</v>
      </c>
      <c r="E1655" s="4" t="s">
        <v>13965</v>
      </c>
      <c r="F1655" s="4" t="s">
        <v>13966</v>
      </c>
      <c r="G1655" s="4" t="s">
        <v>13967</v>
      </c>
      <c r="H1655" s="4" t="s">
        <v>13968</v>
      </c>
      <c r="I1655" s="4" t="s">
        <v>13969</v>
      </c>
      <c r="J1655" s="4" t="s">
        <v>13970</v>
      </c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</row>
    <row r="1656">
      <c r="A1656" s="5">
        <v>1653.0</v>
      </c>
      <c r="B1656" s="4" t="s">
        <v>13971</v>
      </c>
      <c r="C1656" s="4" t="s">
        <v>13972</v>
      </c>
      <c r="D1656" s="4" t="s">
        <v>13973</v>
      </c>
      <c r="E1656" s="4" t="s">
        <v>13974</v>
      </c>
      <c r="F1656" s="4" t="s">
        <v>13975</v>
      </c>
      <c r="G1656" s="4" t="s">
        <v>13976</v>
      </c>
      <c r="H1656" s="4" t="s">
        <v>13977</v>
      </c>
      <c r="I1656" s="4" t="s">
        <v>13978</v>
      </c>
      <c r="J1656" s="4" t="s">
        <v>13979</v>
      </c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</row>
    <row r="1657">
      <c r="A1657" s="5">
        <v>1654.0</v>
      </c>
      <c r="B1657" s="4" t="s">
        <v>13980</v>
      </c>
      <c r="C1657" s="4" t="s">
        <v>13981</v>
      </c>
      <c r="D1657" s="4" t="s">
        <v>13982</v>
      </c>
      <c r="E1657" s="4" t="s">
        <v>13983</v>
      </c>
      <c r="F1657" s="4" t="s">
        <v>13984</v>
      </c>
      <c r="G1657" s="4" t="s">
        <v>13985</v>
      </c>
      <c r="H1657" s="4" t="s">
        <v>13986</v>
      </c>
      <c r="I1657" s="4" t="s">
        <v>13987</v>
      </c>
      <c r="J1657" s="4" t="s">
        <v>13988</v>
      </c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</row>
    <row r="1658">
      <c r="A1658" s="5">
        <v>1655.0</v>
      </c>
      <c r="B1658" s="4" t="s">
        <v>13989</v>
      </c>
      <c r="C1658" s="4" t="s">
        <v>13990</v>
      </c>
      <c r="D1658" s="4" t="s">
        <v>13991</v>
      </c>
      <c r="E1658" s="4" t="s">
        <v>13992</v>
      </c>
      <c r="F1658" s="4" t="s">
        <v>13993</v>
      </c>
      <c r="G1658" s="4" t="s">
        <v>13994</v>
      </c>
      <c r="H1658" s="4" t="s">
        <v>13995</v>
      </c>
      <c r="I1658" s="4" t="s">
        <v>13996</v>
      </c>
      <c r="J1658" s="4" t="s">
        <v>13997</v>
      </c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</row>
    <row r="1659">
      <c r="A1659" s="5">
        <v>1656.0</v>
      </c>
      <c r="B1659" s="4" t="s">
        <v>13998</v>
      </c>
      <c r="C1659" s="4" t="s">
        <v>13999</v>
      </c>
      <c r="D1659" s="4" t="s">
        <v>3522</v>
      </c>
      <c r="E1659" s="4" t="s">
        <v>14000</v>
      </c>
      <c r="F1659" s="4" t="s">
        <v>14001</v>
      </c>
      <c r="G1659" s="4" t="s">
        <v>14002</v>
      </c>
      <c r="H1659" s="4" t="s">
        <v>14003</v>
      </c>
      <c r="I1659" s="4" t="s">
        <v>14004</v>
      </c>
      <c r="J1659" s="4" t="s">
        <v>14005</v>
      </c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</row>
    <row r="1660">
      <c r="A1660" s="5">
        <v>1657.0</v>
      </c>
      <c r="B1660" s="4" t="s">
        <v>14006</v>
      </c>
      <c r="C1660" s="4" t="s">
        <v>14007</v>
      </c>
      <c r="D1660" s="4" t="s">
        <v>14008</v>
      </c>
      <c r="E1660" s="4" t="s">
        <v>14009</v>
      </c>
      <c r="F1660" s="4" t="s">
        <v>14010</v>
      </c>
      <c r="G1660" s="4" t="s">
        <v>14011</v>
      </c>
      <c r="H1660" s="4" t="s">
        <v>14012</v>
      </c>
      <c r="I1660" s="4" t="s">
        <v>14013</v>
      </c>
      <c r="J1660" s="4" t="s">
        <v>14014</v>
      </c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</row>
    <row r="1661">
      <c r="A1661" s="5">
        <v>1658.0</v>
      </c>
      <c r="B1661" s="4" t="s">
        <v>14015</v>
      </c>
      <c r="C1661" s="4" t="s">
        <v>14016</v>
      </c>
      <c r="D1661" s="4" t="s">
        <v>14017</v>
      </c>
      <c r="E1661" s="4" t="s">
        <v>14018</v>
      </c>
      <c r="F1661" s="4" t="s">
        <v>14019</v>
      </c>
      <c r="G1661" s="4" t="s">
        <v>14020</v>
      </c>
      <c r="H1661" s="4" t="s">
        <v>14021</v>
      </c>
      <c r="I1661" s="4" t="s">
        <v>14022</v>
      </c>
      <c r="J1661" s="4" t="s">
        <v>14023</v>
      </c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</row>
    <row r="1662">
      <c r="A1662" s="5">
        <v>1659.0</v>
      </c>
      <c r="B1662" s="4" t="s">
        <v>14024</v>
      </c>
      <c r="C1662" s="4" t="s">
        <v>6028</v>
      </c>
      <c r="D1662" s="4" t="s">
        <v>14025</v>
      </c>
      <c r="E1662" s="4" t="s">
        <v>14026</v>
      </c>
      <c r="F1662" s="4" t="s">
        <v>14027</v>
      </c>
      <c r="G1662" s="4" t="s">
        <v>14028</v>
      </c>
      <c r="H1662" s="4" t="s">
        <v>14029</v>
      </c>
      <c r="I1662" s="4" t="s">
        <v>14030</v>
      </c>
      <c r="J1662" s="4" t="s">
        <v>14031</v>
      </c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</row>
    <row r="1663">
      <c r="A1663" s="5">
        <v>1660.0</v>
      </c>
      <c r="B1663" s="4" t="s">
        <v>14032</v>
      </c>
      <c r="C1663" s="4" t="s">
        <v>14033</v>
      </c>
      <c r="D1663" s="4" t="s">
        <v>3531</v>
      </c>
      <c r="E1663" s="4" t="s">
        <v>14034</v>
      </c>
      <c r="F1663" s="4" t="s">
        <v>14035</v>
      </c>
      <c r="G1663" s="4" t="s">
        <v>14036</v>
      </c>
      <c r="H1663" s="4" t="s">
        <v>14037</v>
      </c>
      <c r="I1663" s="4" t="s">
        <v>14038</v>
      </c>
      <c r="J1663" s="4" t="s">
        <v>14039</v>
      </c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</row>
    <row r="1664">
      <c r="A1664" s="5">
        <v>1661.0</v>
      </c>
      <c r="B1664" s="4" t="s">
        <v>14040</v>
      </c>
      <c r="C1664" s="4" t="s">
        <v>3852</v>
      </c>
      <c r="D1664" s="4" t="s">
        <v>14041</v>
      </c>
      <c r="E1664" s="4" t="s">
        <v>14042</v>
      </c>
      <c r="F1664" s="4" t="s">
        <v>8948</v>
      </c>
      <c r="G1664" s="4" t="s">
        <v>14043</v>
      </c>
      <c r="H1664" s="4" t="s">
        <v>14044</v>
      </c>
      <c r="I1664" s="4" t="s">
        <v>14045</v>
      </c>
      <c r="J1664" s="4" t="s">
        <v>14046</v>
      </c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</row>
    <row r="1665">
      <c r="A1665" s="5">
        <v>1662.0</v>
      </c>
      <c r="B1665" s="4" t="s">
        <v>14047</v>
      </c>
      <c r="C1665" s="4" t="s">
        <v>14048</v>
      </c>
      <c r="D1665" s="4" t="s">
        <v>14049</v>
      </c>
      <c r="E1665" s="4" t="s">
        <v>14050</v>
      </c>
      <c r="F1665" s="4" t="s">
        <v>14051</v>
      </c>
      <c r="G1665" s="4" t="s">
        <v>14052</v>
      </c>
      <c r="H1665" s="4" t="s">
        <v>14053</v>
      </c>
      <c r="I1665" s="4" t="s">
        <v>14054</v>
      </c>
      <c r="J1665" s="4" t="s">
        <v>14055</v>
      </c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</row>
    <row r="1666">
      <c r="A1666" s="5">
        <v>1663.0</v>
      </c>
      <c r="B1666" s="4" t="s">
        <v>14056</v>
      </c>
      <c r="C1666" s="4" t="s">
        <v>14057</v>
      </c>
      <c r="D1666" s="4" t="s">
        <v>14058</v>
      </c>
      <c r="E1666" s="4" t="s">
        <v>14059</v>
      </c>
      <c r="F1666" s="4" t="s">
        <v>14060</v>
      </c>
      <c r="G1666" s="4" t="s">
        <v>14061</v>
      </c>
      <c r="H1666" s="4" t="s">
        <v>14062</v>
      </c>
      <c r="I1666" s="4" t="s">
        <v>14063</v>
      </c>
      <c r="J1666" s="4" t="s">
        <v>14064</v>
      </c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</row>
    <row r="1667">
      <c r="A1667" s="5">
        <v>1664.0</v>
      </c>
      <c r="B1667" s="4" t="s">
        <v>14065</v>
      </c>
      <c r="C1667" s="4" t="s">
        <v>14066</v>
      </c>
      <c r="D1667" s="4" t="s">
        <v>3539</v>
      </c>
      <c r="E1667" s="4" t="s">
        <v>14067</v>
      </c>
      <c r="F1667" s="4" t="s">
        <v>14068</v>
      </c>
      <c r="G1667" s="4" t="s">
        <v>14069</v>
      </c>
      <c r="H1667" s="4" t="s">
        <v>14070</v>
      </c>
      <c r="I1667" s="4" t="s">
        <v>14071</v>
      </c>
      <c r="J1667" s="4" t="s">
        <v>14072</v>
      </c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</row>
    <row r="1668">
      <c r="A1668" s="5">
        <v>1665.0</v>
      </c>
      <c r="B1668" s="4" t="s">
        <v>14073</v>
      </c>
      <c r="C1668" s="4" t="s">
        <v>14074</v>
      </c>
      <c r="D1668" s="4" t="s">
        <v>14075</v>
      </c>
      <c r="E1668" s="4" t="s">
        <v>14076</v>
      </c>
      <c r="F1668" s="4" t="s">
        <v>14077</v>
      </c>
      <c r="G1668" s="4" t="s">
        <v>14078</v>
      </c>
      <c r="H1668" s="4" t="s">
        <v>14079</v>
      </c>
      <c r="I1668" s="4" t="s">
        <v>14080</v>
      </c>
      <c r="J1668" s="4" t="s">
        <v>14081</v>
      </c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</row>
    <row r="1669">
      <c r="A1669" s="5">
        <v>1666.0</v>
      </c>
      <c r="B1669" s="4" t="s">
        <v>14082</v>
      </c>
      <c r="C1669" s="4" t="s">
        <v>6053</v>
      </c>
      <c r="D1669" s="4" t="s">
        <v>14083</v>
      </c>
      <c r="E1669" s="4" t="s">
        <v>14084</v>
      </c>
      <c r="F1669" s="4" t="s">
        <v>14085</v>
      </c>
      <c r="G1669" s="4" t="s">
        <v>14086</v>
      </c>
      <c r="H1669" s="4" t="s">
        <v>14087</v>
      </c>
      <c r="I1669" s="4" t="s">
        <v>14088</v>
      </c>
      <c r="J1669" s="4" t="s">
        <v>14089</v>
      </c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</row>
    <row r="1670">
      <c r="A1670" s="5">
        <v>1667.0</v>
      </c>
      <c r="B1670" s="4" t="s">
        <v>14090</v>
      </c>
      <c r="C1670" s="4" t="s">
        <v>14091</v>
      </c>
      <c r="D1670" s="4" t="s">
        <v>14092</v>
      </c>
      <c r="E1670" s="4" t="s">
        <v>14093</v>
      </c>
      <c r="F1670" s="4" t="s">
        <v>14094</v>
      </c>
      <c r="G1670" s="4" t="s">
        <v>14095</v>
      </c>
      <c r="H1670" s="4" t="s">
        <v>14096</v>
      </c>
      <c r="I1670" s="4" t="s">
        <v>14097</v>
      </c>
      <c r="J1670" s="4" t="s">
        <v>14098</v>
      </c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</row>
    <row r="1671">
      <c r="A1671" s="5">
        <v>1668.0</v>
      </c>
      <c r="B1671" s="4" t="s">
        <v>14099</v>
      </c>
      <c r="C1671" s="4" t="s">
        <v>14100</v>
      </c>
      <c r="D1671" s="4" t="s">
        <v>3548</v>
      </c>
      <c r="E1671" s="4" t="s">
        <v>14101</v>
      </c>
      <c r="F1671" s="4" t="s">
        <v>14102</v>
      </c>
      <c r="G1671" s="4" t="s">
        <v>14103</v>
      </c>
      <c r="H1671" s="4" t="s">
        <v>14104</v>
      </c>
      <c r="I1671" s="4" t="s">
        <v>14105</v>
      </c>
      <c r="J1671" s="4" t="s">
        <v>14106</v>
      </c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</row>
    <row r="1672">
      <c r="A1672" s="5">
        <v>1669.0</v>
      </c>
      <c r="B1672" s="4" t="s">
        <v>14107</v>
      </c>
      <c r="C1672" s="4" t="s">
        <v>14108</v>
      </c>
      <c r="D1672" s="4" t="s">
        <v>14109</v>
      </c>
      <c r="E1672" s="4" t="s">
        <v>14110</v>
      </c>
      <c r="F1672" s="4" t="s">
        <v>14111</v>
      </c>
      <c r="G1672" s="4" t="s">
        <v>14112</v>
      </c>
      <c r="H1672" s="4" t="s">
        <v>14113</v>
      </c>
      <c r="I1672" s="4" t="s">
        <v>14114</v>
      </c>
      <c r="J1672" s="4" t="s">
        <v>14115</v>
      </c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</row>
    <row r="1673">
      <c r="A1673" s="5">
        <v>1670.0</v>
      </c>
      <c r="B1673" s="4" t="s">
        <v>14116</v>
      </c>
      <c r="C1673" s="4" t="s">
        <v>14117</v>
      </c>
      <c r="D1673" s="4" t="s">
        <v>14118</v>
      </c>
      <c r="E1673" s="4" t="s">
        <v>14119</v>
      </c>
      <c r="F1673" s="4" t="s">
        <v>14120</v>
      </c>
      <c r="G1673" s="4" t="s">
        <v>14121</v>
      </c>
      <c r="H1673" s="4" t="s">
        <v>14122</v>
      </c>
      <c r="I1673" s="4" t="s">
        <v>14123</v>
      </c>
      <c r="J1673" s="4" t="s">
        <v>14124</v>
      </c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</row>
    <row r="1674">
      <c r="A1674" s="5">
        <v>1671.0</v>
      </c>
      <c r="B1674" s="4" t="s">
        <v>14125</v>
      </c>
      <c r="C1674" s="4" t="s">
        <v>14126</v>
      </c>
      <c r="D1674" s="4" t="s">
        <v>14127</v>
      </c>
      <c r="E1674" s="4" t="s">
        <v>14128</v>
      </c>
      <c r="F1674" s="4" t="s">
        <v>14129</v>
      </c>
      <c r="G1674" s="4" t="s">
        <v>14130</v>
      </c>
      <c r="H1674" s="4" t="s">
        <v>14131</v>
      </c>
      <c r="I1674" s="4" t="s">
        <v>14132</v>
      </c>
      <c r="J1674" s="4" t="s">
        <v>14133</v>
      </c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</row>
    <row r="1675">
      <c r="A1675" s="5">
        <v>1672.0</v>
      </c>
      <c r="B1675" s="4" t="s">
        <v>14134</v>
      </c>
      <c r="C1675" s="4" t="s">
        <v>3877</v>
      </c>
      <c r="D1675" s="4" t="s">
        <v>3555</v>
      </c>
      <c r="E1675" s="4" t="s">
        <v>14135</v>
      </c>
      <c r="F1675" s="4" t="s">
        <v>9008</v>
      </c>
      <c r="G1675" s="4" t="s">
        <v>14136</v>
      </c>
      <c r="H1675" s="4" t="s">
        <v>14137</v>
      </c>
      <c r="I1675" s="4" t="s">
        <v>14138</v>
      </c>
      <c r="J1675" s="4" t="s">
        <v>14139</v>
      </c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</row>
    <row r="1676">
      <c r="A1676" s="5">
        <v>1673.0</v>
      </c>
      <c r="B1676" s="4" t="s">
        <v>14140</v>
      </c>
      <c r="C1676" s="4" t="s">
        <v>6077</v>
      </c>
      <c r="D1676" s="4" t="s">
        <v>14141</v>
      </c>
      <c r="E1676" s="4" t="s">
        <v>14142</v>
      </c>
      <c r="F1676" s="4" t="s">
        <v>14143</v>
      </c>
      <c r="G1676" s="4" t="s">
        <v>14144</v>
      </c>
      <c r="H1676" s="4" t="s">
        <v>14145</v>
      </c>
      <c r="I1676" s="4" t="s">
        <v>14146</v>
      </c>
      <c r="J1676" s="4" t="s">
        <v>14147</v>
      </c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</row>
    <row r="1677">
      <c r="A1677" s="5">
        <v>1674.0</v>
      </c>
      <c r="B1677" s="4" t="s">
        <v>14148</v>
      </c>
      <c r="C1677" s="4" t="s">
        <v>14149</v>
      </c>
      <c r="D1677" s="4" t="s">
        <v>14150</v>
      </c>
      <c r="E1677" s="4" t="s">
        <v>14151</v>
      </c>
      <c r="F1677" s="4" t="s">
        <v>14152</v>
      </c>
      <c r="G1677" s="4" t="s">
        <v>14153</v>
      </c>
      <c r="H1677" s="4" t="s">
        <v>14154</v>
      </c>
      <c r="I1677" s="4" t="s">
        <v>14155</v>
      </c>
      <c r="J1677" s="4" t="s">
        <v>14156</v>
      </c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</row>
    <row r="1678">
      <c r="A1678" s="5">
        <v>1675.0</v>
      </c>
      <c r="B1678" s="4" t="s">
        <v>14157</v>
      </c>
      <c r="C1678" s="4" t="s">
        <v>14158</v>
      </c>
      <c r="D1678" s="4" t="s">
        <v>14159</v>
      </c>
      <c r="E1678" s="4" t="s">
        <v>14160</v>
      </c>
      <c r="F1678" s="4" t="s">
        <v>14161</v>
      </c>
      <c r="G1678" s="4" t="s">
        <v>14162</v>
      </c>
      <c r="H1678" s="4" t="s">
        <v>14163</v>
      </c>
      <c r="I1678" s="4" t="s">
        <v>14164</v>
      </c>
      <c r="J1678" s="4" t="s">
        <v>14165</v>
      </c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</row>
    <row r="1679">
      <c r="A1679" s="5">
        <v>1676.0</v>
      </c>
      <c r="B1679" s="4" t="s">
        <v>14166</v>
      </c>
      <c r="C1679" s="4" t="s">
        <v>14167</v>
      </c>
      <c r="D1679" s="4" t="s">
        <v>3564</v>
      </c>
      <c r="E1679" s="4" t="s">
        <v>14168</v>
      </c>
      <c r="F1679" s="4" t="s">
        <v>14169</v>
      </c>
      <c r="G1679" s="4" t="s">
        <v>14170</v>
      </c>
      <c r="H1679" s="4" t="s">
        <v>14171</v>
      </c>
      <c r="I1679" s="4" t="s">
        <v>14172</v>
      </c>
      <c r="J1679" s="4" t="s">
        <v>14173</v>
      </c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</row>
    <row r="1680">
      <c r="A1680" s="5">
        <v>1677.0</v>
      </c>
      <c r="B1680" s="4" t="s">
        <v>14174</v>
      </c>
      <c r="C1680" s="4" t="s">
        <v>14175</v>
      </c>
      <c r="D1680" s="4" t="s">
        <v>14176</v>
      </c>
      <c r="E1680" s="4" t="s">
        <v>14177</v>
      </c>
      <c r="F1680" s="4" t="s">
        <v>14178</v>
      </c>
      <c r="G1680" s="4" t="s">
        <v>14179</v>
      </c>
      <c r="H1680" s="4" t="s">
        <v>14180</v>
      </c>
      <c r="I1680" s="4" t="s">
        <v>14181</v>
      </c>
      <c r="J1680" s="4" t="s">
        <v>14182</v>
      </c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</row>
    <row r="1681">
      <c r="A1681" s="5">
        <v>1678.0</v>
      </c>
      <c r="B1681" s="4" t="s">
        <v>14183</v>
      </c>
      <c r="C1681" s="4" t="s">
        <v>14184</v>
      </c>
      <c r="D1681" s="4" t="s">
        <v>14185</v>
      </c>
      <c r="E1681" s="4" t="s">
        <v>14186</v>
      </c>
      <c r="F1681" s="4" t="s">
        <v>14187</v>
      </c>
      <c r="G1681" s="4" t="s">
        <v>14188</v>
      </c>
      <c r="H1681" s="4" t="s">
        <v>14189</v>
      </c>
      <c r="I1681" s="4" t="s">
        <v>14190</v>
      </c>
      <c r="J1681" s="4" t="s">
        <v>14191</v>
      </c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</row>
    <row r="1682">
      <c r="A1682" s="5">
        <v>1679.0</v>
      </c>
      <c r="B1682" s="4" t="s">
        <v>14192</v>
      </c>
      <c r="C1682" s="4" t="s">
        <v>14193</v>
      </c>
      <c r="D1682" s="4" t="s">
        <v>14194</v>
      </c>
      <c r="E1682" s="4" t="s">
        <v>14195</v>
      </c>
      <c r="F1682" s="4" t="s">
        <v>14196</v>
      </c>
      <c r="G1682" s="4" t="s">
        <v>14197</v>
      </c>
      <c r="H1682" s="4" t="s">
        <v>14198</v>
      </c>
      <c r="I1682" s="4" t="s">
        <v>14199</v>
      </c>
      <c r="J1682" s="4" t="s">
        <v>14200</v>
      </c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</row>
    <row r="1683">
      <c r="A1683" s="5">
        <v>1680.0</v>
      </c>
      <c r="B1683" s="4" t="s">
        <v>14201</v>
      </c>
      <c r="C1683" s="4" t="s">
        <v>6103</v>
      </c>
      <c r="D1683" s="4" t="s">
        <v>3571</v>
      </c>
      <c r="E1683" s="4" t="s">
        <v>14202</v>
      </c>
      <c r="F1683" s="4" t="s">
        <v>14203</v>
      </c>
      <c r="G1683" s="4" t="s">
        <v>14204</v>
      </c>
      <c r="H1683" s="4" t="s">
        <v>14205</v>
      </c>
      <c r="I1683" s="4" t="s">
        <v>14206</v>
      </c>
      <c r="J1683" s="4" t="s">
        <v>14207</v>
      </c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</row>
    <row r="1684">
      <c r="A1684" s="5">
        <v>1681.0</v>
      </c>
      <c r="B1684" s="4" t="s">
        <v>14208</v>
      </c>
      <c r="C1684" s="4" t="s">
        <v>14209</v>
      </c>
      <c r="D1684" s="4" t="s">
        <v>14210</v>
      </c>
      <c r="E1684" s="4" t="s">
        <v>14211</v>
      </c>
      <c r="F1684" s="4" t="s">
        <v>14212</v>
      </c>
      <c r="G1684" s="4" t="s">
        <v>14213</v>
      </c>
      <c r="H1684" s="4" t="s">
        <v>14214</v>
      </c>
      <c r="I1684" s="4" t="s">
        <v>14215</v>
      </c>
      <c r="J1684" s="4" t="s">
        <v>14216</v>
      </c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</row>
    <row r="1685">
      <c r="A1685" s="5">
        <v>1682.0</v>
      </c>
      <c r="B1685" s="4" t="s">
        <v>14217</v>
      </c>
      <c r="C1685" s="4" t="s">
        <v>14218</v>
      </c>
      <c r="D1685" s="4" t="s">
        <v>14219</v>
      </c>
      <c r="E1685" s="4" t="s">
        <v>14220</v>
      </c>
      <c r="F1685" s="4" t="s">
        <v>14221</v>
      </c>
      <c r="G1685" s="4" t="s">
        <v>14222</v>
      </c>
      <c r="H1685" s="4" t="s">
        <v>14223</v>
      </c>
      <c r="I1685" s="4" t="s">
        <v>14224</v>
      </c>
      <c r="J1685" s="4" t="s">
        <v>14225</v>
      </c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</row>
    <row r="1686">
      <c r="A1686" s="5">
        <v>1683.0</v>
      </c>
      <c r="B1686" s="4" t="s">
        <v>14226</v>
      </c>
      <c r="C1686" s="4" t="s">
        <v>3904</v>
      </c>
      <c r="D1686" s="4" t="s">
        <v>14227</v>
      </c>
      <c r="E1686" s="4" t="s">
        <v>14228</v>
      </c>
      <c r="F1686" s="4" t="s">
        <v>9067</v>
      </c>
      <c r="G1686" s="4" t="s">
        <v>14229</v>
      </c>
      <c r="H1686" s="4" t="s">
        <v>14230</v>
      </c>
      <c r="I1686" s="4" t="s">
        <v>14231</v>
      </c>
      <c r="J1686" s="4" t="s">
        <v>14232</v>
      </c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</row>
    <row r="1687">
      <c r="A1687" s="5">
        <v>1684.0</v>
      </c>
      <c r="B1687" s="4" t="s">
        <v>14233</v>
      </c>
      <c r="C1687" s="4" t="s">
        <v>14234</v>
      </c>
      <c r="D1687" s="4" t="s">
        <v>3580</v>
      </c>
      <c r="E1687" s="4" t="s">
        <v>14235</v>
      </c>
      <c r="F1687" s="4" t="s">
        <v>14236</v>
      </c>
      <c r="G1687" s="4" t="s">
        <v>14237</v>
      </c>
      <c r="H1687" s="4" t="s">
        <v>14238</v>
      </c>
      <c r="I1687" s="4" t="s">
        <v>14239</v>
      </c>
      <c r="J1687" s="4" t="s">
        <v>14240</v>
      </c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</row>
    <row r="1688">
      <c r="A1688" s="5">
        <v>1685.0</v>
      </c>
      <c r="B1688" s="4" t="s">
        <v>14241</v>
      </c>
      <c r="C1688" s="4" t="s">
        <v>14242</v>
      </c>
      <c r="D1688" s="4" t="s">
        <v>14243</v>
      </c>
      <c r="E1688" s="4" t="s">
        <v>14244</v>
      </c>
      <c r="F1688" s="4" t="s">
        <v>14245</v>
      </c>
      <c r="G1688" s="4" t="s">
        <v>14246</v>
      </c>
      <c r="H1688" s="4" t="s">
        <v>14247</v>
      </c>
      <c r="I1688" s="4" t="s">
        <v>14248</v>
      </c>
      <c r="J1688" s="4" t="s">
        <v>14249</v>
      </c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</row>
    <row r="1689">
      <c r="A1689" s="5">
        <v>1686.0</v>
      </c>
      <c r="B1689" s="4" t="s">
        <v>14250</v>
      </c>
      <c r="C1689" s="4" t="s">
        <v>14251</v>
      </c>
      <c r="D1689" s="4" t="s">
        <v>14252</v>
      </c>
      <c r="E1689" s="4" t="s">
        <v>14253</v>
      </c>
      <c r="F1689" s="4" t="s">
        <v>14254</v>
      </c>
      <c r="G1689" s="4" t="s">
        <v>14255</v>
      </c>
      <c r="H1689" s="4" t="s">
        <v>14256</v>
      </c>
      <c r="I1689" s="4" t="s">
        <v>14257</v>
      </c>
      <c r="J1689" s="4" t="s">
        <v>14258</v>
      </c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</row>
    <row r="1690">
      <c r="A1690" s="5">
        <v>1687.0</v>
      </c>
      <c r="B1690" s="4" t="s">
        <v>14259</v>
      </c>
      <c r="C1690" s="4" t="s">
        <v>6129</v>
      </c>
      <c r="D1690" s="4" t="s">
        <v>14260</v>
      </c>
      <c r="E1690" s="4" t="s">
        <v>14261</v>
      </c>
      <c r="F1690" s="4" t="s">
        <v>14262</v>
      </c>
      <c r="G1690" s="4" t="s">
        <v>14263</v>
      </c>
      <c r="H1690" s="4" t="s">
        <v>14264</v>
      </c>
      <c r="I1690" s="4" t="s">
        <v>14265</v>
      </c>
      <c r="J1690" s="4" t="s">
        <v>14266</v>
      </c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</row>
    <row r="1691">
      <c r="A1691" s="5">
        <v>1688.0</v>
      </c>
      <c r="B1691" s="4" t="s">
        <v>14267</v>
      </c>
      <c r="C1691" s="4" t="s">
        <v>14268</v>
      </c>
      <c r="D1691" s="4" t="s">
        <v>3589</v>
      </c>
      <c r="E1691" s="4" t="s">
        <v>14269</v>
      </c>
      <c r="F1691" s="4" t="s">
        <v>14270</v>
      </c>
      <c r="G1691" s="4" t="s">
        <v>14271</v>
      </c>
      <c r="H1691" s="4" t="s">
        <v>14272</v>
      </c>
      <c r="I1691" s="4" t="s">
        <v>14273</v>
      </c>
      <c r="J1691" s="4" t="s">
        <v>14274</v>
      </c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</row>
    <row r="1692">
      <c r="A1692" s="5">
        <v>1689.0</v>
      </c>
      <c r="B1692" s="4" t="s">
        <v>14275</v>
      </c>
      <c r="C1692" s="4" t="s">
        <v>14276</v>
      </c>
      <c r="D1692" s="4" t="s">
        <v>14277</v>
      </c>
      <c r="E1692" s="4" t="s">
        <v>14278</v>
      </c>
      <c r="F1692" s="4" t="s">
        <v>14279</v>
      </c>
      <c r="G1692" s="4" t="s">
        <v>14280</v>
      </c>
      <c r="H1692" s="4" t="s">
        <v>14281</v>
      </c>
      <c r="I1692" s="4" t="s">
        <v>14282</v>
      </c>
      <c r="J1692" s="4" t="s">
        <v>14283</v>
      </c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</row>
    <row r="1693">
      <c r="A1693" s="5">
        <v>1690.0</v>
      </c>
      <c r="B1693" s="4" t="s">
        <v>14284</v>
      </c>
      <c r="C1693" s="4" t="s">
        <v>14285</v>
      </c>
      <c r="D1693" s="4" t="s">
        <v>14286</v>
      </c>
      <c r="E1693" s="4" t="s">
        <v>14287</v>
      </c>
      <c r="F1693" s="4" t="s">
        <v>14288</v>
      </c>
      <c r="G1693" s="4" t="s">
        <v>14289</v>
      </c>
      <c r="H1693" s="4" t="s">
        <v>14290</v>
      </c>
      <c r="I1693" s="4" t="s">
        <v>14291</v>
      </c>
      <c r="J1693" s="4" t="s">
        <v>14292</v>
      </c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</row>
    <row r="1694">
      <c r="A1694" s="5">
        <v>1691.0</v>
      </c>
      <c r="B1694" s="4" t="s">
        <v>14293</v>
      </c>
      <c r="C1694" s="4" t="s">
        <v>14294</v>
      </c>
      <c r="D1694" s="4" t="s">
        <v>14295</v>
      </c>
      <c r="E1694" s="4" t="s">
        <v>14296</v>
      </c>
      <c r="F1694" s="4" t="s">
        <v>14297</v>
      </c>
      <c r="G1694" s="4" t="s">
        <v>14298</v>
      </c>
      <c r="H1694" s="4" t="s">
        <v>14299</v>
      </c>
      <c r="I1694" s="4" t="s">
        <v>14300</v>
      </c>
      <c r="J1694" s="4" t="s">
        <v>14301</v>
      </c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</row>
    <row r="1695">
      <c r="A1695" s="5">
        <v>1692.0</v>
      </c>
      <c r="B1695" s="4" t="s">
        <v>14302</v>
      </c>
      <c r="C1695" s="4" t="s">
        <v>14303</v>
      </c>
      <c r="D1695" s="4" t="s">
        <v>3598</v>
      </c>
      <c r="E1695" s="4" t="s">
        <v>14304</v>
      </c>
      <c r="F1695" s="4" t="s">
        <v>14305</v>
      </c>
      <c r="G1695" s="4" t="s">
        <v>14306</v>
      </c>
      <c r="H1695" s="4" t="s">
        <v>14307</v>
      </c>
      <c r="I1695" s="4" t="s">
        <v>14308</v>
      </c>
      <c r="J1695" s="4" t="s">
        <v>14309</v>
      </c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</row>
    <row r="1696">
      <c r="A1696" s="5">
        <v>1693.0</v>
      </c>
      <c r="B1696" s="4" t="s">
        <v>14310</v>
      </c>
      <c r="C1696" s="4" t="s">
        <v>14311</v>
      </c>
      <c r="D1696" s="4" t="s">
        <v>14312</v>
      </c>
      <c r="E1696" s="4" t="s">
        <v>14313</v>
      </c>
      <c r="F1696" s="4" t="s">
        <v>14314</v>
      </c>
      <c r="G1696" s="4" t="s">
        <v>14315</v>
      </c>
      <c r="H1696" s="4" t="s">
        <v>14316</v>
      </c>
      <c r="I1696" s="4" t="s">
        <v>14317</v>
      </c>
      <c r="J1696" s="4" t="s">
        <v>14318</v>
      </c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</row>
    <row r="1697">
      <c r="A1697" s="5">
        <v>1694.0</v>
      </c>
      <c r="B1697" s="4" t="s">
        <v>14319</v>
      </c>
      <c r="C1697" s="4" t="s">
        <v>3928</v>
      </c>
      <c r="D1697" s="4" t="s">
        <v>14320</v>
      </c>
      <c r="E1697" s="4" t="s">
        <v>14321</v>
      </c>
      <c r="F1697" s="4" t="s">
        <v>9126</v>
      </c>
      <c r="G1697" s="4" t="s">
        <v>14322</v>
      </c>
      <c r="H1697" s="4" t="s">
        <v>14323</v>
      </c>
      <c r="I1697" s="4" t="s">
        <v>14324</v>
      </c>
      <c r="J1697" s="4" t="s">
        <v>14325</v>
      </c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</row>
    <row r="1698">
      <c r="A1698" s="5">
        <v>1695.0</v>
      </c>
      <c r="B1698" s="4" t="s">
        <v>14326</v>
      </c>
      <c r="C1698" s="4" t="s">
        <v>14327</v>
      </c>
      <c r="D1698" s="4" t="s">
        <v>14328</v>
      </c>
      <c r="E1698" s="4" t="s">
        <v>14329</v>
      </c>
      <c r="F1698" s="4" t="s">
        <v>14330</v>
      </c>
      <c r="G1698" s="4" t="s">
        <v>14331</v>
      </c>
      <c r="H1698" s="4" t="s">
        <v>14332</v>
      </c>
      <c r="I1698" s="4" t="s">
        <v>14333</v>
      </c>
      <c r="J1698" s="4" t="s">
        <v>14334</v>
      </c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</row>
    <row r="1699">
      <c r="A1699" s="5">
        <v>1696.0</v>
      </c>
      <c r="B1699" s="4" t="s">
        <v>14335</v>
      </c>
      <c r="C1699" s="4" t="s">
        <v>14336</v>
      </c>
      <c r="D1699" s="4" t="s">
        <v>3606</v>
      </c>
      <c r="E1699" s="4" t="s">
        <v>14337</v>
      </c>
      <c r="F1699" s="4" t="s">
        <v>14338</v>
      </c>
      <c r="G1699" s="4" t="s">
        <v>14339</v>
      </c>
      <c r="H1699" s="4" t="s">
        <v>14340</v>
      </c>
      <c r="I1699" s="4" t="s">
        <v>14341</v>
      </c>
      <c r="J1699" s="4" t="s">
        <v>14342</v>
      </c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</row>
    <row r="1700">
      <c r="A1700" s="5">
        <v>1697.0</v>
      </c>
      <c r="B1700" s="4" t="s">
        <v>14343</v>
      </c>
      <c r="C1700" s="4" t="s">
        <v>14344</v>
      </c>
      <c r="D1700" s="4" t="s">
        <v>14345</v>
      </c>
      <c r="E1700" s="4" t="s">
        <v>14346</v>
      </c>
      <c r="F1700" s="4" t="s">
        <v>14347</v>
      </c>
      <c r="G1700" s="4" t="s">
        <v>14348</v>
      </c>
      <c r="H1700" s="4" t="s">
        <v>14349</v>
      </c>
      <c r="I1700" s="4" t="s">
        <v>14350</v>
      </c>
      <c r="J1700" s="4" t="s">
        <v>14351</v>
      </c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</row>
    <row r="1701">
      <c r="A1701" s="5">
        <v>1698.0</v>
      </c>
      <c r="B1701" s="4" t="s">
        <v>14352</v>
      </c>
      <c r="C1701" s="4" t="s">
        <v>14353</v>
      </c>
      <c r="D1701" s="4" t="s">
        <v>14354</v>
      </c>
      <c r="E1701" s="4" t="s">
        <v>14355</v>
      </c>
      <c r="F1701" s="4" t="s">
        <v>14356</v>
      </c>
      <c r="G1701" s="4" t="s">
        <v>14357</v>
      </c>
      <c r="H1701" s="4" t="s">
        <v>14358</v>
      </c>
      <c r="I1701" s="4" t="s">
        <v>14359</v>
      </c>
      <c r="J1701" s="4" t="s">
        <v>14360</v>
      </c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</row>
    <row r="1702">
      <c r="A1702" s="5">
        <v>1699.0</v>
      </c>
      <c r="B1702" s="4" t="s">
        <v>14361</v>
      </c>
      <c r="C1702" s="4" t="s">
        <v>14362</v>
      </c>
      <c r="D1702" s="4" t="s">
        <v>14363</v>
      </c>
      <c r="E1702" s="4" t="s">
        <v>14364</v>
      </c>
      <c r="F1702" s="4" t="s">
        <v>14365</v>
      </c>
      <c r="G1702" s="4" t="s">
        <v>14366</v>
      </c>
      <c r="H1702" s="4" t="s">
        <v>14367</v>
      </c>
      <c r="I1702" s="4" t="s">
        <v>14368</v>
      </c>
      <c r="J1702" s="4" t="s">
        <v>14369</v>
      </c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</row>
    <row r="1703">
      <c r="A1703" s="5">
        <v>1700.0</v>
      </c>
      <c r="B1703" s="4" t="s">
        <v>14370</v>
      </c>
      <c r="C1703" s="4" t="s">
        <v>14371</v>
      </c>
      <c r="D1703" s="4" t="s">
        <v>3615</v>
      </c>
      <c r="E1703" s="4" t="s">
        <v>14372</v>
      </c>
      <c r="F1703" s="4" t="s">
        <v>14373</v>
      </c>
      <c r="G1703" s="4" t="s">
        <v>14374</v>
      </c>
      <c r="H1703" s="4" t="s">
        <v>14375</v>
      </c>
      <c r="I1703" s="4" t="s">
        <v>14376</v>
      </c>
      <c r="J1703" s="4" t="s">
        <v>14377</v>
      </c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</row>
    <row r="1704">
      <c r="A1704" s="5">
        <v>1701.0</v>
      </c>
      <c r="B1704" s="4" t="s">
        <v>14378</v>
      </c>
      <c r="C1704" s="4" t="s">
        <v>6178</v>
      </c>
      <c r="D1704" s="4" t="s">
        <v>14379</v>
      </c>
      <c r="E1704" s="4" t="s">
        <v>14380</v>
      </c>
      <c r="F1704" s="4" t="s">
        <v>14381</v>
      </c>
      <c r="G1704" s="4" t="s">
        <v>14382</v>
      </c>
      <c r="H1704" s="4" t="s">
        <v>14383</v>
      </c>
      <c r="I1704" s="4" t="s">
        <v>14384</v>
      </c>
      <c r="J1704" s="4" t="s">
        <v>14385</v>
      </c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</row>
    <row r="1705">
      <c r="A1705" s="5">
        <v>1702.0</v>
      </c>
      <c r="B1705" s="4" t="s">
        <v>14386</v>
      </c>
      <c r="C1705" s="4" t="s">
        <v>14387</v>
      </c>
      <c r="D1705" s="4" t="s">
        <v>14388</v>
      </c>
      <c r="E1705" s="4" t="s">
        <v>14389</v>
      </c>
      <c r="F1705" s="4" t="s">
        <v>14390</v>
      </c>
      <c r="G1705" s="4" t="s">
        <v>14391</v>
      </c>
      <c r="H1705" s="4" t="s">
        <v>14392</v>
      </c>
      <c r="I1705" s="4" t="s">
        <v>14393</v>
      </c>
      <c r="J1705" s="4" t="s">
        <v>14394</v>
      </c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</row>
    <row r="1706">
      <c r="A1706" s="5">
        <v>1703.0</v>
      </c>
      <c r="B1706" s="4" t="s">
        <v>14395</v>
      </c>
      <c r="C1706" s="4" t="s">
        <v>14396</v>
      </c>
      <c r="D1706" s="4" t="s">
        <v>14397</v>
      </c>
      <c r="E1706" s="4" t="s">
        <v>14398</v>
      </c>
      <c r="F1706" s="4" t="s">
        <v>14399</v>
      </c>
      <c r="G1706" s="4" t="s">
        <v>14400</v>
      </c>
      <c r="H1706" s="4" t="s">
        <v>14401</v>
      </c>
      <c r="I1706" s="4" t="s">
        <v>14402</v>
      </c>
      <c r="J1706" s="4" t="s">
        <v>14403</v>
      </c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</row>
    <row r="1707">
      <c r="A1707" s="5">
        <v>1704.0</v>
      </c>
      <c r="B1707" s="4" t="s">
        <v>14404</v>
      </c>
      <c r="C1707" s="4" t="s">
        <v>14405</v>
      </c>
      <c r="D1707" s="4" t="s">
        <v>3624</v>
      </c>
      <c r="E1707" s="4" t="s">
        <v>14406</v>
      </c>
      <c r="F1707" s="4" t="s">
        <v>14407</v>
      </c>
      <c r="G1707" s="4" t="s">
        <v>14408</v>
      </c>
      <c r="H1707" s="4" t="s">
        <v>14409</v>
      </c>
      <c r="I1707" s="4" t="s">
        <v>14410</v>
      </c>
      <c r="J1707" s="4" t="s">
        <v>14411</v>
      </c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</row>
    <row r="1708">
      <c r="A1708" s="5">
        <v>1705.0</v>
      </c>
      <c r="B1708" s="4" t="s">
        <v>14412</v>
      </c>
      <c r="C1708" s="4" t="s">
        <v>3954</v>
      </c>
      <c r="D1708" s="4" t="s">
        <v>14413</v>
      </c>
      <c r="E1708" s="4" t="s">
        <v>14414</v>
      </c>
      <c r="F1708" s="4" t="s">
        <v>9186</v>
      </c>
      <c r="G1708" s="4" t="s">
        <v>14415</v>
      </c>
      <c r="H1708" s="4" t="s">
        <v>14416</v>
      </c>
      <c r="I1708" s="4" t="s">
        <v>14417</v>
      </c>
      <c r="J1708" s="4" t="s">
        <v>14418</v>
      </c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</row>
    <row r="1709">
      <c r="A1709" s="5">
        <v>1706.0</v>
      </c>
      <c r="B1709" s="4" t="s">
        <v>14419</v>
      </c>
      <c r="C1709" s="4" t="s">
        <v>14420</v>
      </c>
      <c r="D1709" s="4" t="s">
        <v>14421</v>
      </c>
      <c r="E1709" s="4" t="s">
        <v>14422</v>
      </c>
      <c r="F1709" s="4" t="s">
        <v>14423</v>
      </c>
      <c r="G1709" s="4" t="s">
        <v>14424</v>
      </c>
      <c r="H1709" s="4" t="s">
        <v>14425</v>
      </c>
      <c r="I1709" s="4" t="s">
        <v>14426</v>
      </c>
      <c r="J1709" s="4" t="s">
        <v>14427</v>
      </c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</row>
    <row r="1710">
      <c r="A1710" s="5">
        <v>1707.0</v>
      </c>
      <c r="B1710" s="4" t="s">
        <v>14428</v>
      </c>
      <c r="C1710" s="4" t="s">
        <v>14429</v>
      </c>
      <c r="D1710" s="4" t="s">
        <v>14430</v>
      </c>
      <c r="E1710" s="4" t="s">
        <v>14431</v>
      </c>
      <c r="F1710" s="4" t="s">
        <v>14432</v>
      </c>
      <c r="G1710" s="4" t="s">
        <v>14433</v>
      </c>
      <c r="H1710" s="4" t="s">
        <v>14434</v>
      </c>
      <c r="I1710" s="4" t="s">
        <v>14435</v>
      </c>
      <c r="J1710" s="4" t="s">
        <v>14436</v>
      </c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</row>
    <row r="1711">
      <c r="A1711" s="5">
        <v>1708.0</v>
      </c>
      <c r="B1711" s="4" t="s">
        <v>14437</v>
      </c>
      <c r="C1711" s="4" t="s">
        <v>6204</v>
      </c>
      <c r="D1711" s="4" t="s">
        <v>3632</v>
      </c>
      <c r="E1711" s="4" t="s">
        <v>14438</v>
      </c>
      <c r="F1711" s="4" t="s">
        <v>14439</v>
      </c>
      <c r="G1711" s="4" t="s">
        <v>14440</v>
      </c>
      <c r="H1711" s="4" t="s">
        <v>14441</v>
      </c>
      <c r="I1711" s="4" t="s">
        <v>14442</v>
      </c>
      <c r="J1711" s="4" t="s">
        <v>14443</v>
      </c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</row>
    <row r="1712">
      <c r="A1712" s="5">
        <v>1709.0</v>
      </c>
      <c r="B1712" s="4" t="s">
        <v>14444</v>
      </c>
      <c r="C1712" s="4" t="s">
        <v>14445</v>
      </c>
      <c r="D1712" s="4" t="s">
        <v>14446</v>
      </c>
      <c r="E1712" s="4" t="s">
        <v>14447</v>
      </c>
      <c r="F1712" s="4" t="s">
        <v>14448</v>
      </c>
      <c r="G1712" s="4" t="s">
        <v>14449</v>
      </c>
      <c r="H1712" s="4" t="s">
        <v>14450</v>
      </c>
      <c r="I1712" s="4" t="s">
        <v>14451</v>
      </c>
      <c r="J1712" s="4" t="s">
        <v>14452</v>
      </c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</row>
    <row r="1713">
      <c r="A1713" s="5">
        <v>1710.0</v>
      </c>
      <c r="B1713" s="4" t="s">
        <v>14453</v>
      </c>
      <c r="C1713" s="4" t="s">
        <v>14454</v>
      </c>
      <c r="D1713" s="4" t="s">
        <v>14455</v>
      </c>
      <c r="E1713" s="4" t="s">
        <v>14456</v>
      </c>
      <c r="F1713" s="4" t="s">
        <v>14457</v>
      </c>
      <c r="G1713" s="4" t="s">
        <v>14458</v>
      </c>
      <c r="H1713" s="4" t="s">
        <v>14459</v>
      </c>
      <c r="I1713" s="4" t="s">
        <v>14460</v>
      </c>
      <c r="J1713" s="4" t="s">
        <v>14461</v>
      </c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</row>
    <row r="1714">
      <c r="A1714" s="5">
        <v>1711.0</v>
      </c>
      <c r="B1714" s="4" t="s">
        <v>14462</v>
      </c>
      <c r="C1714" s="4" t="s">
        <v>14463</v>
      </c>
      <c r="D1714" s="4" t="s">
        <v>14464</v>
      </c>
      <c r="E1714" s="4" t="s">
        <v>14465</v>
      </c>
      <c r="F1714" s="4" t="s">
        <v>14466</v>
      </c>
      <c r="G1714" s="4" t="s">
        <v>14467</v>
      </c>
      <c r="H1714" s="4" t="s">
        <v>14468</v>
      </c>
      <c r="I1714" s="4" t="s">
        <v>14469</v>
      </c>
      <c r="J1714" s="4" t="s">
        <v>14470</v>
      </c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</row>
    <row r="1715">
      <c r="A1715" s="5">
        <v>1712.0</v>
      </c>
      <c r="B1715" s="4" t="s">
        <v>14471</v>
      </c>
      <c r="C1715" s="4" t="s">
        <v>14472</v>
      </c>
      <c r="D1715" s="4" t="s">
        <v>3640</v>
      </c>
      <c r="E1715" s="4" t="s">
        <v>14473</v>
      </c>
      <c r="F1715" s="4" t="s">
        <v>14474</v>
      </c>
      <c r="G1715" s="4" t="s">
        <v>14475</v>
      </c>
      <c r="H1715" s="4" t="s">
        <v>14476</v>
      </c>
      <c r="I1715" s="4" t="s">
        <v>14477</v>
      </c>
      <c r="J1715" s="4" t="s">
        <v>14478</v>
      </c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</row>
    <row r="1716">
      <c r="A1716" s="5">
        <v>1713.0</v>
      </c>
      <c r="B1716" s="4" t="s">
        <v>14479</v>
      </c>
      <c r="C1716" s="4" t="s">
        <v>14480</v>
      </c>
      <c r="D1716" s="4" t="s">
        <v>14481</v>
      </c>
      <c r="E1716" s="4" t="s">
        <v>14482</v>
      </c>
      <c r="F1716" s="4" t="s">
        <v>14483</v>
      </c>
      <c r="G1716" s="4" t="s">
        <v>14484</v>
      </c>
      <c r="H1716" s="4" t="s">
        <v>14485</v>
      </c>
      <c r="I1716" s="4" t="s">
        <v>14486</v>
      </c>
      <c r="J1716" s="4" t="s">
        <v>14487</v>
      </c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</row>
    <row r="1717">
      <c r="A1717" s="5">
        <v>1714.0</v>
      </c>
      <c r="B1717" s="4" t="s">
        <v>14488</v>
      </c>
      <c r="C1717" s="4" t="s">
        <v>14489</v>
      </c>
      <c r="D1717" s="4" t="s">
        <v>14490</v>
      </c>
      <c r="E1717" s="4" t="s">
        <v>14491</v>
      </c>
      <c r="F1717" s="4" t="s">
        <v>14492</v>
      </c>
      <c r="G1717" s="4" t="s">
        <v>14493</v>
      </c>
      <c r="H1717" s="4" t="s">
        <v>14494</v>
      </c>
      <c r="I1717" s="4" t="s">
        <v>14495</v>
      </c>
      <c r="J1717" s="4" t="s">
        <v>14496</v>
      </c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</row>
    <row r="1718">
      <c r="A1718" s="5">
        <v>1715.0</v>
      </c>
      <c r="B1718" s="4" t="s">
        <v>14497</v>
      </c>
      <c r="C1718" s="4" t="s">
        <v>6230</v>
      </c>
      <c r="D1718" s="4" t="s">
        <v>14498</v>
      </c>
      <c r="E1718" s="4" t="s">
        <v>14499</v>
      </c>
      <c r="F1718" s="4" t="s">
        <v>14500</v>
      </c>
      <c r="G1718" s="4" t="s">
        <v>14501</v>
      </c>
      <c r="H1718" s="4" t="s">
        <v>14502</v>
      </c>
      <c r="I1718" s="4" t="s">
        <v>14503</v>
      </c>
      <c r="J1718" s="4" t="s">
        <v>14504</v>
      </c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</row>
    <row r="1719">
      <c r="A1719" s="5">
        <v>1716.0</v>
      </c>
      <c r="B1719" s="4" t="s">
        <v>14505</v>
      </c>
      <c r="C1719" s="4" t="s">
        <v>3980</v>
      </c>
      <c r="D1719" s="4" t="s">
        <v>3647</v>
      </c>
      <c r="E1719" s="4" t="s">
        <v>14506</v>
      </c>
      <c r="F1719" s="4" t="s">
        <v>9244</v>
      </c>
      <c r="G1719" s="4" t="s">
        <v>14507</v>
      </c>
      <c r="H1719" s="4" t="s">
        <v>14508</v>
      </c>
      <c r="I1719" s="4" t="s">
        <v>14509</v>
      </c>
      <c r="J1719" s="4" t="s">
        <v>14510</v>
      </c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</row>
    <row r="1720">
      <c r="A1720" s="5">
        <v>1717.0</v>
      </c>
      <c r="B1720" s="4" t="s">
        <v>14511</v>
      </c>
      <c r="C1720" s="4" t="s">
        <v>14512</v>
      </c>
      <c r="D1720" s="4" t="s">
        <v>14513</v>
      </c>
      <c r="E1720" s="4" t="s">
        <v>14514</v>
      </c>
      <c r="F1720" s="4" t="s">
        <v>14515</v>
      </c>
      <c r="G1720" s="4" t="s">
        <v>14516</v>
      </c>
      <c r="H1720" s="4" t="s">
        <v>14517</v>
      </c>
      <c r="I1720" s="4" t="s">
        <v>14518</v>
      </c>
      <c r="J1720" s="4" t="s">
        <v>14519</v>
      </c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</row>
    <row r="1721">
      <c r="A1721" s="5">
        <v>1718.0</v>
      </c>
      <c r="B1721" s="4" t="s">
        <v>14520</v>
      </c>
      <c r="C1721" s="4" t="s">
        <v>14521</v>
      </c>
      <c r="D1721" s="4" t="s">
        <v>14522</v>
      </c>
      <c r="E1721" s="4" t="s">
        <v>14523</v>
      </c>
      <c r="F1721" s="4" t="s">
        <v>14524</v>
      </c>
      <c r="G1721" s="4" t="s">
        <v>14525</v>
      </c>
      <c r="H1721" s="4" t="s">
        <v>14526</v>
      </c>
      <c r="I1721" s="4" t="s">
        <v>14527</v>
      </c>
      <c r="J1721" s="4" t="s">
        <v>14528</v>
      </c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</row>
    <row r="1722">
      <c r="A1722" s="5">
        <v>1719.0</v>
      </c>
      <c r="B1722" s="4" t="s">
        <v>14529</v>
      </c>
      <c r="C1722" s="4" t="s">
        <v>14530</v>
      </c>
      <c r="D1722" s="4" t="s">
        <v>14531</v>
      </c>
      <c r="E1722" s="4" t="s">
        <v>14532</v>
      </c>
      <c r="F1722" s="4" t="s">
        <v>14533</v>
      </c>
      <c r="G1722" s="4" t="s">
        <v>14534</v>
      </c>
      <c r="H1722" s="4" t="s">
        <v>14535</v>
      </c>
      <c r="I1722" s="4" t="s">
        <v>14536</v>
      </c>
      <c r="J1722" s="4" t="s">
        <v>14537</v>
      </c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</row>
    <row r="1723">
      <c r="A1723" s="5">
        <v>1720.0</v>
      </c>
      <c r="B1723" s="4" t="s">
        <v>14538</v>
      </c>
      <c r="C1723" s="4" t="s">
        <v>14539</v>
      </c>
      <c r="D1723" s="4" t="s">
        <v>3656</v>
      </c>
      <c r="E1723" s="4" t="s">
        <v>14540</v>
      </c>
      <c r="F1723" s="4" t="s">
        <v>14541</v>
      </c>
      <c r="G1723" s="4" t="s">
        <v>14542</v>
      </c>
      <c r="H1723" s="4" t="s">
        <v>14543</v>
      </c>
      <c r="I1723" s="4" t="s">
        <v>14544</v>
      </c>
      <c r="J1723" s="4" t="s">
        <v>14545</v>
      </c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</row>
    <row r="1724">
      <c r="A1724" s="5">
        <v>1721.0</v>
      </c>
      <c r="B1724" s="4" t="s">
        <v>14546</v>
      </c>
      <c r="C1724" s="4" t="s">
        <v>14547</v>
      </c>
      <c r="D1724" s="4" t="s">
        <v>14548</v>
      </c>
      <c r="E1724" s="4" t="s">
        <v>14549</v>
      </c>
      <c r="F1724" s="4" t="s">
        <v>14550</v>
      </c>
      <c r="G1724" s="4" t="s">
        <v>14551</v>
      </c>
      <c r="H1724" s="4" t="s">
        <v>14552</v>
      </c>
      <c r="I1724" s="4" t="s">
        <v>14553</v>
      </c>
      <c r="J1724" s="4" t="s">
        <v>14554</v>
      </c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</row>
    <row r="1725">
      <c r="A1725" s="5">
        <v>1722.0</v>
      </c>
      <c r="B1725" s="4" t="s">
        <v>14555</v>
      </c>
      <c r="C1725" s="4" t="s">
        <v>6254</v>
      </c>
      <c r="D1725" s="4" t="s">
        <v>14556</v>
      </c>
      <c r="E1725" s="4" t="s">
        <v>14557</v>
      </c>
      <c r="F1725" s="4" t="s">
        <v>14558</v>
      </c>
      <c r="G1725" s="4" t="s">
        <v>14559</v>
      </c>
      <c r="H1725" s="4" t="s">
        <v>14560</v>
      </c>
      <c r="I1725" s="4" t="s">
        <v>14561</v>
      </c>
      <c r="J1725" s="4" t="s">
        <v>14562</v>
      </c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</row>
    <row r="1726">
      <c r="A1726" s="5">
        <v>1723.0</v>
      </c>
      <c r="B1726" s="4" t="s">
        <v>14563</v>
      </c>
      <c r="C1726" s="4" t="s">
        <v>14564</v>
      </c>
      <c r="D1726" s="4" t="s">
        <v>14565</v>
      </c>
      <c r="E1726" s="4" t="s">
        <v>14566</v>
      </c>
      <c r="F1726" s="4" t="s">
        <v>14567</v>
      </c>
      <c r="G1726" s="4" t="s">
        <v>14568</v>
      </c>
      <c r="H1726" s="4" t="s">
        <v>14569</v>
      </c>
      <c r="I1726" s="4" t="s">
        <v>14570</v>
      </c>
      <c r="J1726" s="4" t="s">
        <v>14571</v>
      </c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</row>
    <row r="1727">
      <c r="A1727" s="5">
        <v>1724.0</v>
      </c>
      <c r="B1727" s="4" t="s">
        <v>14572</v>
      </c>
      <c r="C1727" s="4" t="s">
        <v>14573</v>
      </c>
      <c r="D1727" s="4" t="s">
        <v>3665</v>
      </c>
      <c r="E1727" s="4" t="s">
        <v>14574</v>
      </c>
      <c r="F1727" s="4" t="s">
        <v>14575</v>
      </c>
      <c r="G1727" s="4" t="s">
        <v>14576</v>
      </c>
      <c r="H1727" s="4" t="s">
        <v>14577</v>
      </c>
      <c r="I1727" s="4" t="s">
        <v>14578</v>
      </c>
      <c r="J1727" s="4" t="s">
        <v>14579</v>
      </c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</row>
    <row r="1728">
      <c r="A1728" s="5">
        <v>1725.0</v>
      </c>
      <c r="B1728" s="4" t="s">
        <v>14580</v>
      </c>
      <c r="C1728" s="4" t="s">
        <v>14581</v>
      </c>
      <c r="D1728" s="4" t="s">
        <v>14582</v>
      </c>
      <c r="E1728" s="4" t="s">
        <v>14583</v>
      </c>
      <c r="F1728" s="4" t="s">
        <v>14584</v>
      </c>
      <c r="G1728" s="4" t="s">
        <v>14585</v>
      </c>
      <c r="H1728" s="4" t="s">
        <v>14586</v>
      </c>
      <c r="I1728" s="4" t="s">
        <v>14587</v>
      </c>
      <c r="J1728" s="4" t="s">
        <v>14588</v>
      </c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</row>
    <row r="1729">
      <c r="A1729" s="5">
        <v>1726.0</v>
      </c>
      <c r="B1729" s="4" t="s">
        <v>14589</v>
      </c>
      <c r="C1729" s="4" t="s">
        <v>14590</v>
      </c>
      <c r="D1729" s="4" t="s">
        <v>14591</v>
      </c>
      <c r="E1729" s="4" t="s">
        <v>14592</v>
      </c>
      <c r="F1729" s="4" t="s">
        <v>14593</v>
      </c>
      <c r="G1729" s="4" t="s">
        <v>14594</v>
      </c>
      <c r="H1729" s="4" t="s">
        <v>14595</v>
      </c>
      <c r="I1729" s="4" t="s">
        <v>14596</v>
      </c>
      <c r="J1729" s="4" t="s">
        <v>14597</v>
      </c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</row>
    <row r="1730">
      <c r="A1730" s="5">
        <v>1727.0</v>
      </c>
      <c r="B1730" s="4" t="s">
        <v>14598</v>
      </c>
      <c r="C1730" s="4" t="s">
        <v>4006</v>
      </c>
      <c r="D1730" s="4" t="s">
        <v>14599</v>
      </c>
      <c r="E1730" s="4" t="s">
        <v>14600</v>
      </c>
      <c r="F1730" s="4" t="s">
        <v>9305</v>
      </c>
      <c r="G1730" s="4" t="s">
        <v>14601</v>
      </c>
      <c r="H1730" s="4" t="s">
        <v>14602</v>
      </c>
      <c r="I1730" s="4" t="s">
        <v>14603</v>
      </c>
      <c r="J1730" s="4" t="s">
        <v>14604</v>
      </c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</row>
    <row r="1731">
      <c r="A1731" s="5">
        <v>1728.0</v>
      </c>
      <c r="B1731" s="4" t="s">
        <v>14605</v>
      </c>
      <c r="C1731" s="4" t="s">
        <v>14606</v>
      </c>
      <c r="D1731" s="4" t="s">
        <v>3673</v>
      </c>
      <c r="E1731" s="4" t="s">
        <v>14607</v>
      </c>
      <c r="F1731" s="4" t="s">
        <v>14608</v>
      </c>
      <c r="G1731" s="4" t="s">
        <v>14609</v>
      </c>
      <c r="H1731" s="4" t="s">
        <v>14610</v>
      </c>
      <c r="I1731" s="4" t="s">
        <v>14611</v>
      </c>
      <c r="J1731" s="4" t="s">
        <v>14612</v>
      </c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</row>
    <row r="1732">
      <c r="A1732" s="5">
        <v>1729.0</v>
      </c>
      <c r="B1732" s="4" t="s">
        <v>14613</v>
      </c>
      <c r="C1732" s="4" t="s">
        <v>6280</v>
      </c>
      <c r="D1732" s="4" t="s">
        <v>14614</v>
      </c>
      <c r="E1732" s="4" t="s">
        <v>14615</v>
      </c>
      <c r="F1732" s="4" t="s">
        <v>14616</v>
      </c>
      <c r="G1732" s="4" t="s">
        <v>14617</v>
      </c>
      <c r="H1732" s="4" t="s">
        <v>14618</v>
      </c>
      <c r="I1732" s="4" t="s">
        <v>14619</v>
      </c>
      <c r="J1732" s="4" t="s">
        <v>14620</v>
      </c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</row>
    <row r="1733">
      <c r="A1733" s="5">
        <v>1730.0</v>
      </c>
      <c r="B1733" s="4" t="s">
        <v>14621</v>
      </c>
      <c r="C1733" s="4" t="s">
        <v>14622</v>
      </c>
      <c r="D1733" s="4" t="s">
        <v>14623</v>
      </c>
      <c r="E1733" s="4" t="s">
        <v>14624</v>
      </c>
      <c r="F1733" s="4" t="s">
        <v>14625</v>
      </c>
      <c r="G1733" s="4" t="s">
        <v>14626</v>
      </c>
      <c r="H1733" s="4" t="s">
        <v>14627</v>
      </c>
      <c r="I1733" s="4" t="s">
        <v>14628</v>
      </c>
      <c r="J1733" s="4" t="s">
        <v>14629</v>
      </c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</row>
    <row r="1734">
      <c r="A1734" s="5">
        <v>1731.0</v>
      </c>
      <c r="B1734" s="4" t="s">
        <v>14630</v>
      </c>
      <c r="C1734" s="4" t="s">
        <v>14631</v>
      </c>
      <c r="D1734" s="4" t="s">
        <v>14632</v>
      </c>
      <c r="E1734" s="4" t="s">
        <v>14633</v>
      </c>
      <c r="F1734" s="4" t="s">
        <v>14634</v>
      </c>
      <c r="G1734" s="4" t="s">
        <v>14635</v>
      </c>
      <c r="H1734" s="4" t="s">
        <v>14636</v>
      </c>
      <c r="I1734" s="4" t="s">
        <v>14637</v>
      </c>
      <c r="J1734" s="4" t="s">
        <v>14638</v>
      </c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</row>
    <row r="1735">
      <c r="A1735" s="5">
        <v>1732.0</v>
      </c>
      <c r="B1735" s="4" t="s">
        <v>14639</v>
      </c>
      <c r="C1735" s="4" t="s">
        <v>14640</v>
      </c>
      <c r="D1735" s="4" t="s">
        <v>3682</v>
      </c>
      <c r="E1735" s="4" t="s">
        <v>14641</v>
      </c>
      <c r="F1735" s="4" t="s">
        <v>14642</v>
      </c>
      <c r="G1735" s="4" t="s">
        <v>14643</v>
      </c>
      <c r="H1735" s="4" t="s">
        <v>14644</v>
      </c>
      <c r="I1735" s="4" t="s">
        <v>14645</v>
      </c>
      <c r="J1735" s="4" t="s">
        <v>14646</v>
      </c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</row>
    <row r="1736">
      <c r="A1736" s="5">
        <v>1733.0</v>
      </c>
      <c r="B1736" s="4" t="s">
        <v>14647</v>
      </c>
      <c r="C1736" s="4" t="s">
        <v>14648</v>
      </c>
      <c r="D1736" s="4" t="s">
        <v>14649</v>
      </c>
      <c r="E1736" s="4" t="s">
        <v>14650</v>
      </c>
      <c r="F1736" s="4" t="s">
        <v>14651</v>
      </c>
      <c r="G1736" s="4" t="s">
        <v>14652</v>
      </c>
      <c r="H1736" s="4" t="s">
        <v>14653</v>
      </c>
      <c r="I1736" s="4" t="s">
        <v>14654</v>
      </c>
      <c r="J1736" s="4" t="s">
        <v>14655</v>
      </c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</row>
    <row r="1737">
      <c r="A1737" s="5">
        <v>1734.0</v>
      </c>
      <c r="B1737" s="4" t="s">
        <v>14656</v>
      </c>
      <c r="C1737" s="4" t="s">
        <v>14657</v>
      </c>
      <c r="D1737" s="4" t="s">
        <v>14658</v>
      </c>
      <c r="E1737" s="4" t="s">
        <v>14659</v>
      </c>
      <c r="F1737" s="4" t="s">
        <v>14660</v>
      </c>
      <c r="G1737" s="4" t="s">
        <v>14661</v>
      </c>
      <c r="H1737" s="4" t="s">
        <v>14662</v>
      </c>
      <c r="I1737" s="4" t="s">
        <v>14663</v>
      </c>
      <c r="J1737" s="4" t="s">
        <v>14664</v>
      </c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</row>
    <row r="1738">
      <c r="A1738" s="5">
        <v>1735.0</v>
      </c>
      <c r="B1738" s="4" t="s">
        <v>14665</v>
      </c>
      <c r="C1738" s="4" t="s">
        <v>14666</v>
      </c>
      <c r="D1738" s="4" t="s">
        <v>14667</v>
      </c>
      <c r="E1738" s="4" t="s">
        <v>14668</v>
      </c>
      <c r="F1738" s="4" t="s">
        <v>14669</v>
      </c>
      <c r="G1738" s="4" t="s">
        <v>14670</v>
      </c>
      <c r="H1738" s="4" t="s">
        <v>14671</v>
      </c>
      <c r="I1738" s="4" t="s">
        <v>14672</v>
      </c>
      <c r="J1738" s="4" t="s">
        <v>14673</v>
      </c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</row>
    <row r="1739">
      <c r="A1739" s="5">
        <v>1736.0</v>
      </c>
      <c r="B1739" s="4" t="s">
        <v>14674</v>
      </c>
      <c r="C1739" s="4" t="s">
        <v>6305</v>
      </c>
      <c r="D1739" s="4" t="s">
        <v>3690</v>
      </c>
      <c r="E1739" s="4" t="s">
        <v>14675</v>
      </c>
      <c r="F1739" s="4" t="s">
        <v>14676</v>
      </c>
      <c r="G1739" s="4" t="s">
        <v>14677</v>
      </c>
      <c r="H1739" s="4" t="s">
        <v>14678</v>
      </c>
      <c r="I1739" s="4" t="s">
        <v>14679</v>
      </c>
      <c r="J1739" s="4" t="s">
        <v>14680</v>
      </c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</row>
    <row r="1740">
      <c r="A1740" s="5">
        <v>1737.0</v>
      </c>
      <c r="B1740" s="4" t="s">
        <v>14681</v>
      </c>
      <c r="C1740" s="4" t="s">
        <v>14682</v>
      </c>
      <c r="D1740" s="4" t="s">
        <v>14683</v>
      </c>
      <c r="E1740" s="4" t="s">
        <v>14684</v>
      </c>
      <c r="F1740" s="4" t="s">
        <v>14685</v>
      </c>
      <c r="G1740" s="4" t="s">
        <v>14686</v>
      </c>
      <c r="H1740" s="4" t="s">
        <v>14687</v>
      </c>
      <c r="I1740" s="4" t="s">
        <v>14688</v>
      </c>
      <c r="J1740" s="4" t="s">
        <v>14689</v>
      </c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</row>
    <row r="1741">
      <c r="A1741" s="5">
        <v>1738.0</v>
      </c>
      <c r="B1741" s="4" t="s">
        <v>14690</v>
      </c>
      <c r="C1741" s="4" t="s">
        <v>4030</v>
      </c>
      <c r="D1741" s="4" t="s">
        <v>14691</v>
      </c>
      <c r="E1741" s="4" t="s">
        <v>14692</v>
      </c>
      <c r="F1741" s="4" t="s">
        <v>9363</v>
      </c>
      <c r="G1741" s="4" t="s">
        <v>14693</v>
      </c>
      <c r="H1741" s="4" t="s">
        <v>14694</v>
      </c>
      <c r="I1741" s="4" t="s">
        <v>14695</v>
      </c>
      <c r="J1741" s="4" t="s">
        <v>14696</v>
      </c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</row>
    <row r="1742">
      <c r="A1742" s="5">
        <v>1739.0</v>
      </c>
      <c r="B1742" s="4" t="s">
        <v>14697</v>
      </c>
      <c r="C1742" s="4" t="s">
        <v>14698</v>
      </c>
      <c r="D1742" s="4" t="s">
        <v>14699</v>
      </c>
      <c r="E1742" s="4" t="s">
        <v>14700</v>
      </c>
      <c r="F1742" s="4" t="s">
        <v>14701</v>
      </c>
      <c r="G1742" s="4" t="s">
        <v>14702</v>
      </c>
      <c r="H1742" s="4" t="s">
        <v>14703</v>
      </c>
      <c r="I1742" s="4" t="s">
        <v>14704</v>
      </c>
      <c r="J1742" s="4" t="s">
        <v>14705</v>
      </c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</row>
    <row r="1743">
      <c r="A1743" s="5">
        <v>1740.0</v>
      </c>
      <c r="B1743" s="4" t="s">
        <v>14706</v>
      </c>
      <c r="C1743" s="4" t="s">
        <v>14707</v>
      </c>
      <c r="D1743" s="4" t="s">
        <v>3699</v>
      </c>
      <c r="E1743" s="4" t="s">
        <v>14708</v>
      </c>
      <c r="F1743" s="4" t="s">
        <v>14709</v>
      </c>
      <c r="G1743" s="4" t="s">
        <v>14710</v>
      </c>
      <c r="H1743" s="4" t="s">
        <v>14711</v>
      </c>
      <c r="I1743" s="4" t="s">
        <v>14712</v>
      </c>
      <c r="J1743" s="4" t="s">
        <v>14713</v>
      </c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</row>
    <row r="1744">
      <c r="A1744" s="5">
        <v>1741.0</v>
      </c>
      <c r="B1744" s="4" t="s">
        <v>14714</v>
      </c>
      <c r="C1744" s="4" t="s">
        <v>14715</v>
      </c>
      <c r="D1744" s="4" t="s">
        <v>14716</v>
      </c>
      <c r="E1744" s="4" t="s">
        <v>14717</v>
      </c>
      <c r="F1744" s="4" t="s">
        <v>14718</v>
      </c>
      <c r="G1744" s="4" t="s">
        <v>14719</v>
      </c>
      <c r="H1744" s="4" t="s">
        <v>14720</v>
      </c>
      <c r="I1744" s="4" t="s">
        <v>14721</v>
      </c>
      <c r="J1744" s="4" t="s">
        <v>14722</v>
      </c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</row>
    <row r="1745">
      <c r="A1745" s="5">
        <v>1742.0</v>
      </c>
      <c r="B1745" s="4" t="s">
        <v>14723</v>
      </c>
      <c r="C1745" s="4" t="s">
        <v>14724</v>
      </c>
      <c r="D1745" s="4" t="s">
        <v>14725</v>
      </c>
      <c r="E1745" s="4" t="s">
        <v>14726</v>
      </c>
      <c r="F1745" s="4" t="s">
        <v>14727</v>
      </c>
      <c r="G1745" s="4" t="s">
        <v>14728</v>
      </c>
      <c r="H1745" s="4" t="s">
        <v>14729</v>
      </c>
      <c r="I1745" s="4" t="s">
        <v>14730</v>
      </c>
      <c r="J1745" s="4" t="s">
        <v>14731</v>
      </c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</row>
    <row r="1746">
      <c r="A1746" s="5">
        <v>1743.0</v>
      </c>
      <c r="B1746" s="4" t="s">
        <v>14732</v>
      </c>
      <c r="C1746" s="4" t="s">
        <v>6332</v>
      </c>
      <c r="D1746" s="4" t="s">
        <v>14733</v>
      </c>
      <c r="E1746" s="4" t="s">
        <v>14734</v>
      </c>
      <c r="F1746" s="4" t="s">
        <v>14735</v>
      </c>
      <c r="G1746" s="4" t="s">
        <v>14736</v>
      </c>
      <c r="H1746" s="4" t="s">
        <v>14737</v>
      </c>
      <c r="I1746" s="4" t="s">
        <v>14738</v>
      </c>
      <c r="J1746" s="4" t="s">
        <v>14739</v>
      </c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</row>
    <row r="1747">
      <c r="A1747" s="5">
        <v>1744.0</v>
      </c>
      <c r="B1747" s="4" t="s">
        <v>14740</v>
      </c>
      <c r="C1747" s="4" t="s">
        <v>14741</v>
      </c>
      <c r="D1747" s="4" t="s">
        <v>3707</v>
      </c>
      <c r="E1747" s="4" t="s">
        <v>14742</v>
      </c>
      <c r="F1747" s="4" t="s">
        <v>14743</v>
      </c>
      <c r="G1747" s="4" t="s">
        <v>14744</v>
      </c>
      <c r="H1747" s="4" t="s">
        <v>14745</v>
      </c>
      <c r="I1747" s="4" t="s">
        <v>14746</v>
      </c>
      <c r="J1747" s="4" t="s">
        <v>14747</v>
      </c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</row>
    <row r="1748">
      <c r="A1748" s="5">
        <v>1745.0</v>
      </c>
      <c r="B1748" s="4" t="s">
        <v>14748</v>
      </c>
      <c r="C1748" s="4" t="s">
        <v>14749</v>
      </c>
      <c r="D1748" s="4" t="s">
        <v>14750</v>
      </c>
      <c r="E1748" s="4" t="s">
        <v>14751</v>
      </c>
      <c r="F1748" s="4" t="s">
        <v>14752</v>
      </c>
      <c r="G1748" s="4" t="s">
        <v>14753</v>
      </c>
      <c r="H1748" s="4" t="s">
        <v>14754</v>
      </c>
      <c r="I1748" s="4" t="s">
        <v>14755</v>
      </c>
      <c r="J1748" s="4" t="s">
        <v>14756</v>
      </c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</row>
    <row r="1749">
      <c r="A1749" s="5">
        <v>1746.0</v>
      </c>
      <c r="B1749" s="4" t="s">
        <v>14757</v>
      </c>
      <c r="C1749" s="4" t="s">
        <v>14758</v>
      </c>
      <c r="D1749" s="4" t="s">
        <v>14759</v>
      </c>
      <c r="E1749" s="4" t="s">
        <v>14760</v>
      </c>
      <c r="F1749" s="4" t="s">
        <v>14761</v>
      </c>
      <c r="G1749" s="4" t="s">
        <v>14762</v>
      </c>
      <c r="H1749" s="4" t="s">
        <v>14763</v>
      </c>
      <c r="I1749" s="4" t="s">
        <v>14764</v>
      </c>
      <c r="J1749" s="4" t="s">
        <v>14765</v>
      </c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</row>
    <row r="1750">
      <c r="A1750" s="5">
        <v>1747.0</v>
      </c>
      <c r="B1750" s="4" t="s">
        <v>14766</v>
      </c>
      <c r="C1750" s="4" t="s">
        <v>14767</v>
      </c>
      <c r="D1750" s="4" t="s">
        <v>14768</v>
      </c>
      <c r="E1750" s="4" t="s">
        <v>14769</v>
      </c>
      <c r="F1750" s="4" t="s">
        <v>14770</v>
      </c>
      <c r="G1750" s="4" t="s">
        <v>14771</v>
      </c>
      <c r="H1750" s="4" t="s">
        <v>14772</v>
      </c>
      <c r="I1750" s="4" t="s">
        <v>14773</v>
      </c>
      <c r="J1750" s="4" t="s">
        <v>14774</v>
      </c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</row>
    <row r="1751">
      <c r="A1751" s="5">
        <v>1748.0</v>
      </c>
      <c r="B1751" s="4" t="s">
        <v>14775</v>
      </c>
      <c r="C1751" s="4" t="s">
        <v>14776</v>
      </c>
      <c r="D1751" s="4" t="s">
        <v>3716</v>
      </c>
      <c r="E1751" s="4" t="s">
        <v>14777</v>
      </c>
      <c r="F1751" s="4" t="s">
        <v>14778</v>
      </c>
      <c r="G1751" s="4" t="s">
        <v>14779</v>
      </c>
      <c r="H1751" s="4" t="s">
        <v>14780</v>
      </c>
      <c r="I1751" s="4" t="s">
        <v>14781</v>
      </c>
      <c r="J1751" s="4" t="s">
        <v>14782</v>
      </c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</row>
    <row r="1752">
      <c r="A1752" s="5">
        <v>1749.0</v>
      </c>
      <c r="B1752" s="4" t="s">
        <v>14783</v>
      </c>
      <c r="C1752" s="4" t="s">
        <v>4055</v>
      </c>
      <c r="D1752" s="4" t="s">
        <v>14784</v>
      </c>
      <c r="E1752" s="4" t="s">
        <v>14785</v>
      </c>
      <c r="F1752" s="4" t="s">
        <v>9421</v>
      </c>
      <c r="G1752" s="4" t="s">
        <v>14786</v>
      </c>
      <c r="H1752" s="4" t="s">
        <v>14787</v>
      </c>
      <c r="I1752" s="4" t="s">
        <v>14788</v>
      </c>
      <c r="J1752" s="4" t="s">
        <v>14789</v>
      </c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</row>
    <row r="1753">
      <c r="A1753" s="5">
        <v>1750.0</v>
      </c>
      <c r="B1753" s="4" t="s">
        <v>14790</v>
      </c>
      <c r="C1753" s="4" t="s">
        <v>6355</v>
      </c>
      <c r="D1753" s="4" t="s">
        <v>14791</v>
      </c>
      <c r="E1753" s="4" t="s">
        <v>14792</v>
      </c>
      <c r="F1753" s="4" t="s">
        <v>14793</v>
      </c>
      <c r="G1753" s="4" t="s">
        <v>14794</v>
      </c>
      <c r="H1753" s="4" t="s">
        <v>14795</v>
      </c>
      <c r="I1753" s="4" t="s">
        <v>14796</v>
      </c>
      <c r="J1753" s="4" t="s">
        <v>14797</v>
      </c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</row>
    <row r="1754">
      <c r="A1754" s="5">
        <v>1751.0</v>
      </c>
      <c r="B1754" s="4" t="s">
        <v>14798</v>
      </c>
      <c r="C1754" s="4" t="s">
        <v>14799</v>
      </c>
      <c r="D1754" s="4" t="s">
        <v>14800</v>
      </c>
      <c r="E1754" s="4" t="s">
        <v>14801</v>
      </c>
      <c r="F1754" s="4" t="s">
        <v>14802</v>
      </c>
      <c r="G1754" s="4" t="s">
        <v>14803</v>
      </c>
      <c r="H1754" s="4" t="s">
        <v>14804</v>
      </c>
      <c r="I1754" s="4" t="s">
        <v>14805</v>
      </c>
      <c r="J1754" s="4" t="s">
        <v>14806</v>
      </c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</row>
    <row r="1755">
      <c r="A1755" s="5">
        <v>1752.0</v>
      </c>
      <c r="B1755" s="4" t="s">
        <v>14807</v>
      </c>
      <c r="C1755" s="4" t="s">
        <v>14808</v>
      </c>
      <c r="D1755" s="4" t="s">
        <v>3725</v>
      </c>
      <c r="E1755" s="4" t="s">
        <v>14809</v>
      </c>
      <c r="F1755" s="4" t="s">
        <v>14810</v>
      </c>
      <c r="G1755" s="4" t="s">
        <v>14811</v>
      </c>
      <c r="H1755" s="4" t="s">
        <v>14812</v>
      </c>
      <c r="I1755" s="4" t="s">
        <v>14813</v>
      </c>
      <c r="J1755" s="4" t="s">
        <v>14814</v>
      </c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</row>
    <row r="1756">
      <c r="A1756" s="5">
        <v>1753.0</v>
      </c>
      <c r="B1756" s="4" t="s">
        <v>14815</v>
      </c>
      <c r="C1756" s="4" t="s">
        <v>14816</v>
      </c>
      <c r="D1756" s="4" t="s">
        <v>14817</v>
      </c>
      <c r="E1756" s="4" t="s">
        <v>14818</v>
      </c>
      <c r="F1756" s="4" t="s">
        <v>14819</v>
      </c>
      <c r="G1756" s="4" t="s">
        <v>14820</v>
      </c>
      <c r="H1756" s="4" t="s">
        <v>14821</v>
      </c>
      <c r="I1756" s="4" t="s">
        <v>14822</v>
      </c>
      <c r="J1756" s="4" t="s">
        <v>14823</v>
      </c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</row>
    <row r="1757">
      <c r="A1757" s="5">
        <v>1754.0</v>
      </c>
      <c r="B1757" s="4" t="s">
        <v>14824</v>
      </c>
      <c r="C1757" s="4" t="s">
        <v>14825</v>
      </c>
      <c r="D1757" s="4" t="s">
        <v>14826</v>
      </c>
      <c r="E1757" s="4" t="s">
        <v>14827</v>
      </c>
      <c r="F1757" s="4" t="s">
        <v>14828</v>
      </c>
      <c r="G1757" s="4" t="s">
        <v>14829</v>
      </c>
      <c r="H1757" s="4" t="s">
        <v>14830</v>
      </c>
      <c r="I1757" s="4" t="s">
        <v>14831</v>
      </c>
      <c r="J1757" s="4" t="s">
        <v>14832</v>
      </c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</row>
    <row r="1758">
      <c r="A1758" s="5">
        <v>1755.0</v>
      </c>
      <c r="B1758" s="4" t="s">
        <v>14833</v>
      </c>
      <c r="C1758" s="4" t="s">
        <v>14834</v>
      </c>
      <c r="D1758" s="4" t="s">
        <v>14835</v>
      </c>
      <c r="E1758" s="4" t="s">
        <v>14836</v>
      </c>
      <c r="F1758" s="4" t="s">
        <v>14837</v>
      </c>
      <c r="G1758" s="4" t="s">
        <v>14838</v>
      </c>
      <c r="H1758" s="4" t="s">
        <v>14839</v>
      </c>
      <c r="I1758" s="4" t="s">
        <v>14840</v>
      </c>
      <c r="J1758" s="4" t="s">
        <v>14841</v>
      </c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</row>
    <row r="1759">
      <c r="A1759" s="5">
        <v>1756.0</v>
      </c>
      <c r="B1759" s="4" t="s">
        <v>14842</v>
      </c>
      <c r="C1759" s="4" t="s">
        <v>14843</v>
      </c>
      <c r="D1759" s="4" t="s">
        <v>3734</v>
      </c>
      <c r="E1759" s="4" t="s">
        <v>14844</v>
      </c>
      <c r="F1759" s="4" t="s">
        <v>14845</v>
      </c>
      <c r="G1759" s="4" t="s">
        <v>14846</v>
      </c>
      <c r="H1759" s="4" t="s">
        <v>14847</v>
      </c>
      <c r="I1759" s="4" t="s">
        <v>14848</v>
      </c>
      <c r="J1759" s="4" t="s">
        <v>14849</v>
      </c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</row>
    <row r="1760">
      <c r="A1760" s="5">
        <v>1757.0</v>
      </c>
      <c r="B1760" s="4" t="s">
        <v>14850</v>
      </c>
      <c r="C1760" s="4" t="s">
        <v>6381</v>
      </c>
      <c r="D1760" s="4" t="s">
        <v>14851</v>
      </c>
      <c r="E1760" s="4" t="s">
        <v>14852</v>
      </c>
      <c r="F1760" s="4" t="s">
        <v>14853</v>
      </c>
      <c r="G1760" s="4" t="s">
        <v>14854</v>
      </c>
      <c r="H1760" s="4" t="s">
        <v>14855</v>
      </c>
      <c r="I1760" s="4" t="s">
        <v>14856</v>
      </c>
      <c r="J1760" s="4" t="s">
        <v>14857</v>
      </c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</row>
    <row r="1761">
      <c r="A1761" s="5">
        <v>1758.0</v>
      </c>
      <c r="B1761" s="4" t="s">
        <v>14858</v>
      </c>
      <c r="C1761" s="4" t="s">
        <v>14859</v>
      </c>
      <c r="D1761" s="4" t="s">
        <v>14860</v>
      </c>
      <c r="E1761" s="4" t="s">
        <v>14861</v>
      </c>
      <c r="F1761" s="4" t="s">
        <v>14862</v>
      </c>
      <c r="G1761" s="4" t="s">
        <v>14863</v>
      </c>
      <c r="H1761" s="4" t="s">
        <v>14864</v>
      </c>
      <c r="I1761" s="4" t="s">
        <v>14865</v>
      </c>
      <c r="J1761" s="4" t="s">
        <v>14866</v>
      </c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</row>
    <row r="1762">
      <c r="A1762" s="5">
        <v>1759.0</v>
      </c>
      <c r="B1762" s="4" t="s">
        <v>14867</v>
      </c>
      <c r="C1762" s="4" t="s">
        <v>14868</v>
      </c>
      <c r="D1762" s="4" t="s">
        <v>14869</v>
      </c>
      <c r="E1762" s="4" t="s">
        <v>14870</v>
      </c>
      <c r="F1762" s="4" t="s">
        <v>14871</v>
      </c>
      <c r="G1762" s="4" t="s">
        <v>14872</v>
      </c>
      <c r="H1762" s="4" t="s">
        <v>14873</v>
      </c>
      <c r="I1762" s="4" t="s">
        <v>14874</v>
      </c>
      <c r="J1762" s="4" t="s">
        <v>14875</v>
      </c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</row>
    <row r="1763">
      <c r="A1763" s="5">
        <v>1760.0</v>
      </c>
      <c r="B1763" s="4" t="s">
        <v>14876</v>
      </c>
      <c r="C1763" s="4" t="s">
        <v>4081</v>
      </c>
      <c r="D1763" s="4" t="s">
        <v>3740</v>
      </c>
      <c r="E1763" s="4" t="s">
        <v>14877</v>
      </c>
      <c r="F1763" s="4" t="s">
        <v>9481</v>
      </c>
      <c r="G1763" s="4" t="s">
        <v>14878</v>
      </c>
      <c r="H1763" s="4" t="s">
        <v>14879</v>
      </c>
      <c r="I1763" s="4" t="s">
        <v>14880</v>
      </c>
      <c r="J1763" s="4" t="s">
        <v>14881</v>
      </c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</row>
    <row r="1764">
      <c r="A1764" s="5">
        <v>1761.0</v>
      </c>
      <c r="B1764" s="4" t="s">
        <v>14882</v>
      </c>
      <c r="C1764" s="4" t="s">
        <v>14883</v>
      </c>
      <c r="D1764" s="4" t="s">
        <v>14884</v>
      </c>
      <c r="E1764" s="4" t="s">
        <v>14885</v>
      </c>
      <c r="F1764" s="4" t="s">
        <v>14886</v>
      </c>
      <c r="G1764" s="4" t="s">
        <v>14887</v>
      </c>
      <c r="H1764" s="4" t="s">
        <v>14888</v>
      </c>
      <c r="I1764" s="4" t="s">
        <v>14889</v>
      </c>
      <c r="J1764" s="4" t="s">
        <v>14890</v>
      </c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</row>
    <row r="1765">
      <c r="A1765" s="5">
        <v>1762.0</v>
      </c>
      <c r="B1765" s="4" t="s">
        <v>14891</v>
      </c>
      <c r="C1765" s="4" t="s">
        <v>14892</v>
      </c>
      <c r="D1765" s="4" t="s">
        <v>14893</v>
      </c>
      <c r="E1765" s="4" t="s">
        <v>14894</v>
      </c>
      <c r="F1765" s="4" t="s">
        <v>14895</v>
      </c>
      <c r="G1765" s="4" t="s">
        <v>14896</v>
      </c>
      <c r="H1765" s="4" t="s">
        <v>14897</v>
      </c>
      <c r="I1765" s="4" t="s">
        <v>14898</v>
      </c>
      <c r="J1765" s="4" t="s">
        <v>14899</v>
      </c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</row>
    <row r="1766">
      <c r="A1766" s="5">
        <v>1763.0</v>
      </c>
      <c r="B1766" s="4" t="s">
        <v>14900</v>
      </c>
      <c r="C1766" s="4" t="s">
        <v>14901</v>
      </c>
      <c r="D1766" s="4" t="s">
        <v>14902</v>
      </c>
      <c r="E1766" s="4" t="s">
        <v>14903</v>
      </c>
      <c r="F1766" s="4" t="s">
        <v>14904</v>
      </c>
      <c r="G1766" s="4" t="s">
        <v>14905</v>
      </c>
      <c r="H1766" s="4" t="s">
        <v>14906</v>
      </c>
      <c r="I1766" s="4" t="s">
        <v>14907</v>
      </c>
      <c r="J1766" s="4" t="s">
        <v>14908</v>
      </c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</row>
    <row r="1767">
      <c r="A1767" s="5">
        <v>1764.0</v>
      </c>
      <c r="B1767" s="4" t="s">
        <v>14909</v>
      </c>
      <c r="C1767" s="4" t="s">
        <v>6406</v>
      </c>
      <c r="D1767" s="4" t="s">
        <v>3748</v>
      </c>
      <c r="E1767" s="4" t="s">
        <v>14910</v>
      </c>
      <c r="F1767" s="4" t="s">
        <v>14911</v>
      </c>
      <c r="G1767" s="4" t="s">
        <v>14912</v>
      </c>
      <c r="H1767" s="4" t="s">
        <v>14913</v>
      </c>
      <c r="I1767" s="4" t="s">
        <v>14914</v>
      </c>
      <c r="J1767" s="4" t="s">
        <v>14915</v>
      </c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</row>
    <row r="1768">
      <c r="A1768" s="5">
        <v>1765.0</v>
      </c>
      <c r="B1768" s="4" t="s">
        <v>14916</v>
      </c>
      <c r="C1768" s="4" t="s">
        <v>14917</v>
      </c>
      <c r="D1768" s="4" t="s">
        <v>14918</v>
      </c>
      <c r="E1768" s="4" t="s">
        <v>14919</v>
      </c>
      <c r="F1768" s="4" t="s">
        <v>14920</v>
      </c>
      <c r="G1768" s="4" t="s">
        <v>14921</v>
      </c>
      <c r="H1768" s="4" t="s">
        <v>14922</v>
      </c>
      <c r="I1768" s="4" t="s">
        <v>14923</v>
      </c>
      <c r="J1768" s="4" t="s">
        <v>14924</v>
      </c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</row>
    <row r="1769">
      <c r="A1769" s="5">
        <v>1766.0</v>
      </c>
      <c r="B1769" s="4" t="s">
        <v>14925</v>
      </c>
      <c r="C1769" s="4" t="s">
        <v>14926</v>
      </c>
      <c r="D1769" s="4" t="s">
        <v>14927</v>
      </c>
      <c r="E1769" s="4" t="s">
        <v>14928</v>
      </c>
      <c r="F1769" s="4" t="s">
        <v>14929</v>
      </c>
      <c r="G1769" s="4" t="s">
        <v>14930</v>
      </c>
      <c r="H1769" s="4" t="s">
        <v>14931</v>
      </c>
      <c r="I1769" s="4" t="s">
        <v>14932</v>
      </c>
      <c r="J1769" s="4" t="s">
        <v>14933</v>
      </c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</row>
    <row r="1770">
      <c r="A1770" s="5">
        <v>1767.0</v>
      </c>
      <c r="B1770" s="4" t="s">
        <v>14934</v>
      </c>
      <c r="C1770" s="4" t="s">
        <v>14935</v>
      </c>
      <c r="D1770" s="4" t="s">
        <v>14936</v>
      </c>
      <c r="E1770" s="4" t="s">
        <v>14937</v>
      </c>
      <c r="F1770" s="4" t="s">
        <v>14938</v>
      </c>
      <c r="G1770" s="4" t="s">
        <v>14939</v>
      </c>
      <c r="H1770" s="4" t="s">
        <v>14940</v>
      </c>
      <c r="I1770" s="4" t="s">
        <v>14941</v>
      </c>
      <c r="J1770" s="4" t="s">
        <v>14942</v>
      </c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</row>
    <row r="1771">
      <c r="A1771" s="5">
        <v>1768.0</v>
      </c>
      <c r="B1771" s="4" t="s">
        <v>14943</v>
      </c>
      <c r="C1771" s="4" t="s">
        <v>14944</v>
      </c>
      <c r="D1771" s="4" t="s">
        <v>3757</v>
      </c>
      <c r="E1771" s="4" t="s">
        <v>14945</v>
      </c>
      <c r="F1771" s="4" t="s">
        <v>14946</v>
      </c>
      <c r="G1771" s="4" t="s">
        <v>14947</v>
      </c>
      <c r="H1771" s="4" t="s">
        <v>14948</v>
      </c>
      <c r="I1771" s="4" t="s">
        <v>14949</v>
      </c>
      <c r="J1771" s="4" t="s">
        <v>14950</v>
      </c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</row>
    <row r="1772">
      <c r="A1772" s="5">
        <v>1769.0</v>
      </c>
      <c r="B1772" s="4" t="s">
        <v>14951</v>
      </c>
      <c r="C1772" s="4" t="s">
        <v>14952</v>
      </c>
      <c r="D1772" s="4" t="s">
        <v>14953</v>
      </c>
      <c r="E1772" s="4" t="s">
        <v>14954</v>
      </c>
      <c r="F1772" s="4" t="s">
        <v>14955</v>
      </c>
      <c r="G1772" s="4" t="s">
        <v>14956</v>
      </c>
      <c r="H1772" s="4" t="s">
        <v>14957</v>
      </c>
      <c r="I1772" s="4" t="s">
        <v>14958</v>
      </c>
      <c r="J1772" s="4" t="s">
        <v>14959</v>
      </c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</row>
    <row r="1773">
      <c r="A1773" s="5">
        <v>1770.0</v>
      </c>
      <c r="B1773" s="4" t="s">
        <v>14960</v>
      </c>
      <c r="C1773" s="4" t="s">
        <v>14961</v>
      </c>
      <c r="D1773" s="4" t="s">
        <v>14962</v>
      </c>
      <c r="E1773" s="4" t="s">
        <v>14963</v>
      </c>
      <c r="F1773" s="4" t="s">
        <v>14964</v>
      </c>
      <c r="G1773" s="4" t="s">
        <v>14965</v>
      </c>
      <c r="H1773" s="4" t="s">
        <v>14966</v>
      </c>
      <c r="I1773" s="4" t="s">
        <v>14967</v>
      </c>
      <c r="J1773" s="4" t="s">
        <v>14968</v>
      </c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</row>
    <row r="1774">
      <c r="A1774" s="5">
        <v>1771.0</v>
      </c>
      <c r="B1774" s="4" t="s">
        <v>14969</v>
      </c>
      <c r="C1774" s="4" t="s">
        <v>4107</v>
      </c>
      <c r="D1774" s="4" t="s">
        <v>14970</v>
      </c>
      <c r="E1774" s="4" t="s">
        <v>14971</v>
      </c>
      <c r="F1774" s="4" t="s">
        <v>9540</v>
      </c>
      <c r="G1774" s="4" t="s">
        <v>14972</v>
      </c>
      <c r="H1774" s="4" t="s">
        <v>14973</v>
      </c>
      <c r="I1774" s="4" t="s">
        <v>14974</v>
      </c>
      <c r="J1774" s="4" t="s">
        <v>14975</v>
      </c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</row>
    <row r="1775">
      <c r="A1775" s="5">
        <v>1772.0</v>
      </c>
      <c r="B1775" s="4" t="s">
        <v>14976</v>
      </c>
      <c r="C1775" s="4" t="s">
        <v>14977</v>
      </c>
      <c r="D1775" s="4" t="s">
        <v>3766</v>
      </c>
      <c r="E1775" s="4" t="s">
        <v>14978</v>
      </c>
      <c r="F1775" s="4" t="s">
        <v>14979</v>
      </c>
      <c r="G1775" s="4" t="s">
        <v>14980</v>
      </c>
      <c r="H1775" s="4" t="s">
        <v>14981</v>
      </c>
      <c r="I1775" s="4" t="s">
        <v>14982</v>
      </c>
      <c r="J1775" s="4" t="s">
        <v>14983</v>
      </c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</row>
    <row r="1776">
      <c r="A1776" s="5">
        <v>1773.0</v>
      </c>
      <c r="B1776" s="4" t="s">
        <v>14984</v>
      </c>
      <c r="C1776" s="4" t="s">
        <v>14985</v>
      </c>
      <c r="D1776" s="4" t="s">
        <v>14986</v>
      </c>
      <c r="E1776" s="4" t="s">
        <v>14987</v>
      </c>
      <c r="F1776" s="4" t="s">
        <v>14988</v>
      </c>
      <c r="G1776" s="4" t="s">
        <v>14989</v>
      </c>
      <c r="H1776" s="4" t="s">
        <v>14990</v>
      </c>
      <c r="I1776" s="4" t="s">
        <v>14991</v>
      </c>
      <c r="J1776" s="4" t="s">
        <v>14992</v>
      </c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</row>
    <row r="1777">
      <c r="A1777" s="5">
        <v>1774.0</v>
      </c>
      <c r="B1777" s="4" t="s">
        <v>14993</v>
      </c>
      <c r="C1777" s="4" t="s">
        <v>14994</v>
      </c>
      <c r="D1777" s="4" t="s">
        <v>14995</v>
      </c>
      <c r="E1777" s="4" t="s">
        <v>14996</v>
      </c>
      <c r="F1777" s="4" t="s">
        <v>14997</v>
      </c>
      <c r="G1777" s="4" t="s">
        <v>14998</v>
      </c>
      <c r="H1777" s="4" t="s">
        <v>14999</v>
      </c>
      <c r="I1777" s="4" t="s">
        <v>15000</v>
      </c>
      <c r="J1777" s="4" t="s">
        <v>15001</v>
      </c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</row>
    <row r="1778">
      <c r="A1778" s="5">
        <v>1775.0</v>
      </c>
      <c r="B1778" s="4" t="s">
        <v>15002</v>
      </c>
      <c r="C1778" s="4" t="s">
        <v>15003</v>
      </c>
      <c r="D1778" s="4" t="s">
        <v>15004</v>
      </c>
      <c r="E1778" s="4" t="s">
        <v>15005</v>
      </c>
      <c r="F1778" s="4" t="s">
        <v>15006</v>
      </c>
      <c r="G1778" s="4" t="s">
        <v>15007</v>
      </c>
      <c r="H1778" s="4" t="s">
        <v>15008</v>
      </c>
      <c r="I1778" s="4" t="s">
        <v>15009</v>
      </c>
      <c r="J1778" s="4" t="s">
        <v>15010</v>
      </c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</row>
    <row r="1779">
      <c r="A1779" s="5">
        <v>1776.0</v>
      </c>
      <c r="B1779" s="4" t="s">
        <v>15011</v>
      </c>
      <c r="C1779" s="4" t="s">
        <v>15012</v>
      </c>
      <c r="D1779" s="4" t="s">
        <v>3774</v>
      </c>
      <c r="E1779" s="4" t="s">
        <v>15013</v>
      </c>
      <c r="F1779" s="4" t="s">
        <v>15014</v>
      </c>
      <c r="G1779" s="4" t="s">
        <v>15015</v>
      </c>
      <c r="H1779" s="4" t="s">
        <v>15016</v>
      </c>
      <c r="I1779" s="4" t="s">
        <v>15017</v>
      </c>
      <c r="J1779" s="4" t="s">
        <v>15018</v>
      </c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</row>
    <row r="1780">
      <c r="A1780" s="5">
        <v>1777.0</v>
      </c>
      <c r="B1780" s="4" t="s">
        <v>15019</v>
      </c>
      <c r="C1780" s="4" t="s">
        <v>15020</v>
      </c>
      <c r="D1780" s="4" t="s">
        <v>15021</v>
      </c>
      <c r="E1780" s="4" t="s">
        <v>15022</v>
      </c>
      <c r="F1780" s="4" t="s">
        <v>15023</v>
      </c>
      <c r="G1780" s="4" t="s">
        <v>15024</v>
      </c>
      <c r="H1780" s="4" t="s">
        <v>15025</v>
      </c>
      <c r="I1780" s="4" t="s">
        <v>15026</v>
      </c>
      <c r="J1780" s="4" t="s">
        <v>15027</v>
      </c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</row>
    <row r="1781">
      <c r="A1781" s="5">
        <v>1778.0</v>
      </c>
      <c r="B1781" s="4" t="s">
        <v>15028</v>
      </c>
      <c r="C1781" s="4" t="s">
        <v>6457</v>
      </c>
      <c r="D1781" s="4" t="s">
        <v>15029</v>
      </c>
      <c r="E1781" s="4" t="s">
        <v>15030</v>
      </c>
      <c r="F1781" s="4" t="s">
        <v>15031</v>
      </c>
      <c r="G1781" s="4" t="s">
        <v>15032</v>
      </c>
      <c r="H1781" s="4" t="s">
        <v>15033</v>
      </c>
      <c r="I1781" s="4" t="s">
        <v>15034</v>
      </c>
      <c r="J1781" s="4" t="s">
        <v>15035</v>
      </c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</row>
    <row r="1782">
      <c r="A1782" s="5">
        <v>1779.0</v>
      </c>
      <c r="B1782" s="4" t="s">
        <v>15036</v>
      </c>
      <c r="C1782" s="4" t="s">
        <v>15037</v>
      </c>
      <c r="D1782" s="4" t="s">
        <v>15038</v>
      </c>
      <c r="E1782" s="4" t="s">
        <v>15039</v>
      </c>
      <c r="F1782" s="4" t="s">
        <v>15040</v>
      </c>
      <c r="G1782" s="4" t="s">
        <v>15041</v>
      </c>
      <c r="H1782" s="4" t="s">
        <v>15042</v>
      </c>
      <c r="I1782" s="4" t="s">
        <v>15043</v>
      </c>
      <c r="J1782" s="4" t="s">
        <v>15044</v>
      </c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</row>
    <row r="1783">
      <c r="A1783" s="5">
        <v>1780.0</v>
      </c>
      <c r="B1783" s="4" t="s">
        <v>15045</v>
      </c>
      <c r="C1783" s="4" t="s">
        <v>15046</v>
      </c>
      <c r="D1783" s="4" t="s">
        <v>3783</v>
      </c>
      <c r="E1783" s="4" t="s">
        <v>15047</v>
      </c>
      <c r="F1783" s="4" t="s">
        <v>15048</v>
      </c>
      <c r="G1783" s="4" t="s">
        <v>15049</v>
      </c>
      <c r="H1783" s="4" t="s">
        <v>15050</v>
      </c>
      <c r="I1783" s="4" t="s">
        <v>15051</v>
      </c>
      <c r="J1783" s="4" t="s">
        <v>15052</v>
      </c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</row>
    <row r="1784">
      <c r="A1784" s="5">
        <v>1781.0</v>
      </c>
      <c r="B1784" s="4" t="s">
        <v>15053</v>
      </c>
      <c r="C1784" s="4" t="s">
        <v>15054</v>
      </c>
      <c r="D1784" s="4" t="s">
        <v>15055</v>
      </c>
      <c r="E1784" s="4" t="s">
        <v>15056</v>
      </c>
      <c r="F1784" s="4" t="s">
        <v>15057</v>
      </c>
      <c r="G1784" s="4" t="s">
        <v>15058</v>
      </c>
      <c r="H1784" s="4" t="s">
        <v>15059</v>
      </c>
      <c r="I1784" s="4" t="s">
        <v>15060</v>
      </c>
      <c r="J1784" s="4" t="s">
        <v>15061</v>
      </c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</row>
    <row r="1785">
      <c r="A1785" s="5">
        <v>1782.0</v>
      </c>
      <c r="B1785" s="4" t="s">
        <v>15062</v>
      </c>
      <c r="C1785" s="4" t="s">
        <v>4131</v>
      </c>
      <c r="D1785" s="4" t="s">
        <v>15063</v>
      </c>
      <c r="E1785" s="4" t="s">
        <v>15064</v>
      </c>
      <c r="F1785" s="4" t="s">
        <v>9598</v>
      </c>
      <c r="G1785" s="4" t="s">
        <v>15065</v>
      </c>
      <c r="H1785" s="4" t="s">
        <v>15066</v>
      </c>
      <c r="I1785" s="4" t="s">
        <v>15067</v>
      </c>
      <c r="J1785" s="4" t="s">
        <v>15068</v>
      </c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</row>
    <row r="1786">
      <c r="A1786" s="5">
        <v>1783.0</v>
      </c>
      <c r="B1786" s="4" t="s">
        <v>15069</v>
      </c>
      <c r="C1786" s="4" t="s">
        <v>15070</v>
      </c>
      <c r="D1786" s="4" t="s">
        <v>15071</v>
      </c>
      <c r="E1786" s="4" t="s">
        <v>15072</v>
      </c>
      <c r="F1786" s="4" t="s">
        <v>15073</v>
      </c>
      <c r="G1786" s="4" t="s">
        <v>15074</v>
      </c>
      <c r="H1786" s="4" t="s">
        <v>15075</v>
      </c>
      <c r="I1786" s="4" t="s">
        <v>15076</v>
      </c>
      <c r="J1786" s="4" t="s">
        <v>15077</v>
      </c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</row>
    <row r="1787">
      <c r="A1787" s="5">
        <v>1784.0</v>
      </c>
      <c r="B1787" s="4" t="s">
        <v>15078</v>
      </c>
      <c r="C1787" s="4" t="s">
        <v>15079</v>
      </c>
      <c r="D1787" s="4" t="s">
        <v>3792</v>
      </c>
      <c r="E1787" s="4" t="s">
        <v>15080</v>
      </c>
      <c r="F1787" s="4" t="s">
        <v>15081</v>
      </c>
      <c r="G1787" s="4" t="s">
        <v>15082</v>
      </c>
      <c r="H1787" s="4" t="s">
        <v>15083</v>
      </c>
      <c r="I1787" s="4" t="s">
        <v>15084</v>
      </c>
      <c r="J1787" s="4" t="s">
        <v>15085</v>
      </c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</row>
    <row r="1788">
      <c r="A1788" s="5">
        <v>1785.0</v>
      </c>
      <c r="B1788" s="4" t="s">
        <v>15086</v>
      </c>
      <c r="C1788" s="4" t="s">
        <v>6482</v>
      </c>
      <c r="D1788" s="4" t="s">
        <v>15087</v>
      </c>
      <c r="E1788" s="4" t="s">
        <v>15088</v>
      </c>
      <c r="F1788" s="4" t="s">
        <v>15089</v>
      </c>
      <c r="G1788" s="4" t="s">
        <v>15090</v>
      </c>
      <c r="H1788" s="4" t="s">
        <v>15091</v>
      </c>
      <c r="I1788" s="4" t="s">
        <v>15092</v>
      </c>
      <c r="J1788" s="4" t="s">
        <v>15093</v>
      </c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</row>
    <row r="1789">
      <c r="A1789" s="5">
        <v>1786.0</v>
      </c>
      <c r="B1789" s="4" t="s">
        <v>15094</v>
      </c>
      <c r="C1789" s="4" t="s">
        <v>15095</v>
      </c>
      <c r="D1789" s="4" t="s">
        <v>15096</v>
      </c>
      <c r="E1789" s="4" t="s">
        <v>15097</v>
      </c>
      <c r="F1789" s="4" t="s">
        <v>15098</v>
      </c>
      <c r="G1789" s="4" t="s">
        <v>15099</v>
      </c>
      <c r="H1789" s="4" t="s">
        <v>15100</v>
      </c>
      <c r="I1789" s="4" t="s">
        <v>15101</v>
      </c>
      <c r="J1789" s="4" t="s">
        <v>15102</v>
      </c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</row>
    <row r="1790">
      <c r="A1790" s="5">
        <v>1787.0</v>
      </c>
      <c r="B1790" s="4" t="s">
        <v>15103</v>
      </c>
      <c r="C1790" s="4" t="s">
        <v>15104</v>
      </c>
      <c r="D1790" s="4" t="s">
        <v>15105</v>
      </c>
      <c r="E1790" s="4" t="s">
        <v>15106</v>
      </c>
      <c r="F1790" s="4" t="s">
        <v>15107</v>
      </c>
      <c r="G1790" s="4" t="s">
        <v>15108</v>
      </c>
      <c r="H1790" s="4" t="s">
        <v>15109</v>
      </c>
      <c r="I1790" s="4" t="s">
        <v>15110</v>
      </c>
      <c r="J1790" s="4" t="s">
        <v>15111</v>
      </c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</row>
    <row r="1791">
      <c r="A1791" s="5">
        <v>1788.0</v>
      </c>
      <c r="B1791" s="4" t="s">
        <v>15112</v>
      </c>
      <c r="C1791" s="4" t="s">
        <v>15113</v>
      </c>
      <c r="D1791" s="4" t="s">
        <v>3801</v>
      </c>
      <c r="E1791" s="4" t="s">
        <v>15114</v>
      </c>
      <c r="F1791" s="4" t="s">
        <v>15115</v>
      </c>
      <c r="G1791" s="4" t="s">
        <v>15116</v>
      </c>
      <c r="H1791" s="4" t="s">
        <v>15117</v>
      </c>
      <c r="I1791" s="4" t="s">
        <v>15118</v>
      </c>
      <c r="J1791" s="4" t="s">
        <v>15119</v>
      </c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</row>
    <row r="1792">
      <c r="A1792" s="5">
        <v>1789.0</v>
      </c>
      <c r="B1792" s="4" t="s">
        <v>15120</v>
      </c>
      <c r="C1792" s="4" t="s">
        <v>15121</v>
      </c>
      <c r="D1792" s="4" t="s">
        <v>15122</v>
      </c>
      <c r="E1792" s="4" t="s">
        <v>15123</v>
      </c>
      <c r="F1792" s="4" t="s">
        <v>15124</v>
      </c>
      <c r="G1792" s="4" t="s">
        <v>15125</v>
      </c>
      <c r="H1792" s="4" t="s">
        <v>15126</v>
      </c>
      <c r="I1792" s="4" t="s">
        <v>15127</v>
      </c>
      <c r="J1792" s="4" t="s">
        <v>15128</v>
      </c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</row>
    <row r="1793">
      <c r="A1793" s="5">
        <v>1790.0</v>
      </c>
      <c r="B1793" s="4" t="s">
        <v>15129</v>
      </c>
      <c r="C1793" s="4" t="s">
        <v>15130</v>
      </c>
      <c r="D1793" s="4" t="s">
        <v>15131</v>
      </c>
      <c r="E1793" s="4" t="s">
        <v>15132</v>
      </c>
      <c r="F1793" s="4" t="s">
        <v>15133</v>
      </c>
      <c r="G1793" s="4" t="s">
        <v>15134</v>
      </c>
      <c r="H1793" s="4" t="s">
        <v>15135</v>
      </c>
      <c r="I1793" s="4" t="s">
        <v>15136</v>
      </c>
      <c r="J1793" s="4" t="s">
        <v>15137</v>
      </c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</row>
    <row r="1794">
      <c r="A1794" s="5">
        <v>1791.0</v>
      </c>
      <c r="B1794" s="4" t="s">
        <v>15138</v>
      </c>
      <c r="C1794" s="4" t="s">
        <v>15139</v>
      </c>
      <c r="D1794" s="4" t="s">
        <v>15140</v>
      </c>
      <c r="E1794" s="4" t="s">
        <v>15141</v>
      </c>
      <c r="F1794" s="4" t="s">
        <v>15142</v>
      </c>
      <c r="G1794" s="4" t="s">
        <v>15143</v>
      </c>
      <c r="H1794" s="4" t="s">
        <v>15144</v>
      </c>
      <c r="I1794" s="4" t="s">
        <v>15145</v>
      </c>
      <c r="J1794" s="4" t="s">
        <v>15146</v>
      </c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</row>
    <row r="1795">
      <c r="A1795" s="5">
        <v>1792.0</v>
      </c>
      <c r="B1795" s="4" t="s">
        <v>15147</v>
      </c>
      <c r="C1795" s="4" t="s">
        <v>6508</v>
      </c>
      <c r="D1795" s="4" t="s">
        <v>3808</v>
      </c>
      <c r="E1795" s="4" t="s">
        <v>15148</v>
      </c>
      <c r="F1795" s="4" t="s">
        <v>15149</v>
      </c>
      <c r="G1795" s="4" t="s">
        <v>15150</v>
      </c>
      <c r="H1795" s="4" t="s">
        <v>15151</v>
      </c>
      <c r="I1795" s="4" t="s">
        <v>15152</v>
      </c>
      <c r="J1795" s="4" t="s">
        <v>15153</v>
      </c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</row>
    <row r="1796">
      <c r="A1796" s="5">
        <v>1793.0</v>
      </c>
      <c r="B1796" s="4" t="s">
        <v>15154</v>
      </c>
      <c r="C1796" s="4" t="s">
        <v>4157</v>
      </c>
      <c r="D1796" s="4" t="s">
        <v>15155</v>
      </c>
      <c r="E1796" s="4" t="s">
        <v>15156</v>
      </c>
      <c r="F1796" s="4" t="s">
        <v>9658</v>
      </c>
      <c r="G1796" s="4" t="s">
        <v>15157</v>
      </c>
      <c r="H1796" s="4" t="s">
        <v>15158</v>
      </c>
      <c r="I1796" s="4" t="s">
        <v>15159</v>
      </c>
      <c r="J1796" s="4" t="s">
        <v>15160</v>
      </c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</row>
    <row r="1797">
      <c r="A1797" s="5">
        <v>1794.0</v>
      </c>
      <c r="B1797" s="4" t="s">
        <v>15161</v>
      </c>
      <c r="C1797" s="4" t="s">
        <v>15162</v>
      </c>
      <c r="D1797" s="4" t="s">
        <v>15163</v>
      </c>
      <c r="E1797" s="4" t="s">
        <v>15164</v>
      </c>
      <c r="F1797" s="4" t="s">
        <v>15165</v>
      </c>
      <c r="G1797" s="4" t="s">
        <v>15166</v>
      </c>
      <c r="H1797" s="4" t="s">
        <v>15167</v>
      </c>
      <c r="I1797" s="4" t="s">
        <v>15168</v>
      </c>
      <c r="J1797" s="4" t="s">
        <v>15169</v>
      </c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</row>
    <row r="1798">
      <c r="A1798" s="5">
        <v>1795.0</v>
      </c>
      <c r="B1798" s="4" t="s">
        <v>15170</v>
      </c>
      <c r="C1798" s="4" t="s">
        <v>15171</v>
      </c>
      <c r="D1798" s="4" t="s">
        <v>15172</v>
      </c>
      <c r="E1798" s="4" t="s">
        <v>15173</v>
      </c>
      <c r="F1798" s="4" t="s">
        <v>15174</v>
      </c>
      <c r="G1798" s="4" t="s">
        <v>15175</v>
      </c>
      <c r="H1798" s="4" t="s">
        <v>15176</v>
      </c>
      <c r="I1798" s="4" t="s">
        <v>15177</v>
      </c>
      <c r="J1798" s="4" t="s">
        <v>15178</v>
      </c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</row>
    <row r="1799">
      <c r="A1799" s="5">
        <v>1796.0</v>
      </c>
      <c r="B1799" s="4" t="s">
        <v>15179</v>
      </c>
      <c r="C1799" s="4" t="s">
        <v>15180</v>
      </c>
      <c r="D1799" s="4" t="s">
        <v>3817</v>
      </c>
      <c r="E1799" s="4" t="s">
        <v>15181</v>
      </c>
      <c r="F1799" s="4" t="s">
        <v>15182</v>
      </c>
      <c r="G1799" s="4" t="s">
        <v>15183</v>
      </c>
      <c r="H1799" s="4" t="s">
        <v>15184</v>
      </c>
      <c r="I1799" s="4" t="s">
        <v>15185</v>
      </c>
      <c r="J1799" s="4" t="s">
        <v>15186</v>
      </c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</row>
    <row r="1800">
      <c r="A1800" s="5">
        <v>1797.0</v>
      </c>
      <c r="B1800" s="4" t="s">
        <v>15187</v>
      </c>
      <c r="C1800" s="4" t="s">
        <v>15188</v>
      </c>
      <c r="D1800" s="4" t="s">
        <v>15189</v>
      </c>
      <c r="E1800" s="4" t="s">
        <v>15190</v>
      </c>
      <c r="F1800" s="4" t="s">
        <v>15191</v>
      </c>
      <c r="G1800" s="4" t="s">
        <v>15192</v>
      </c>
      <c r="H1800" s="4" t="s">
        <v>15193</v>
      </c>
      <c r="I1800" s="4" t="s">
        <v>15194</v>
      </c>
      <c r="J1800" s="4" t="s">
        <v>15195</v>
      </c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</row>
    <row r="1801">
      <c r="A1801" s="5">
        <v>1798.0</v>
      </c>
      <c r="B1801" s="4" t="s">
        <v>15196</v>
      </c>
      <c r="C1801" s="4" t="s">
        <v>15197</v>
      </c>
      <c r="D1801" s="4" t="s">
        <v>15198</v>
      </c>
      <c r="E1801" s="4" t="s">
        <v>15199</v>
      </c>
      <c r="F1801" s="4" t="s">
        <v>15200</v>
      </c>
      <c r="G1801" s="4" t="s">
        <v>15201</v>
      </c>
      <c r="H1801" s="4" t="s">
        <v>15202</v>
      </c>
      <c r="I1801" s="4" t="s">
        <v>15203</v>
      </c>
      <c r="J1801" s="4" t="s">
        <v>15204</v>
      </c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</row>
    <row r="1802">
      <c r="A1802" s="5">
        <v>1799.0</v>
      </c>
      <c r="B1802" s="4" t="s">
        <v>15205</v>
      </c>
      <c r="C1802" s="4" t="s">
        <v>6533</v>
      </c>
      <c r="D1802" s="4" t="s">
        <v>15206</v>
      </c>
      <c r="E1802" s="4" t="s">
        <v>15207</v>
      </c>
      <c r="F1802" s="4" t="s">
        <v>15208</v>
      </c>
      <c r="G1802" s="4" t="s">
        <v>15209</v>
      </c>
      <c r="H1802" s="4" t="s">
        <v>15210</v>
      </c>
      <c r="I1802" s="4" t="s">
        <v>15211</v>
      </c>
      <c r="J1802" s="4" t="s">
        <v>15212</v>
      </c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</row>
    <row r="1803">
      <c r="A1803" s="5">
        <v>1800.0</v>
      </c>
      <c r="B1803" s="4" t="s">
        <v>15213</v>
      </c>
      <c r="C1803" s="4" t="s">
        <v>15214</v>
      </c>
      <c r="D1803" s="4" t="s">
        <v>3826</v>
      </c>
      <c r="E1803" s="4" t="s">
        <v>15215</v>
      </c>
      <c r="F1803" s="4" t="s">
        <v>15216</v>
      </c>
      <c r="G1803" s="4" t="s">
        <v>15217</v>
      </c>
      <c r="H1803" s="4" t="s">
        <v>15218</v>
      </c>
      <c r="I1803" s="4" t="s">
        <v>15219</v>
      </c>
      <c r="J1803" s="4" t="s">
        <v>15220</v>
      </c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</row>
    <row r="1804">
      <c r="A1804" s="5">
        <v>1801.0</v>
      </c>
      <c r="B1804" s="4" t="s">
        <v>15221</v>
      </c>
      <c r="C1804" s="4" t="s">
        <v>15222</v>
      </c>
      <c r="D1804" s="4" t="s">
        <v>15223</v>
      </c>
      <c r="E1804" s="4" t="s">
        <v>15224</v>
      </c>
      <c r="F1804" s="4" t="s">
        <v>15225</v>
      </c>
      <c r="G1804" s="4" t="s">
        <v>15226</v>
      </c>
      <c r="H1804" s="4" t="s">
        <v>15227</v>
      </c>
      <c r="I1804" s="4" t="s">
        <v>15228</v>
      </c>
      <c r="J1804" s="4" t="s">
        <v>15229</v>
      </c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</row>
    <row r="1805">
      <c r="A1805" s="5">
        <v>1802.0</v>
      </c>
      <c r="B1805" s="4" t="s">
        <v>15230</v>
      </c>
      <c r="C1805" s="4" t="s">
        <v>15231</v>
      </c>
      <c r="D1805" s="4" t="s">
        <v>15232</v>
      </c>
      <c r="E1805" s="4" t="s">
        <v>15233</v>
      </c>
      <c r="F1805" s="4" t="s">
        <v>15234</v>
      </c>
      <c r="G1805" s="4" t="s">
        <v>15235</v>
      </c>
      <c r="H1805" s="4" t="s">
        <v>15236</v>
      </c>
      <c r="I1805" s="4" t="s">
        <v>15237</v>
      </c>
      <c r="J1805" s="4" t="s">
        <v>15238</v>
      </c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</row>
    <row r="1806">
      <c r="A1806" s="5">
        <v>1803.0</v>
      </c>
      <c r="B1806" s="4" t="s">
        <v>15239</v>
      </c>
      <c r="C1806" s="4" t="s">
        <v>15240</v>
      </c>
      <c r="D1806" s="4" t="s">
        <v>15241</v>
      </c>
      <c r="E1806" s="4" t="s">
        <v>15242</v>
      </c>
      <c r="F1806" s="4" t="s">
        <v>15243</v>
      </c>
      <c r="G1806" s="4" t="s">
        <v>15244</v>
      </c>
      <c r="H1806" s="4" t="s">
        <v>15245</v>
      </c>
      <c r="I1806" s="4" t="s">
        <v>15246</v>
      </c>
      <c r="J1806" s="4" t="s">
        <v>15247</v>
      </c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</row>
    <row r="1807">
      <c r="A1807" s="5">
        <v>1804.0</v>
      </c>
      <c r="B1807" s="4" t="s">
        <v>15248</v>
      </c>
      <c r="C1807" s="4" t="s">
        <v>4182</v>
      </c>
      <c r="D1807" s="4" t="s">
        <v>3833</v>
      </c>
      <c r="E1807" s="4" t="s">
        <v>15249</v>
      </c>
      <c r="F1807" s="4" t="s">
        <v>9716</v>
      </c>
      <c r="G1807" s="4" t="s">
        <v>15250</v>
      </c>
      <c r="H1807" s="4" t="s">
        <v>15251</v>
      </c>
      <c r="I1807" s="4" t="s">
        <v>15252</v>
      </c>
      <c r="J1807" s="4" t="s">
        <v>15253</v>
      </c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</row>
    <row r="1808">
      <c r="A1808" s="5">
        <v>1805.0</v>
      </c>
      <c r="B1808" s="4" t="s">
        <v>15254</v>
      </c>
      <c r="C1808" s="4" t="s">
        <v>15255</v>
      </c>
      <c r="D1808" s="4" t="s">
        <v>15256</v>
      </c>
      <c r="E1808" s="4" t="s">
        <v>15257</v>
      </c>
      <c r="F1808" s="4" t="s">
        <v>15258</v>
      </c>
      <c r="G1808" s="4" t="s">
        <v>15259</v>
      </c>
      <c r="H1808" s="4" t="s">
        <v>15260</v>
      </c>
      <c r="I1808" s="4" t="s">
        <v>15261</v>
      </c>
      <c r="J1808" s="4" t="s">
        <v>15262</v>
      </c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</row>
    <row r="1809">
      <c r="A1809" s="5">
        <v>1806.0</v>
      </c>
      <c r="B1809" s="4" t="s">
        <v>15263</v>
      </c>
      <c r="C1809" s="4" t="s">
        <v>6559</v>
      </c>
      <c r="D1809" s="4" t="s">
        <v>15264</v>
      </c>
      <c r="E1809" s="4" t="s">
        <v>15265</v>
      </c>
      <c r="F1809" s="4" t="s">
        <v>15266</v>
      </c>
      <c r="G1809" s="4" t="s">
        <v>15267</v>
      </c>
      <c r="H1809" s="4" t="s">
        <v>15268</v>
      </c>
      <c r="I1809" s="4" t="s">
        <v>15269</v>
      </c>
      <c r="J1809" s="4" t="s">
        <v>15270</v>
      </c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</row>
    <row r="1810">
      <c r="A1810" s="5">
        <v>1807.0</v>
      </c>
      <c r="B1810" s="4" t="s">
        <v>15271</v>
      </c>
      <c r="C1810" s="4" t="s">
        <v>15272</v>
      </c>
      <c r="D1810" s="4" t="s">
        <v>15273</v>
      </c>
      <c r="E1810" s="4" t="s">
        <v>15274</v>
      </c>
      <c r="F1810" s="4" t="s">
        <v>15275</v>
      </c>
      <c r="G1810" s="4" t="s">
        <v>15276</v>
      </c>
      <c r="H1810" s="4" t="s">
        <v>15277</v>
      </c>
      <c r="I1810" s="4" t="s">
        <v>15278</v>
      </c>
      <c r="J1810" s="4" t="s">
        <v>15279</v>
      </c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</row>
    <row r="1811">
      <c r="A1811" s="5">
        <v>1808.0</v>
      </c>
      <c r="B1811" s="4" t="s">
        <v>15280</v>
      </c>
      <c r="C1811" s="4" t="s">
        <v>15281</v>
      </c>
      <c r="D1811" s="4" t="s">
        <v>3841</v>
      </c>
      <c r="E1811" s="4" t="s">
        <v>15282</v>
      </c>
      <c r="F1811" s="4" t="s">
        <v>15283</v>
      </c>
      <c r="G1811" s="4" t="s">
        <v>15284</v>
      </c>
      <c r="H1811" s="4" t="s">
        <v>15285</v>
      </c>
      <c r="I1811" s="4" t="s">
        <v>15286</v>
      </c>
      <c r="J1811" s="4" t="s">
        <v>15287</v>
      </c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</row>
    <row r="1812">
      <c r="A1812" s="5">
        <v>1809.0</v>
      </c>
      <c r="B1812" s="4" t="s">
        <v>15288</v>
      </c>
      <c r="C1812" s="4" t="s">
        <v>15289</v>
      </c>
      <c r="D1812" s="4" t="s">
        <v>15290</v>
      </c>
      <c r="E1812" s="4" t="s">
        <v>15291</v>
      </c>
      <c r="F1812" s="4" t="s">
        <v>15292</v>
      </c>
      <c r="G1812" s="4" t="s">
        <v>15293</v>
      </c>
      <c r="H1812" s="4" t="s">
        <v>15294</v>
      </c>
      <c r="I1812" s="4" t="s">
        <v>15295</v>
      </c>
      <c r="J1812" s="4" t="s">
        <v>15296</v>
      </c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</row>
    <row r="1813">
      <c r="A1813" s="5">
        <v>1810.0</v>
      </c>
      <c r="B1813" s="4" t="s">
        <v>15297</v>
      </c>
      <c r="C1813" s="4" t="s">
        <v>15298</v>
      </c>
      <c r="D1813" s="4" t="s">
        <v>15299</v>
      </c>
      <c r="E1813" s="4" t="s">
        <v>15300</v>
      </c>
      <c r="F1813" s="4" t="s">
        <v>15301</v>
      </c>
      <c r="G1813" s="4" t="s">
        <v>15302</v>
      </c>
      <c r="H1813" s="4" t="s">
        <v>15303</v>
      </c>
      <c r="I1813" s="4" t="s">
        <v>15304</v>
      </c>
      <c r="J1813" s="4" t="s">
        <v>15305</v>
      </c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</row>
    <row r="1814">
      <c r="A1814" s="5">
        <v>1811.0</v>
      </c>
      <c r="B1814" s="4" t="s">
        <v>15306</v>
      </c>
      <c r="C1814" s="4" t="s">
        <v>15307</v>
      </c>
      <c r="D1814" s="4" t="s">
        <v>15308</v>
      </c>
      <c r="E1814" s="4" t="s">
        <v>15309</v>
      </c>
      <c r="F1814" s="4" t="s">
        <v>15310</v>
      </c>
      <c r="G1814" s="4" t="s">
        <v>15311</v>
      </c>
      <c r="H1814" s="4" t="s">
        <v>15312</v>
      </c>
      <c r="I1814" s="4" t="s">
        <v>15313</v>
      </c>
      <c r="J1814" s="4" t="s">
        <v>15314</v>
      </c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</row>
    <row r="1815">
      <c r="A1815" s="5">
        <v>1812.0</v>
      </c>
      <c r="B1815" s="4" t="s">
        <v>15315</v>
      </c>
      <c r="C1815" s="4" t="s">
        <v>15316</v>
      </c>
      <c r="D1815" s="4" t="s">
        <v>3850</v>
      </c>
      <c r="E1815" s="4" t="s">
        <v>15317</v>
      </c>
      <c r="F1815" s="4" t="s">
        <v>15318</v>
      </c>
      <c r="G1815" s="4" t="s">
        <v>15319</v>
      </c>
      <c r="H1815" s="4" t="s">
        <v>15320</v>
      </c>
      <c r="I1815" s="4" t="s">
        <v>15321</v>
      </c>
      <c r="J1815" s="4" t="s">
        <v>15322</v>
      </c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</row>
    <row r="1816">
      <c r="A1816" s="5">
        <v>1813.0</v>
      </c>
      <c r="B1816" s="4" t="s">
        <v>15323</v>
      </c>
      <c r="C1816" s="4" t="s">
        <v>6584</v>
      </c>
      <c r="D1816" s="4" t="s">
        <v>15324</v>
      </c>
      <c r="E1816" s="4" t="s">
        <v>15325</v>
      </c>
      <c r="F1816" s="4" t="s">
        <v>15326</v>
      </c>
      <c r="G1816" s="4" t="s">
        <v>15327</v>
      </c>
      <c r="H1816" s="4" t="s">
        <v>15328</v>
      </c>
      <c r="I1816" s="4" t="s">
        <v>15329</v>
      </c>
      <c r="J1816" s="4" t="s">
        <v>15330</v>
      </c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</row>
    <row r="1817">
      <c r="A1817" s="5">
        <v>1814.0</v>
      </c>
      <c r="B1817" s="4" t="s">
        <v>15331</v>
      </c>
      <c r="C1817" s="4" t="s">
        <v>15332</v>
      </c>
      <c r="D1817" s="4" t="s">
        <v>15333</v>
      </c>
      <c r="E1817" s="4" t="s">
        <v>15334</v>
      </c>
      <c r="F1817" s="4" t="s">
        <v>15335</v>
      </c>
      <c r="G1817" s="4" t="s">
        <v>15336</v>
      </c>
      <c r="H1817" s="4" t="s">
        <v>15337</v>
      </c>
      <c r="I1817" s="4" t="s">
        <v>15338</v>
      </c>
      <c r="J1817" s="4" t="s">
        <v>15339</v>
      </c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</row>
    <row r="1818">
      <c r="A1818" s="5">
        <v>1815.0</v>
      </c>
      <c r="B1818" s="4" t="s">
        <v>15340</v>
      </c>
      <c r="C1818" s="4" t="s">
        <v>4207</v>
      </c>
      <c r="D1818" s="4" t="s">
        <v>15341</v>
      </c>
      <c r="E1818" s="4" t="s">
        <v>15342</v>
      </c>
      <c r="F1818" s="4" t="s">
        <v>9776</v>
      </c>
      <c r="G1818" s="4" t="s">
        <v>15343</v>
      </c>
      <c r="H1818" s="4" t="s">
        <v>15344</v>
      </c>
      <c r="I1818" s="4" t="s">
        <v>15345</v>
      </c>
      <c r="J1818" s="4" t="s">
        <v>15346</v>
      </c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</row>
    <row r="1819">
      <c r="A1819" s="5">
        <v>1816.0</v>
      </c>
      <c r="B1819" s="4" t="s">
        <v>15347</v>
      </c>
      <c r="C1819" s="4" t="s">
        <v>15348</v>
      </c>
      <c r="D1819" s="4" t="s">
        <v>3859</v>
      </c>
      <c r="E1819" s="4" t="s">
        <v>15349</v>
      </c>
      <c r="F1819" s="4" t="s">
        <v>15350</v>
      </c>
      <c r="G1819" s="4" t="s">
        <v>15351</v>
      </c>
      <c r="H1819" s="4" t="s">
        <v>15352</v>
      </c>
      <c r="I1819" s="4" t="s">
        <v>15353</v>
      </c>
      <c r="J1819" s="4" t="s">
        <v>15354</v>
      </c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</row>
    <row r="1820">
      <c r="A1820" s="5">
        <v>1817.0</v>
      </c>
      <c r="B1820" s="4" t="s">
        <v>15355</v>
      </c>
      <c r="C1820" s="4" t="s">
        <v>15356</v>
      </c>
      <c r="D1820" s="4" t="s">
        <v>15357</v>
      </c>
      <c r="E1820" s="4" t="s">
        <v>15358</v>
      </c>
      <c r="F1820" s="4" t="s">
        <v>15359</v>
      </c>
      <c r="G1820" s="4" t="s">
        <v>15360</v>
      </c>
      <c r="H1820" s="4" t="s">
        <v>15361</v>
      </c>
      <c r="I1820" s="4" t="s">
        <v>15362</v>
      </c>
      <c r="J1820" s="4" t="s">
        <v>15363</v>
      </c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</row>
    <row r="1821">
      <c r="A1821" s="5">
        <v>1818.0</v>
      </c>
      <c r="B1821" s="4" t="s">
        <v>15364</v>
      </c>
      <c r="C1821" s="4" t="s">
        <v>15365</v>
      </c>
      <c r="D1821" s="4" t="s">
        <v>15366</v>
      </c>
      <c r="E1821" s="4" t="s">
        <v>15367</v>
      </c>
      <c r="F1821" s="4" t="s">
        <v>15368</v>
      </c>
      <c r="G1821" s="4" t="s">
        <v>15369</v>
      </c>
      <c r="H1821" s="4" t="s">
        <v>15370</v>
      </c>
      <c r="I1821" s="4" t="s">
        <v>15371</v>
      </c>
      <c r="J1821" s="4" t="s">
        <v>15372</v>
      </c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</row>
    <row r="1822">
      <c r="A1822" s="5">
        <v>1819.0</v>
      </c>
      <c r="B1822" s="4" t="s">
        <v>15373</v>
      </c>
      <c r="C1822" s="4" t="s">
        <v>15374</v>
      </c>
      <c r="D1822" s="4" t="s">
        <v>15375</v>
      </c>
      <c r="E1822" s="4" t="s">
        <v>15376</v>
      </c>
      <c r="F1822" s="4" t="s">
        <v>15377</v>
      </c>
      <c r="G1822" s="4" t="s">
        <v>15378</v>
      </c>
      <c r="H1822" s="4" t="s">
        <v>15379</v>
      </c>
      <c r="I1822" s="4" t="s">
        <v>15380</v>
      </c>
      <c r="J1822" s="4" t="s">
        <v>15381</v>
      </c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</row>
    <row r="1823">
      <c r="A1823" s="5">
        <v>1820.0</v>
      </c>
      <c r="B1823" s="4" t="s">
        <v>15382</v>
      </c>
      <c r="C1823" s="4" t="s">
        <v>6610</v>
      </c>
      <c r="D1823" s="4" t="s">
        <v>3867</v>
      </c>
      <c r="E1823" s="4" t="s">
        <v>15383</v>
      </c>
      <c r="F1823" s="4" t="s">
        <v>15384</v>
      </c>
      <c r="G1823" s="4" t="s">
        <v>15385</v>
      </c>
      <c r="H1823" s="4" t="s">
        <v>15386</v>
      </c>
      <c r="I1823" s="4" t="s">
        <v>15387</v>
      </c>
      <c r="J1823" s="4" t="s">
        <v>15388</v>
      </c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</row>
    <row r="1824">
      <c r="A1824" s="5">
        <v>1821.0</v>
      </c>
      <c r="B1824" s="4" t="s">
        <v>15389</v>
      </c>
      <c r="C1824" s="4" t="s">
        <v>15390</v>
      </c>
      <c r="D1824" s="4" t="s">
        <v>15391</v>
      </c>
      <c r="E1824" s="4" t="s">
        <v>15392</v>
      </c>
      <c r="F1824" s="4" t="s">
        <v>15393</v>
      </c>
      <c r="G1824" s="4" t="s">
        <v>15394</v>
      </c>
      <c r="H1824" s="4" t="s">
        <v>15395</v>
      </c>
      <c r="I1824" s="4" t="s">
        <v>15396</v>
      </c>
      <c r="J1824" s="4" t="s">
        <v>15397</v>
      </c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</row>
    <row r="1825">
      <c r="A1825" s="5">
        <v>1822.0</v>
      </c>
      <c r="B1825" s="4" t="s">
        <v>15398</v>
      </c>
      <c r="C1825" s="4" t="s">
        <v>15399</v>
      </c>
      <c r="D1825" s="4" t="s">
        <v>15400</v>
      </c>
      <c r="E1825" s="4" t="s">
        <v>15401</v>
      </c>
      <c r="F1825" s="4" t="s">
        <v>15402</v>
      </c>
      <c r="G1825" s="4" t="s">
        <v>15403</v>
      </c>
      <c r="H1825" s="4" t="s">
        <v>15404</v>
      </c>
      <c r="I1825" s="4" t="s">
        <v>15405</v>
      </c>
      <c r="J1825" s="4" t="s">
        <v>15406</v>
      </c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</row>
    <row r="1826">
      <c r="A1826" s="5">
        <v>1823.0</v>
      </c>
      <c r="B1826" s="4" t="s">
        <v>15407</v>
      </c>
      <c r="C1826" s="4" t="s">
        <v>15408</v>
      </c>
      <c r="D1826" s="4" t="s">
        <v>15409</v>
      </c>
      <c r="E1826" s="4" t="s">
        <v>15410</v>
      </c>
      <c r="F1826" s="4" t="s">
        <v>15411</v>
      </c>
      <c r="G1826" s="4" t="s">
        <v>15412</v>
      </c>
      <c r="H1826" s="4" t="s">
        <v>15413</v>
      </c>
      <c r="I1826" s="4" t="s">
        <v>15414</v>
      </c>
      <c r="J1826" s="4" t="s">
        <v>15415</v>
      </c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</row>
    <row r="1827">
      <c r="A1827" s="5">
        <v>1824.0</v>
      </c>
      <c r="B1827" s="4" t="s">
        <v>15416</v>
      </c>
      <c r="C1827" s="4" t="s">
        <v>15417</v>
      </c>
      <c r="D1827" s="4" t="s">
        <v>3875</v>
      </c>
      <c r="E1827" s="4" t="s">
        <v>15418</v>
      </c>
      <c r="F1827" s="4" t="s">
        <v>15419</v>
      </c>
      <c r="G1827" s="4" t="s">
        <v>15420</v>
      </c>
      <c r="H1827" s="4" t="s">
        <v>15421</v>
      </c>
      <c r="I1827" s="4" t="s">
        <v>15422</v>
      </c>
      <c r="J1827" s="4" t="s">
        <v>15423</v>
      </c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</row>
    <row r="1828">
      <c r="A1828" s="5">
        <v>1825.0</v>
      </c>
      <c r="B1828" s="4" t="s">
        <v>15424</v>
      </c>
      <c r="C1828" s="4" t="s">
        <v>15425</v>
      </c>
      <c r="D1828" s="4" t="s">
        <v>15426</v>
      </c>
      <c r="E1828" s="4" t="s">
        <v>15427</v>
      </c>
      <c r="F1828" s="4" t="s">
        <v>15428</v>
      </c>
      <c r="G1828" s="4" t="s">
        <v>15429</v>
      </c>
      <c r="H1828" s="4" t="s">
        <v>15430</v>
      </c>
      <c r="I1828" s="4" t="s">
        <v>15431</v>
      </c>
      <c r="J1828" s="4" t="s">
        <v>15432</v>
      </c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</row>
    <row r="1829">
      <c r="A1829" s="5">
        <v>1826.0</v>
      </c>
      <c r="B1829" s="4" t="s">
        <v>15433</v>
      </c>
      <c r="C1829" s="4" t="s">
        <v>4232</v>
      </c>
      <c r="D1829" s="4" t="s">
        <v>15434</v>
      </c>
      <c r="E1829" s="4" t="s">
        <v>15435</v>
      </c>
      <c r="F1829" s="4" t="s">
        <v>9836</v>
      </c>
      <c r="G1829" s="4" t="s">
        <v>15436</v>
      </c>
      <c r="H1829" s="4" t="s">
        <v>15437</v>
      </c>
      <c r="I1829" s="4" t="s">
        <v>15438</v>
      </c>
      <c r="J1829" s="4" t="s">
        <v>15439</v>
      </c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</row>
    <row r="1830">
      <c r="A1830" s="5">
        <v>1827.0</v>
      </c>
      <c r="B1830" s="4" t="s">
        <v>15440</v>
      </c>
      <c r="C1830" s="4" t="s">
        <v>6635</v>
      </c>
      <c r="D1830" s="4" t="s">
        <v>15441</v>
      </c>
      <c r="E1830" s="4" t="s">
        <v>15442</v>
      </c>
      <c r="F1830" s="4" t="s">
        <v>15443</v>
      </c>
      <c r="G1830" s="4" t="s">
        <v>15444</v>
      </c>
      <c r="H1830" s="4" t="s">
        <v>15445</v>
      </c>
      <c r="I1830" s="4" t="s">
        <v>15446</v>
      </c>
      <c r="J1830" s="4" t="s">
        <v>15447</v>
      </c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</row>
    <row r="1831">
      <c r="A1831" s="5">
        <v>1828.0</v>
      </c>
      <c r="B1831" s="4" t="s">
        <v>15448</v>
      </c>
      <c r="C1831" s="4" t="s">
        <v>15449</v>
      </c>
      <c r="D1831" s="4" t="s">
        <v>3884</v>
      </c>
      <c r="E1831" s="4" t="s">
        <v>15450</v>
      </c>
      <c r="F1831" s="4" t="s">
        <v>15451</v>
      </c>
      <c r="G1831" s="4" t="s">
        <v>15452</v>
      </c>
      <c r="H1831" s="4" t="s">
        <v>15453</v>
      </c>
      <c r="I1831" s="4" t="s">
        <v>15454</v>
      </c>
      <c r="J1831" s="4" t="s">
        <v>15455</v>
      </c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</row>
    <row r="1832">
      <c r="A1832" s="5">
        <v>1829.0</v>
      </c>
      <c r="B1832" s="4" t="s">
        <v>15456</v>
      </c>
      <c r="C1832" s="4" t="s">
        <v>15457</v>
      </c>
      <c r="D1832" s="4" t="s">
        <v>15458</v>
      </c>
      <c r="E1832" s="4" t="s">
        <v>15459</v>
      </c>
      <c r="F1832" s="4" t="s">
        <v>15460</v>
      </c>
      <c r="G1832" s="4" t="s">
        <v>15461</v>
      </c>
      <c r="H1832" s="4" t="s">
        <v>15462</v>
      </c>
      <c r="I1832" s="4" t="s">
        <v>15463</v>
      </c>
      <c r="J1832" s="4" t="s">
        <v>15464</v>
      </c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</row>
    <row r="1833">
      <c r="A1833" s="5">
        <v>1830.0</v>
      </c>
      <c r="B1833" s="4" t="s">
        <v>15465</v>
      </c>
      <c r="C1833" s="4" t="s">
        <v>15466</v>
      </c>
      <c r="D1833" s="4" t="s">
        <v>15467</v>
      </c>
      <c r="E1833" s="4" t="s">
        <v>15468</v>
      </c>
      <c r="F1833" s="4" t="s">
        <v>15469</v>
      </c>
      <c r="G1833" s="4" t="s">
        <v>15470</v>
      </c>
      <c r="H1833" s="4" t="s">
        <v>15471</v>
      </c>
      <c r="I1833" s="4" t="s">
        <v>15472</v>
      </c>
      <c r="J1833" s="4" t="s">
        <v>15473</v>
      </c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</row>
    <row r="1834">
      <c r="A1834" s="5">
        <v>1831.0</v>
      </c>
      <c r="B1834" s="4" t="s">
        <v>15474</v>
      </c>
      <c r="C1834" s="4" t="s">
        <v>15475</v>
      </c>
      <c r="D1834" s="4" t="s">
        <v>15476</v>
      </c>
      <c r="E1834" s="4" t="s">
        <v>15477</v>
      </c>
      <c r="F1834" s="4" t="s">
        <v>15478</v>
      </c>
      <c r="G1834" s="4" t="s">
        <v>15479</v>
      </c>
      <c r="H1834" s="4" t="s">
        <v>15480</v>
      </c>
      <c r="I1834" s="4" t="s">
        <v>15481</v>
      </c>
      <c r="J1834" s="4" t="s">
        <v>15482</v>
      </c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</row>
    <row r="1835">
      <c r="A1835" s="5">
        <v>1832.0</v>
      </c>
      <c r="B1835" s="4" t="s">
        <v>15483</v>
      </c>
      <c r="C1835" s="4" t="s">
        <v>15484</v>
      </c>
      <c r="D1835" s="4" t="s">
        <v>3893</v>
      </c>
      <c r="E1835" s="4" t="s">
        <v>15485</v>
      </c>
      <c r="F1835" s="4" t="s">
        <v>15486</v>
      </c>
      <c r="G1835" s="4" t="s">
        <v>15487</v>
      </c>
      <c r="H1835" s="4" t="s">
        <v>15488</v>
      </c>
      <c r="I1835" s="4" t="s">
        <v>15489</v>
      </c>
      <c r="J1835" s="4" t="s">
        <v>15490</v>
      </c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</row>
    <row r="1836">
      <c r="A1836" s="5">
        <v>1833.0</v>
      </c>
      <c r="B1836" s="4" t="s">
        <v>15491</v>
      </c>
      <c r="C1836" s="4" t="s">
        <v>15492</v>
      </c>
      <c r="D1836" s="4" t="s">
        <v>15493</v>
      </c>
      <c r="E1836" s="4" t="s">
        <v>15494</v>
      </c>
      <c r="F1836" s="4" t="s">
        <v>15495</v>
      </c>
      <c r="G1836" s="4" t="s">
        <v>15496</v>
      </c>
      <c r="H1836" s="4" t="s">
        <v>15497</v>
      </c>
      <c r="I1836" s="4" t="s">
        <v>15498</v>
      </c>
      <c r="J1836" s="4" t="s">
        <v>15499</v>
      </c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</row>
    <row r="1837">
      <c r="A1837" s="5">
        <v>1834.0</v>
      </c>
      <c r="B1837" s="4" t="s">
        <v>15500</v>
      </c>
      <c r="C1837" s="4" t="s">
        <v>6660</v>
      </c>
      <c r="D1837" s="4" t="s">
        <v>15501</v>
      </c>
      <c r="E1837" s="4" t="s">
        <v>15502</v>
      </c>
      <c r="F1837" s="4" t="s">
        <v>15503</v>
      </c>
      <c r="G1837" s="4" t="s">
        <v>15504</v>
      </c>
      <c r="H1837" s="4" t="s">
        <v>15505</v>
      </c>
      <c r="I1837" s="4" t="s">
        <v>15506</v>
      </c>
      <c r="J1837" s="4" t="s">
        <v>15507</v>
      </c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</row>
    <row r="1838">
      <c r="A1838" s="5">
        <v>1835.0</v>
      </c>
      <c r="B1838" s="4" t="s">
        <v>15508</v>
      </c>
      <c r="C1838" s="4" t="s">
        <v>15509</v>
      </c>
      <c r="D1838" s="4" t="s">
        <v>15510</v>
      </c>
      <c r="E1838" s="4" t="s">
        <v>15511</v>
      </c>
      <c r="F1838" s="4" t="s">
        <v>15512</v>
      </c>
      <c r="G1838" s="4" t="s">
        <v>15513</v>
      </c>
      <c r="H1838" s="4" t="s">
        <v>15514</v>
      </c>
      <c r="I1838" s="4" t="s">
        <v>15515</v>
      </c>
      <c r="J1838" s="4" t="s">
        <v>15516</v>
      </c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</row>
    <row r="1839">
      <c r="A1839" s="5">
        <v>1836.0</v>
      </c>
      <c r="B1839" s="4" t="s">
        <v>15517</v>
      </c>
      <c r="C1839" s="4" t="s">
        <v>15518</v>
      </c>
      <c r="D1839" s="4" t="s">
        <v>3902</v>
      </c>
      <c r="E1839" s="4" t="s">
        <v>15519</v>
      </c>
      <c r="F1839" s="4" t="s">
        <v>15520</v>
      </c>
      <c r="G1839" s="4" t="s">
        <v>15521</v>
      </c>
      <c r="H1839" s="4" t="s">
        <v>15522</v>
      </c>
      <c r="I1839" s="4" t="s">
        <v>15523</v>
      </c>
      <c r="J1839" s="4" t="s">
        <v>15524</v>
      </c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</row>
    <row r="1840">
      <c r="A1840" s="5">
        <v>1837.0</v>
      </c>
      <c r="B1840" s="4" t="s">
        <v>15525</v>
      </c>
      <c r="C1840" s="4" t="s">
        <v>4258</v>
      </c>
      <c r="D1840" s="4" t="s">
        <v>15526</v>
      </c>
      <c r="E1840" s="4" t="s">
        <v>15527</v>
      </c>
      <c r="F1840" s="4" t="s">
        <v>9894</v>
      </c>
      <c r="G1840" s="4" t="s">
        <v>15528</v>
      </c>
      <c r="H1840" s="4" t="s">
        <v>15529</v>
      </c>
      <c r="I1840" s="4" t="s">
        <v>15530</v>
      </c>
      <c r="J1840" s="4" t="s">
        <v>15531</v>
      </c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</row>
    <row r="1841">
      <c r="A1841" s="5">
        <v>1838.0</v>
      </c>
      <c r="B1841" s="4" t="s">
        <v>15532</v>
      </c>
      <c r="C1841" s="4" t="s">
        <v>15533</v>
      </c>
      <c r="D1841" s="4" t="s">
        <v>15534</v>
      </c>
      <c r="E1841" s="4" t="s">
        <v>15535</v>
      </c>
      <c r="F1841" s="4" t="s">
        <v>15536</v>
      </c>
      <c r="G1841" s="4" t="s">
        <v>15537</v>
      </c>
      <c r="H1841" s="4" t="s">
        <v>15538</v>
      </c>
      <c r="I1841" s="4" t="s">
        <v>15539</v>
      </c>
      <c r="J1841" s="4" t="s">
        <v>15540</v>
      </c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</row>
    <row r="1842">
      <c r="A1842" s="5">
        <v>1839.0</v>
      </c>
      <c r="B1842" s="4" t="s">
        <v>15541</v>
      </c>
      <c r="C1842" s="4" t="s">
        <v>15542</v>
      </c>
      <c r="D1842" s="4" t="s">
        <v>15543</v>
      </c>
      <c r="E1842" s="4" t="s">
        <v>15544</v>
      </c>
      <c r="F1842" s="4" t="s">
        <v>15545</v>
      </c>
      <c r="G1842" s="4" t="s">
        <v>15546</v>
      </c>
      <c r="H1842" s="4" t="s">
        <v>15547</v>
      </c>
      <c r="I1842" s="4" t="s">
        <v>15548</v>
      </c>
      <c r="J1842" s="4" t="s">
        <v>15549</v>
      </c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</row>
    <row r="1843">
      <c r="A1843" s="5">
        <v>1840.0</v>
      </c>
      <c r="B1843" s="4" t="s">
        <v>15550</v>
      </c>
      <c r="C1843" s="4" t="s">
        <v>15551</v>
      </c>
      <c r="D1843" s="4" t="s">
        <v>3910</v>
      </c>
      <c r="E1843" s="4" t="s">
        <v>15552</v>
      </c>
      <c r="F1843" s="4" t="s">
        <v>15553</v>
      </c>
      <c r="G1843" s="4" t="s">
        <v>15554</v>
      </c>
      <c r="H1843" s="4" t="s">
        <v>15555</v>
      </c>
      <c r="I1843" s="4" t="s">
        <v>15556</v>
      </c>
      <c r="J1843" s="4" t="s">
        <v>15557</v>
      </c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</row>
    <row r="1844">
      <c r="A1844" s="5">
        <v>1841.0</v>
      </c>
      <c r="B1844" s="4" t="s">
        <v>15558</v>
      </c>
      <c r="C1844" s="4" t="s">
        <v>6686</v>
      </c>
      <c r="D1844" s="4" t="s">
        <v>15559</v>
      </c>
      <c r="E1844" s="4" t="s">
        <v>15560</v>
      </c>
      <c r="F1844" s="4" t="s">
        <v>15561</v>
      </c>
      <c r="G1844" s="4" t="s">
        <v>15562</v>
      </c>
      <c r="H1844" s="4" t="s">
        <v>15563</v>
      </c>
      <c r="I1844" s="4" t="s">
        <v>15564</v>
      </c>
      <c r="J1844" s="4" t="s">
        <v>15565</v>
      </c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</row>
    <row r="1845">
      <c r="A1845" s="5">
        <v>1842.0</v>
      </c>
      <c r="B1845" s="4" t="s">
        <v>15566</v>
      </c>
      <c r="C1845" s="4" t="s">
        <v>15567</v>
      </c>
      <c r="D1845" s="4" t="s">
        <v>15568</v>
      </c>
      <c r="E1845" s="4" t="s">
        <v>15569</v>
      </c>
      <c r="F1845" s="4" t="s">
        <v>15570</v>
      </c>
      <c r="G1845" s="4" t="s">
        <v>15571</v>
      </c>
      <c r="H1845" s="4" t="s">
        <v>15572</v>
      </c>
      <c r="I1845" s="4" t="s">
        <v>15573</v>
      </c>
      <c r="J1845" s="4" t="s">
        <v>15574</v>
      </c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</row>
    <row r="1846">
      <c r="A1846" s="5">
        <v>1843.0</v>
      </c>
      <c r="B1846" s="4" t="s">
        <v>15575</v>
      </c>
      <c r="C1846" s="4" t="s">
        <v>15576</v>
      </c>
      <c r="D1846" s="4" t="s">
        <v>15577</v>
      </c>
      <c r="E1846" s="4" t="s">
        <v>15578</v>
      </c>
      <c r="F1846" s="4" t="s">
        <v>15579</v>
      </c>
      <c r="G1846" s="4" t="s">
        <v>15580</v>
      </c>
      <c r="H1846" s="4" t="s">
        <v>15581</v>
      </c>
      <c r="I1846" s="4" t="s">
        <v>15582</v>
      </c>
      <c r="J1846" s="4" t="s">
        <v>15583</v>
      </c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</row>
    <row r="1847">
      <c r="A1847" s="5">
        <v>1844.0</v>
      </c>
      <c r="B1847" s="4" t="s">
        <v>15584</v>
      </c>
      <c r="C1847" s="4" t="s">
        <v>15585</v>
      </c>
      <c r="D1847" s="4" t="s">
        <v>3919</v>
      </c>
      <c r="E1847" s="4" t="s">
        <v>15586</v>
      </c>
      <c r="F1847" s="4" t="s">
        <v>15587</v>
      </c>
      <c r="G1847" s="4" t="s">
        <v>15588</v>
      </c>
      <c r="H1847" s="4" t="s">
        <v>15589</v>
      </c>
      <c r="I1847" s="4" t="s">
        <v>15590</v>
      </c>
      <c r="J1847" s="4" t="s">
        <v>15591</v>
      </c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</row>
    <row r="1848">
      <c r="A1848" s="5">
        <v>1845.0</v>
      </c>
      <c r="B1848" s="4" t="s">
        <v>15592</v>
      </c>
      <c r="C1848" s="4" t="s">
        <v>15593</v>
      </c>
      <c r="D1848" s="4" t="s">
        <v>15594</v>
      </c>
      <c r="E1848" s="4" t="s">
        <v>15595</v>
      </c>
      <c r="F1848" s="4" t="s">
        <v>15596</v>
      </c>
      <c r="G1848" s="4" t="s">
        <v>15597</v>
      </c>
      <c r="H1848" s="4" t="s">
        <v>15598</v>
      </c>
      <c r="I1848" s="4" t="s">
        <v>15599</v>
      </c>
      <c r="J1848" s="4" t="s">
        <v>15600</v>
      </c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</row>
    <row r="1849">
      <c r="A1849" s="5">
        <v>1846.0</v>
      </c>
      <c r="B1849" s="4" t="s">
        <v>15601</v>
      </c>
      <c r="C1849" s="4" t="s">
        <v>15602</v>
      </c>
      <c r="D1849" s="4" t="s">
        <v>15603</v>
      </c>
      <c r="E1849" s="4" t="s">
        <v>15604</v>
      </c>
      <c r="F1849" s="4" t="s">
        <v>15605</v>
      </c>
      <c r="G1849" s="4" t="s">
        <v>15606</v>
      </c>
      <c r="H1849" s="4" t="s">
        <v>15607</v>
      </c>
      <c r="I1849" s="4" t="s">
        <v>15608</v>
      </c>
      <c r="J1849" s="4" t="s">
        <v>15609</v>
      </c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</row>
    <row r="1850">
      <c r="A1850" s="5">
        <v>1847.0</v>
      </c>
      <c r="B1850" s="4" t="s">
        <v>15610</v>
      </c>
      <c r="C1850" s="4" t="s">
        <v>15611</v>
      </c>
      <c r="D1850" s="4" t="s">
        <v>15612</v>
      </c>
      <c r="E1850" s="4" t="s">
        <v>15613</v>
      </c>
      <c r="F1850" s="4" t="s">
        <v>15614</v>
      </c>
      <c r="G1850" s="4" t="s">
        <v>15615</v>
      </c>
      <c r="H1850" s="4" t="s">
        <v>15616</v>
      </c>
      <c r="I1850" s="4" t="s">
        <v>15617</v>
      </c>
      <c r="J1850" s="4" t="s">
        <v>15618</v>
      </c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</row>
    <row r="1851">
      <c r="A1851" s="5">
        <v>1848.0</v>
      </c>
      <c r="B1851" s="4" t="s">
        <v>15619</v>
      </c>
      <c r="C1851" s="4" t="s">
        <v>4283</v>
      </c>
      <c r="D1851" s="4" t="s">
        <v>3926</v>
      </c>
      <c r="E1851" s="4" t="s">
        <v>15620</v>
      </c>
      <c r="F1851" s="4" t="s">
        <v>9954</v>
      </c>
      <c r="G1851" s="4" t="s">
        <v>15621</v>
      </c>
      <c r="H1851" s="4" t="s">
        <v>15622</v>
      </c>
      <c r="I1851" s="4" t="s">
        <v>15623</v>
      </c>
      <c r="J1851" s="4" t="s">
        <v>15624</v>
      </c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</row>
    <row r="1852">
      <c r="A1852" s="5">
        <v>1849.0</v>
      </c>
      <c r="B1852" s="4" t="s">
        <v>15625</v>
      </c>
      <c r="C1852" s="4" t="s">
        <v>15626</v>
      </c>
      <c r="D1852" s="4" t="s">
        <v>15627</v>
      </c>
      <c r="E1852" s="4" t="s">
        <v>15628</v>
      </c>
      <c r="F1852" s="4" t="s">
        <v>15629</v>
      </c>
      <c r="G1852" s="4" t="s">
        <v>15630</v>
      </c>
      <c r="H1852" s="4" t="s">
        <v>15631</v>
      </c>
      <c r="I1852" s="4" t="s">
        <v>15632</v>
      </c>
      <c r="J1852" s="4" t="s">
        <v>15633</v>
      </c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</row>
    <row r="1853">
      <c r="A1853" s="5">
        <v>1850.0</v>
      </c>
      <c r="B1853" s="4" t="s">
        <v>15634</v>
      </c>
      <c r="C1853" s="4" t="s">
        <v>15635</v>
      </c>
      <c r="D1853" s="4" t="s">
        <v>15636</v>
      </c>
      <c r="E1853" s="4" t="s">
        <v>15637</v>
      </c>
      <c r="F1853" s="4" t="s">
        <v>15638</v>
      </c>
      <c r="G1853" s="4" t="s">
        <v>15639</v>
      </c>
      <c r="H1853" s="4" t="s">
        <v>15640</v>
      </c>
      <c r="I1853" s="4" t="s">
        <v>15641</v>
      </c>
      <c r="J1853" s="4" t="s">
        <v>15642</v>
      </c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</row>
    <row r="1854">
      <c r="A1854" s="5">
        <v>1851.0</v>
      </c>
      <c r="B1854" s="4" t="s">
        <v>15643</v>
      </c>
      <c r="C1854" s="4" t="s">
        <v>15644</v>
      </c>
      <c r="D1854" s="4" t="s">
        <v>15645</v>
      </c>
      <c r="E1854" s="4" t="s">
        <v>15646</v>
      </c>
      <c r="F1854" s="4" t="s">
        <v>15647</v>
      </c>
      <c r="G1854" s="4" t="s">
        <v>15648</v>
      </c>
      <c r="H1854" s="4" t="s">
        <v>15649</v>
      </c>
      <c r="I1854" s="4" t="s">
        <v>15650</v>
      </c>
      <c r="J1854" s="4" t="s">
        <v>15651</v>
      </c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</row>
    <row r="1855">
      <c r="A1855" s="5">
        <v>1852.0</v>
      </c>
      <c r="B1855" s="4" t="s">
        <v>15652</v>
      </c>
      <c r="C1855" s="4" t="s">
        <v>15653</v>
      </c>
      <c r="D1855" s="4" t="s">
        <v>3935</v>
      </c>
      <c r="E1855" s="4" t="s">
        <v>15654</v>
      </c>
      <c r="F1855" s="4" t="s">
        <v>15655</v>
      </c>
      <c r="G1855" s="4" t="s">
        <v>15656</v>
      </c>
      <c r="H1855" s="4" t="s">
        <v>15657</v>
      </c>
      <c r="I1855" s="4" t="s">
        <v>15658</v>
      </c>
      <c r="J1855" s="4" t="s">
        <v>15659</v>
      </c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</row>
    <row r="1856">
      <c r="A1856" s="5">
        <v>1853.0</v>
      </c>
      <c r="B1856" s="4" t="s">
        <v>15660</v>
      </c>
      <c r="C1856" s="4" t="s">
        <v>15661</v>
      </c>
      <c r="D1856" s="4" t="s">
        <v>15662</v>
      </c>
      <c r="E1856" s="4" t="s">
        <v>15663</v>
      </c>
      <c r="F1856" s="4" t="s">
        <v>15664</v>
      </c>
      <c r="G1856" s="4" t="s">
        <v>15665</v>
      </c>
      <c r="H1856" s="4" t="s">
        <v>15666</v>
      </c>
      <c r="I1856" s="4" t="s">
        <v>15667</v>
      </c>
      <c r="J1856" s="4" t="s">
        <v>15668</v>
      </c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</row>
    <row r="1857">
      <c r="A1857" s="5">
        <v>1854.0</v>
      </c>
      <c r="B1857" s="4" t="s">
        <v>15669</v>
      </c>
      <c r="C1857" s="4" t="s">
        <v>15670</v>
      </c>
      <c r="D1857" s="4" t="s">
        <v>15671</v>
      </c>
      <c r="E1857" s="4" t="s">
        <v>15672</v>
      </c>
      <c r="F1857" s="4" t="s">
        <v>15673</v>
      </c>
      <c r="G1857" s="4" t="s">
        <v>15674</v>
      </c>
      <c r="H1857" s="4" t="s">
        <v>15675</v>
      </c>
      <c r="I1857" s="4" t="s">
        <v>15676</v>
      </c>
      <c r="J1857" s="4" t="s">
        <v>15677</v>
      </c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</row>
    <row r="1858">
      <c r="A1858" s="5">
        <v>1855.0</v>
      </c>
      <c r="B1858" s="4" t="s">
        <v>15678</v>
      </c>
      <c r="C1858" s="4" t="s">
        <v>6736</v>
      </c>
      <c r="D1858" s="4" t="s">
        <v>15679</v>
      </c>
      <c r="E1858" s="4" t="s">
        <v>15680</v>
      </c>
      <c r="F1858" s="4" t="s">
        <v>15681</v>
      </c>
      <c r="G1858" s="4" t="s">
        <v>15682</v>
      </c>
      <c r="H1858" s="4" t="s">
        <v>15683</v>
      </c>
      <c r="I1858" s="4" t="s">
        <v>15684</v>
      </c>
      <c r="J1858" s="4" t="s">
        <v>15685</v>
      </c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</row>
    <row r="1859">
      <c r="A1859" s="5">
        <v>1856.0</v>
      </c>
      <c r="B1859" s="4" t="s">
        <v>15686</v>
      </c>
      <c r="C1859" s="4" t="s">
        <v>15687</v>
      </c>
      <c r="D1859" s="4" t="s">
        <v>3943</v>
      </c>
      <c r="E1859" s="4" t="s">
        <v>15688</v>
      </c>
      <c r="F1859" s="4" t="s">
        <v>15689</v>
      </c>
      <c r="G1859" s="4" t="s">
        <v>15690</v>
      </c>
      <c r="H1859" s="4" t="s">
        <v>15691</v>
      </c>
      <c r="I1859" s="4" t="s">
        <v>15692</v>
      </c>
      <c r="J1859" s="4" t="s">
        <v>15693</v>
      </c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</row>
    <row r="1860">
      <c r="A1860" s="5">
        <v>1857.0</v>
      </c>
      <c r="B1860" s="4" t="s">
        <v>15694</v>
      </c>
      <c r="C1860" s="4" t="s">
        <v>15695</v>
      </c>
      <c r="D1860" s="4" t="s">
        <v>15696</v>
      </c>
      <c r="E1860" s="4" t="s">
        <v>15697</v>
      </c>
      <c r="F1860" s="4" t="s">
        <v>15698</v>
      </c>
      <c r="G1860" s="4" t="s">
        <v>15699</v>
      </c>
      <c r="H1860" s="4" t="s">
        <v>15700</v>
      </c>
      <c r="I1860" s="4" t="s">
        <v>15701</v>
      </c>
      <c r="J1860" s="4" t="s">
        <v>15702</v>
      </c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</row>
    <row r="1861">
      <c r="A1861" s="5">
        <v>1858.0</v>
      </c>
      <c r="B1861" s="4" t="s">
        <v>15703</v>
      </c>
      <c r="C1861" s="4" t="s">
        <v>15704</v>
      </c>
      <c r="D1861" s="4" t="s">
        <v>15705</v>
      </c>
      <c r="E1861" s="4" t="s">
        <v>15706</v>
      </c>
      <c r="F1861" s="4" t="s">
        <v>15707</v>
      </c>
      <c r="G1861" s="4" t="s">
        <v>15708</v>
      </c>
      <c r="H1861" s="4" t="s">
        <v>15709</v>
      </c>
      <c r="I1861" s="4" t="s">
        <v>15710</v>
      </c>
      <c r="J1861" s="4" t="s">
        <v>15711</v>
      </c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</row>
    <row r="1862">
      <c r="A1862" s="5">
        <v>1859.0</v>
      </c>
      <c r="B1862" s="4" t="s">
        <v>15712</v>
      </c>
      <c r="C1862" s="4" t="s">
        <v>4308</v>
      </c>
      <c r="D1862" s="4" t="s">
        <v>15713</v>
      </c>
      <c r="E1862" s="4" t="s">
        <v>15714</v>
      </c>
      <c r="F1862" s="4" t="s">
        <v>10013</v>
      </c>
      <c r="G1862" s="4" t="s">
        <v>15715</v>
      </c>
      <c r="H1862" s="4" t="s">
        <v>15716</v>
      </c>
      <c r="I1862" s="4" t="s">
        <v>15717</v>
      </c>
      <c r="J1862" s="4" t="s">
        <v>15718</v>
      </c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</row>
    <row r="1863">
      <c r="A1863" s="5">
        <v>1860.0</v>
      </c>
      <c r="B1863" s="4" t="s">
        <v>15719</v>
      </c>
      <c r="C1863" s="4" t="s">
        <v>15720</v>
      </c>
      <c r="D1863" s="4" t="s">
        <v>3952</v>
      </c>
      <c r="E1863" s="4" t="s">
        <v>15721</v>
      </c>
      <c r="F1863" s="4" t="s">
        <v>15722</v>
      </c>
      <c r="G1863" s="4" t="s">
        <v>15723</v>
      </c>
      <c r="H1863" s="4" t="s">
        <v>15724</v>
      </c>
      <c r="I1863" s="4" t="s">
        <v>15725</v>
      </c>
      <c r="J1863" s="4" t="s">
        <v>15726</v>
      </c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</row>
    <row r="1864">
      <c r="A1864" s="5">
        <v>1861.0</v>
      </c>
      <c r="B1864" s="4" t="s">
        <v>15727</v>
      </c>
      <c r="C1864" s="4" t="s">
        <v>15728</v>
      </c>
      <c r="D1864" s="4" t="s">
        <v>15729</v>
      </c>
      <c r="E1864" s="4" t="s">
        <v>15730</v>
      </c>
      <c r="F1864" s="4" t="s">
        <v>15731</v>
      </c>
      <c r="G1864" s="4" t="s">
        <v>15732</v>
      </c>
      <c r="H1864" s="4" t="s">
        <v>15733</v>
      </c>
      <c r="I1864" s="4" t="s">
        <v>15734</v>
      </c>
      <c r="J1864" s="4" t="s">
        <v>15735</v>
      </c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</row>
    <row r="1865">
      <c r="A1865" s="5">
        <v>1862.0</v>
      </c>
      <c r="B1865" s="4" t="s">
        <v>15736</v>
      </c>
      <c r="C1865" s="4" t="s">
        <v>6761</v>
      </c>
      <c r="D1865" s="4" t="s">
        <v>15737</v>
      </c>
      <c r="E1865" s="4" t="s">
        <v>15738</v>
      </c>
      <c r="F1865" s="4" t="s">
        <v>15739</v>
      </c>
      <c r="G1865" s="4" t="s">
        <v>15740</v>
      </c>
      <c r="H1865" s="4" t="s">
        <v>15741</v>
      </c>
      <c r="I1865" s="4" t="s">
        <v>15742</v>
      </c>
      <c r="J1865" s="4" t="s">
        <v>15743</v>
      </c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</row>
    <row r="1866">
      <c r="A1866" s="5">
        <v>1863.0</v>
      </c>
      <c r="B1866" s="4" t="s">
        <v>15744</v>
      </c>
      <c r="C1866" s="4" t="s">
        <v>15745</v>
      </c>
      <c r="D1866" s="4" t="s">
        <v>15746</v>
      </c>
      <c r="E1866" s="4" t="s">
        <v>15747</v>
      </c>
      <c r="F1866" s="4" t="s">
        <v>15748</v>
      </c>
      <c r="G1866" s="4" t="s">
        <v>15749</v>
      </c>
      <c r="H1866" s="4" t="s">
        <v>15750</v>
      </c>
      <c r="I1866" s="4" t="s">
        <v>15751</v>
      </c>
      <c r="J1866" s="4" t="s">
        <v>15752</v>
      </c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</row>
    <row r="1867">
      <c r="A1867" s="5">
        <v>1864.0</v>
      </c>
      <c r="B1867" s="4" t="s">
        <v>15753</v>
      </c>
      <c r="C1867" s="4" t="s">
        <v>15754</v>
      </c>
      <c r="D1867" s="4" t="s">
        <v>3961</v>
      </c>
      <c r="E1867" s="4" t="s">
        <v>15755</v>
      </c>
      <c r="F1867" s="4" t="s">
        <v>15756</v>
      </c>
      <c r="G1867" s="4" t="s">
        <v>15757</v>
      </c>
      <c r="H1867" s="4" t="s">
        <v>15758</v>
      </c>
      <c r="I1867" s="4" t="s">
        <v>15759</v>
      </c>
      <c r="J1867" s="4" t="s">
        <v>15760</v>
      </c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</row>
    <row r="1868">
      <c r="A1868" s="5">
        <v>1865.0</v>
      </c>
      <c r="B1868" s="4" t="s">
        <v>15761</v>
      </c>
      <c r="C1868" s="4" t="s">
        <v>15762</v>
      </c>
      <c r="D1868" s="4" t="s">
        <v>15763</v>
      </c>
      <c r="E1868" s="4" t="s">
        <v>15764</v>
      </c>
      <c r="F1868" s="4" t="s">
        <v>15765</v>
      </c>
      <c r="G1868" s="4" t="s">
        <v>15766</v>
      </c>
      <c r="H1868" s="4" t="s">
        <v>15767</v>
      </c>
      <c r="I1868" s="4" t="s">
        <v>15768</v>
      </c>
      <c r="J1868" s="4" t="s">
        <v>15769</v>
      </c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</row>
    <row r="1869">
      <c r="A1869" s="5">
        <v>1866.0</v>
      </c>
      <c r="B1869" s="4" t="s">
        <v>15770</v>
      </c>
      <c r="C1869" s="4" t="s">
        <v>15771</v>
      </c>
      <c r="D1869" s="4" t="s">
        <v>15772</v>
      </c>
      <c r="E1869" s="4" t="s">
        <v>15773</v>
      </c>
      <c r="F1869" s="4" t="s">
        <v>15774</v>
      </c>
      <c r="G1869" s="4" t="s">
        <v>15775</v>
      </c>
      <c r="H1869" s="4" t="s">
        <v>15776</v>
      </c>
      <c r="I1869" s="4" t="s">
        <v>15777</v>
      </c>
      <c r="J1869" s="4" t="s">
        <v>15778</v>
      </c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</row>
    <row r="1870">
      <c r="A1870" s="5">
        <v>1867.0</v>
      </c>
      <c r="B1870" s="4" t="s">
        <v>15779</v>
      </c>
      <c r="C1870" s="4" t="s">
        <v>15780</v>
      </c>
      <c r="D1870" s="4" t="s">
        <v>15781</v>
      </c>
      <c r="E1870" s="4" t="s">
        <v>15782</v>
      </c>
      <c r="F1870" s="4" t="s">
        <v>15783</v>
      </c>
      <c r="G1870" s="4" t="s">
        <v>15784</v>
      </c>
      <c r="H1870" s="4" t="s">
        <v>15785</v>
      </c>
      <c r="I1870" s="4" t="s">
        <v>15786</v>
      </c>
      <c r="J1870" s="4" t="s">
        <v>15787</v>
      </c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</row>
    <row r="1871">
      <c r="A1871" s="5">
        <v>1868.0</v>
      </c>
      <c r="B1871" s="4" t="s">
        <v>15788</v>
      </c>
      <c r="C1871" s="4" t="s">
        <v>15789</v>
      </c>
      <c r="D1871" s="4" t="s">
        <v>3970</v>
      </c>
      <c r="E1871" s="4" t="s">
        <v>15790</v>
      </c>
      <c r="F1871" s="4" t="s">
        <v>15791</v>
      </c>
      <c r="G1871" s="4" t="s">
        <v>15792</v>
      </c>
      <c r="H1871" s="4" t="s">
        <v>15793</v>
      </c>
      <c r="I1871" s="4" t="s">
        <v>15794</v>
      </c>
      <c r="J1871" s="4" t="s">
        <v>15795</v>
      </c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</row>
    <row r="1872">
      <c r="A1872" s="5">
        <v>1869.0</v>
      </c>
      <c r="B1872" s="4" t="s">
        <v>15796</v>
      </c>
      <c r="C1872" s="4" t="s">
        <v>6787</v>
      </c>
      <c r="D1872" s="4" t="s">
        <v>15797</v>
      </c>
      <c r="E1872" s="4" t="s">
        <v>15798</v>
      </c>
      <c r="F1872" s="4" t="s">
        <v>15799</v>
      </c>
      <c r="G1872" s="4" t="s">
        <v>15800</v>
      </c>
      <c r="H1872" s="4" t="s">
        <v>15801</v>
      </c>
      <c r="I1872" s="4" t="s">
        <v>15802</v>
      </c>
      <c r="J1872" s="4" t="s">
        <v>15803</v>
      </c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</row>
    <row r="1873">
      <c r="A1873" s="5">
        <v>1870.0</v>
      </c>
      <c r="B1873" s="4" t="s">
        <v>15804</v>
      </c>
      <c r="C1873" s="4" t="s">
        <v>4334</v>
      </c>
      <c r="D1873" s="4" t="s">
        <v>15805</v>
      </c>
      <c r="E1873" s="4" t="s">
        <v>15806</v>
      </c>
      <c r="F1873" s="4" t="s">
        <v>10071</v>
      </c>
      <c r="G1873" s="4" t="s">
        <v>15807</v>
      </c>
      <c r="H1873" s="4" t="s">
        <v>15808</v>
      </c>
      <c r="I1873" s="4" t="s">
        <v>15809</v>
      </c>
      <c r="J1873" s="4" t="s">
        <v>15810</v>
      </c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</row>
    <row r="1874">
      <c r="A1874" s="5">
        <v>1871.0</v>
      </c>
      <c r="B1874" s="4" t="s">
        <v>15811</v>
      </c>
      <c r="C1874" s="4" t="s">
        <v>15812</v>
      </c>
      <c r="D1874" s="4" t="s">
        <v>15813</v>
      </c>
      <c r="E1874" s="4" t="s">
        <v>15814</v>
      </c>
      <c r="F1874" s="4" t="s">
        <v>15815</v>
      </c>
      <c r="G1874" s="4" t="s">
        <v>15816</v>
      </c>
      <c r="H1874" s="4" t="s">
        <v>15817</v>
      </c>
      <c r="I1874" s="4" t="s">
        <v>15818</v>
      </c>
      <c r="J1874" s="4" t="s">
        <v>15819</v>
      </c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</row>
    <row r="1875">
      <c r="A1875" s="5">
        <v>1872.0</v>
      </c>
      <c r="B1875" s="4" t="s">
        <v>15820</v>
      </c>
      <c r="C1875" s="4" t="s">
        <v>15821</v>
      </c>
      <c r="D1875" s="4" t="s">
        <v>3978</v>
      </c>
      <c r="E1875" s="4" t="s">
        <v>15822</v>
      </c>
      <c r="F1875" s="4" t="s">
        <v>15823</v>
      </c>
      <c r="G1875" s="4" t="s">
        <v>15824</v>
      </c>
      <c r="H1875" s="4" t="s">
        <v>15825</v>
      </c>
      <c r="I1875" s="4" t="s">
        <v>15826</v>
      </c>
      <c r="J1875" s="4" t="s">
        <v>15827</v>
      </c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</row>
    <row r="1876">
      <c r="A1876" s="5">
        <v>1873.0</v>
      </c>
      <c r="B1876" s="4" t="s">
        <v>15828</v>
      </c>
      <c r="C1876" s="4" t="s">
        <v>15829</v>
      </c>
      <c r="D1876" s="4" t="s">
        <v>15830</v>
      </c>
      <c r="E1876" s="4" t="s">
        <v>15831</v>
      </c>
      <c r="F1876" s="4" t="s">
        <v>15832</v>
      </c>
      <c r="G1876" s="4" t="s">
        <v>15833</v>
      </c>
      <c r="H1876" s="4" t="s">
        <v>15834</v>
      </c>
      <c r="I1876" s="4" t="s">
        <v>15835</v>
      </c>
      <c r="J1876" s="4" t="s">
        <v>15836</v>
      </c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</row>
    <row r="1877">
      <c r="A1877" s="5">
        <v>1874.0</v>
      </c>
      <c r="B1877" s="4" t="s">
        <v>15837</v>
      </c>
      <c r="C1877" s="4" t="s">
        <v>15838</v>
      </c>
      <c r="D1877" s="4" t="s">
        <v>15839</v>
      </c>
      <c r="E1877" s="4" t="s">
        <v>15840</v>
      </c>
      <c r="F1877" s="4" t="s">
        <v>15841</v>
      </c>
      <c r="G1877" s="4" t="s">
        <v>15842</v>
      </c>
      <c r="H1877" s="4" t="s">
        <v>15843</v>
      </c>
      <c r="I1877" s="4" t="s">
        <v>15844</v>
      </c>
      <c r="J1877" s="4" t="s">
        <v>15845</v>
      </c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</row>
    <row r="1878">
      <c r="A1878" s="5">
        <v>1875.0</v>
      </c>
      <c r="B1878" s="4" t="s">
        <v>15846</v>
      </c>
      <c r="C1878" s="4" t="s">
        <v>15847</v>
      </c>
      <c r="D1878" s="4" t="s">
        <v>15848</v>
      </c>
      <c r="E1878" s="4" t="s">
        <v>15849</v>
      </c>
      <c r="F1878" s="4" t="s">
        <v>15850</v>
      </c>
      <c r="G1878" s="4" t="s">
        <v>15851</v>
      </c>
      <c r="H1878" s="4" t="s">
        <v>15852</v>
      </c>
      <c r="I1878" s="4" t="s">
        <v>15853</v>
      </c>
      <c r="J1878" s="4" t="s">
        <v>15854</v>
      </c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</row>
    <row r="1879">
      <c r="A1879" s="5">
        <v>1876.0</v>
      </c>
      <c r="B1879" s="4" t="s">
        <v>15855</v>
      </c>
      <c r="C1879" s="4" t="s">
        <v>6811</v>
      </c>
      <c r="D1879" s="4" t="s">
        <v>3986</v>
      </c>
      <c r="E1879" s="4" t="s">
        <v>15856</v>
      </c>
      <c r="F1879" s="4" t="s">
        <v>15857</v>
      </c>
      <c r="G1879" s="4" t="s">
        <v>15858</v>
      </c>
      <c r="H1879" s="4" t="s">
        <v>15859</v>
      </c>
      <c r="I1879" s="4" t="s">
        <v>15860</v>
      </c>
      <c r="J1879" s="4" t="s">
        <v>15861</v>
      </c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</row>
    <row r="1880">
      <c r="A1880" s="5">
        <v>1877.0</v>
      </c>
      <c r="B1880" s="4" t="s">
        <v>15862</v>
      </c>
      <c r="C1880" s="4" t="s">
        <v>15863</v>
      </c>
      <c r="D1880" s="4" t="s">
        <v>15864</v>
      </c>
      <c r="E1880" s="4" t="s">
        <v>15865</v>
      </c>
      <c r="F1880" s="4" t="s">
        <v>15866</v>
      </c>
      <c r="G1880" s="4" t="s">
        <v>15867</v>
      </c>
      <c r="H1880" s="4" t="s">
        <v>15868</v>
      </c>
      <c r="I1880" s="4" t="s">
        <v>15869</v>
      </c>
      <c r="J1880" s="4" t="s">
        <v>15870</v>
      </c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</row>
    <row r="1881">
      <c r="A1881" s="5">
        <v>1878.0</v>
      </c>
      <c r="B1881" s="4" t="s">
        <v>15871</v>
      </c>
      <c r="C1881" s="4" t="s">
        <v>15872</v>
      </c>
      <c r="D1881" s="4" t="s">
        <v>15873</v>
      </c>
      <c r="E1881" s="4" t="s">
        <v>15874</v>
      </c>
      <c r="F1881" s="4" t="s">
        <v>15875</v>
      </c>
      <c r="G1881" s="4" t="s">
        <v>15876</v>
      </c>
      <c r="H1881" s="4" t="s">
        <v>15877</v>
      </c>
      <c r="I1881" s="4" t="s">
        <v>15878</v>
      </c>
      <c r="J1881" s="4" t="s">
        <v>15879</v>
      </c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</row>
    <row r="1882">
      <c r="A1882" s="5">
        <v>1879.0</v>
      </c>
      <c r="B1882" s="4" t="s">
        <v>15880</v>
      </c>
      <c r="C1882" s="4" t="s">
        <v>15881</v>
      </c>
      <c r="D1882" s="4" t="s">
        <v>15882</v>
      </c>
      <c r="E1882" s="4" t="s">
        <v>15883</v>
      </c>
      <c r="F1882" s="4" t="s">
        <v>15884</v>
      </c>
      <c r="G1882" s="4" t="s">
        <v>15885</v>
      </c>
      <c r="H1882" s="4" t="s">
        <v>15886</v>
      </c>
      <c r="I1882" s="4" t="s">
        <v>15887</v>
      </c>
      <c r="J1882" s="4" t="s">
        <v>15888</v>
      </c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</row>
    <row r="1883">
      <c r="A1883" s="5">
        <v>1880.0</v>
      </c>
      <c r="B1883" s="4" t="s">
        <v>15889</v>
      </c>
      <c r="C1883" s="4" t="s">
        <v>15890</v>
      </c>
      <c r="D1883" s="4" t="s">
        <v>3995</v>
      </c>
      <c r="E1883" s="4" t="s">
        <v>15891</v>
      </c>
      <c r="F1883" s="4" t="s">
        <v>15892</v>
      </c>
      <c r="G1883" s="4" t="s">
        <v>15893</v>
      </c>
      <c r="H1883" s="4" t="s">
        <v>15894</v>
      </c>
      <c r="I1883" s="4" t="s">
        <v>15895</v>
      </c>
      <c r="J1883" s="4" t="s">
        <v>15896</v>
      </c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</row>
    <row r="1884">
      <c r="A1884" s="5">
        <v>1881.0</v>
      </c>
      <c r="B1884" s="4" t="s">
        <v>15897</v>
      </c>
      <c r="C1884" s="4" t="s">
        <v>4359</v>
      </c>
      <c r="D1884" s="4" t="s">
        <v>15898</v>
      </c>
      <c r="E1884" s="4" t="s">
        <v>15899</v>
      </c>
      <c r="F1884" s="4" t="s">
        <v>10131</v>
      </c>
      <c r="G1884" s="4" t="s">
        <v>15900</v>
      </c>
      <c r="H1884" s="4" t="s">
        <v>15901</v>
      </c>
      <c r="I1884" s="4" t="s">
        <v>15902</v>
      </c>
      <c r="J1884" s="4" t="s">
        <v>15903</v>
      </c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</row>
    <row r="1885">
      <c r="A1885" s="5">
        <v>1882.0</v>
      </c>
      <c r="B1885" s="4" t="s">
        <v>15904</v>
      </c>
      <c r="C1885" s="4" t="s">
        <v>15905</v>
      </c>
      <c r="D1885" s="4" t="s">
        <v>15906</v>
      </c>
      <c r="E1885" s="4" t="s">
        <v>15907</v>
      </c>
      <c r="F1885" s="4" t="s">
        <v>15908</v>
      </c>
      <c r="G1885" s="4" t="s">
        <v>15909</v>
      </c>
      <c r="H1885" s="4" t="s">
        <v>15910</v>
      </c>
      <c r="I1885" s="4" t="s">
        <v>15911</v>
      </c>
      <c r="J1885" s="4" t="s">
        <v>15912</v>
      </c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</row>
    <row r="1886">
      <c r="A1886" s="5">
        <v>1883.0</v>
      </c>
      <c r="B1886" s="4" t="s">
        <v>15913</v>
      </c>
      <c r="C1886" s="4" t="s">
        <v>6837</v>
      </c>
      <c r="D1886" s="4" t="s">
        <v>15914</v>
      </c>
      <c r="E1886" s="4" t="s">
        <v>15915</v>
      </c>
      <c r="F1886" s="4" t="s">
        <v>15916</v>
      </c>
      <c r="G1886" s="4" t="s">
        <v>15917</v>
      </c>
      <c r="H1886" s="4" t="s">
        <v>15918</v>
      </c>
      <c r="I1886" s="4" t="s">
        <v>15919</v>
      </c>
      <c r="J1886" s="4" t="s">
        <v>15920</v>
      </c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</row>
    <row r="1887">
      <c r="A1887" s="5">
        <v>1884.0</v>
      </c>
      <c r="B1887" s="4" t="s">
        <v>15921</v>
      </c>
      <c r="C1887" s="4" t="s">
        <v>15922</v>
      </c>
      <c r="D1887" s="4" t="s">
        <v>4004</v>
      </c>
      <c r="E1887" s="4" t="s">
        <v>15923</v>
      </c>
      <c r="F1887" s="4" t="s">
        <v>15924</v>
      </c>
      <c r="G1887" s="4" t="s">
        <v>15925</v>
      </c>
      <c r="H1887" s="4" t="s">
        <v>15926</v>
      </c>
      <c r="I1887" s="4" t="s">
        <v>15927</v>
      </c>
      <c r="J1887" s="4" t="s">
        <v>15928</v>
      </c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</row>
    <row r="1888">
      <c r="A1888" s="5">
        <v>1885.0</v>
      </c>
      <c r="B1888" s="4" t="s">
        <v>15929</v>
      </c>
      <c r="C1888" s="4" t="s">
        <v>15930</v>
      </c>
      <c r="D1888" s="4" t="s">
        <v>15931</v>
      </c>
      <c r="E1888" s="4" t="s">
        <v>15932</v>
      </c>
      <c r="F1888" s="4" t="s">
        <v>15933</v>
      </c>
      <c r="G1888" s="4" t="s">
        <v>15934</v>
      </c>
      <c r="H1888" s="4" t="s">
        <v>15935</v>
      </c>
      <c r="I1888" s="4" t="s">
        <v>15936</v>
      </c>
      <c r="J1888" s="4" t="s">
        <v>15937</v>
      </c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</row>
    <row r="1889">
      <c r="A1889" s="5">
        <v>1886.0</v>
      </c>
      <c r="B1889" s="4" t="s">
        <v>15938</v>
      </c>
      <c r="C1889" s="4" t="s">
        <v>15939</v>
      </c>
      <c r="D1889" s="4" t="s">
        <v>15940</v>
      </c>
      <c r="E1889" s="4" t="s">
        <v>15941</v>
      </c>
      <c r="F1889" s="4" t="s">
        <v>15942</v>
      </c>
      <c r="G1889" s="4" t="s">
        <v>15943</v>
      </c>
      <c r="H1889" s="4" t="s">
        <v>15944</v>
      </c>
      <c r="I1889" s="4" t="s">
        <v>15945</v>
      </c>
      <c r="J1889" s="4" t="s">
        <v>15946</v>
      </c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</row>
    <row r="1890">
      <c r="A1890" s="5">
        <v>1887.0</v>
      </c>
      <c r="B1890" s="4" t="s">
        <v>15947</v>
      </c>
      <c r="C1890" s="4" t="s">
        <v>15948</v>
      </c>
      <c r="D1890" s="4" t="s">
        <v>15949</v>
      </c>
      <c r="E1890" s="4" t="s">
        <v>15950</v>
      </c>
      <c r="F1890" s="4" t="s">
        <v>15951</v>
      </c>
      <c r="G1890" s="4" t="s">
        <v>15952</v>
      </c>
      <c r="H1890" s="4" t="s">
        <v>15953</v>
      </c>
      <c r="I1890" s="4" t="s">
        <v>15954</v>
      </c>
      <c r="J1890" s="4" t="s">
        <v>15955</v>
      </c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</row>
    <row r="1891">
      <c r="A1891" s="5">
        <v>1888.0</v>
      </c>
      <c r="B1891" s="4" t="s">
        <v>15956</v>
      </c>
      <c r="C1891" s="4" t="s">
        <v>15957</v>
      </c>
      <c r="D1891" s="4" t="s">
        <v>4012</v>
      </c>
      <c r="E1891" s="4" t="s">
        <v>15958</v>
      </c>
      <c r="F1891" s="4" t="s">
        <v>15959</v>
      </c>
      <c r="G1891" s="4" t="s">
        <v>15960</v>
      </c>
      <c r="H1891" s="4" t="s">
        <v>15961</v>
      </c>
      <c r="I1891" s="4" t="s">
        <v>15962</v>
      </c>
      <c r="J1891" s="4" t="s">
        <v>15963</v>
      </c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</row>
    <row r="1892">
      <c r="A1892" s="5">
        <v>1889.0</v>
      </c>
      <c r="B1892" s="4" t="s">
        <v>15964</v>
      </c>
      <c r="C1892" s="4" t="s">
        <v>15965</v>
      </c>
      <c r="D1892" s="4" t="s">
        <v>15966</v>
      </c>
      <c r="E1892" s="4" t="s">
        <v>15967</v>
      </c>
      <c r="F1892" s="4" t="s">
        <v>15968</v>
      </c>
      <c r="G1892" s="4" t="s">
        <v>15969</v>
      </c>
      <c r="H1892" s="4" t="s">
        <v>15970</v>
      </c>
      <c r="I1892" s="4" t="s">
        <v>15971</v>
      </c>
      <c r="J1892" s="4" t="s">
        <v>15972</v>
      </c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</row>
    <row r="1893">
      <c r="A1893" s="5">
        <v>1890.0</v>
      </c>
      <c r="B1893" s="4" t="s">
        <v>15973</v>
      </c>
      <c r="C1893" s="4" t="s">
        <v>6863</v>
      </c>
      <c r="D1893" s="4" t="s">
        <v>15974</v>
      </c>
      <c r="E1893" s="4" t="s">
        <v>15975</v>
      </c>
      <c r="F1893" s="4" t="s">
        <v>15976</v>
      </c>
      <c r="G1893" s="4" t="s">
        <v>15977</v>
      </c>
      <c r="H1893" s="4" t="s">
        <v>15978</v>
      </c>
      <c r="I1893" s="4" t="s">
        <v>15979</v>
      </c>
      <c r="J1893" s="4" t="s">
        <v>15980</v>
      </c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</row>
    <row r="1894">
      <c r="A1894" s="5">
        <v>1891.0</v>
      </c>
      <c r="B1894" s="4" t="s">
        <v>15981</v>
      </c>
      <c r="C1894" s="4" t="s">
        <v>15982</v>
      </c>
      <c r="D1894" s="4" t="s">
        <v>15983</v>
      </c>
      <c r="E1894" s="4" t="s">
        <v>15984</v>
      </c>
      <c r="F1894" s="4" t="s">
        <v>15985</v>
      </c>
      <c r="G1894" s="4" t="s">
        <v>15986</v>
      </c>
      <c r="H1894" s="4" t="s">
        <v>15987</v>
      </c>
      <c r="I1894" s="4" t="s">
        <v>15988</v>
      </c>
      <c r="J1894" s="4" t="s">
        <v>15989</v>
      </c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</row>
    <row r="1895">
      <c r="A1895" s="5">
        <v>1892.0</v>
      </c>
      <c r="B1895" s="4" t="s">
        <v>15990</v>
      </c>
      <c r="C1895" s="4" t="s">
        <v>4385</v>
      </c>
      <c r="D1895" s="4" t="s">
        <v>4019</v>
      </c>
      <c r="E1895" s="4" t="s">
        <v>15991</v>
      </c>
      <c r="F1895" s="4" t="s">
        <v>10189</v>
      </c>
      <c r="G1895" s="4" t="s">
        <v>15992</v>
      </c>
      <c r="H1895" s="4" t="s">
        <v>15993</v>
      </c>
      <c r="I1895" s="4" t="s">
        <v>15994</v>
      </c>
      <c r="J1895" s="4" t="s">
        <v>15995</v>
      </c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</row>
    <row r="1896">
      <c r="A1896" s="5">
        <v>1893.0</v>
      </c>
      <c r="B1896" s="4" t="s">
        <v>15996</v>
      </c>
      <c r="C1896" s="4" t="s">
        <v>15997</v>
      </c>
      <c r="D1896" s="4" t="s">
        <v>15998</v>
      </c>
      <c r="E1896" s="4" t="s">
        <v>15999</v>
      </c>
      <c r="F1896" s="4" t="s">
        <v>16000</v>
      </c>
      <c r="G1896" s="4" t="s">
        <v>16001</v>
      </c>
      <c r="H1896" s="4" t="s">
        <v>16002</v>
      </c>
      <c r="I1896" s="4" t="s">
        <v>16003</v>
      </c>
      <c r="J1896" s="4" t="s">
        <v>16004</v>
      </c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</row>
    <row r="1897">
      <c r="A1897" s="5">
        <v>1894.0</v>
      </c>
      <c r="B1897" s="4" t="s">
        <v>16005</v>
      </c>
      <c r="C1897" s="4" t="s">
        <v>16006</v>
      </c>
      <c r="D1897" s="4" t="s">
        <v>16007</v>
      </c>
      <c r="E1897" s="4" t="s">
        <v>16008</v>
      </c>
      <c r="F1897" s="4" t="s">
        <v>16009</v>
      </c>
      <c r="G1897" s="4" t="s">
        <v>16010</v>
      </c>
      <c r="H1897" s="4" t="s">
        <v>16011</v>
      </c>
      <c r="I1897" s="4" t="s">
        <v>16012</v>
      </c>
      <c r="J1897" s="4" t="s">
        <v>16013</v>
      </c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</row>
    <row r="1898">
      <c r="A1898" s="5">
        <v>1895.0</v>
      </c>
      <c r="B1898" s="4" t="s">
        <v>16014</v>
      </c>
      <c r="C1898" s="4" t="s">
        <v>16015</v>
      </c>
      <c r="D1898" s="4" t="s">
        <v>16016</v>
      </c>
      <c r="E1898" s="4" t="s">
        <v>16017</v>
      </c>
      <c r="F1898" s="4" t="s">
        <v>16018</v>
      </c>
      <c r="G1898" s="4" t="s">
        <v>16019</v>
      </c>
      <c r="H1898" s="4" t="s">
        <v>16020</v>
      </c>
      <c r="I1898" s="4" t="s">
        <v>16021</v>
      </c>
      <c r="J1898" s="4" t="s">
        <v>16022</v>
      </c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</row>
    <row r="1899">
      <c r="A1899" s="5">
        <v>1896.0</v>
      </c>
      <c r="B1899" s="4" t="s">
        <v>16023</v>
      </c>
      <c r="C1899" s="4" t="s">
        <v>16024</v>
      </c>
      <c r="D1899" s="4" t="s">
        <v>4028</v>
      </c>
      <c r="E1899" s="4" t="s">
        <v>16025</v>
      </c>
      <c r="F1899" s="4" t="s">
        <v>16026</v>
      </c>
      <c r="G1899" s="4" t="s">
        <v>16027</v>
      </c>
      <c r="H1899" s="4" t="s">
        <v>16028</v>
      </c>
      <c r="I1899" s="4" t="s">
        <v>16029</v>
      </c>
      <c r="J1899" s="4" t="s">
        <v>16030</v>
      </c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</row>
    <row r="1900">
      <c r="A1900" s="5">
        <v>1897.0</v>
      </c>
      <c r="B1900" s="4" t="s">
        <v>16031</v>
      </c>
      <c r="C1900" s="4" t="s">
        <v>6888</v>
      </c>
      <c r="D1900" s="4" t="s">
        <v>16032</v>
      </c>
      <c r="E1900" s="4" t="s">
        <v>16033</v>
      </c>
      <c r="F1900" s="4" t="s">
        <v>16034</v>
      </c>
      <c r="G1900" s="4" t="s">
        <v>16035</v>
      </c>
      <c r="H1900" s="4" t="s">
        <v>16036</v>
      </c>
      <c r="I1900" s="4" t="s">
        <v>16037</v>
      </c>
      <c r="J1900" s="4" t="s">
        <v>16038</v>
      </c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</row>
    <row r="1901">
      <c r="A1901" s="5">
        <v>1898.0</v>
      </c>
      <c r="B1901" s="4" t="s">
        <v>16039</v>
      </c>
      <c r="C1901" s="4" t="s">
        <v>16040</v>
      </c>
      <c r="D1901" s="4" t="s">
        <v>16041</v>
      </c>
      <c r="E1901" s="4" t="s">
        <v>16042</v>
      </c>
      <c r="F1901" s="4" t="s">
        <v>16043</v>
      </c>
      <c r="G1901" s="4" t="s">
        <v>16044</v>
      </c>
      <c r="H1901" s="4" t="s">
        <v>16045</v>
      </c>
      <c r="I1901" s="4" t="s">
        <v>16046</v>
      </c>
      <c r="J1901" s="4" t="s">
        <v>16047</v>
      </c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</row>
    <row r="1902">
      <c r="A1902" s="5">
        <v>1899.0</v>
      </c>
      <c r="B1902" s="4" t="s">
        <v>16048</v>
      </c>
      <c r="C1902" s="4" t="s">
        <v>16049</v>
      </c>
      <c r="D1902" s="4" t="s">
        <v>16050</v>
      </c>
      <c r="E1902" s="4" t="s">
        <v>16051</v>
      </c>
      <c r="F1902" s="4" t="s">
        <v>16052</v>
      </c>
      <c r="G1902" s="4" t="s">
        <v>16053</v>
      </c>
      <c r="H1902" s="4" t="s">
        <v>16054</v>
      </c>
      <c r="I1902" s="4" t="s">
        <v>16055</v>
      </c>
      <c r="J1902" s="4" t="s">
        <v>16056</v>
      </c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</row>
    <row r="1903">
      <c r="A1903" s="5">
        <v>1900.0</v>
      </c>
      <c r="B1903" s="4" t="s">
        <v>16057</v>
      </c>
      <c r="C1903" s="4" t="s">
        <v>16058</v>
      </c>
      <c r="D1903" s="4" t="s">
        <v>4037</v>
      </c>
      <c r="E1903" s="4" t="s">
        <v>16059</v>
      </c>
      <c r="F1903" s="4" t="s">
        <v>16060</v>
      </c>
      <c r="G1903" s="4" t="s">
        <v>16061</v>
      </c>
      <c r="H1903" s="4" t="s">
        <v>16062</v>
      </c>
      <c r="I1903" s="4" t="s">
        <v>16063</v>
      </c>
      <c r="J1903" s="4" t="s">
        <v>16064</v>
      </c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</row>
    <row r="1904">
      <c r="A1904" s="5">
        <v>1901.0</v>
      </c>
      <c r="B1904" s="4" t="s">
        <v>16065</v>
      </c>
      <c r="C1904" s="4" t="s">
        <v>16066</v>
      </c>
      <c r="D1904" s="4" t="s">
        <v>16067</v>
      </c>
      <c r="E1904" s="4" t="s">
        <v>16068</v>
      </c>
      <c r="F1904" s="4" t="s">
        <v>16069</v>
      </c>
      <c r="G1904" s="4" t="s">
        <v>16070</v>
      </c>
      <c r="H1904" s="4" t="s">
        <v>16071</v>
      </c>
      <c r="I1904" s="4" t="s">
        <v>16072</v>
      </c>
      <c r="J1904" s="4" t="s">
        <v>16073</v>
      </c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</row>
    <row r="1905">
      <c r="A1905" s="5">
        <v>1902.0</v>
      </c>
      <c r="B1905" s="4" t="s">
        <v>16074</v>
      </c>
      <c r="C1905" s="4" t="s">
        <v>16075</v>
      </c>
      <c r="D1905" s="4" t="s">
        <v>16076</v>
      </c>
      <c r="E1905" s="4" t="s">
        <v>16077</v>
      </c>
      <c r="F1905" s="4" t="s">
        <v>16078</v>
      </c>
      <c r="G1905" s="4" t="s">
        <v>16079</v>
      </c>
      <c r="H1905" s="4" t="s">
        <v>16080</v>
      </c>
      <c r="I1905" s="4" t="s">
        <v>16081</v>
      </c>
      <c r="J1905" s="4" t="s">
        <v>16082</v>
      </c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</row>
    <row r="1906">
      <c r="A1906" s="5">
        <v>1903.0</v>
      </c>
      <c r="B1906" s="4" t="s">
        <v>16083</v>
      </c>
      <c r="C1906" s="4" t="s">
        <v>4409</v>
      </c>
      <c r="D1906" s="4" t="s">
        <v>16084</v>
      </c>
      <c r="E1906" s="4" t="s">
        <v>16085</v>
      </c>
      <c r="F1906" s="4" t="s">
        <v>10248</v>
      </c>
      <c r="G1906" s="4" t="s">
        <v>16086</v>
      </c>
      <c r="H1906" s="4" t="s">
        <v>16087</v>
      </c>
      <c r="I1906" s="4" t="s">
        <v>16088</v>
      </c>
      <c r="J1906" s="4" t="s">
        <v>16089</v>
      </c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</row>
    <row r="1907">
      <c r="A1907" s="5">
        <v>1904.0</v>
      </c>
      <c r="B1907" s="4" t="s">
        <v>16090</v>
      </c>
      <c r="C1907" s="4" t="s">
        <v>6912</v>
      </c>
      <c r="D1907" s="4" t="s">
        <v>4044</v>
      </c>
      <c r="E1907" s="4" t="s">
        <v>16091</v>
      </c>
      <c r="F1907" s="4" t="s">
        <v>16092</v>
      </c>
      <c r="G1907" s="4" t="s">
        <v>16093</v>
      </c>
      <c r="H1907" s="4" t="s">
        <v>16094</v>
      </c>
      <c r="I1907" s="4" t="s">
        <v>16095</v>
      </c>
      <c r="J1907" s="4" t="s">
        <v>16096</v>
      </c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</row>
    <row r="1908">
      <c r="A1908" s="5">
        <v>1905.0</v>
      </c>
      <c r="B1908" s="4" t="s">
        <v>16097</v>
      </c>
      <c r="C1908" s="4" t="s">
        <v>16098</v>
      </c>
      <c r="D1908" s="4" t="s">
        <v>16099</v>
      </c>
      <c r="E1908" s="4" t="s">
        <v>16100</v>
      </c>
      <c r="F1908" s="4" t="s">
        <v>16101</v>
      </c>
      <c r="G1908" s="4" t="s">
        <v>16102</v>
      </c>
      <c r="H1908" s="4" t="s">
        <v>16103</v>
      </c>
      <c r="I1908" s="4" t="s">
        <v>16104</v>
      </c>
      <c r="J1908" s="4" t="s">
        <v>16105</v>
      </c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</row>
    <row r="1909">
      <c r="A1909" s="5">
        <v>1906.0</v>
      </c>
      <c r="B1909" s="4" t="s">
        <v>16106</v>
      </c>
      <c r="C1909" s="4" t="s">
        <v>16107</v>
      </c>
      <c r="D1909" s="4" t="s">
        <v>16108</v>
      </c>
      <c r="E1909" s="4" t="s">
        <v>16109</v>
      </c>
      <c r="F1909" s="4" t="s">
        <v>16110</v>
      </c>
      <c r="G1909" s="4" t="s">
        <v>16111</v>
      </c>
      <c r="H1909" s="4" t="s">
        <v>16112</v>
      </c>
      <c r="I1909" s="4" t="s">
        <v>16113</v>
      </c>
      <c r="J1909" s="4" t="s">
        <v>16114</v>
      </c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</row>
    <row r="1910">
      <c r="A1910" s="5">
        <v>1907.0</v>
      </c>
      <c r="B1910" s="4" t="s">
        <v>16115</v>
      </c>
      <c r="C1910" s="4" t="s">
        <v>16116</v>
      </c>
      <c r="D1910" s="4" t="s">
        <v>16117</v>
      </c>
      <c r="E1910" s="4" t="s">
        <v>16118</v>
      </c>
      <c r="F1910" s="4" t="s">
        <v>16119</v>
      </c>
      <c r="G1910" s="4" t="s">
        <v>16120</v>
      </c>
      <c r="H1910" s="4" t="s">
        <v>16121</v>
      </c>
      <c r="I1910" s="4" t="s">
        <v>16122</v>
      </c>
      <c r="J1910" s="4" t="s">
        <v>16123</v>
      </c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</row>
    <row r="1911">
      <c r="A1911" s="5">
        <v>1908.0</v>
      </c>
      <c r="B1911" s="4" t="s">
        <v>16124</v>
      </c>
      <c r="C1911" s="4" t="s">
        <v>16125</v>
      </c>
      <c r="D1911" s="4" t="s">
        <v>4053</v>
      </c>
      <c r="E1911" s="4" t="s">
        <v>16126</v>
      </c>
      <c r="F1911" s="4" t="s">
        <v>16127</v>
      </c>
      <c r="G1911" s="4" t="s">
        <v>16128</v>
      </c>
      <c r="H1911" s="4" t="s">
        <v>16129</v>
      </c>
      <c r="I1911" s="4" t="s">
        <v>16130</v>
      </c>
      <c r="J1911" s="4" t="s">
        <v>16131</v>
      </c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</row>
    <row r="1912">
      <c r="A1912" s="5">
        <v>1909.0</v>
      </c>
      <c r="B1912" s="4" t="s">
        <v>16132</v>
      </c>
      <c r="C1912" s="4" t="s">
        <v>16133</v>
      </c>
      <c r="D1912" s="4" t="s">
        <v>16134</v>
      </c>
      <c r="E1912" s="4" t="s">
        <v>16135</v>
      </c>
      <c r="F1912" s="4" t="s">
        <v>16136</v>
      </c>
      <c r="G1912" s="4" t="s">
        <v>16137</v>
      </c>
      <c r="H1912" s="4" t="s">
        <v>16138</v>
      </c>
      <c r="I1912" s="4" t="s">
        <v>16139</v>
      </c>
      <c r="J1912" s="4" t="s">
        <v>16140</v>
      </c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</row>
    <row r="1913">
      <c r="A1913" s="5">
        <v>1910.0</v>
      </c>
      <c r="B1913" s="4" t="s">
        <v>16141</v>
      </c>
      <c r="C1913" s="4" t="s">
        <v>16142</v>
      </c>
      <c r="D1913" s="4" t="s">
        <v>16143</v>
      </c>
      <c r="E1913" s="4" t="s">
        <v>16144</v>
      </c>
      <c r="F1913" s="4" t="s">
        <v>16145</v>
      </c>
      <c r="G1913" s="4" t="s">
        <v>16146</v>
      </c>
      <c r="H1913" s="4" t="s">
        <v>16147</v>
      </c>
      <c r="I1913" s="4" t="s">
        <v>16148</v>
      </c>
      <c r="J1913" s="4" t="s">
        <v>16149</v>
      </c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</row>
    <row r="1914">
      <c r="A1914" s="5">
        <v>1911.0</v>
      </c>
      <c r="B1914" s="4" t="s">
        <v>16150</v>
      </c>
      <c r="C1914" s="4" t="s">
        <v>6938</v>
      </c>
      <c r="D1914" s="4" t="s">
        <v>16151</v>
      </c>
      <c r="E1914" s="4" t="s">
        <v>16152</v>
      </c>
      <c r="F1914" s="4" t="s">
        <v>16153</v>
      </c>
      <c r="G1914" s="4" t="s">
        <v>16154</v>
      </c>
      <c r="H1914" s="4" t="s">
        <v>16155</v>
      </c>
      <c r="I1914" s="4" t="s">
        <v>16156</v>
      </c>
      <c r="J1914" s="4" t="s">
        <v>16157</v>
      </c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</row>
    <row r="1915">
      <c r="A1915" s="5">
        <v>1912.0</v>
      </c>
      <c r="B1915" s="4" t="s">
        <v>16158</v>
      </c>
      <c r="C1915" s="4" t="s">
        <v>16159</v>
      </c>
      <c r="D1915" s="4" t="s">
        <v>4062</v>
      </c>
      <c r="E1915" s="4" t="s">
        <v>16160</v>
      </c>
      <c r="F1915" s="4" t="s">
        <v>16161</v>
      </c>
      <c r="G1915" s="4" t="s">
        <v>16162</v>
      </c>
      <c r="H1915" s="4" t="s">
        <v>16163</v>
      </c>
      <c r="I1915" s="4" t="s">
        <v>16164</v>
      </c>
      <c r="J1915" s="4" t="s">
        <v>16165</v>
      </c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</row>
    <row r="1916">
      <c r="A1916" s="5">
        <v>1913.0</v>
      </c>
      <c r="B1916" s="4" t="s">
        <v>16166</v>
      </c>
      <c r="C1916" s="4" t="s">
        <v>16167</v>
      </c>
      <c r="D1916" s="4" t="s">
        <v>16168</v>
      </c>
      <c r="E1916" s="4" t="s">
        <v>16169</v>
      </c>
      <c r="F1916" s="4" t="s">
        <v>16170</v>
      </c>
      <c r="G1916" s="4" t="s">
        <v>16171</v>
      </c>
      <c r="H1916" s="4" t="s">
        <v>16172</v>
      </c>
      <c r="I1916" s="4" t="s">
        <v>16173</v>
      </c>
      <c r="J1916" s="4" t="s">
        <v>16174</v>
      </c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</row>
    <row r="1917">
      <c r="A1917" s="5">
        <v>1914.0</v>
      </c>
      <c r="B1917" s="4" t="s">
        <v>16175</v>
      </c>
      <c r="C1917" s="4" t="s">
        <v>4435</v>
      </c>
      <c r="D1917" s="4" t="s">
        <v>16176</v>
      </c>
      <c r="E1917" s="4" t="s">
        <v>16177</v>
      </c>
      <c r="F1917" s="4" t="s">
        <v>10308</v>
      </c>
      <c r="G1917" s="4" t="s">
        <v>16178</v>
      </c>
      <c r="H1917" s="4" t="s">
        <v>16179</v>
      </c>
      <c r="I1917" s="4" t="s">
        <v>16180</v>
      </c>
      <c r="J1917" s="4" t="s">
        <v>16181</v>
      </c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</row>
    <row r="1918">
      <c r="A1918" s="5">
        <v>1915.0</v>
      </c>
      <c r="B1918" s="4" t="s">
        <v>16182</v>
      </c>
      <c r="C1918" s="4" t="s">
        <v>16183</v>
      </c>
      <c r="D1918" s="4" t="s">
        <v>16184</v>
      </c>
      <c r="E1918" s="4" t="s">
        <v>16185</v>
      </c>
      <c r="F1918" s="4" t="s">
        <v>16186</v>
      </c>
      <c r="G1918" s="4" t="s">
        <v>16187</v>
      </c>
      <c r="H1918" s="4" t="s">
        <v>16188</v>
      </c>
      <c r="I1918" s="4" t="s">
        <v>16189</v>
      </c>
      <c r="J1918" s="4" t="s">
        <v>16190</v>
      </c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</row>
    <row r="1919">
      <c r="A1919" s="5">
        <v>1916.0</v>
      </c>
      <c r="B1919" s="4" t="s">
        <v>16191</v>
      </c>
      <c r="C1919" s="4" t="s">
        <v>16192</v>
      </c>
      <c r="D1919" s="4" t="s">
        <v>4071</v>
      </c>
      <c r="E1919" s="4" t="s">
        <v>16193</v>
      </c>
      <c r="F1919" s="4" t="s">
        <v>16194</v>
      </c>
      <c r="G1919" s="4" t="s">
        <v>16195</v>
      </c>
      <c r="H1919" s="4" t="s">
        <v>16196</v>
      </c>
      <c r="I1919" s="4" t="s">
        <v>16197</v>
      </c>
      <c r="J1919" s="4" t="s">
        <v>16198</v>
      </c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</row>
    <row r="1920">
      <c r="A1920" s="5">
        <v>1917.0</v>
      </c>
      <c r="B1920" s="4" t="s">
        <v>16199</v>
      </c>
      <c r="C1920" s="4" t="s">
        <v>16200</v>
      </c>
      <c r="D1920" s="4" t="s">
        <v>16201</v>
      </c>
      <c r="E1920" s="4" t="s">
        <v>16202</v>
      </c>
      <c r="F1920" s="4" t="s">
        <v>16203</v>
      </c>
      <c r="G1920" s="4" t="s">
        <v>16204</v>
      </c>
      <c r="H1920" s="4" t="s">
        <v>16205</v>
      </c>
      <c r="I1920" s="4" t="s">
        <v>16206</v>
      </c>
      <c r="J1920" s="4" t="s">
        <v>16207</v>
      </c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</row>
    <row r="1921">
      <c r="A1921" s="5">
        <v>1918.0</v>
      </c>
      <c r="B1921" s="4" t="s">
        <v>16208</v>
      </c>
      <c r="C1921" s="4" t="s">
        <v>6964</v>
      </c>
      <c r="D1921" s="4" t="s">
        <v>16209</v>
      </c>
      <c r="E1921" s="4" t="s">
        <v>16210</v>
      </c>
      <c r="F1921" s="4" t="s">
        <v>16211</v>
      </c>
      <c r="G1921" s="4" t="s">
        <v>16212</v>
      </c>
      <c r="H1921" s="4" t="s">
        <v>16213</v>
      </c>
      <c r="I1921" s="4" t="s">
        <v>16214</v>
      </c>
      <c r="J1921" s="4" t="s">
        <v>16215</v>
      </c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</row>
    <row r="1922">
      <c r="A1922" s="5">
        <v>1919.0</v>
      </c>
      <c r="B1922" s="4" t="s">
        <v>16216</v>
      </c>
      <c r="C1922" s="4" t="s">
        <v>16217</v>
      </c>
      <c r="D1922" s="4" t="s">
        <v>16218</v>
      </c>
      <c r="E1922" s="4" t="s">
        <v>16219</v>
      </c>
      <c r="F1922" s="4" t="s">
        <v>16220</v>
      </c>
      <c r="G1922" s="4" t="s">
        <v>16221</v>
      </c>
      <c r="H1922" s="4" t="s">
        <v>16222</v>
      </c>
      <c r="I1922" s="4" t="s">
        <v>16223</v>
      </c>
      <c r="J1922" s="4" t="s">
        <v>16224</v>
      </c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</row>
    <row r="1923">
      <c r="A1923" s="5">
        <v>1920.0</v>
      </c>
      <c r="B1923" s="4" t="s">
        <v>16225</v>
      </c>
      <c r="C1923" s="4" t="s">
        <v>16226</v>
      </c>
      <c r="D1923" s="4" t="s">
        <v>4079</v>
      </c>
      <c r="E1923" s="4" t="s">
        <v>16227</v>
      </c>
      <c r="F1923" s="4" t="s">
        <v>16228</v>
      </c>
      <c r="G1923" s="4" t="s">
        <v>16229</v>
      </c>
      <c r="H1923" s="4" t="s">
        <v>16230</v>
      </c>
      <c r="I1923" s="4" t="s">
        <v>16231</v>
      </c>
      <c r="J1923" s="4" t="s">
        <v>16232</v>
      </c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</row>
    <row r="1924">
      <c r="A1924" s="5">
        <v>1921.0</v>
      </c>
      <c r="B1924" s="4" t="s">
        <v>16233</v>
      </c>
      <c r="C1924" s="4" t="s">
        <v>16234</v>
      </c>
      <c r="D1924" s="4" t="s">
        <v>16235</v>
      </c>
      <c r="E1924" s="4" t="s">
        <v>16236</v>
      </c>
      <c r="F1924" s="4" t="s">
        <v>16237</v>
      </c>
      <c r="G1924" s="4" t="s">
        <v>16238</v>
      </c>
      <c r="H1924" s="4" t="s">
        <v>16239</v>
      </c>
      <c r="I1924" s="4" t="s">
        <v>16240</v>
      </c>
      <c r="J1924" s="4" t="s">
        <v>16241</v>
      </c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</row>
    <row r="1925">
      <c r="A1925" s="5">
        <v>1922.0</v>
      </c>
      <c r="B1925" s="4" t="s">
        <v>16242</v>
      </c>
      <c r="C1925" s="4" t="s">
        <v>16243</v>
      </c>
      <c r="D1925" s="4" t="s">
        <v>16244</v>
      </c>
      <c r="E1925" s="4" t="s">
        <v>16245</v>
      </c>
      <c r="F1925" s="4" t="s">
        <v>16246</v>
      </c>
      <c r="G1925" s="4" t="s">
        <v>16247</v>
      </c>
      <c r="H1925" s="4" t="s">
        <v>16248</v>
      </c>
      <c r="I1925" s="4" t="s">
        <v>16249</v>
      </c>
      <c r="J1925" s="4" t="s">
        <v>16250</v>
      </c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</row>
    <row r="1926">
      <c r="A1926" s="5">
        <v>1923.0</v>
      </c>
      <c r="B1926" s="4" t="s">
        <v>16251</v>
      </c>
      <c r="C1926" s="4" t="s">
        <v>16252</v>
      </c>
      <c r="D1926" s="4" t="s">
        <v>16253</v>
      </c>
      <c r="E1926" s="4" t="s">
        <v>16254</v>
      </c>
      <c r="F1926" s="4" t="s">
        <v>16255</v>
      </c>
      <c r="G1926" s="4" t="s">
        <v>16256</v>
      </c>
      <c r="H1926" s="4" t="s">
        <v>16257</v>
      </c>
      <c r="I1926" s="4" t="s">
        <v>16258</v>
      </c>
      <c r="J1926" s="4" t="s">
        <v>16259</v>
      </c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</row>
    <row r="1927">
      <c r="A1927" s="5">
        <v>1924.0</v>
      </c>
      <c r="B1927" s="4" t="s">
        <v>16260</v>
      </c>
      <c r="C1927" s="4" t="s">
        <v>16261</v>
      </c>
      <c r="D1927" s="4" t="s">
        <v>4088</v>
      </c>
      <c r="E1927" s="4" t="s">
        <v>16262</v>
      </c>
      <c r="F1927" s="4" t="s">
        <v>16263</v>
      </c>
      <c r="G1927" s="4" t="s">
        <v>16264</v>
      </c>
      <c r="H1927" s="4" t="s">
        <v>16265</v>
      </c>
      <c r="I1927" s="4" t="s">
        <v>16266</v>
      </c>
      <c r="J1927" s="4" t="s">
        <v>16267</v>
      </c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</row>
    <row r="1928">
      <c r="A1928" s="5">
        <v>1925.0</v>
      </c>
      <c r="B1928" s="4" t="s">
        <v>16268</v>
      </c>
      <c r="C1928" s="4" t="s">
        <v>4460</v>
      </c>
      <c r="D1928" s="4" t="s">
        <v>16269</v>
      </c>
      <c r="E1928" s="4" t="s">
        <v>16270</v>
      </c>
      <c r="F1928" s="4" t="s">
        <v>10366</v>
      </c>
      <c r="G1928" s="4" t="s">
        <v>16271</v>
      </c>
      <c r="H1928" s="4" t="s">
        <v>16272</v>
      </c>
      <c r="I1928" s="4" t="s">
        <v>16273</v>
      </c>
      <c r="J1928" s="4" t="s">
        <v>16274</v>
      </c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</row>
    <row r="1929">
      <c r="A1929" s="5">
        <v>1926.0</v>
      </c>
      <c r="B1929" s="4" t="s">
        <v>16275</v>
      </c>
      <c r="C1929" s="4" t="s">
        <v>16276</v>
      </c>
      <c r="D1929" s="4" t="s">
        <v>16277</v>
      </c>
      <c r="E1929" s="4" t="s">
        <v>16278</v>
      </c>
      <c r="F1929" s="4" t="s">
        <v>16279</v>
      </c>
      <c r="G1929" s="4" t="s">
        <v>16280</v>
      </c>
      <c r="H1929" s="4" t="s">
        <v>16281</v>
      </c>
      <c r="I1929" s="4" t="s">
        <v>16282</v>
      </c>
      <c r="J1929" s="4" t="s">
        <v>16283</v>
      </c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</row>
    <row r="1930">
      <c r="A1930" s="5">
        <v>1927.0</v>
      </c>
      <c r="B1930" s="4" t="s">
        <v>16284</v>
      </c>
      <c r="C1930" s="4" t="s">
        <v>16285</v>
      </c>
      <c r="D1930" s="4" t="s">
        <v>16286</v>
      </c>
      <c r="E1930" s="4" t="s">
        <v>16287</v>
      </c>
      <c r="F1930" s="4" t="s">
        <v>16288</v>
      </c>
      <c r="G1930" s="4" t="s">
        <v>16289</v>
      </c>
      <c r="H1930" s="4" t="s">
        <v>16290</v>
      </c>
      <c r="I1930" s="4" t="s">
        <v>16291</v>
      </c>
      <c r="J1930" s="4" t="s">
        <v>16292</v>
      </c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</row>
    <row r="1931">
      <c r="A1931" s="5">
        <v>1928.0</v>
      </c>
      <c r="B1931" s="4" t="s">
        <v>16293</v>
      </c>
      <c r="C1931" s="4" t="s">
        <v>16294</v>
      </c>
      <c r="D1931" s="4" t="s">
        <v>4097</v>
      </c>
      <c r="E1931" s="4" t="s">
        <v>16295</v>
      </c>
      <c r="F1931" s="4" t="s">
        <v>16296</v>
      </c>
      <c r="G1931" s="4" t="s">
        <v>16297</v>
      </c>
      <c r="H1931" s="4" t="s">
        <v>16298</v>
      </c>
      <c r="I1931" s="4" t="s">
        <v>16299</v>
      </c>
      <c r="J1931" s="4" t="s">
        <v>16300</v>
      </c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</row>
    <row r="1932">
      <c r="A1932" s="5">
        <v>1929.0</v>
      </c>
      <c r="B1932" s="4" t="s">
        <v>16301</v>
      </c>
      <c r="C1932" s="4" t="s">
        <v>16302</v>
      </c>
      <c r="D1932" s="4" t="s">
        <v>16303</v>
      </c>
      <c r="E1932" s="4" t="s">
        <v>16304</v>
      </c>
      <c r="F1932" s="4" t="s">
        <v>16305</v>
      </c>
      <c r="G1932" s="4" t="s">
        <v>16306</v>
      </c>
      <c r="H1932" s="4" t="s">
        <v>16307</v>
      </c>
      <c r="I1932" s="4" t="s">
        <v>16308</v>
      </c>
      <c r="J1932" s="4" t="s">
        <v>16309</v>
      </c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</row>
    <row r="1933">
      <c r="A1933" s="5">
        <v>1930.0</v>
      </c>
      <c r="B1933" s="4" t="s">
        <v>16310</v>
      </c>
      <c r="C1933" s="4" t="s">
        <v>16311</v>
      </c>
      <c r="D1933" s="4" t="s">
        <v>16312</v>
      </c>
      <c r="E1933" s="4" t="s">
        <v>16313</v>
      </c>
      <c r="F1933" s="4" t="s">
        <v>16314</v>
      </c>
      <c r="G1933" s="4" t="s">
        <v>16315</v>
      </c>
      <c r="H1933" s="4" t="s">
        <v>16316</v>
      </c>
      <c r="I1933" s="4" t="s">
        <v>16317</v>
      </c>
      <c r="J1933" s="4" t="s">
        <v>16318</v>
      </c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</row>
    <row r="1934">
      <c r="A1934" s="5">
        <v>1931.0</v>
      </c>
      <c r="B1934" s="4" t="s">
        <v>16319</v>
      </c>
      <c r="C1934" s="4" t="s">
        <v>16320</v>
      </c>
      <c r="D1934" s="4" t="s">
        <v>16321</v>
      </c>
      <c r="E1934" s="4" t="s">
        <v>16322</v>
      </c>
      <c r="F1934" s="4" t="s">
        <v>16323</v>
      </c>
      <c r="G1934" s="4" t="s">
        <v>16324</v>
      </c>
      <c r="H1934" s="4" t="s">
        <v>16325</v>
      </c>
      <c r="I1934" s="4" t="s">
        <v>16326</v>
      </c>
      <c r="J1934" s="4" t="s">
        <v>16327</v>
      </c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</row>
    <row r="1935">
      <c r="A1935" s="5">
        <v>1932.0</v>
      </c>
      <c r="B1935" s="4" t="s">
        <v>16328</v>
      </c>
      <c r="C1935" s="4" t="s">
        <v>7013</v>
      </c>
      <c r="D1935" s="4" t="s">
        <v>4105</v>
      </c>
      <c r="E1935" s="4" t="s">
        <v>16329</v>
      </c>
      <c r="F1935" s="4" t="s">
        <v>16330</v>
      </c>
      <c r="G1935" s="4" t="s">
        <v>16331</v>
      </c>
      <c r="H1935" s="4" t="s">
        <v>16332</v>
      </c>
      <c r="I1935" s="4" t="s">
        <v>16333</v>
      </c>
      <c r="J1935" s="4" t="s">
        <v>16334</v>
      </c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</row>
    <row r="1936">
      <c r="A1936" s="5">
        <v>1933.0</v>
      </c>
      <c r="B1936" s="4" t="s">
        <v>16335</v>
      </c>
      <c r="C1936" s="4" t="s">
        <v>16336</v>
      </c>
      <c r="D1936" s="4" t="s">
        <v>16337</v>
      </c>
      <c r="E1936" s="4" t="s">
        <v>16338</v>
      </c>
      <c r="F1936" s="4" t="s">
        <v>16339</v>
      </c>
      <c r="G1936" s="4" t="s">
        <v>16340</v>
      </c>
      <c r="H1936" s="4" t="s">
        <v>16341</v>
      </c>
      <c r="I1936" s="4" t="s">
        <v>16342</v>
      </c>
      <c r="J1936" s="4" t="s">
        <v>16343</v>
      </c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</row>
    <row r="1937">
      <c r="A1937" s="5">
        <v>1934.0</v>
      </c>
      <c r="B1937" s="4" t="s">
        <v>16344</v>
      </c>
      <c r="C1937" s="4" t="s">
        <v>16345</v>
      </c>
      <c r="D1937" s="4" t="s">
        <v>16346</v>
      </c>
      <c r="E1937" s="4" t="s">
        <v>16347</v>
      </c>
      <c r="F1937" s="4" t="s">
        <v>16348</v>
      </c>
      <c r="G1937" s="4" t="s">
        <v>16349</v>
      </c>
      <c r="H1937" s="4" t="s">
        <v>16350</v>
      </c>
      <c r="I1937" s="4" t="s">
        <v>16351</v>
      </c>
      <c r="J1937" s="4" t="s">
        <v>16352</v>
      </c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</row>
    <row r="1938">
      <c r="A1938" s="5">
        <v>1935.0</v>
      </c>
      <c r="B1938" s="4" t="s">
        <v>16353</v>
      </c>
      <c r="C1938" s="4" t="s">
        <v>16354</v>
      </c>
      <c r="D1938" s="4" t="s">
        <v>16355</v>
      </c>
      <c r="E1938" s="4" t="s">
        <v>16356</v>
      </c>
      <c r="F1938" s="4" t="s">
        <v>16357</v>
      </c>
      <c r="G1938" s="4" t="s">
        <v>16358</v>
      </c>
      <c r="H1938" s="4" t="s">
        <v>16359</v>
      </c>
      <c r="I1938" s="4" t="s">
        <v>16360</v>
      </c>
      <c r="J1938" s="4" t="s">
        <v>16361</v>
      </c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</row>
    <row r="1939">
      <c r="A1939" s="5">
        <v>1936.0</v>
      </c>
      <c r="B1939" s="4" t="s">
        <v>16362</v>
      </c>
      <c r="C1939" s="4" t="s">
        <v>4484</v>
      </c>
      <c r="D1939" s="4" t="s">
        <v>4111</v>
      </c>
      <c r="E1939" s="4" t="s">
        <v>16363</v>
      </c>
      <c r="F1939" s="4" t="s">
        <v>10425</v>
      </c>
      <c r="G1939" s="4" t="s">
        <v>16364</v>
      </c>
      <c r="H1939" s="4" t="s">
        <v>16365</v>
      </c>
      <c r="I1939" s="4" t="s">
        <v>16366</v>
      </c>
      <c r="J1939" s="4" t="s">
        <v>16367</v>
      </c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</row>
    <row r="1940">
      <c r="A1940" s="5">
        <v>1937.0</v>
      </c>
      <c r="B1940" s="4" t="s">
        <v>16368</v>
      </c>
      <c r="C1940" s="4" t="s">
        <v>16369</v>
      </c>
      <c r="D1940" s="4" t="s">
        <v>16370</v>
      </c>
      <c r="E1940" s="4" t="s">
        <v>16371</v>
      </c>
      <c r="F1940" s="4" t="s">
        <v>16372</v>
      </c>
      <c r="G1940" s="4" t="s">
        <v>16373</v>
      </c>
      <c r="H1940" s="4" t="s">
        <v>16374</v>
      </c>
      <c r="I1940" s="4" t="s">
        <v>16375</v>
      </c>
      <c r="J1940" s="4" t="s">
        <v>16376</v>
      </c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</row>
    <row r="1941">
      <c r="A1941" s="5">
        <v>1938.0</v>
      </c>
      <c r="B1941" s="4" t="s">
        <v>16377</v>
      </c>
      <c r="C1941" s="4" t="s">
        <v>16378</v>
      </c>
      <c r="D1941" s="4" t="s">
        <v>16379</v>
      </c>
      <c r="E1941" s="4" t="s">
        <v>16380</v>
      </c>
      <c r="F1941" s="4" t="s">
        <v>16381</v>
      </c>
      <c r="G1941" s="4" t="s">
        <v>16382</v>
      </c>
      <c r="H1941" s="4" t="s">
        <v>16383</v>
      </c>
      <c r="I1941" s="4" t="s">
        <v>16384</v>
      </c>
      <c r="J1941" s="4" t="s">
        <v>16385</v>
      </c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</row>
    <row r="1942">
      <c r="A1942" s="5">
        <v>1939.0</v>
      </c>
      <c r="B1942" s="4" t="s">
        <v>16386</v>
      </c>
      <c r="C1942" s="4" t="s">
        <v>7040</v>
      </c>
      <c r="D1942" s="4" t="s">
        <v>16387</v>
      </c>
      <c r="E1942" s="4" t="s">
        <v>16388</v>
      </c>
      <c r="F1942" s="4" t="s">
        <v>16389</v>
      </c>
      <c r="G1942" s="4" t="s">
        <v>16390</v>
      </c>
      <c r="H1942" s="4" t="s">
        <v>16391</v>
      </c>
      <c r="I1942" s="4" t="s">
        <v>16392</v>
      </c>
      <c r="J1942" s="4" t="s">
        <v>16393</v>
      </c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</row>
    <row r="1943">
      <c r="A1943" s="5">
        <v>1940.0</v>
      </c>
      <c r="B1943" s="4" t="s">
        <v>16394</v>
      </c>
      <c r="C1943" s="4" t="s">
        <v>16395</v>
      </c>
      <c r="D1943" s="4" t="s">
        <v>4120</v>
      </c>
      <c r="E1943" s="4" t="s">
        <v>16396</v>
      </c>
      <c r="F1943" s="4" t="s">
        <v>16397</v>
      </c>
      <c r="G1943" s="4" t="s">
        <v>16398</v>
      </c>
      <c r="H1943" s="4" t="s">
        <v>16399</v>
      </c>
      <c r="I1943" s="4" t="s">
        <v>16400</v>
      </c>
      <c r="J1943" s="4" t="s">
        <v>16401</v>
      </c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</row>
    <row r="1944">
      <c r="A1944" s="5">
        <v>1941.0</v>
      </c>
      <c r="B1944" s="4" t="s">
        <v>16402</v>
      </c>
      <c r="C1944" s="4" t="s">
        <v>16403</v>
      </c>
      <c r="D1944" s="4" t="s">
        <v>16404</v>
      </c>
      <c r="E1944" s="4" t="s">
        <v>16405</v>
      </c>
      <c r="F1944" s="4" t="s">
        <v>16406</v>
      </c>
      <c r="G1944" s="4" t="s">
        <v>16407</v>
      </c>
      <c r="H1944" s="4" t="s">
        <v>16408</v>
      </c>
      <c r="I1944" s="4" t="s">
        <v>16409</v>
      </c>
      <c r="J1944" s="4" t="s">
        <v>16410</v>
      </c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</row>
    <row r="1945">
      <c r="A1945" s="5">
        <v>1942.0</v>
      </c>
      <c r="B1945" s="4" t="s">
        <v>16411</v>
      </c>
      <c r="C1945" s="4" t="s">
        <v>16412</v>
      </c>
      <c r="D1945" s="4" t="s">
        <v>16413</v>
      </c>
      <c r="E1945" s="4" t="s">
        <v>16414</v>
      </c>
      <c r="F1945" s="4" t="s">
        <v>16415</v>
      </c>
      <c r="G1945" s="4" t="s">
        <v>16416</v>
      </c>
      <c r="H1945" s="4" t="s">
        <v>16417</v>
      </c>
      <c r="I1945" s="4" t="s">
        <v>16418</v>
      </c>
      <c r="J1945" s="4" t="s">
        <v>16419</v>
      </c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</row>
    <row r="1946">
      <c r="A1946" s="5">
        <v>1943.0</v>
      </c>
      <c r="B1946" s="4" t="s">
        <v>16420</v>
      </c>
      <c r="C1946" s="4" t="s">
        <v>16421</v>
      </c>
      <c r="D1946" s="4" t="s">
        <v>16422</v>
      </c>
      <c r="E1946" s="4" t="s">
        <v>16423</v>
      </c>
      <c r="F1946" s="4" t="s">
        <v>16424</v>
      </c>
      <c r="G1946" s="4" t="s">
        <v>16425</v>
      </c>
      <c r="H1946" s="4" t="s">
        <v>16426</v>
      </c>
      <c r="I1946" s="4" t="s">
        <v>16427</v>
      </c>
      <c r="J1946" s="4" t="s">
        <v>16428</v>
      </c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</row>
    <row r="1947">
      <c r="A1947" s="5">
        <v>1944.0</v>
      </c>
      <c r="B1947" s="4" t="s">
        <v>16429</v>
      </c>
      <c r="C1947" s="4" t="s">
        <v>16430</v>
      </c>
      <c r="D1947" s="4" t="s">
        <v>4129</v>
      </c>
      <c r="E1947" s="4" t="s">
        <v>16431</v>
      </c>
      <c r="F1947" s="4" t="s">
        <v>16432</v>
      </c>
      <c r="G1947" s="4" t="s">
        <v>16433</v>
      </c>
      <c r="H1947" s="4" t="s">
        <v>16434</v>
      </c>
      <c r="I1947" s="4" t="s">
        <v>16435</v>
      </c>
      <c r="J1947" s="4" t="s">
        <v>16436</v>
      </c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</row>
    <row r="1948">
      <c r="A1948" s="5">
        <v>1945.0</v>
      </c>
      <c r="B1948" s="4" t="s">
        <v>16437</v>
      </c>
      <c r="C1948" s="4" t="s">
        <v>16438</v>
      </c>
      <c r="D1948" s="4" t="s">
        <v>16439</v>
      </c>
      <c r="E1948" s="4" t="s">
        <v>16440</v>
      </c>
      <c r="F1948" s="4" t="s">
        <v>16441</v>
      </c>
      <c r="G1948" s="4" t="s">
        <v>16442</v>
      </c>
      <c r="H1948" s="4" t="s">
        <v>16443</v>
      </c>
      <c r="I1948" s="4" t="s">
        <v>16444</v>
      </c>
      <c r="J1948" s="4" t="s">
        <v>16445</v>
      </c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</row>
    <row r="1949">
      <c r="A1949" s="5">
        <v>1946.0</v>
      </c>
      <c r="B1949" s="4" t="s">
        <v>16446</v>
      </c>
      <c r="C1949" s="4" t="s">
        <v>7065</v>
      </c>
      <c r="D1949" s="4" t="s">
        <v>16447</v>
      </c>
      <c r="E1949" s="4" t="s">
        <v>16448</v>
      </c>
      <c r="F1949" s="4" t="s">
        <v>16449</v>
      </c>
      <c r="G1949" s="4" t="s">
        <v>16450</v>
      </c>
      <c r="H1949" s="4" t="s">
        <v>16451</v>
      </c>
      <c r="I1949" s="4" t="s">
        <v>16452</v>
      </c>
      <c r="J1949" s="4" t="s">
        <v>16453</v>
      </c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</row>
    <row r="1950">
      <c r="A1950" s="5">
        <v>1947.0</v>
      </c>
      <c r="B1950" s="4" t="s">
        <v>16454</v>
      </c>
      <c r="C1950" s="4" t="s">
        <v>4511</v>
      </c>
      <c r="D1950" s="4" t="s">
        <v>16455</v>
      </c>
      <c r="E1950" s="4" t="s">
        <v>16456</v>
      </c>
      <c r="F1950" s="4" t="s">
        <v>10486</v>
      </c>
      <c r="G1950" s="4" t="s">
        <v>16457</v>
      </c>
      <c r="H1950" s="4" t="s">
        <v>16458</v>
      </c>
      <c r="I1950" s="4" t="s">
        <v>16459</v>
      </c>
      <c r="J1950" s="4" t="s">
        <v>16460</v>
      </c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</row>
    <row r="1951">
      <c r="A1951" s="5">
        <v>1948.0</v>
      </c>
      <c r="B1951" s="4" t="s">
        <v>16461</v>
      </c>
      <c r="C1951" s="4" t="s">
        <v>16462</v>
      </c>
      <c r="D1951" s="4" t="s">
        <v>4138</v>
      </c>
      <c r="E1951" s="4" t="s">
        <v>16463</v>
      </c>
      <c r="F1951" s="4" t="s">
        <v>16464</v>
      </c>
      <c r="G1951" s="4" t="s">
        <v>16465</v>
      </c>
      <c r="H1951" s="4" t="s">
        <v>16466</v>
      </c>
      <c r="I1951" s="4" t="s">
        <v>16467</v>
      </c>
      <c r="J1951" s="4" t="s">
        <v>16468</v>
      </c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</row>
    <row r="1952">
      <c r="A1952" s="5">
        <v>1949.0</v>
      </c>
      <c r="B1952" s="4" t="s">
        <v>16469</v>
      </c>
      <c r="C1952" s="4" t="s">
        <v>16470</v>
      </c>
      <c r="D1952" s="4" t="s">
        <v>16471</v>
      </c>
      <c r="E1952" s="4" t="s">
        <v>16472</v>
      </c>
      <c r="F1952" s="4" t="s">
        <v>16473</v>
      </c>
      <c r="G1952" s="4" t="s">
        <v>16474</v>
      </c>
      <c r="H1952" s="4" t="s">
        <v>16475</v>
      </c>
      <c r="I1952" s="4" t="s">
        <v>16476</v>
      </c>
      <c r="J1952" s="4" t="s">
        <v>16477</v>
      </c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</row>
    <row r="1953">
      <c r="A1953" s="5">
        <v>1950.0</v>
      </c>
      <c r="B1953" s="4" t="s">
        <v>16478</v>
      </c>
      <c r="C1953" s="4" t="s">
        <v>16479</v>
      </c>
      <c r="D1953" s="4" t="s">
        <v>16480</v>
      </c>
      <c r="E1953" s="4" t="s">
        <v>16481</v>
      </c>
      <c r="F1953" s="4" t="s">
        <v>16482</v>
      </c>
      <c r="G1953" s="4" t="s">
        <v>16483</v>
      </c>
      <c r="H1953" s="4" t="s">
        <v>16484</v>
      </c>
      <c r="I1953" s="4" t="s">
        <v>16485</v>
      </c>
      <c r="J1953" s="4" t="s">
        <v>16486</v>
      </c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</row>
    <row r="1954">
      <c r="A1954" s="5">
        <v>1951.0</v>
      </c>
      <c r="B1954" s="4" t="s">
        <v>16487</v>
      </c>
      <c r="C1954" s="4" t="s">
        <v>16488</v>
      </c>
      <c r="D1954" s="4" t="s">
        <v>16489</v>
      </c>
      <c r="E1954" s="4" t="s">
        <v>16490</v>
      </c>
      <c r="F1954" s="4" t="s">
        <v>16491</v>
      </c>
      <c r="G1954" s="4" t="s">
        <v>16492</v>
      </c>
      <c r="H1954" s="4" t="s">
        <v>16493</v>
      </c>
      <c r="I1954" s="4" t="s">
        <v>16494</v>
      </c>
      <c r="J1954" s="4" t="s">
        <v>16495</v>
      </c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</row>
    <row r="1955">
      <c r="A1955" s="5">
        <v>1952.0</v>
      </c>
      <c r="B1955" s="4" t="s">
        <v>16496</v>
      </c>
      <c r="C1955" s="4" t="s">
        <v>16497</v>
      </c>
      <c r="D1955" s="4" t="s">
        <v>4146</v>
      </c>
      <c r="E1955" s="4" t="s">
        <v>16498</v>
      </c>
      <c r="F1955" s="4" t="s">
        <v>16499</v>
      </c>
      <c r="G1955" s="4" t="s">
        <v>16500</v>
      </c>
      <c r="H1955" s="4" t="s">
        <v>16501</v>
      </c>
      <c r="I1955" s="4" t="s">
        <v>16502</v>
      </c>
      <c r="J1955" s="4" t="s">
        <v>16503</v>
      </c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</row>
    <row r="1956">
      <c r="A1956" s="5">
        <v>1953.0</v>
      </c>
      <c r="B1956" s="4" t="s">
        <v>16504</v>
      </c>
      <c r="C1956" s="4" t="s">
        <v>7089</v>
      </c>
      <c r="D1956" s="4" t="s">
        <v>16505</v>
      </c>
      <c r="E1956" s="4" t="s">
        <v>16506</v>
      </c>
      <c r="F1956" s="4" t="s">
        <v>16507</v>
      </c>
      <c r="G1956" s="4" t="s">
        <v>16508</v>
      </c>
      <c r="H1956" s="4" t="s">
        <v>16509</v>
      </c>
      <c r="I1956" s="4" t="s">
        <v>16510</v>
      </c>
      <c r="J1956" s="4" t="s">
        <v>16511</v>
      </c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</row>
    <row r="1957">
      <c r="A1957" s="5">
        <v>1954.0</v>
      </c>
      <c r="B1957" s="4" t="s">
        <v>16512</v>
      </c>
      <c r="C1957" s="4" t="s">
        <v>16513</v>
      </c>
      <c r="D1957" s="4" t="s">
        <v>16514</v>
      </c>
      <c r="E1957" s="4" t="s">
        <v>16515</v>
      </c>
      <c r="F1957" s="4" t="s">
        <v>16516</v>
      </c>
      <c r="G1957" s="4" t="s">
        <v>16517</v>
      </c>
      <c r="H1957" s="4" t="s">
        <v>16518</v>
      </c>
      <c r="I1957" s="4" t="s">
        <v>16519</v>
      </c>
      <c r="J1957" s="4" t="s">
        <v>16520</v>
      </c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</row>
    <row r="1958">
      <c r="A1958" s="5">
        <v>1955.0</v>
      </c>
      <c r="B1958" s="4" t="s">
        <v>16521</v>
      </c>
      <c r="C1958" s="4" t="s">
        <v>16522</v>
      </c>
      <c r="D1958" s="4" t="s">
        <v>16523</v>
      </c>
      <c r="E1958" s="4" t="s">
        <v>16524</v>
      </c>
      <c r="F1958" s="4" t="s">
        <v>16525</v>
      </c>
      <c r="G1958" s="4" t="s">
        <v>16526</v>
      </c>
      <c r="H1958" s="4" t="s">
        <v>16527</v>
      </c>
      <c r="I1958" s="4" t="s">
        <v>16528</v>
      </c>
      <c r="J1958" s="4" t="s">
        <v>16529</v>
      </c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</row>
    <row r="1959">
      <c r="A1959" s="5">
        <v>1956.0</v>
      </c>
      <c r="B1959" s="4" t="s">
        <v>16530</v>
      </c>
      <c r="C1959" s="4" t="s">
        <v>16531</v>
      </c>
      <c r="D1959" s="4" t="s">
        <v>4155</v>
      </c>
      <c r="E1959" s="4" t="s">
        <v>16532</v>
      </c>
      <c r="F1959" s="4" t="s">
        <v>16533</v>
      </c>
      <c r="G1959" s="4" t="s">
        <v>16534</v>
      </c>
      <c r="H1959" s="4" t="s">
        <v>16535</v>
      </c>
      <c r="I1959" s="4" t="s">
        <v>16536</v>
      </c>
      <c r="J1959" s="4" t="s">
        <v>16537</v>
      </c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</row>
    <row r="1960">
      <c r="A1960" s="5">
        <v>1957.0</v>
      </c>
      <c r="B1960" s="4" t="s">
        <v>16538</v>
      </c>
      <c r="C1960" s="4" t="s">
        <v>16539</v>
      </c>
      <c r="D1960" s="4" t="s">
        <v>16540</v>
      </c>
      <c r="E1960" s="4" t="s">
        <v>16541</v>
      </c>
      <c r="F1960" s="4" t="s">
        <v>16542</v>
      </c>
      <c r="G1960" s="4" t="s">
        <v>16543</v>
      </c>
      <c r="H1960" s="4" t="s">
        <v>16544</v>
      </c>
      <c r="I1960" s="4" t="s">
        <v>16545</v>
      </c>
      <c r="J1960" s="4" t="s">
        <v>16546</v>
      </c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</row>
    <row r="1961">
      <c r="A1961" s="5">
        <v>1958.0</v>
      </c>
      <c r="B1961" s="4" t="s">
        <v>16547</v>
      </c>
      <c r="C1961" s="4" t="s">
        <v>4536</v>
      </c>
      <c r="D1961" s="4" t="s">
        <v>16548</v>
      </c>
      <c r="E1961" s="4" t="s">
        <v>16549</v>
      </c>
      <c r="F1961" s="4" t="s">
        <v>10544</v>
      </c>
      <c r="G1961" s="4" t="s">
        <v>16550</v>
      </c>
      <c r="H1961" s="4" t="s">
        <v>16551</v>
      </c>
      <c r="I1961" s="4" t="s">
        <v>16552</v>
      </c>
      <c r="J1961" s="4" t="s">
        <v>16553</v>
      </c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</row>
    <row r="1962">
      <c r="A1962" s="5">
        <v>1959.0</v>
      </c>
      <c r="B1962" s="4" t="s">
        <v>16554</v>
      </c>
      <c r="C1962" s="4" t="s">
        <v>16555</v>
      </c>
      <c r="D1962" s="4" t="s">
        <v>16556</v>
      </c>
      <c r="E1962" s="4" t="s">
        <v>16557</v>
      </c>
      <c r="F1962" s="4" t="s">
        <v>16558</v>
      </c>
      <c r="G1962" s="4" t="s">
        <v>16559</v>
      </c>
      <c r="H1962" s="4" t="s">
        <v>16560</v>
      </c>
      <c r="I1962" s="4" t="s">
        <v>16561</v>
      </c>
      <c r="J1962" s="4" t="s">
        <v>16562</v>
      </c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</row>
    <row r="1963">
      <c r="A1963" s="5">
        <v>1960.0</v>
      </c>
      <c r="B1963" s="4" t="s">
        <v>16563</v>
      </c>
      <c r="C1963" s="4" t="s">
        <v>7114</v>
      </c>
      <c r="D1963" s="4" t="s">
        <v>4163</v>
      </c>
      <c r="E1963" s="4" t="s">
        <v>16564</v>
      </c>
      <c r="F1963" s="4" t="s">
        <v>16565</v>
      </c>
      <c r="G1963" s="4" t="s">
        <v>16566</v>
      </c>
      <c r="H1963" s="4" t="s">
        <v>16567</v>
      </c>
      <c r="I1963" s="4" t="s">
        <v>16568</v>
      </c>
      <c r="J1963" s="4" t="s">
        <v>16569</v>
      </c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</row>
    <row r="1964">
      <c r="A1964" s="5">
        <v>1961.0</v>
      </c>
      <c r="B1964" s="4" t="s">
        <v>16570</v>
      </c>
      <c r="C1964" s="4" t="s">
        <v>16571</v>
      </c>
      <c r="D1964" s="4" t="s">
        <v>16572</v>
      </c>
      <c r="E1964" s="4" t="s">
        <v>16573</v>
      </c>
      <c r="F1964" s="4" t="s">
        <v>16574</v>
      </c>
      <c r="G1964" s="4" t="s">
        <v>16575</v>
      </c>
      <c r="H1964" s="4" t="s">
        <v>16576</v>
      </c>
      <c r="I1964" s="4" t="s">
        <v>16577</v>
      </c>
      <c r="J1964" s="4" t="s">
        <v>16578</v>
      </c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</row>
    <row r="1965">
      <c r="A1965" s="5">
        <v>1962.0</v>
      </c>
      <c r="B1965" s="4" t="s">
        <v>16579</v>
      </c>
      <c r="C1965" s="4" t="s">
        <v>16580</v>
      </c>
      <c r="D1965" s="4" t="s">
        <v>16581</v>
      </c>
      <c r="E1965" s="4" t="s">
        <v>16582</v>
      </c>
      <c r="F1965" s="4" t="s">
        <v>16583</v>
      </c>
      <c r="G1965" s="4" t="s">
        <v>16584</v>
      </c>
      <c r="H1965" s="4" t="s">
        <v>16585</v>
      </c>
      <c r="I1965" s="4" t="s">
        <v>16586</v>
      </c>
      <c r="J1965" s="4" t="s">
        <v>16587</v>
      </c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</row>
    <row r="1966">
      <c r="A1966" s="5">
        <v>1963.0</v>
      </c>
      <c r="B1966" s="4" t="s">
        <v>16588</v>
      </c>
      <c r="C1966" s="4" t="s">
        <v>16589</v>
      </c>
      <c r="D1966" s="4" t="s">
        <v>16590</v>
      </c>
      <c r="E1966" s="4" t="s">
        <v>16591</v>
      </c>
      <c r="F1966" s="4" t="s">
        <v>16592</v>
      </c>
      <c r="G1966" s="4" t="s">
        <v>16593</v>
      </c>
      <c r="H1966" s="4" t="s">
        <v>16594</v>
      </c>
      <c r="I1966" s="4" t="s">
        <v>16595</v>
      </c>
      <c r="J1966" s="4" t="s">
        <v>16596</v>
      </c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</row>
    <row r="1967">
      <c r="A1967" s="5">
        <v>1964.0</v>
      </c>
      <c r="B1967" s="4" t="s">
        <v>16597</v>
      </c>
      <c r="C1967" s="4" t="s">
        <v>16598</v>
      </c>
      <c r="D1967" s="4" t="s">
        <v>4172</v>
      </c>
      <c r="E1967" s="4" t="s">
        <v>16599</v>
      </c>
      <c r="F1967" s="4" t="s">
        <v>16600</v>
      </c>
      <c r="G1967" s="4" t="s">
        <v>16601</v>
      </c>
      <c r="H1967" s="4" t="s">
        <v>16602</v>
      </c>
      <c r="I1967" s="4" t="s">
        <v>16603</v>
      </c>
      <c r="J1967" s="4" t="s">
        <v>16604</v>
      </c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</row>
    <row r="1968">
      <c r="A1968" s="5">
        <v>1965.0</v>
      </c>
      <c r="B1968" s="4" t="s">
        <v>16605</v>
      </c>
      <c r="C1968" s="4" t="s">
        <v>16606</v>
      </c>
      <c r="D1968" s="4" t="s">
        <v>16607</v>
      </c>
      <c r="E1968" s="4" t="s">
        <v>16608</v>
      </c>
      <c r="F1968" s="4" t="s">
        <v>16609</v>
      </c>
      <c r="G1968" s="4" t="s">
        <v>16610</v>
      </c>
      <c r="H1968" s="4" t="s">
        <v>16611</v>
      </c>
      <c r="I1968" s="4" t="s">
        <v>16612</v>
      </c>
      <c r="J1968" s="4" t="s">
        <v>16613</v>
      </c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</row>
    <row r="1969">
      <c r="A1969" s="5">
        <v>1966.0</v>
      </c>
      <c r="B1969" s="4" t="s">
        <v>16614</v>
      </c>
      <c r="C1969" s="4" t="s">
        <v>16615</v>
      </c>
      <c r="D1969" s="4" t="s">
        <v>16616</v>
      </c>
      <c r="E1969" s="4" t="s">
        <v>16617</v>
      </c>
      <c r="F1969" s="4" t="s">
        <v>16618</v>
      </c>
      <c r="G1969" s="4" t="s">
        <v>16619</v>
      </c>
      <c r="H1969" s="4" t="s">
        <v>16620</v>
      </c>
      <c r="I1969" s="4" t="s">
        <v>16621</v>
      </c>
      <c r="J1969" s="4" t="s">
        <v>16622</v>
      </c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</row>
    <row r="1970">
      <c r="A1970" s="5">
        <v>1967.0</v>
      </c>
      <c r="B1970" s="4" t="s">
        <v>16623</v>
      </c>
      <c r="C1970" s="4" t="s">
        <v>7141</v>
      </c>
      <c r="D1970" s="4" t="s">
        <v>16624</v>
      </c>
      <c r="E1970" s="4" t="s">
        <v>16625</v>
      </c>
      <c r="F1970" s="4" t="s">
        <v>16626</v>
      </c>
      <c r="G1970" s="4" t="s">
        <v>16627</v>
      </c>
      <c r="H1970" s="4" t="s">
        <v>16628</v>
      </c>
      <c r="I1970" s="4" t="s">
        <v>16629</v>
      </c>
      <c r="J1970" s="4" t="s">
        <v>16630</v>
      </c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</row>
    <row r="1971">
      <c r="A1971" s="5">
        <v>1968.0</v>
      </c>
      <c r="B1971" s="4" t="s">
        <v>16631</v>
      </c>
      <c r="C1971" s="4" t="s">
        <v>16632</v>
      </c>
      <c r="D1971" s="4" t="s">
        <v>4180</v>
      </c>
      <c r="E1971" s="4" t="s">
        <v>16633</v>
      </c>
      <c r="F1971" s="4" t="s">
        <v>16634</v>
      </c>
      <c r="G1971" s="4" t="s">
        <v>16635</v>
      </c>
      <c r="H1971" s="4" t="s">
        <v>16636</v>
      </c>
      <c r="I1971" s="4" t="s">
        <v>16637</v>
      </c>
      <c r="J1971" s="4" t="s">
        <v>16638</v>
      </c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</row>
    <row r="1972">
      <c r="A1972" s="5">
        <v>1969.0</v>
      </c>
      <c r="B1972" s="4" t="s">
        <v>16639</v>
      </c>
      <c r="C1972" s="4" t="s">
        <v>4562</v>
      </c>
      <c r="D1972" s="4" t="s">
        <v>16640</v>
      </c>
      <c r="E1972" s="4" t="s">
        <v>16641</v>
      </c>
      <c r="F1972" s="4" t="s">
        <v>10604</v>
      </c>
      <c r="G1972" s="4" t="s">
        <v>16642</v>
      </c>
      <c r="H1972" s="4" t="s">
        <v>16643</v>
      </c>
      <c r="I1972" s="4" t="s">
        <v>16644</v>
      </c>
      <c r="J1972" s="4" t="s">
        <v>16645</v>
      </c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</row>
    <row r="1973">
      <c r="A1973" s="5">
        <v>1970.0</v>
      </c>
      <c r="B1973" s="4" t="s">
        <v>16646</v>
      </c>
      <c r="C1973" s="4" t="s">
        <v>16647</v>
      </c>
      <c r="D1973" s="4" t="s">
        <v>16648</v>
      </c>
      <c r="E1973" s="4" t="s">
        <v>16649</v>
      </c>
      <c r="F1973" s="4" t="s">
        <v>16650</v>
      </c>
      <c r="G1973" s="4" t="s">
        <v>16651</v>
      </c>
      <c r="H1973" s="4" t="s">
        <v>16652</v>
      </c>
      <c r="I1973" s="4" t="s">
        <v>16653</v>
      </c>
      <c r="J1973" s="4" t="s">
        <v>16654</v>
      </c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</row>
    <row r="1974">
      <c r="A1974" s="5">
        <v>1971.0</v>
      </c>
      <c r="B1974" s="4" t="s">
        <v>16655</v>
      </c>
      <c r="C1974" s="4" t="s">
        <v>16656</v>
      </c>
      <c r="D1974" s="4" t="s">
        <v>16657</v>
      </c>
      <c r="E1974" s="4" t="s">
        <v>16658</v>
      </c>
      <c r="F1974" s="4" t="s">
        <v>16659</v>
      </c>
      <c r="G1974" s="4" t="s">
        <v>16660</v>
      </c>
      <c r="H1974" s="4" t="s">
        <v>16661</v>
      </c>
      <c r="I1974" s="4" t="s">
        <v>16662</v>
      </c>
      <c r="J1974" s="4" t="s">
        <v>16663</v>
      </c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</row>
    <row r="1975">
      <c r="A1975" s="5">
        <v>1972.0</v>
      </c>
      <c r="B1975" s="4" t="s">
        <v>16664</v>
      </c>
      <c r="C1975" s="4" t="s">
        <v>16665</v>
      </c>
      <c r="D1975" s="4" t="s">
        <v>4189</v>
      </c>
      <c r="E1975" s="4" t="s">
        <v>16666</v>
      </c>
      <c r="F1975" s="4" t="s">
        <v>16667</v>
      </c>
      <c r="G1975" s="4" t="s">
        <v>16668</v>
      </c>
      <c r="H1975" s="4" t="s">
        <v>16669</v>
      </c>
      <c r="I1975" s="4" t="s">
        <v>16670</v>
      </c>
      <c r="J1975" s="4" t="s">
        <v>16671</v>
      </c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</row>
    <row r="1976">
      <c r="A1976" s="5">
        <v>1973.0</v>
      </c>
      <c r="B1976" s="4" t="s">
        <v>16672</v>
      </c>
      <c r="C1976" s="4" t="s">
        <v>16673</v>
      </c>
      <c r="D1976" s="4" t="s">
        <v>16674</v>
      </c>
      <c r="E1976" s="4" t="s">
        <v>16675</v>
      </c>
      <c r="F1976" s="4" t="s">
        <v>16676</v>
      </c>
      <c r="G1976" s="4" t="s">
        <v>16677</v>
      </c>
      <c r="H1976" s="4" t="s">
        <v>16678</v>
      </c>
      <c r="I1976" s="4" t="s">
        <v>16679</v>
      </c>
      <c r="J1976" s="4" t="s">
        <v>16680</v>
      </c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</row>
    <row r="1977">
      <c r="A1977" s="5">
        <v>1974.0</v>
      </c>
      <c r="B1977" s="4" t="s">
        <v>16681</v>
      </c>
      <c r="C1977" s="4" t="s">
        <v>7167</v>
      </c>
      <c r="D1977" s="4" t="s">
        <v>16682</v>
      </c>
      <c r="E1977" s="4" t="s">
        <v>16683</v>
      </c>
      <c r="F1977" s="4" t="s">
        <v>16684</v>
      </c>
      <c r="G1977" s="4" t="s">
        <v>16685</v>
      </c>
      <c r="H1977" s="4" t="s">
        <v>16686</v>
      </c>
      <c r="I1977" s="4" t="s">
        <v>16687</v>
      </c>
      <c r="J1977" s="4" t="s">
        <v>16688</v>
      </c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</row>
    <row r="1978">
      <c r="A1978" s="5">
        <v>1975.0</v>
      </c>
      <c r="B1978" s="4" t="s">
        <v>16689</v>
      </c>
      <c r="C1978" s="4" t="s">
        <v>16690</v>
      </c>
      <c r="D1978" s="4" t="s">
        <v>16691</v>
      </c>
      <c r="E1978" s="4" t="s">
        <v>16692</v>
      </c>
      <c r="F1978" s="4" t="s">
        <v>16693</v>
      </c>
      <c r="G1978" s="4" t="s">
        <v>16694</v>
      </c>
      <c r="H1978" s="4" t="s">
        <v>16695</v>
      </c>
      <c r="I1978" s="4" t="s">
        <v>16696</v>
      </c>
      <c r="J1978" s="4" t="s">
        <v>16697</v>
      </c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</row>
    <row r="1979">
      <c r="A1979" s="5">
        <v>1976.0</v>
      </c>
      <c r="B1979" s="4" t="s">
        <v>16698</v>
      </c>
      <c r="C1979" s="4" t="s">
        <v>16699</v>
      </c>
      <c r="D1979" s="4" t="s">
        <v>4198</v>
      </c>
      <c r="E1979" s="4" t="s">
        <v>16700</v>
      </c>
      <c r="F1979" s="4" t="s">
        <v>16701</v>
      </c>
      <c r="G1979" s="4" t="s">
        <v>16702</v>
      </c>
      <c r="H1979" s="4" t="s">
        <v>16703</v>
      </c>
      <c r="I1979" s="4" t="s">
        <v>16704</v>
      </c>
      <c r="J1979" s="4" t="s">
        <v>16705</v>
      </c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</row>
    <row r="1980">
      <c r="A1980" s="5">
        <v>1977.0</v>
      </c>
      <c r="B1980" s="4" t="s">
        <v>16706</v>
      </c>
      <c r="C1980" s="4" t="s">
        <v>16707</v>
      </c>
      <c r="D1980" s="4" t="s">
        <v>16708</v>
      </c>
      <c r="E1980" s="4" t="s">
        <v>16709</v>
      </c>
      <c r="F1980" s="4" t="s">
        <v>16710</v>
      </c>
      <c r="G1980" s="4" t="s">
        <v>16711</v>
      </c>
      <c r="H1980" s="4" t="s">
        <v>16712</v>
      </c>
      <c r="I1980" s="4" t="s">
        <v>16713</v>
      </c>
      <c r="J1980" s="4" t="s">
        <v>16714</v>
      </c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</row>
    <row r="1981">
      <c r="A1981" s="5">
        <v>1978.0</v>
      </c>
      <c r="B1981" s="4" t="s">
        <v>16715</v>
      </c>
      <c r="C1981" s="4" t="s">
        <v>16716</v>
      </c>
      <c r="D1981" s="4" t="s">
        <v>16717</v>
      </c>
      <c r="E1981" s="4" t="s">
        <v>16718</v>
      </c>
      <c r="F1981" s="4" t="s">
        <v>16719</v>
      </c>
      <c r="G1981" s="4" t="s">
        <v>16720</v>
      </c>
      <c r="H1981" s="4" t="s">
        <v>16721</v>
      </c>
      <c r="I1981" s="4" t="s">
        <v>16722</v>
      </c>
      <c r="J1981" s="4" t="s">
        <v>16723</v>
      </c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</row>
    <row r="1982">
      <c r="A1982" s="5">
        <v>1979.0</v>
      </c>
      <c r="B1982" s="4" t="s">
        <v>16724</v>
      </c>
      <c r="C1982" s="4" t="s">
        <v>16725</v>
      </c>
      <c r="D1982" s="4" t="s">
        <v>16726</v>
      </c>
      <c r="E1982" s="4" t="s">
        <v>16727</v>
      </c>
      <c r="F1982" s="4" t="s">
        <v>16728</v>
      </c>
      <c r="G1982" s="4" t="s">
        <v>16729</v>
      </c>
      <c r="H1982" s="4" t="s">
        <v>16730</v>
      </c>
      <c r="I1982" s="4" t="s">
        <v>16731</v>
      </c>
      <c r="J1982" s="4" t="s">
        <v>16732</v>
      </c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</row>
    <row r="1983">
      <c r="A1983" s="5">
        <v>1980.0</v>
      </c>
      <c r="B1983" s="4" t="s">
        <v>16733</v>
      </c>
      <c r="C1983" s="4" t="s">
        <v>4586</v>
      </c>
      <c r="D1983" s="4" t="s">
        <v>4205</v>
      </c>
      <c r="E1983" s="4" t="s">
        <v>16734</v>
      </c>
      <c r="F1983" s="4" t="s">
        <v>10662</v>
      </c>
      <c r="G1983" s="4" t="s">
        <v>16735</v>
      </c>
      <c r="H1983" s="4" t="s">
        <v>16736</v>
      </c>
      <c r="I1983" s="4" t="s">
        <v>16737</v>
      </c>
      <c r="J1983" s="4" t="s">
        <v>16738</v>
      </c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</row>
    <row r="1984">
      <c r="A1984" s="5">
        <v>1981.0</v>
      </c>
      <c r="B1984" s="4" t="s">
        <v>16739</v>
      </c>
      <c r="C1984" s="4" t="s">
        <v>7191</v>
      </c>
      <c r="D1984" s="4" t="s">
        <v>16740</v>
      </c>
      <c r="E1984" s="4" t="s">
        <v>16741</v>
      </c>
      <c r="F1984" s="4" t="s">
        <v>16742</v>
      </c>
      <c r="G1984" s="4" t="s">
        <v>16743</v>
      </c>
      <c r="H1984" s="4" t="s">
        <v>16744</v>
      </c>
      <c r="I1984" s="4" t="s">
        <v>16745</v>
      </c>
      <c r="J1984" s="4" t="s">
        <v>16746</v>
      </c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</row>
    <row r="1985">
      <c r="A1985" s="5">
        <v>1982.0</v>
      </c>
      <c r="B1985" s="4" t="s">
        <v>16747</v>
      </c>
      <c r="C1985" s="4" t="s">
        <v>16748</v>
      </c>
      <c r="D1985" s="4" t="s">
        <v>16749</v>
      </c>
      <c r="E1985" s="4" t="s">
        <v>16750</v>
      </c>
      <c r="F1985" s="4" t="s">
        <v>16751</v>
      </c>
      <c r="G1985" s="4" t="s">
        <v>16752</v>
      </c>
      <c r="H1985" s="4" t="s">
        <v>16753</v>
      </c>
      <c r="I1985" s="4" t="s">
        <v>16754</v>
      </c>
      <c r="J1985" s="4" t="s">
        <v>16755</v>
      </c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</row>
    <row r="1986">
      <c r="A1986" s="5">
        <v>1983.0</v>
      </c>
      <c r="B1986" s="4" t="s">
        <v>16756</v>
      </c>
      <c r="C1986" s="4" t="s">
        <v>16757</v>
      </c>
      <c r="D1986" s="4" t="s">
        <v>16758</v>
      </c>
      <c r="E1986" s="4" t="s">
        <v>16759</v>
      </c>
      <c r="F1986" s="4" t="s">
        <v>16760</v>
      </c>
      <c r="G1986" s="4" t="s">
        <v>16761</v>
      </c>
      <c r="H1986" s="4" t="s">
        <v>16762</v>
      </c>
      <c r="I1986" s="4" t="s">
        <v>16763</v>
      </c>
      <c r="J1986" s="4" t="s">
        <v>16764</v>
      </c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</row>
    <row r="1987">
      <c r="A1987" s="5">
        <v>1984.0</v>
      </c>
      <c r="B1987" s="4" t="s">
        <v>16765</v>
      </c>
      <c r="C1987" s="4" t="s">
        <v>16766</v>
      </c>
      <c r="D1987" s="4" t="s">
        <v>4213</v>
      </c>
      <c r="E1987" s="4" t="s">
        <v>16767</v>
      </c>
      <c r="F1987" s="4" t="s">
        <v>16768</v>
      </c>
      <c r="G1987" s="4" t="s">
        <v>16769</v>
      </c>
      <c r="H1987" s="4" t="s">
        <v>16770</v>
      </c>
      <c r="I1987" s="4" t="s">
        <v>16771</v>
      </c>
      <c r="J1987" s="4" t="s">
        <v>16772</v>
      </c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</row>
    <row r="1988">
      <c r="A1988" s="5">
        <v>1985.0</v>
      </c>
      <c r="B1988" s="4" t="s">
        <v>16773</v>
      </c>
      <c r="C1988" s="4" t="s">
        <v>16774</v>
      </c>
      <c r="D1988" s="4" t="s">
        <v>16775</v>
      </c>
      <c r="E1988" s="4" t="s">
        <v>16776</v>
      </c>
      <c r="F1988" s="4" t="s">
        <v>16777</v>
      </c>
      <c r="G1988" s="4" t="s">
        <v>16778</v>
      </c>
      <c r="H1988" s="4" t="s">
        <v>16779</v>
      </c>
      <c r="I1988" s="4" t="s">
        <v>16780</v>
      </c>
      <c r="J1988" s="4" t="s">
        <v>16781</v>
      </c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</row>
    <row r="1989">
      <c r="A1989" s="5">
        <v>1986.0</v>
      </c>
      <c r="B1989" s="4" t="s">
        <v>16782</v>
      </c>
      <c r="C1989" s="4" t="s">
        <v>16783</v>
      </c>
      <c r="D1989" s="4" t="s">
        <v>16784</v>
      </c>
      <c r="E1989" s="4" t="s">
        <v>16785</v>
      </c>
      <c r="F1989" s="4" t="s">
        <v>16786</v>
      </c>
      <c r="G1989" s="4" t="s">
        <v>16787</v>
      </c>
      <c r="H1989" s="4" t="s">
        <v>16788</v>
      </c>
      <c r="I1989" s="4" t="s">
        <v>16789</v>
      </c>
      <c r="J1989" s="4" t="s">
        <v>16790</v>
      </c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</row>
    <row r="1990">
      <c r="A1990" s="5">
        <v>1987.0</v>
      </c>
      <c r="B1990" s="4" t="s">
        <v>16791</v>
      </c>
      <c r="C1990" s="4" t="s">
        <v>16792</v>
      </c>
      <c r="D1990" s="4" t="s">
        <v>16793</v>
      </c>
      <c r="E1990" s="4" t="s">
        <v>16794</v>
      </c>
      <c r="F1990" s="4" t="s">
        <v>16795</v>
      </c>
      <c r="G1990" s="4" t="s">
        <v>16796</v>
      </c>
      <c r="H1990" s="4" t="s">
        <v>16797</v>
      </c>
      <c r="I1990" s="4" t="s">
        <v>16798</v>
      </c>
      <c r="J1990" s="4" t="s">
        <v>16799</v>
      </c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</row>
    <row r="1991">
      <c r="A1991" s="5">
        <v>1988.0</v>
      </c>
      <c r="B1991" s="4" t="s">
        <v>16800</v>
      </c>
      <c r="C1991" s="4" t="s">
        <v>7217</v>
      </c>
      <c r="D1991" s="4" t="s">
        <v>4221</v>
      </c>
      <c r="E1991" s="4" t="s">
        <v>16801</v>
      </c>
      <c r="F1991" s="4" t="s">
        <v>16802</v>
      </c>
      <c r="G1991" s="4" t="s">
        <v>16803</v>
      </c>
      <c r="H1991" s="4" t="s">
        <v>16804</v>
      </c>
      <c r="I1991" s="4" t="s">
        <v>16805</v>
      </c>
      <c r="J1991" s="4" t="s">
        <v>16806</v>
      </c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</row>
    <row r="1992">
      <c r="A1992" s="5">
        <v>1989.0</v>
      </c>
      <c r="B1992" s="4" t="s">
        <v>16807</v>
      </c>
      <c r="C1992" s="4" t="s">
        <v>16808</v>
      </c>
      <c r="D1992" s="4" t="s">
        <v>16809</v>
      </c>
      <c r="E1992" s="4" t="s">
        <v>16810</v>
      </c>
      <c r="F1992" s="4" t="s">
        <v>16811</v>
      </c>
      <c r="G1992" s="4" t="s">
        <v>16812</v>
      </c>
      <c r="H1992" s="4" t="s">
        <v>16813</v>
      </c>
      <c r="I1992" s="4" t="s">
        <v>16814</v>
      </c>
      <c r="J1992" s="4" t="s">
        <v>16815</v>
      </c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</row>
    <row r="1993">
      <c r="A1993" s="5">
        <v>1990.0</v>
      </c>
      <c r="B1993" s="4" t="s">
        <v>16816</v>
      </c>
      <c r="C1993" s="4" t="s">
        <v>16817</v>
      </c>
      <c r="D1993" s="4" t="s">
        <v>16818</v>
      </c>
      <c r="E1993" s="4" t="s">
        <v>16819</v>
      </c>
      <c r="F1993" s="4" t="s">
        <v>16820</v>
      </c>
      <c r="G1993" s="4" t="s">
        <v>16821</v>
      </c>
      <c r="H1993" s="4" t="s">
        <v>16822</v>
      </c>
      <c r="I1993" s="4" t="s">
        <v>16823</v>
      </c>
      <c r="J1993" s="4" t="s">
        <v>16824</v>
      </c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</row>
    <row r="1994">
      <c r="A1994" s="5">
        <v>1991.0</v>
      </c>
      <c r="B1994" s="4" t="s">
        <v>16825</v>
      </c>
      <c r="C1994" s="4" t="s">
        <v>4613</v>
      </c>
      <c r="D1994" s="4" t="s">
        <v>16826</v>
      </c>
      <c r="E1994" s="4" t="s">
        <v>16827</v>
      </c>
      <c r="F1994" s="4" t="s">
        <v>10721</v>
      </c>
      <c r="G1994" s="4" t="s">
        <v>16828</v>
      </c>
      <c r="H1994" s="4" t="s">
        <v>16829</v>
      </c>
      <c r="I1994" s="4" t="s">
        <v>16830</v>
      </c>
      <c r="J1994" s="4" t="s">
        <v>16831</v>
      </c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</row>
    <row r="1995">
      <c r="A1995" s="5">
        <v>1992.0</v>
      </c>
      <c r="B1995" s="4" t="s">
        <v>16832</v>
      </c>
      <c r="C1995" s="4" t="s">
        <v>16833</v>
      </c>
      <c r="D1995" s="4" t="s">
        <v>4230</v>
      </c>
      <c r="E1995" s="4" t="s">
        <v>16834</v>
      </c>
      <c r="F1995" s="4" t="s">
        <v>16835</v>
      </c>
      <c r="G1995" s="4" t="s">
        <v>16836</v>
      </c>
      <c r="H1995" s="4" t="s">
        <v>16837</v>
      </c>
      <c r="I1995" s="4" t="s">
        <v>16838</v>
      </c>
      <c r="J1995" s="4" t="s">
        <v>16839</v>
      </c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</row>
    <row r="1996">
      <c r="A1996" s="5">
        <v>1993.0</v>
      </c>
      <c r="B1996" s="4" t="s">
        <v>16840</v>
      </c>
      <c r="C1996" s="4" t="s">
        <v>16841</v>
      </c>
      <c r="D1996" s="4" t="s">
        <v>16842</v>
      </c>
      <c r="E1996" s="4" t="s">
        <v>16843</v>
      </c>
      <c r="F1996" s="4" t="s">
        <v>16844</v>
      </c>
      <c r="G1996" s="4" t="s">
        <v>16845</v>
      </c>
      <c r="H1996" s="4" t="s">
        <v>16846</v>
      </c>
      <c r="I1996" s="4" t="s">
        <v>16847</v>
      </c>
      <c r="J1996" s="4" t="s">
        <v>16848</v>
      </c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</row>
    <row r="1997">
      <c r="A1997" s="5">
        <v>1994.0</v>
      </c>
      <c r="B1997" s="4" t="s">
        <v>16849</v>
      </c>
      <c r="C1997" s="4" t="s">
        <v>16850</v>
      </c>
      <c r="D1997" s="4" t="s">
        <v>16851</v>
      </c>
      <c r="E1997" s="4" t="s">
        <v>16852</v>
      </c>
      <c r="F1997" s="4" t="s">
        <v>16853</v>
      </c>
      <c r="G1997" s="4" t="s">
        <v>16854</v>
      </c>
      <c r="H1997" s="4" t="s">
        <v>16855</v>
      </c>
      <c r="I1997" s="4" t="s">
        <v>16856</v>
      </c>
      <c r="J1997" s="4" t="s">
        <v>16857</v>
      </c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</row>
    <row r="1998">
      <c r="A1998" s="5">
        <v>1995.0</v>
      </c>
      <c r="B1998" s="4" t="s">
        <v>16858</v>
      </c>
      <c r="C1998" s="4" t="s">
        <v>7243</v>
      </c>
      <c r="D1998" s="4" t="s">
        <v>16859</v>
      </c>
      <c r="E1998" s="4" t="s">
        <v>16860</v>
      </c>
      <c r="F1998" s="4" t="s">
        <v>16861</v>
      </c>
      <c r="G1998" s="4" t="s">
        <v>16862</v>
      </c>
      <c r="H1998" s="4" t="s">
        <v>16863</v>
      </c>
      <c r="I1998" s="4" t="s">
        <v>16864</v>
      </c>
      <c r="J1998" s="4" t="s">
        <v>16865</v>
      </c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</row>
    <row r="1999">
      <c r="A1999" s="5">
        <v>1996.0</v>
      </c>
      <c r="B1999" s="4" t="s">
        <v>16866</v>
      </c>
      <c r="C1999" s="4" t="s">
        <v>16867</v>
      </c>
      <c r="D1999" s="4" t="s">
        <v>4239</v>
      </c>
      <c r="E1999" s="4" t="s">
        <v>16868</v>
      </c>
      <c r="F1999" s="4" t="s">
        <v>16869</v>
      </c>
      <c r="G1999" s="4" t="s">
        <v>16870</v>
      </c>
      <c r="H1999" s="4" t="s">
        <v>16871</v>
      </c>
      <c r="I1999" s="4" t="s">
        <v>16872</v>
      </c>
      <c r="J1999" s="4" t="s">
        <v>16873</v>
      </c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</row>
    <row r="2000">
      <c r="A2000" s="5">
        <v>1997.0</v>
      </c>
      <c r="B2000" s="4" t="s">
        <v>16874</v>
      </c>
      <c r="C2000" s="4" t="s">
        <v>16875</v>
      </c>
      <c r="D2000" s="4" t="s">
        <v>16876</v>
      </c>
      <c r="E2000" s="4" t="s">
        <v>16877</v>
      </c>
      <c r="F2000" s="4" t="s">
        <v>16878</v>
      </c>
      <c r="G2000" s="4" t="s">
        <v>16879</v>
      </c>
      <c r="H2000" s="4" t="s">
        <v>16880</v>
      </c>
      <c r="I2000" s="4" t="s">
        <v>16881</v>
      </c>
      <c r="J2000" s="4" t="s">
        <v>16882</v>
      </c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</row>
    <row r="2001">
      <c r="A2001" s="5">
        <v>1998.0</v>
      </c>
      <c r="B2001" s="4" t="s">
        <v>16883</v>
      </c>
      <c r="C2001" s="4" t="s">
        <v>16884</v>
      </c>
      <c r="D2001" s="4" t="s">
        <v>16885</v>
      </c>
      <c r="E2001" s="4" t="s">
        <v>16886</v>
      </c>
      <c r="F2001" s="4" t="s">
        <v>16887</v>
      </c>
      <c r="G2001" s="4" t="s">
        <v>16888</v>
      </c>
      <c r="H2001" s="4" t="s">
        <v>16889</v>
      </c>
      <c r="I2001" s="4" t="s">
        <v>16890</v>
      </c>
      <c r="J2001" s="4" t="s">
        <v>16891</v>
      </c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</row>
    <row r="2002">
      <c r="A2002" s="5">
        <v>1999.0</v>
      </c>
      <c r="B2002" s="4" t="s">
        <v>16892</v>
      </c>
      <c r="C2002" s="4" t="s">
        <v>16893</v>
      </c>
      <c r="D2002" s="4" t="s">
        <v>16894</v>
      </c>
      <c r="E2002" s="4" t="s">
        <v>16895</v>
      </c>
      <c r="F2002" s="4" t="s">
        <v>16896</v>
      </c>
      <c r="G2002" s="4" t="s">
        <v>16897</v>
      </c>
      <c r="H2002" s="4" t="s">
        <v>16898</v>
      </c>
      <c r="I2002" s="4" t="s">
        <v>16899</v>
      </c>
      <c r="J2002" s="4" t="s">
        <v>16900</v>
      </c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</row>
    <row r="2003">
      <c r="A2003" s="5">
        <v>2000.0</v>
      </c>
      <c r="B2003" s="4" t="s">
        <v>16901</v>
      </c>
      <c r="C2003" s="4" t="s">
        <v>16902</v>
      </c>
      <c r="D2003" s="4" t="s">
        <v>4247</v>
      </c>
      <c r="E2003" s="4" t="s">
        <v>16903</v>
      </c>
      <c r="F2003" s="4" t="s">
        <v>16904</v>
      </c>
      <c r="G2003" s="4" t="s">
        <v>16905</v>
      </c>
      <c r="H2003" s="4" t="s">
        <v>16906</v>
      </c>
      <c r="I2003" s="4" t="s">
        <v>16907</v>
      </c>
      <c r="J2003" s="4" t="s">
        <v>16908</v>
      </c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</row>
    <row r="2004">
      <c r="A2004" s="5">
        <v>2001.0</v>
      </c>
      <c r="B2004" s="4" t="s">
        <v>16909</v>
      </c>
      <c r="C2004" s="4" t="s">
        <v>16910</v>
      </c>
      <c r="D2004" s="4" t="s">
        <v>16911</v>
      </c>
      <c r="E2004" s="4" t="s">
        <v>16912</v>
      </c>
      <c r="F2004" s="4" t="s">
        <v>16913</v>
      </c>
      <c r="G2004" s="4" t="s">
        <v>16914</v>
      </c>
      <c r="H2004" s="4" t="s">
        <v>16915</v>
      </c>
      <c r="I2004" s="4" t="s">
        <v>16916</v>
      </c>
      <c r="J2004" s="4" t="s">
        <v>16917</v>
      </c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</row>
    <row r="2005">
      <c r="A2005" s="5">
        <v>2002.0</v>
      </c>
      <c r="B2005" s="4" t="s">
        <v>16918</v>
      </c>
      <c r="C2005" s="4" t="s">
        <v>4638</v>
      </c>
      <c r="D2005" s="4" t="s">
        <v>16919</v>
      </c>
      <c r="E2005" s="4" t="s">
        <v>16920</v>
      </c>
      <c r="F2005" s="4" t="s">
        <v>10781</v>
      </c>
      <c r="G2005" s="4" t="s">
        <v>16921</v>
      </c>
      <c r="H2005" s="4" t="s">
        <v>16922</v>
      </c>
      <c r="I2005" s="4" t="s">
        <v>16923</v>
      </c>
      <c r="J2005" s="4" t="s">
        <v>16924</v>
      </c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</row>
    <row r="2006">
      <c r="A2006" s="5">
        <v>2003.0</v>
      </c>
      <c r="B2006" s="4" t="s">
        <v>16925</v>
      </c>
      <c r="C2006" s="4" t="s">
        <v>16926</v>
      </c>
      <c r="D2006" s="4" t="s">
        <v>16927</v>
      </c>
      <c r="E2006" s="4" t="s">
        <v>16928</v>
      </c>
      <c r="F2006" s="4" t="s">
        <v>16929</v>
      </c>
      <c r="G2006" s="4" t="s">
        <v>16930</v>
      </c>
      <c r="H2006" s="4" t="s">
        <v>16931</v>
      </c>
      <c r="I2006" s="4" t="s">
        <v>16932</v>
      </c>
      <c r="J2006" s="4" t="s">
        <v>16933</v>
      </c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</row>
    <row r="2007">
      <c r="A2007" s="5">
        <v>2004.0</v>
      </c>
      <c r="B2007" s="4" t="s">
        <v>16934</v>
      </c>
      <c r="C2007" s="4" t="s">
        <v>16935</v>
      </c>
      <c r="D2007" s="4" t="s">
        <v>4256</v>
      </c>
      <c r="E2007" s="4" t="s">
        <v>16936</v>
      </c>
      <c r="F2007" s="4" t="s">
        <v>16937</v>
      </c>
      <c r="G2007" s="4" t="s">
        <v>16938</v>
      </c>
      <c r="H2007" s="4" t="s">
        <v>16939</v>
      </c>
      <c r="I2007" s="4" t="s">
        <v>16940</v>
      </c>
      <c r="J2007" s="4" t="s">
        <v>16941</v>
      </c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</row>
    <row r="2008">
      <c r="A2008" s="5">
        <v>2005.0</v>
      </c>
      <c r="B2008" s="4" t="s">
        <v>16942</v>
      </c>
      <c r="C2008" s="4" t="s">
        <v>16943</v>
      </c>
      <c r="D2008" s="4" t="s">
        <v>16944</v>
      </c>
      <c r="E2008" s="4" t="s">
        <v>16945</v>
      </c>
      <c r="F2008" s="4" t="s">
        <v>16946</v>
      </c>
      <c r="G2008" s="4" t="s">
        <v>16947</v>
      </c>
      <c r="H2008" s="4" t="s">
        <v>16948</v>
      </c>
      <c r="I2008" s="4" t="s">
        <v>16949</v>
      </c>
      <c r="J2008" s="4" t="s">
        <v>16950</v>
      </c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</row>
    <row r="2009">
      <c r="A2009" s="5">
        <v>2006.0</v>
      </c>
      <c r="B2009" s="4" t="s">
        <v>16951</v>
      </c>
      <c r="C2009" s="4" t="s">
        <v>16952</v>
      </c>
      <c r="D2009" s="4" t="s">
        <v>16953</v>
      </c>
      <c r="E2009" s="4" t="s">
        <v>16954</v>
      </c>
      <c r="F2009" s="4" t="s">
        <v>16955</v>
      </c>
      <c r="G2009" s="4" t="s">
        <v>16956</v>
      </c>
      <c r="H2009" s="4" t="s">
        <v>16957</v>
      </c>
      <c r="I2009" s="4" t="s">
        <v>16958</v>
      </c>
      <c r="J2009" s="4" t="s">
        <v>16959</v>
      </c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</row>
    <row r="2010">
      <c r="A2010" s="5">
        <v>2007.0</v>
      </c>
      <c r="B2010" s="4" t="s">
        <v>16960</v>
      </c>
      <c r="C2010" s="4" t="s">
        <v>16961</v>
      </c>
      <c r="D2010" s="4" t="s">
        <v>16962</v>
      </c>
      <c r="E2010" s="4" t="s">
        <v>16963</v>
      </c>
      <c r="F2010" s="4" t="s">
        <v>16964</v>
      </c>
      <c r="G2010" s="4" t="s">
        <v>16965</v>
      </c>
      <c r="H2010" s="4" t="s">
        <v>16966</v>
      </c>
      <c r="I2010" s="4" t="s">
        <v>16967</v>
      </c>
      <c r="J2010" s="4" t="s">
        <v>16968</v>
      </c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</row>
    <row r="2011">
      <c r="A2011" s="5">
        <v>2008.0</v>
      </c>
      <c r="B2011" s="4" t="s">
        <v>16969</v>
      </c>
      <c r="C2011" s="4" t="s">
        <v>16970</v>
      </c>
      <c r="D2011" s="4" t="s">
        <v>4265</v>
      </c>
      <c r="E2011" s="4" t="s">
        <v>16971</v>
      </c>
      <c r="F2011" s="4" t="s">
        <v>16972</v>
      </c>
      <c r="G2011" s="4" t="s">
        <v>16973</v>
      </c>
      <c r="H2011" s="4" t="s">
        <v>16974</v>
      </c>
      <c r="I2011" s="4" t="s">
        <v>16975</v>
      </c>
      <c r="J2011" s="4" t="s">
        <v>16976</v>
      </c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</row>
    <row r="2012">
      <c r="A2012" s="5">
        <v>2009.0</v>
      </c>
      <c r="B2012" s="4" t="s">
        <v>16977</v>
      </c>
      <c r="C2012" s="4" t="s">
        <v>7292</v>
      </c>
      <c r="D2012" s="4" t="s">
        <v>16978</v>
      </c>
      <c r="E2012" s="4" t="s">
        <v>16979</v>
      </c>
      <c r="F2012" s="4" t="s">
        <v>16980</v>
      </c>
      <c r="G2012" s="4" t="s">
        <v>16981</v>
      </c>
      <c r="H2012" s="4" t="s">
        <v>16982</v>
      </c>
      <c r="I2012" s="4" t="s">
        <v>16983</v>
      </c>
      <c r="J2012" s="4" t="s">
        <v>16984</v>
      </c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</row>
    <row r="2013">
      <c r="A2013" s="5">
        <v>2010.0</v>
      </c>
      <c r="B2013" s="4" t="s">
        <v>16985</v>
      </c>
      <c r="C2013" s="4" t="s">
        <v>16986</v>
      </c>
      <c r="D2013" s="4" t="s">
        <v>16987</v>
      </c>
      <c r="E2013" s="4" t="s">
        <v>16988</v>
      </c>
      <c r="F2013" s="4" t="s">
        <v>16989</v>
      </c>
      <c r="G2013" s="4" t="s">
        <v>16990</v>
      </c>
      <c r="H2013" s="4" t="s">
        <v>16991</v>
      </c>
      <c r="I2013" s="4" t="s">
        <v>16992</v>
      </c>
      <c r="J2013" s="4" t="s">
        <v>16993</v>
      </c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</row>
    <row r="2014">
      <c r="A2014" s="5">
        <v>2011.0</v>
      </c>
      <c r="B2014" s="4" t="s">
        <v>16994</v>
      </c>
      <c r="C2014" s="4" t="s">
        <v>16995</v>
      </c>
      <c r="D2014" s="4" t="s">
        <v>16996</v>
      </c>
      <c r="E2014" s="4" t="s">
        <v>16997</v>
      </c>
      <c r="F2014" s="4" t="s">
        <v>16998</v>
      </c>
      <c r="G2014" s="4" t="s">
        <v>16999</v>
      </c>
      <c r="H2014" s="4" t="s">
        <v>17000</v>
      </c>
      <c r="I2014" s="4" t="s">
        <v>17001</v>
      </c>
      <c r="J2014" s="4" t="s">
        <v>17002</v>
      </c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</row>
    <row r="2015">
      <c r="A2015" s="5">
        <v>2012.0</v>
      </c>
      <c r="B2015" s="4" t="s">
        <v>17003</v>
      </c>
      <c r="C2015" s="4" t="s">
        <v>17004</v>
      </c>
      <c r="D2015" s="4" t="s">
        <v>4274</v>
      </c>
      <c r="E2015" s="4" t="s">
        <v>17005</v>
      </c>
      <c r="F2015" s="4" t="s">
        <v>17006</v>
      </c>
      <c r="G2015" s="4" t="s">
        <v>17007</v>
      </c>
      <c r="H2015" s="4" t="s">
        <v>17008</v>
      </c>
      <c r="I2015" s="4" t="s">
        <v>17009</v>
      </c>
      <c r="J2015" s="4" t="s">
        <v>17010</v>
      </c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</row>
    <row r="2016">
      <c r="A2016" s="5">
        <v>2013.0</v>
      </c>
      <c r="B2016" s="4" t="s">
        <v>17011</v>
      </c>
      <c r="C2016" s="4" t="s">
        <v>4664</v>
      </c>
      <c r="D2016" s="4" t="s">
        <v>17012</v>
      </c>
      <c r="E2016" s="4" t="s">
        <v>17013</v>
      </c>
      <c r="F2016" s="4" t="s">
        <v>10839</v>
      </c>
      <c r="G2016" s="4" t="s">
        <v>17014</v>
      </c>
      <c r="H2016" s="4" t="s">
        <v>17015</v>
      </c>
      <c r="I2016" s="4" t="s">
        <v>17016</v>
      </c>
      <c r="J2016" s="4" t="s">
        <v>17017</v>
      </c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</row>
    <row r="2017">
      <c r="A2017" s="5">
        <v>2014.0</v>
      </c>
      <c r="B2017" s="4" t="s">
        <v>17018</v>
      </c>
      <c r="C2017" s="4" t="s">
        <v>17019</v>
      </c>
      <c r="D2017" s="4" t="s">
        <v>17020</v>
      </c>
      <c r="E2017" s="4" t="s">
        <v>17021</v>
      </c>
      <c r="F2017" s="4" t="s">
        <v>17022</v>
      </c>
      <c r="G2017" s="4" t="s">
        <v>17023</v>
      </c>
      <c r="H2017" s="4" t="s">
        <v>17024</v>
      </c>
      <c r="I2017" s="4" t="s">
        <v>17025</v>
      </c>
      <c r="J2017" s="4" t="s">
        <v>17026</v>
      </c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</row>
    <row r="2018">
      <c r="A2018" s="5">
        <v>2015.0</v>
      </c>
      <c r="B2018" s="4" t="s">
        <v>17027</v>
      </c>
      <c r="C2018" s="4" t="s">
        <v>17028</v>
      </c>
      <c r="D2018" s="4" t="s">
        <v>17029</v>
      </c>
      <c r="E2018" s="4" t="s">
        <v>17030</v>
      </c>
      <c r="F2018" s="4" t="s">
        <v>17031</v>
      </c>
      <c r="G2018" s="4" t="s">
        <v>17032</v>
      </c>
      <c r="H2018" s="4" t="s">
        <v>17033</v>
      </c>
      <c r="I2018" s="4" t="s">
        <v>17034</v>
      </c>
      <c r="J2018" s="4" t="s">
        <v>17035</v>
      </c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</row>
    <row r="2019">
      <c r="A2019" s="5">
        <v>2016.0</v>
      </c>
      <c r="B2019" s="4" t="s">
        <v>17036</v>
      </c>
      <c r="C2019" s="4" t="s">
        <v>7318</v>
      </c>
      <c r="D2019" s="4" t="s">
        <v>4281</v>
      </c>
      <c r="E2019" s="4" t="s">
        <v>17037</v>
      </c>
      <c r="F2019" s="4" t="s">
        <v>17038</v>
      </c>
      <c r="G2019" s="4" t="s">
        <v>17039</v>
      </c>
      <c r="H2019" s="4" t="s">
        <v>17040</v>
      </c>
      <c r="I2019" s="4" t="s">
        <v>17041</v>
      </c>
      <c r="J2019" s="4" t="s">
        <v>17042</v>
      </c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</row>
    <row r="2020">
      <c r="A2020" s="5">
        <v>2017.0</v>
      </c>
      <c r="B2020" s="4" t="s">
        <v>17043</v>
      </c>
      <c r="C2020" s="4" t="s">
        <v>17044</v>
      </c>
      <c r="D2020" s="4" t="s">
        <v>17045</v>
      </c>
      <c r="E2020" s="4" t="s">
        <v>17046</v>
      </c>
      <c r="F2020" s="4" t="s">
        <v>17047</v>
      </c>
      <c r="G2020" s="4" t="s">
        <v>17048</v>
      </c>
      <c r="H2020" s="4" t="s">
        <v>17049</v>
      </c>
      <c r="I2020" s="4" t="s">
        <v>17050</v>
      </c>
      <c r="J2020" s="4" t="s">
        <v>17051</v>
      </c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</row>
    <row r="2021">
      <c r="A2021" s="5">
        <v>2018.0</v>
      </c>
      <c r="B2021" s="4" t="s">
        <v>17052</v>
      </c>
      <c r="C2021" s="4" t="s">
        <v>17053</v>
      </c>
      <c r="D2021" s="4" t="s">
        <v>17054</v>
      </c>
      <c r="E2021" s="4" t="s">
        <v>17055</v>
      </c>
      <c r="F2021" s="4" t="s">
        <v>17056</v>
      </c>
      <c r="G2021" s="4" t="s">
        <v>17057</v>
      </c>
      <c r="H2021" s="4" t="s">
        <v>17058</v>
      </c>
      <c r="I2021" s="4" t="s">
        <v>17059</v>
      </c>
      <c r="J2021" s="4" t="s">
        <v>17060</v>
      </c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</row>
    <row r="2022">
      <c r="A2022" s="5">
        <v>2019.0</v>
      </c>
      <c r="B2022" s="4" t="s">
        <v>17061</v>
      </c>
      <c r="C2022" s="4" t="s">
        <v>17062</v>
      </c>
      <c r="D2022" s="4" t="s">
        <v>17063</v>
      </c>
      <c r="E2022" s="4" t="s">
        <v>17064</v>
      </c>
      <c r="F2022" s="4" t="s">
        <v>17065</v>
      </c>
      <c r="G2022" s="4" t="s">
        <v>17066</v>
      </c>
      <c r="H2022" s="4" t="s">
        <v>17067</v>
      </c>
      <c r="I2022" s="4" t="s">
        <v>17068</v>
      </c>
      <c r="J2022" s="4" t="s">
        <v>17069</v>
      </c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</row>
    <row r="2023">
      <c r="A2023" s="5">
        <v>2020.0</v>
      </c>
      <c r="B2023" s="4" t="s">
        <v>17070</v>
      </c>
      <c r="C2023" s="4" t="s">
        <v>17071</v>
      </c>
      <c r="D2023" s="4" t="s">
        <v>4290</v>
      </c>
      <c r="E2023" s="4" t="s">
        <v>17072</v>
      </c>
      <c r="F2023" s="4" t="s">
        <v>17073</v>
      </c>
      <c r="G2023" s="4" t="s">
        <v>17074</v>
      </c>
      <c r="H2023" s="4" t="s">
        <v>17075</v>
      </c>
      <c r="I2023" s="4" t="s">
        <v>17076</v>
      </c>
      <c r="J2023" s="4" t="s">
        <v>17077</v>
      </c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</row>
    <row r="2024">
      <c r="A2024" s="5">
        <v>2021.0</v>
      </c>
      <c r="B2024" s="4" t="s">
        <v>17078</v>
      </c>
      <c r="C2024" s="4" t="s">
        <v>17079</v>
      </c>
      <c r="D2024" s="4" t="s">
        <v>17080</v>
      </c>
      <c r="E2024" s="4" t="s">
        <v>17081</v>
      </c>
      <c r="F2024" s="4" t="s">
        <v>17082</v>
      </c>
      <c r="G2024" s="4" t="s">
        <v>17083</v>
      </c>
      <c r="H2024" s="4" t="s">
        <v>17084</v>
      </c>
      <c r="I2024" s="4" t="s">
        <v>17085</v>
      </c>
      <c r="J2024" s="4" t="s">
        <v>17086</v>
      </c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</row>
    <row r="2025">
      <c r="A2025" s="5">
        <v>2022.0</v>
      </c>
      <c r="B2025" s="4" t="s">
        <v>17087</v>
      </c>
      <c r="C2025" s="4" t="s">
        <v>17088</v>
      </c>
      <c r="D2025" s="4" t="s">
        <v>17089</v>
      </c>
      <c r="E2025" s="4" t="s">
        <v>17090</v>
      </c>
      <c r="F2025" s="4" t="s">
        <v>17091</v>
      </c>
      <c r="G2025" s="4" t="s">
        <v>17092</v>
      </c>
      <c r="H2025" s="4" t="s">
        <v>17093</v>
      </c>
      <c r="I2025" s="4" t="s">
        <v>17094</v>
      </c>
      <c r="J2025" s="4" t="s">
        <v>17095</v>
      </c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</row>
    <row r="2026">
      <c r="A2026" s="5">
        <v>2023.0</v>
      </c>
      <c r="B2026" s="4" t="s">
        <v>17096</v>
      </c>
      <c r="C2026" s="4" t="s">
        <v>7345</v>
      </c>
      <c r="D2026" s="4" t="s">
        <v>17097</v>
      </c>
      <c r="E2026" s="4" t="s">
        <v>17098</v>
      </c>
      <c r="F2026" s="4" t="s">
        <v>17099</v>
      </c>
      <c r="G2026" s="4" t="s">
        <v>17100</v>
      </c>
      <c r="H2026" s="4" t="s">
        <v>17101</v>
      </c>
      <c r="I2026" s="4" t="s">
        <v>17102</v>
      </c>
      <c r="J2026" s="4" t="s">
        <v>17103</v>
      </c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</row>
    <row r="2027">
      <c r="A2027" s="5">
        <v>2024.0</v>
      </c>
      <c r="B2027" s="4" t="s">
        <v>17104</v>
      </c>
      <c r="C2027" s="4" t="s">
        <v>4688</v>
      </c>
      <c r="D2027" s="4" t="s">
        <v>4297</v>
      </c>
      <c r="E2027" s="4" t="s">
        <v>17105</v>
      </c>
      <c r="F2027" s="4" t="s">
        <v>10897</v>
      </c>
      <c r="G2027" s="4" t="s">
        <v>17106</v>
      </c>
      <c r="H2027" s="4" t="s">
        <v>17107</v>
      </c>
      <c r="I2027" s="4" t="s">
        <v>17108</v>
      </c>
      <c r="J2027" s="4" t="s">
        <v>17109</v>
      </c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</row>
    <row r="2028">
      <c r="A2028" s="5">
        <v>2025.0</v>
      </c>
      <c r="B2028" s="4" t="s">
        <v>17110</v>
      </c>
      <c r="C2028" s="4" t="s">
        <v>17111</v>
      </c>
      <c r="D2028" s="4" t="s">
        <v>17112</v>
      </c>
      <c r="E2028" s="4" t="s">
        <v>17113</v>
      </c>
      <c r="F2028" s="4" t="s">
        <v>17114</v>
      </c>
      <c r="G2028" s="4" t="s">
        <v>17115</v>
      </c>
      <c r="H2028" s="4" t="s">
        <v>17116</v>
      </c>
      <c r="I2028" s="4" t="s">
        <v>17117</v>
      </c>
      <c r="J2028" s="4" t="s">
        <v>17118</v>
      </c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</row>
    <row r="2029">
      <c r="A2029" s="5">
        <v>2026.0</v>
      </c>
      <c r="B2029" s="4" t="s">
        <v>17119</v>
      </c>
      <c r="C2029" s="4" t="s">
        <v>17120</v>
      </c>
      <c r="D2029" s="4" t="s">
        <v>17121</v>
      </c>
      <c r="E2029" s="4" t="s">
        <v>17122</v>
      </c>
      <c r="F2029" s="4" t="s">
        <v>17123</v>
      </c>
      <c r="G2029" s="4" t="s">
        <v>17124</v>
      </c>
      <c r="H2029" s="4" t="s">
        <v>17125</v>
      </c>
      <c r="I2029" s="4" t="s">
        <v>17126</v>
      </c>
      <c r="J2029" s="4" t="s">
        <v>17127</v>
      </c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</row>
    <row r="2030">
      <c r="A2030" s="5">
        <v>2027.0</v>
      </c>
      <c r="B2030" s="4" t="s">
        <v>17128</v>
      </c>
      <c r="C2030" s="4" t="s">
        <v>17129</v>
      </c>
      <c r="D2030" s="4" t="s">
        <v>17130</v>
      </c>
      <c r="E2030" s="4" t="s">
        <v>17131</v>
      </c>
      <c r="F2030" s="4" t="s">
        <v>17132</v>
      </c>
      <c r="G2030" s="4" t="s">
        <v>17133</v>
      </c>
      <c r="H2030" s="4" t="s">
        <v>17134</v>
      </c>
      <c r="I2030" s="4" t="s">
        <v>17135</v>
      </c>
      <c r="J2030" s="4" t="s">
        <v>17136</v>
      </c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</row>
    <row r="2031">
      <c r="A2031" s="5">
        <v>2028.0</v>
      </c>
      <c r="B2031" s="4" t="s">
        <v>17137</v>
      </c>
      <c r="C2031" s="4" t="s">
        <v>17138</v>
      </c>
      <c r="D2031" s="4" t="s">
        <v>4306</v>
      </c>
      <c r="E2031" s="4" t="s">
        <v>17139</v>
      </c>
      <c r="F2031" s="4" t="s">
        <v>17140</v>
      </c>
      <c r="G2031" s="4" t="s">
        <v>17141</v>
      </c>
      <c r="H2031" s="4" t="s">
        <v>17142</v>
      </c>
      <c r="I2031" s="4" t="s">
        <v>17143</v>
      </c>
      <c r="J2031" s="4" t="s">
        <v>17144</v>
      </c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</row>
    <row r="2032">
      <c r="A2032" s="5">
        <v>2029.0</v>
      </c>
      <c r="B2032" s="4" t="s">
        <v>17145</v>
      </c>
      <c r="C2032" s="4" t="s">
        <v>17146</v>
      </c>
      <c r="D2032" s="4" t="s">
        <v>17147</v>
      </c>
      <c r="E2032" s="4" t="s">
        <v>17148</v>
      </c>
      <c r="F2032" s="4" t="s">
        <v>17149</v>
      </c>
      <c r="G2032" s="4" t="s">
        <v>17150</v>
      </c>
      <c r="H2032" s="4" t="s">
        <v>17151</v>
      </c>
      <c r="I2032" s="4" t="s">
        <v>17152</v>
      </c>
      <c r="J2032" s="4" t="s">
        <v>17153</v>
      </c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</row>
    <row r="2033">
      <c r="A2033" s="5">
        <v>2030.0</v>
      </c>
      <c r="B2033" s="4" t="s">
        <v>17154</v>
      </c>
      <c r="C2033" s="4" t="s">
        <v>7368</v>
      </c>
      <c r="D2033" s="4" t="s">
        <v>17155</v>
      </c>
      <c r="E2033" s="4" t="s">
        <v>17156</v>
      </c>
      <c r="F2033" s="4" t="s">
        <v>17157</v>
      </c>
      <c r="G2033" s="4" t="s">
        <v>17158</v>
      </c>
      <c r="H2033" s="4" t="s">
        <v>17159</v>
      </c>
      <c r="I2033" s="4" t="s">
        <v>17160</v>
      </c>
      <c r="J2033" s="4" t="s">
        <v>17161</v>
      </c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</row>
    <row r="2034">
      <c r="A2034" s="5">
        <v>2031.0</v>
      </c>
      <c r="B2034" s="4" t="s">
        <v>17162</v>
      </c>
      <c r="C2034" s="4" t="s">
        <v>17163</v>
      </c>
      <c r="D2034" s="4" t="s">
        <v>17164</v>
      </c>
      <c r="E2034" s="4" t="s">
        <v>17165</v>
      </c>
      <c r="F2034" s="4" t="s">
        <v>17166</v>
      </c>
      <c r="G2034" s="4" t="s">
        <v>17167</v>
      </c>
      <c r="H2034" s="4" t="s">
        <v>17168</v>
      </c>
      <c r="I2034" s="4" t="s">
        <v>17169</v>
      </c>
      <c r="J2034" s="4" t="s">
        <v>17170</v>
      </c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</row>
    <row r="2035">
      <c r="A2035" s="5">
        <v>2032.0</v>
      </c>
      <c r="B2035" s="4" t="s">
        <v>17171</v>
      </c>
      <c r="C2035" s="4" t="s">
        <v>17172</v>
      </c>
      <c r="D2035" s="4" t="s">
        <v>4314</v>
      </c>
      <c r="E2035" s="4" t="s">
        <v>17173</v>
      </c>
      <c r="F2035" s="4" t="s">
        <v>17174</v>
      </c>
      <c r="G2035" s="4" t="s">
        <v>17175</v>
      </c>
      <c r="H2035" s="4" t="s">
        <v>17176</v>
      </c>
      <c r="I2035" s="4" t="s">
        <v>17177</v>
      </c>
      <c r="J2035" s="4" t="s">
        <v>17178</v>
      </c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</row>
    <row r="2036">
      <c r="A2036" s="5">
        <v>2033.0</v>
      </c>
      <c r="B2036" s="4" t="s">
        <v>17179</v>
      </c>
      <c r="C2036" s="4" t="s">
        <v>17180</v>
      </c>
      <c r="D2036" s="4" t="s">
        <v>17181</v>
      </c>
      <c r="E2036" s="4" t="s">
        <v>17182</v>
      </c>
      <c r="F2036" s="4" t="s">
        <v>17183</v>
      </c>
      <c r="G2036" s="4" t="s">
        <v>17184</v>
      </c>
      <c r="H2036" s="4" t="s">
        <v>17185</v>
      </c>
      <c r="I2036" s="4" t="s">
        <v>17186</v>
      </c>
      <c r="J2036" s="4" t="s">
        <v>17187</v>
      </c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</row>
    <row r="2037">
      <c r="A2037" s="5">
        <v>2034.0</v>
      </c>
      <c r="B2037" s="4" t="s">
        <v>17188</v>
      </c>
      <c r="C2037" s="4" t="s">
        <v>17189</v>
      </c>
      <c r="D2037" s="4" t="s">
        <v>17190</v>
      </c>
      <c r="E2037" s="4" t="s">
        <v>17191</v>
      </c>
      <c r="F2037" s="4" t="s">
        <v>17192</v>
      </c>
      <c r="G2037" s="4" t="s">
        <v>17193</v>
      </c>
      <c r="H2037" s="4" t="s">
        <v>17194</v>
      </c>
      <c r="I2037" s="4" t="s">
        <v>17195</v>
      </c>
      <c r="J2037" s="4" t="s">
        <v>17196</v>
      </c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</row>
    <row r="2038">
      <c r="A2038" s="5">
        <v>2035.0</v>
      </c>
      <c r="B2038" s="4" t="s">
        <v>17197</v>
      </c>
      <c r="C2038" s="4" t="s">
        <v>4714</v>
      </c>
      <c r="D2038" s="4" t="s">
        <v>17198</v>
      </c>
      <c r="E2038" s="4" t="s">
        <v>17199</v>
      </c>
      <c r="F2038" s="4" t="s">
        <v>10958</v>
      </c>
      <c r="G2038" s="4" t="s">
        <v>17200</v>
      </c>
      <c r="H2038" s="4" t="s">
        <v>17201</v>
      </c>
      <c r="I2038" s="4" t="s">
        <v>17202</v>
      </c>
      <c r="J2038" s="4" t="s">
        <v>17203</v>
      </c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</row>
    <row r="2039">
      <c r="A2039" s="5">
        <v>2036.0</v>
      </c>
      <c r="B2039" s="4" t="s">
        <v>17204</v>
      </c>
      <c r="C2039" s="4" t="s">
        <v>17205</v>
      </c>
      <c r="D2039" s="4" t="s">
        <v>4323</v>
      </c>
      <c r="E2039" s="4" t="s">
        <v>17206</v>
      </c>
      <c r="F2039" s="4" t="s">
        <v>17207</v>
      </c>
      <c r="G2039" s="4" t="s">
        <v>17208</v>
      </c>
      <c r="H2039" s="4" t="s">
        <v>17209</v>
      </c>
      <c r="I2039" s="4" t="s">
        <v>17210</v>
      </c>
      <c r="J2039" s="4" t="s">
        <v>17211</v>
      </c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</row>
    <row r="2040">
      <c r="A2040" s="5">
        <v>2037.0</v>
      </c>
      <c r="B2040" s="4" t="s">
        <v>17212</v>
      </c>
      <c r="C2040" s="4" t="s">
        <v>7394</v>
      </c>
      <c r="D2040" s="4" t="s">
        <v>17213</v>
      </c>
      <c r="E2040" s="4" t="s">
        <v>17214</v>
      </c>
      <c r="F2040" s="4" t="s">
        <v>17215</v>
      </c>
      <c r="G2040" s="4" t="s">
        <v>17216</v>
      </c>
      <c r="H2040" s="4" t="s">
        <v>17217</v>
      </c>
      <c r="I2040" s="4" t="s">
        <v>17218</v>
      </c>
      <c r="J2040" s="4" t="s">
        <v>17219</v>
      </c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</row>
    <row r="2041">
      <c r="A2041" s="5">
        <v>2038.0</v>
      </c>
      <c r="B2041" s="4" t="s">
        <v>17220</v>
      </c>
      <c r="C2041" s="4" t="s">
        <v>17221</v>
      </c>
      <c r="D2041" s="4" t="s">
        <v>17222</v>
      </c>
      <c r="E2041" s="4" t="s">
        <v>17223</v>
      </c>
      <c r="F2041" s="4" t="s">
        <v>17224</v>
      </c>
      <c r="G2041" s="4" t="s">
        <v>17225</v>
      </c>
      <c r="H2041" s="4" t="s">
        <v>17226</v>
      </c>
      <c r="I2041" s="4" t="s">
        <v>17227</v>
      </c>
      <c r="J2041" s="4" t="s">
        <v>17228</v>
      </c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</row>
    <row r="2042">
      <c r="A2042" s="5">
        <v>2039.0</v>
      </c>
      <c r="B2042" s="4" t="s">
        <v>17229</v>
      </c>
      <c r="C2042" s="4" t="s">
        <v>17230</v>
      </c>
      <c r="D2042" s="4" t="s">
        <v>17231</v>
      </c>
      <c r="E2042" s="4" t="s">
        <v>17232</v>
      </c>
      <c r="F2042" s="4" t="s">
        <v>17233</v>
      </c>
      <c r="G2042" s="4" t="s">
        <v>17234</v>
      </c>
      <c r="H2042" s="4" t="s">
        <v>17235</v>
      </c>
      <c r="I2042" s="4" t="s">
        <v>17236</v>
      </c>
      <c r="J2042" s="4" t="s">
        <v>17237</v>
      </c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</row>
    <row r="2043">
      <c r="A2043" s="5">
        <v>2040.0</v>
      </c>
      <c r="B2043" s="4" t="s">
        <v>17238</v>
      </c>
      <c r="C2043" s="4" t="s">
        <v>17239</v>
      </c>
      <c r="D2043" s="4" t="s">
        <v>4332</v>
      </c>
      <c r="E2043" s="4" t="s">
        <v>17240</v>
      </c>
      <c r="F2043" s="4" t="s">
        <v>17241</v>
      </c>
      <c r="G2043" s="4" t="s">
        <v>17242</v>
      </c>
      <c r="H2043" s="4" t="s">
        <v>17243</v>
      </c>
      <c r="I2043" s="4" t="s">
        <v>17244</v>
      </c>
      <c r="J2043" s="4" t="s">
        <v>17245</v>
      </c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</row>
    <row r="2044">
      <c r="A2044" s="5">
        <v>2041.0</v>
      </c>
      <c r="B2044" s="4" t="s">
        <v>17246</v>
      </c>
      <c r="C2044" s="4" t="s">
        <v>17247</v>
      </c>
      <c r="D2044" s="4" t="s">
        <v>17248</v>
      </c>
      <c r="E2044" s="4" t="s">
        <v>17249</v>
      </c>
      <c r="F2044" s="4" t="s">
        <v>17250</v>
      </c>
      <c r="G2044" s="4" t="s">
        <v>17251</v>
      </c>
      <c r="H2044" s="4" t="s">
        <v>17252</v>
      </c>
      <c r="I2044" s="4" t="s">
        <v>17253</v>
      </c>
      <c r="J2044" s="4" t="s">
        <v>17254</v>
      </c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</row>
    <row r="2045">
      <c r="A2045" s="5">
        <v>2042.0</v>
      </c>
      <c r="B2045" s="4" t="s">
        <v>17255</v>
      </c>
      <c r="C2045" s="4" t="s">
        <v>17256</v>
      </c>
      <c r="D2045" s="4" t="s">
        <v>17257</v>
      </c>
      <c r="E2045" s="4" t="s">
        <v>17258</v>
      </c>
      <c r="F2045" s="4" t="s">
        <v>17259</v>
      </c>
      <c r="G2045" s="4" t="s">
        <v>17260</v>
      </c>
      <c r="H2045" s="4" t="s">
        <v>17261</v>
      </c>
      <c r="I2045" s="4" t="s">
        <v>17262</v>
      </c>
      <c r="J2045" s="4" t="s">
        <v>17263</v>
      </c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</row>
    <row r="2046">
      <c r="A2046" s="5">
        <v>2043.0</v>
      </c>
      <c r="B2046" s="4" t="s">
        <v>17264</v>
      </c>
      <c r="C2046" s="4" t="s">
        <v>17265</v>
      </c>
      <c r="D2046" s="4" t="s">
        <v>17266</v>
      </c>
      <c r="E2046" s="4" t="s">
        <v>17267</v>
      </c>
      <c r="F2046" s="4" t="s">
        <v>17268</v>
      </c>
      <c r="G2046" s="4" t="s">
        <v>17269</v>
      </c>
      <c r="H2046" s="4" t="s">
        <v>17270</v>
      </c>
      <c r="I2046" s="4" t="s">
        <v>17271</v>
      </c>
      <c r="J2046" s="4" t="s">
        <v>17272</v>
      </c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</row>
    <row r="2047">
      <c r="A2047" s="5">
        <v>2044.0</v>
      </c>
      <c r="B2047" s="4" t="s">
        <v>17273</v>
      </c>
      <c r="C2047" s="4" t="s">
        <v>7419</v>
      </c>
      <c r="D2047" s="4" t="s">
        <v>4340</v>
      </c>
      <c r="E2047" s="4" t="s">
        <v>17274</v>
      </c>
      <c r="F2047" s="4" t="s">
        <v>17275</v>
      </c>
      <c r="G2047" s="4" t="s">
        <v>17276</v>
      </c>
      <c r="H2047" s="4" t="s">
        <v>17277</v>
      </c>
      <c r="I2047" s="4" t="s">
        <v>17278</v>
      </c>
      <c r="J2047" s="4" t="s">
        <v>17279</v>
      </c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</row>
    <row r="2048">
      <c r="A2048" s="5">
        <v>2045.0</v>
      </c>
      <c r="B2048" s="4" t="s">
        <v>17280</v>
      </c>
      <c r="C2048" s="4" t="s">
        <v>17281</v>
      </c>
      <c r="D2048" s="4" t="s">
        <v>17282</v>
      </c>
      <c r="E2048" s="4" t="s">
        <v>17283</v>
      </c>
      <c r="F2048" s="4" t="s">
        <v>17284</v>
      </c>
      <c r="G2048" s="4" t="s">
        <v>17285</v>
      </c>
      <c r="H2048" s="4" t="s">
        <v>17286</v>
      </c>
      <c r="I2048" s="4" t="s">
        <v>17287</v>
      </c>
      <c r="J2048" s="4" t="s">
        <v>17288</v>
      </c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</row>
    <row r="2049">
      <c r="A2049" s="5">
        <v>2046.0</v>
      </c>
      <c r="B2049" s="4" t="s">
        <v>17289</v>
      </c>
      <c r="C2049" s="4" t="s">
        <v>4740</v>
      </c>
      <c r="D2049" s="4" t="s">
        <v>17290</v>
      </c>
      <c r="E2049" s="4" t="s">
        <v>17291</v>
      </c>
      <c r="F2049" s="4" t="s">
        <v>11016</v>
      </c>
      <c r="G2049" s="4" t="s">
        <v>17292</v>
      </c>
      <c r="H2049" s="4" t="s">
        <v>17293</v>
      </c>
      <c r="I2049" s="4" t="s">
        <v>17294</v>
      </c>
      <c r="J2049" s="4" t="s">
        <v>17295</v>
      </c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</row>
    <row r="2050">
      <c r="A2050" s="5">
        <v>2047.0</v>
      </c>
      <c r="B2050" s="4" t="s">
        <v>17296</v>
      </c>
      <c r="C2050" s="4" t="s">
        <v>17297</v>
      </c>
      <c r="D2050" s="4" t="s">
        <v>17298</v>
      </c>
      <c r="E2050" s="4" t="s">
        <v>17299</v>
      </c>
      <c r="F2050" s="4" t="s">
        <v>17300</v>
      </c>
      <c r="G2050" s="4" t="s">
        <v>17301</v>
      </c>
      <c r="H2050" s="4" t="s">
        <v>17302</v>
      </c>
      <c r="I2050" s="4" t="s">
        <v>17303</v>
      </c>
      <c r="J2050" s="4" t="s">
        <v>17304</v>
      </c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</row>
    <row r="2051">
      <c r="A2051" s="5">
        <v>2048.0</v>
      </c>
      <c r="B2051" s="4" t="s">
        <v>17305</v>
      </c>
      <c r="C2051" s="4" t="s">
        <v>17306</v>
      </c>
      <c r="D2051" s="4" t="s">
        <v>4348</v>
      </c>
      <c r="E2051" s="4" t="s">
        <v>17307</v>
      </c>
      <c r="F2051" s="4" t="s">
        <v>17308</v>
      </c>
      <c r="G2051" s="4" t="s">
        <v>17309</v>
      </c>
      <c r="H2051" s="4" t="s">
        <v>17310</v>
      </c>
      <c r="I2051" s="4" t="s">
        <v>17311</v>
      </c>
      <c r="J2051" s="4" t="s">
        <v>17312</v>
      </c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</row>
    <row r="2052">
      <c r="A2052" s="5">
        <v>2049.0</v>
      </c>
      <c r="B2052" s="4" t="s">
        <v>17313</v>
      </c>
      <c r="C2052" s="4" t="s">
        <v>17314</v>
      </c>
      <c r="D2052" s="4" t="s">
        <v>17315</v>
      </c>
      <c r="E2052" s="4" t="s">
        <v>17316</v>
      </c>
      <c r="F2052" s="4" t="s">
        <v>17317</v>
      </c>
      <c r="G2052" s="4" t="s">
        <v>17318</v>
      </c>
      <c r="H2052" s="4" t="s">
        <v>17319</v>
      </c>
      <c r="I2052" s="4" t="s">
        <v>17320</v>
      </c>
      <c r="J2052" s="4" t="s">
        <v>17321</v>
      </c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</row>
    <row r="2053">
      <c r="A2053" s="5">
        <v>2050.0</v>
      </c>
      <c r="B2053" s="4" t="s">
        <v>17322</v>
      </c>
      <c r="C2053" s="4" t="s">
        <v>17323</v>
      </c>
      <c r="D2053" s="4" t="s">
        <v>17324</v>
      </c>
      <c r="E2053" s="4" t="s">
        <v>17325</v>
      </c>
      <c r="F2053" s="4" t="s">
        <v>17326</v>
      </c>
      <c r="G2053" s="4" t="s">
        <v>17327</v>
      </c>
      <c r="H2053" s="4" t="s">
        <v>17328</v>
      </c>
      <c r="I2053" s="4" t="s">
        <v>17329</v>
      </c>
      <c r="J2053" s="4" t="s">
        <v>17330</v>
      </c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</row>
    <row r="2054">
      <c r="A2054" s="5">
        <v>2051.0</v>
      </c>
      <c r="B2054" s="4" t="s">
        <v>17331</v>
      </c>
      <c r="C2054" s="4" t="s">
        <v>7446</v>
      </c>
      <c r="D2054" s="4" t="s">
        <v>17332</v>
      </c>
      <c r="E2054" s="4" t="s">
        <v>17333</v>
      </c>
      <c r="F2054" s="4" t="s">
        <v>17334</v>
      </c>
      <c r="G2054" s="4" t="s">
        <v>17335</v>
      </c>
      <c r="H2054" s="4" t="s">
        <v>17336</v>
      </c>
      <c r="I2054" s="4" t="s">
        <v>17337</v>
      </c>
      <c r="J2054" s="4" t="s">
        <v>17338</v>
      </c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</row>
    <row r="2055">
      <c r="A2055" s="5">
        <v>2052.0</v>
      </c>
      <c r="B2055" s="4" t="s">
        <v>17339</v>
      </c>
      <c r="C2055" s="4" t="s">
        <v>17340</v>
      </c>
      <c r="D2055" s="4" t="s">
        <v>4357</v>
      </c>
      <c r="E2055" s="4" t="s">
        <v>17341</v>
      </c>
      <c r="F2055" s="4" t="s">
        <v>17342</v>
      </c>
      <c r="G2055" s="4" t="s">
        <v>17343</v>
      </c>
      <c r="H2055" s="4" t="s">
        <v>17344</v>
      </c>
      <c r="I2055" s="4" t="s">
        <v>17345</v>
      </c>
      <c r="J2055" s="4" t="s">
        <v>17346</v>
      </c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</row>
    <row r="2056">
      <c r="A2056" s="5">
        <v>2053.0</v>
      </c>
      <c r="B2056" s="4" t="s">
        <v>17347</v>
      </c>
      <c r="C2056" s="4" t="s">
        <v>17348</v>
      </c>
      <c r="D2056" s="4" t="s">
        <v>17349</v>
      </c>
      <c r="E2056" s="4" t="s">
        <v>17350</v>
      </c>
      <c r="F2056" s="4" t="s">
        <v>17351</v>
      </c>
      <c r="G2056" s="4" t="s">
        <v>17352</v>
      </c>
      <c r="H2056" s="4" t="s">
        <v>17353</v>
      </c>
      <c r="I2056" s="4" t="s">
        <v>17354</v>
      </c>
      <c r="J2056" s="4" t="s">
        <v>17355</v>
      </c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</row>
    <row r="2057">
      <c r="A2057" s="5">
        <v>2054.0</v>
      </c>
      <c r="B2057" s="4" t="s">
        <v>17356</v>
      </c>
      <c r="C2057" s="4" t="s">
        <v>17357</v>
      </c>
      <c r="D2057" s="4" t="s">
        <v>17358</v>
      </c>
      <c r="E2057" s="4" t="s">
        <v>17359</v>
      </c>
      <c r="F2057" s="4" t="s">
        <v>17360</v>
      </c>
      <c r="G2057" s="4" t="s">
        <v>17361</v>
      </c>
      <c r="H2057" s="4" t="s">
        <v>17362</v>
      </c>
      <c r="I2057" s="4" t="s">
        <v>17363</v>
      </c>
      <c r="J2057" s="4" t="s">
        <v>17364</v>
      </c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</row>
    <row r="2058">
      <c r="A2058" s="5">
        <v>2055.0</v>
      </c>
      <c r="B2058" s="4" t="s">
        <v>17365</v>
      </c>
      <c r="C2058" s="4" t="s">
        <v>17366</v>
      </c>
      <c r="D2058" s="4" t="s">
        <v>17367</v>
      </c>
      <c r="E2058" s="4" t="s">
        <v>17368</v>
      </c>
      <c r="F2058" s="4" t="s">
        <v>17369</v>
      </c>
      <c r="G2058" s="4" t="s">
        <v>17370</v>
      </c>
      <c r="H2058" s="4" t="s">
        <v>17371</v>
      </c>
      <c r="I2058" s="4" t="s">
        <v>17372</v>
      </c>
      <c r="J2058" s="4" t="s">
        <v>17373</v>
      </c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</row>
    <row r="2059">
      <c r="A2059" s="5">
        <v>2056.0</v>
      </c>
      <c r="B2059" s="4" t="s">
        <v>17374</v>
      </c>
      <c r="C2059" s="4" t="s">
        <v>17375</v>
      </c>
      <c r="D2059" s="4" t="s">
        <v>4366</v>
      </c>
      <c r="E2059" s="4" t="s">
        <v>17376</v>
      </c>
      <c r="F2059" s="4" t="s">
        <v>17377</v>
      </c>
      <c r="G2059" s="4" t="s">
        <v>17378</v>
      </c>
      <c r="H2059" s="4" t="s">
        <v>17379</v>
      </c>
      <c r="I2059" s="4" t="s">
        <v>17380</v>
      </c>
      <c r="J2059" s="4" t="s">
        <v>17381</v>
      </c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</row>
    <row r="2060">
      <c r="A2060" s="5">
        <v>2057.0</v>
      </c>
      <c r="B2060" s="4" t="s">
        <v>17382</v>
      </c>
      <c r="C2060" s="4" t="s">
        <v>4763</v>
      </c>
      <c r="D2060" s="4" t="s">
        <v>17383</v>
      </c>
      <c r="E2060" s="4" t="s">
        <v>17384</v>
      </c>
      <c r="F2060" s="4" t="s">
        <v>11075</v>
      </c>
      <c r="G2060" s="4" t="s">
        <v>17385</v>
      </c>
      <c r="H2060" s="4" t="s">
        <v>17386</v>
      </c>
      <c r="I2060" s="4" t="s">
        <v>17387</v>
      </c>
      <c r="J2060" s="4" t="s">
        <v>17388</v>
      </c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</row>
    <row r="2061">
      <c r="A2061" s="5">
        <v>2058.0</v>
      </c>
      <c r="B2061" s="4" t="s">
        <v>17389</v>
      </c>
      <c r="C2061" s="4" t="s">
        <v>7469</v>
      </c>
      <c r="D2061" s="4" t="s">
        <v>17390</v>
      </c>
      <c r="E2061" s="4" t="s">
        <v>17391</v>
      </c>
      <c r="F2061" s="4" t="s">
        <v>17392</v>
      </c>
      <c r="G2061" s="4" t="s">
        <v>17393</v>
      </c>
      <c r="H2061" s="4" t="s">
        <v>17394</v>
      </c>
      <c r="I2061" s="4" t="s">
        <v>17395</v>
      </c>
      <c r="J2061" s="4" t="s">
        <v>17396</v>
      </c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</row>
    <row r="2062">
      <c r="A2062" s="5">
        <v>2059.0</v>
      </c>
      <c r="B2062" s="4" t="s">
        <v>17397</v>
      </c>
      <c r="C2062" s="4" t="s">
        <v>17398</v>
      </c>
      <c r="D2062" s="4" t="s">
        <v>17399</v>
      </c>
      <c r="E2062" s="4" t="s">
        <v>17400</v>
      </c>
      <c r="F2062" s="4" t="s">
        <v>17401</v>
      </c>
      <c r="G2062" s="4" t="s">
        <v>17402</v>
      </c>
      <c r="H2062" s="4" t="s">
        <v>17403</v>
      </c>
      <c r="I2062" s="4" t="s">
        <v>17404</v>
      </c>
      <c r="J2062" s="4" t="s">
        <v>17405</v>
      </c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</row>
    <row r="2063">
      <c r="A2063" s="5">
        <v>2060.0</v>
      </c>
      <c r="B2063" s="4" t="s">
        <v>17406</v>
      </c>
      <c r="C2063" s="4" t="s">
        <v>17407</v>
      </c>
      <c r="D2063" s="4" t="s">
        <v>4375</v>
      </c>
      <c r="E2063" s="4" t="s">
        <v>17408</v>
      </c>
      <c r="F2063" s="4" t="s">
        <v>17409</v>
      </c>
      <c r="G2063" s="4" t="s">
        <v>17410</v>
      </c>
      <c r="H2063" s="4" t="s">
        <v>17411</v>
      </c>
      <c r="I2063" s="4" t="s">
        <v>17412</v>
      </c>
      <c r="J2063" s="4" t="s">
        <v>17413</v>
      </c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</row>
    <row r="2064">
      <c r="A2064" s="5">
        <v>2061.0</v>
      </c>
      <c r="B2064" s="4" t="s">
        <v>17414</v>
      </c>
      <c r="C2064" s="4" t="s">
        <v>17415</v>
      </c>
      <c r="D2064" s="4" t="s">
        <v>17416</v>
      </c>
      <c r="E2064" s="4" t="s">
        <v>17417</v>
      </c>
      <c r="F2064" s="4" t="s">
        <v>17418</v>
      </c>
      <c r="G2064" s="4" t="s">
        <v>17419</v>
      </c>
      <c r="H2064" s="4" t="s">
        <v>17420</v>
      </c>
      <c r="I2064" s="4" t="s">
        <v>17421</v>
      </c>
      <c r="J2064" s="4" t="s">
        <v>17422</v>
      </c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</row>
    <row r="2065">
      <c r="A2065" s="5">
        <v>2062.0</v>
      </c>
      <c r="B2065" s="4" t="s">
        <v>17423</v>
      </c>
      <c r="C2065" s="4" t="s">
        <v>17424</v>
      </c>
      <c r="D2065" s="4" t="s">
        <v>17425</v>
      </c>
      <c r="E2065" s="4" t="s">
        <v>17426</v>
      </c>
      <c r="F2065" s="4" t="s">
        <v>17427</v>
      </c>
      <c r="G2065" s="4" t="s">
        <v>17428</v>
      </c>
      <c r="H2065" s="4" t="s">
        <v>17429</v>
      </c>
      <c r="I2065" s="4" t="s">
        <v>17430</v>
      </c>
      <c r="J2065" s="4" t="s">
        <v>17431</v>
      </c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</row>
    <row r="2066">
      <c r="A2066" s="5">
        <v>2063.0</v>
      </c>
      <c r="B2066" s="4" t="s">
        <v>17432</v>
      </c>
      <c r="C2066" s="4" t="s">
        <v>17433</v>
      </c>
      <c r="D2066" s="4" t="s">
        <v>17434</v>
      </c>
      <c r="E2066" s="4" t="s">
        <v>17435</v>
      </c>
      <c r="F2066" s="4" t="s">
        <v>17436</v>
      </c>
      <c r="G2066" s="4" t="s">
        <v>17437</v>
      </c>
      <c r="H2066" s="4" t="s">
        <v>17438</v>
      </c>
      <c r="I2066" s="4" t="s">
        <v>17439</v>
      </c>
      <c r="J2066" s="4" t="s">
        <v>17440</v>
      </c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</row>
    <row r="2067">
      <c r="A2067" s="5">
        <v>2064.0</v>
      </c>
      <c r="B2067" s="4" t="s">
        <v>17441</v>
      </c>
      <c r="C2067" s="4" t="s">
        <v>17442</v>
      </c>
      <c r="D2067" s="4" t="s">
        <v>4383</v>
      </c>
      <c r="E2067" s="4" t="s">
        <v>17443</v>
      </c>
      <c r="F2067" s="4" t="s">
        <v>17444</v>
      </c>
      <c r="G2067" s="4" t="s">
        <v>17445</v>
      </c>
      <c r="H2067" s="4" t="s">
        <v>17446</v>
      </c>
      <c r="I2067" s="4" t="s">
        <v>17447</v>
      </c>
      <c r="J2067" s="4" t="s">
        <v>17448</v>
      </c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</row>
    <row r="2068">
      <c r="A2068" s="5">
        <v>2065.0</v>
      </c>
      <c r="B2068" s="4" t="s">
        <v>17449</v>
      </c>
      <c r="C2068" s="4" t="s">
        <v>7495</v>
      </c>
      <c r="D2068" s="4" t="s">
        <v>17450</v>
      </c>
      <c r="E2068" s="4" t="s">
        <v>17451</v>
      </c>
      <c r="F2068" s="4" t="s">
        <v>17452</v>
      </c>
      <c r="G2068" s="4" t="s">
        <v>17453</v>
      </c>
      <c r="H2068" s="4" t="s">
        <v>17454</v>
      </c>
      <c r="I2068" s="4" t="s">
        <v>17455</v>
      </c>
      <c r="J2068" s="4" t="s">
        <v>17456</v>
      </c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</row>
    <row r="2069">
      <c r="A2069" s="5">
        <v>2066.0</v>
      </c>
      <c r="B2069" s="4" t="s">
        <v>17457</v>
      </c>
      <c r="C2069" s="4" t="s">
        <v>17458</v>
      </c>
      <c r="D2069" s="4" t="s">
        <v>17459</v>
      </c>
      <c r="E2069" s="4" t="s">
        <v>17460</v>
      </c>
      <c r="F2069" s="4" t="s">
        <v>17461</v>
      </c>
      <c r="G2069" s="4" t="s">
        <v>17462</v>
      </c>
      <c r="H2069" s="4" t="s">
        <v>17463</v>
      </c>
      <c r="I2069" s="4" t="s">
        <v>17464</v>
      </c>
      <c r="J2069" s="4" t="s">
        <v>17465</v>
      </c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</row>
    <row r="2070">
      <c r="A2070" s="5">
        <v>2067.0</v>
      </c>
      <c r="B2070" s="4" t="s">
        <v>17466</v>
      </c>
      <c r="C2070" s="4" t="s">
        <v>17467</v>
      </c>
      <c r="D2070" s="4" t="s">
        <v>17468</v>
      </c>
      <c r="E2070" s="4" t="s">
        <v>17469</v>
      </c>
      <c r="F2070" s="4" t="s">
        <v>17470</v>
      </c>
      <c r="G2070" s="4" t="s">
        <v>17471</v>
      </c>
      <c r="H2070" s="4" t="s">
        <v>17472</v>
      </c>
      <c r="I2070" s="4" t="s">
        <v>17473</v>
      </c>
      <c r="J2070" s="4" t="s">
        <v>17474</v>
      </c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</row>
    <row r="2071">
      <c r="A2071" s="5">
        <v>2068.0</v>
      </c>
      <c r="B2071" s="4" t="s">
        <v>17475</v>
      </c>
      <c r="C2071" s="4" t="s">
        <v>4789</v>
      </c>
      <c r="D2071" s="4" t="s">
        <v>4390</v>
      </c>
      <c r="E2071" s="4" t="s">
        <v>17476</v>
      </c>
      <c r="F2071" s="4" t="s">
        <v>11135</v>
      </c>
      <c r="G2071" s="4" t="s">
        <v>17477</v>
      </c>
      <c r="H2071" s="4" t="s">
        <v>17478</v>
      </c>
      <c r="I2071" s="4" t="s">
        <v>17479</v>
      </c>
      <c r="J2071" s="4" t="s">
        <v>17480</v>
      </c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</row>
    <row r="2072">
      <c r="A2072" s="5">
        <v>2069.0</v>
      </c>
      <c r="B2072" s="4" t="s">
        <v>17481</v>
      </c>
      <c r="C2072" s="4" t="s">
        <v>17482</v>
      </c>
      <c r="D2072" s="4" t="s">
        <v>17483</v>
      </c>
      <c r="E2072" s="4" t="s">
        <v>17484</v>
      </c>
      <c r="F2072" s="4" t="s">
        <v>17485</v>
      </c>
      <c r="G2072" s="4" t="s">
        <v>17486</v>
      </c>
      <c r="H2072" s="4" t="s">
        <v>17487</v>
      </c>
      <c r="I2072" s="4" t="s">
        <v>17488</v>
      </c>
      <c r="J2072" s="4" t="s">
        <v>17489</v>
      </c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</row>
    <row r="2073">
      <c r="A2073" s="5">
        <v>2070.0</v>
      </c>
      <c r="B2073" s="4" t="s">
        <v>17490</v>
      </c>
      <c r="C2073" s="4" t="s">
        <v>17491</v>
      </c>
      <c r="D2073" s="4" t="s">
        <v>17492</v>
      </c>
      <c r="E2073" s="4" t="s">
        <v>17493</v>
      </c>
      <c r="F2073" s="4" t="s">
        <v>17494</v>
      </c>
      <c r="G2073" s="4" t="s">
        <v>17495</v>
      </c>
      <c r="H2073" s="4" t="s">
        <v>17496</v>
      </c>
      <c r="I2073" s="4" t="s">
        <v>17497</v>
      </c>
      <c r="J2073" s="4" t="s">
        <v>17498</v>
      </c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</row>
    <row r="2074">
      <c r="A2074" s="5">
        <v>2071.0</v>
      </c>
      <c r="B2074" s="4" t="s">
        <v>17499</v>
      </c>
      <c r="C2074" s="4" t="s">
        <v>17500</v>
      </c>
      <c r="D2074" s="4" t="s">
        <v>17501</v>
      </c>
      <c r="E2074" s="4" t="s">
        <v>17502</v>
      </c>
      <c r="F2074" s="4" t="s">
        <v>17503</v>
      </c>
      <c r="G2074" s="4" t="s">
        <v>17504</v>
      </c>
      <c r="H2074" s="4" t="s">
        <v>17505</v>
      </c>
      <c r="I2074" s="4" t="s">
        <v>17506</v>
      </c>
      <c r="J2074" s="4" t="s">
        <v>17507</v>
      </c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</row>
    <row r="2075">
      <c r="A2075" s="5">
        <v>2072.0</v>
      </c>
      <c r="B2075" s="4" t="s">
        <v>17508</v>
      </c>
      <c r="C2075" s="4" t="s">
        <v>7521</v>
      </c>
      <c r="D2075" s="4" t="s">
        <v>4398</v>
      </c>
      <c r="E2075" s="4" t="s">
        <v>17509</v>
      </c>
      <c r="F2075" s="4" t="s">
        <v>17510</v>
      </c>
      <c r="G2075" s="4" t="s">
        <v>17511</v>
      </c>
      <c r="H2075" s="4" t="s">
        <v>17512</v>
      </c>
      <c r="I2075" s="4" t="s">
        <v>17513</v>
      </c>
      <c r="J2075" s="4" t="s">
        <v>17514</v>
      </c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</row>
    <row r="2076">
      <c r="A2076" s="5">
        <v>2073.0</v>
      </c>
      <c r="B2076" s="4" t="s">
        <v>17515</v>
      </c>
      <c r="C2076" s="4" t="s">
        <v>17516</v>
      </c>
      <c r="D2076" s="4" t="s">
        <v>17517</v>
      </c>
      <c r="E2076" s="4" t="s">
        <v>17518</v>
      </c>
      <c r="F2076" s="4" t="s">
        <v>17519</v>
      </c>
      <c r="G2076" s="4" t="s">
        <v>17520</v>
      </c>
      <c r="H2076" s="4" t="s">
        <v>17521</v>
      </c>
      <c r="I2076" s="4" t="s">
        <v>17522</v>
      </c>
      <c r="J2076" s="4" t="s">
        <v>17523</v>
      </c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</row>
    <row r="2077">
      <c r="A2077" s="5">
        <v>2074.0</v>
      </c>
      <c r="B2077" s="4" t="s">
        <v>17524</v>
      </c>
      <c r="C2077" s="4" t="s">
        <v>17525</v>
      </c>
      <c r="D2077" s="4" t="s">
        <v>17526</v>
      </c>
      <c r="E2077" s="4" t="s">
        <v>17527</v>
      </c>
      <c r="F2077" s="4" t="s">
        <v>17528</v>
      </c>
      <c r="G2077" s="4" t="s">
        <v>17529</v>
      </c>
      <c r="H2077" s="4" t="s">
        <v>17530</v>
      </c>
      <c r="I2077" s="4" t="s">
        <v>17531</v>
      </c>
      <c r="J2077" s="4" t="s">
        <v>17532</v>
      </c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</row>
    <row r="2078">
      <c r="A2078" s="5">
        <v>2075.0</v>
      </c>
      <c r="B2078" s="4" t="s">
        <v>17533</v>
      </c>
      <c r="C2078" s="4" t="s">
        <v>17534</v>
      </c>
      <c r="D2078" s="4" t="s">
        <v>17535</v>
      </c>
      <c r="E2078" s="4" t="s">
        <v>17536</v>
      </c>
      <c r="F2078" s="4" t="s">
        <v>17537</v>
      </c>
      <c r="G2078" s="4" t="s">
        <v>17538</v>
      </c>
      <c r="H2078" s="4" t="s">
        <v>17539</v>
      </c>
      <c r="I2078" s="4" t="s">
        <v>17540</v>
      </c>
      <c r="J2078" s="4" t="s">
        <v>17541</v>
      </c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</row>
    <row r="2079">
      <c r="A2079" s="5">
        <v>2076.0</v>
      </c>
      <c r="B2079" s="4" t="s">
        <v>17542</v>
      </c>
      <c r="C2079" s="4" t="s">
        <v>17543</v>
      </c>
      <c r="D2079" s="4" t="s">
        <v>4407</v>
      </c>
      <c r="E2079" s="4" t="s">
        <v>17544</v>
      </c>
      <c r="F2079" s="4" t="s">
        <v>17545</v>
      </c>
      <c r="G2079" s="4" t="s">
        <v>17546</v>
      </c>
      <c r="H2079" s="4" t="s">
        <v>17547</v>
      </c>
      <c r="I2079" s="4" t="s">
        <v>17548</v>
      </c>
      <c r="J2079" s="4" t="s">
        <v>17549</v>
      </c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</row>
    <row r="2080">
      <c r="A2080" s="5">
        <v>2077.0</v>
      </c>
      <c r="B2080" s="4" t="s">
        <v>17550</v>
      </c>
      <c r="C2080" s="4" t="s">
        <v>17551</v>
      </c>
      <c r="D2080" s="4" t="s">
        <v>17552</v>
      </c>
      <c r="E2080" s="4" t="s">
        <v>17553</v>
      </c>
      <c r="F2080" s="4" t="s">
        <v>17554</v>
      </c>
      <c r="G2080" s="4" t="s">
        <v>17555</v>
      </c>
      <c r="H2080" s="4" t="s">
        <v>17556</v>
      </c>
      <c r="I2080" s="4" t="s">
        <v>17557</v>
      </c>
      <c r="J2080" s="4" t="s">
        <v>17558</v>
      </c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</row>
    <row r="2081">
      <c r="A2081" s="5">
        <v>2078.0</v>
      </c>
      <c r="B2081" s="4" t="s">
        <v>17559</v>
      </c>
      <c r="C2081" s="4" t="s">
        <v>17560</v>
      </c>
      <c r="D2081" s="4" t="s">
        <v>17561</v>
      </c>
      <c r="E2081" s="4" t="s">
        <v>17562</v>
      </c>
      <c r="F2081" s="4" t="s">
        <v>17563</v>
      </c>
      <c r="G2081" s="4" t="s">
        <v>17564</v>
      </c>
      <c r="H2081" s="4" t="s">
        <v>17565</v>
      </c>
      <c r="I2081" s="4" t="s">
        <v>17566</v>
      </c>
      <c r="J2081" s="4" t="s">
        <v>17567</v>
      </c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</row>
    <row r="2082">
      <c r="A2082" s="5">
        <v>2079.0</v>
      </c>
      <c r="B2082" s="4" t="s">
        <v>17568</v>
      </c>
      <c r="C2082" s="4" t="s">
        <v>4815</v>
      </c>
      <c r="D2082" s="4" t="s">
        <v>17569</v>
      </c>
      <c r="E2082" s="4" t="s">
        <v>17570</v>
      </c>
      <c r="F2082" s="4" t="s">
        <v>11194</v>
      </c>
      <c r="G2082" s="4" t="s">
        <v>17571</v>
      </c>
      <c r="H2082" s="4" t="s">
        <v>17572</v>
      </c>
      <c r="I2082" s="4" t="s">
        <v>17573</v>
      </c>
      <c r="J2082" s="4" t="s">
        <v>17574</v>
      </c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</row>
    <row r="2083">
      <c r="A2083" s="5">
        <v>2080.0</v>
      </c>
      <c r="B2083" s="4" t="s">
        <v>17575</v>
      </c>
      <c r="C2083" s="4" t="s">
        <v>17576</v>
      </c>
      <c r="D2083" s="4" t="s">
        <v>4415</v>
      </c>
      <c r="E2083" s="4" t="s">
        <v>17577</v>
      </c>
      <c r="F2083" s="4" t="s">
        <v>17578</v>
      </c>
      <c r="G2083" s="4" t="s">
        <v>17579</v>
      </c>
      <c r="H2083" s="4" t="s">
        <v>17580</v>
      </c>
      <c r="I2083" s="4" t="s">
        <v>17581</v>
      </c>
      <c r="J2083" s="4" t="s">
        <v>17582</v>
      </c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</row>
    <row r="2084">
      <c r="A2084" s="5">
        <v>2081.0</v>
      </c>
      <c r="B2084" s="4" t="s">
        <v>17583</v>
      </c>
      <c r="C2084" s="4" t="s">
        <v>17584</v>
      </c>
      <c r="D2084" s="4" t="s">
        <v>17585</v>
      </c>
      <c r="E2084" s="4" t="s">
        <v>17586</v>
      </c>
      <c r="F2084" s="4" t="s">
        <v>17587</v>
      </c>
      <c r="G2084" s="4" t="s">
        <v>17588</v>
      </c>
      <c r="H2084" s="4" t="s">
        <v>17589</v>
      </c>
      <c r="I2084" s="4" t="s">
        <v>17590</v>
      </c>
      <c r="J2084" s="4" t="s">
        <v>17591</v>
      </c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</row>
    <row r="2085">
      <c r="A2085" s="5">
        <v>2082.0</v>
      </c>
      <c r="B2085" s="4" t="s">
        <v>17592</v>
      </c>
      <c r="C2085" s="4" t="s">
        <v>17593</v>
      </c>
      <c r="D2085" s="4" t="s">
        <v>17594</v>
      </c>
      <c r="E2085" s="4" t="s">
        <v>17595</v>
      </c>
      <c r="F2085" s="4" t="s">
        <v>17596</v>
      </c>
      <c r="G2085" s="4" t="s">
        <v>17597</v>
      </c>
      <c r="H2085" s="4" t="s">
        <v>17598</v>
      </c>
      <c r="I2085" s="4" t="s">
        <v>17599</v>
      </c>
      <c r="J2085" s="4" t="s">
        <v>17600</v>
      </c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</row>
    <row r="2086">
      <c r="A2086" s="5">
        <v>2083.0</v>
      </c>
      <c r="B2086" s="4" t="s">
        <v>17601</v>
      </c>
      <c r="C2086" s="4" t="s">
        <v>17602</v>
      </c>
      <c r="D2086" s="4" t="s">
        <v>17603</v>
      </c>
      <c r="E2086" s="4" t="s">
        <v>17604</v>
      </c>
      <c r="F2086" s="4" t="s">
        <v>17605</v>
      </c>
      <c r="G2086" s="4" t="s">
        <v>17606</v>
      </c>
      <c r="H2086" s="4" t="s">
        <v>17607</v>
      </c>
      <c r="I2086" s="4" t="s">
        <v>17608</v>
      </c>
      <c r="J2086" s="4" t="s">
        <v>17609</v>
      </c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</row>
    <row r="2087">
      <c r="A2087" s="5">
        <v>2084.0</v>
      </c>
      <c r="B2087" s="4" t="s">
        <v>17610</v>
      </c>
      <c r="C2087" s="4" t="s">
        <v>17611</v>
      </c>
      <c r="D2087" s="4" t="s">
        <v>4424</v>
      </c>
      <c r="E2087" s="4" t="s">
        <v>17612</v>
      </c>
      <c r="F2087" s="4" t="s">
        <v>17613</v>
      </c>
      <c r="G2087" s="4" t="s">
        <v>17614</v>
      </c>
      <c r="H2087" s="4" t="s">
        <v>17615</v>
      </c>
      <c r="I2087" s="4" t="s">
        <v>17616</v>
      </c>
      <c r="J2087" s="4" t="s">
        <v>17617</v>
      </c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</row>
    <row r="2088">
      <c r="A2088" s="5">
        <v>2085.0</v>
      </c>
      <c r="B2088" s="4" t="s">
        <v>17618</v>
      </c>
      <c r="C2088" s="4" t="s">
        <v>17619</v>
      </c>
      <c r="D2088" s="4" t="s">
        <v>17620</v>
      </c>
      <c r="E2088" s="4" t="s">
        <v>17621</v>
      </c>
      <c r="F2088" s="4" t="s">
        <v>17622</v>
      </c>
      <c r="G2088" s="4" t="s">
        <v>17623</v>
      </c>
      <c r="H2088" s="4" t="s">
        <v>17624</v>
      </c>
      <c r="I2088" s="4" t="s">
        <v>17625</v>
      </c>
      <c r="J2088" s="4" t="s">
        <v>17626</v>
      </c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</row>
    <row r="2089">
      <c r="A2089" s="5">
        <v>2086.0</v>
      </c>
      <c r="B2089" s="4" t="s">
        <v>17627</v>
      </c>
      <c r="C2089" s="4" t="s">
        <v>7571</v>
      </c>
      <c r="D2089" s="4" t="s">
        <v>17628</v>
      </c>
      <c r="E2089" s="4" t="s">
        <v>17629</v>
      </c>
      <c r="F2089" s="4" t="s">
        <v>17630</v>
      </c>
      <c r="G2089" s="4" t="s">
        <v>17631</v>
      </c>
      <c r="H2089" s="4" t="s">
        <v>17632</v>
      </c>
      <c r="I2089" s="4" t="s">
        <v>17633</v>
      </c>
      <c r="J2089" s="4" t="s">
        <v>17634</v>
      </c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</row>
    <row r="2090">
      <c r="A2090" s="5">
        <v>2087.0</v>
      </c>
      <c r="B2090" s="4" t="s">
        <v>17635</v>
      </c>
      <c r="C2090" s="4" t="s">
        <v>17636</v>
      </c>
      <c r="D2090" s="4" t="s">
        <v>17637</v>
      </c>
      <c r="E2090" s="4" t="s">
        <v>17638</v>
      </c>
      <c r="F2090" s="4" t="s">
        <v>17639</v>
      </c>
      <c r="G2090" s="4" t="s">
        <v>17640</v>
      </c>
      <c r="H2090" s="4" t="s">
        <v>17641</v>
      </c>
      <c r="I2090" s="4" t="s">
        <v>17642</v>
      </c>
      <c r="J2090" s="4" t="s">
        <v>17643</v>
      </c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</row>
    <row r="2091">
      <c r="A2091" s="5">
        <v>2088.0</v>
      </c>
      <c r="B2091" s="4" t="s">
        <v>17644</v>
      </c>
      <c r="C2091" s="4" t="s">
        <v>17645</v>
      </c>
      <c r="D2091" s="4" t="s">
        <v>4433</v>
      </c>
      <c r="E2091" s="4" t="s">
        <v>17646</v>
      </c>
      <c r="F2091" s="4" t="s">
        <v>17647</v>
      </c>
      <c r="G2091" s="4" t="s">
        <v>17648</v>
      </c>
      <c r="H2091" s="4" t="s">
        <v>17649</v>
      </c>
      <c r="I2091" s="4" t="s">
        <v>17650</v>
      </c>
      <c r="J2091" s="4" t="s">
        <v>17651</v>
      </c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</row>
    <row r="2092">
      <c r="A2092" s="5">
        <v>2089.0</v>
      </c>
      <c r="B2092" s="4" t="s">
        <v>17652</v>
      </c>
      <c r="C2092" s="4" t="s">
        <v>17653</v>
      </c>
      <c r="D2092" s="4" t="s">
        <v>17654</v>
      </c>
      <c r="E2092" s="4" t="s">
        <v>17655</v>
      </c>
      <c r="F2092" s="4" t="s">
        <v>17656</v>
      </c>
      <c r="G2092" s="4" t="s">
        <v>17657</v>
      </c>
      <c r="H2092" s="4" t="s">
        <v>17658</v>
      </c>
      <c r="I2092" s="4" t="s">
        <v>17659</v>
      </c>
      <c r="J2092" s="4" t="s">
        <v>17660</v>
      </c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</row>
    <row r="2093">
      <c r="A2093" s="5">
        <v>2090.0</v>
      </c>
      <c r="B2093" s="4" t="s">
        <v>17661</v>
      </c>
      <c r="C2093" s="4" t="s">
        <v>4841</v>
      </c>
      <c r="D2093" s="4" t="s">
        <v>17662</v>
      </c>
      <c r="E2093" s="4" t="s">
        <v>17663</v>
      </c>
      <c r="F2093" s="4" t="s">
        <v>11254</v>
      </c>
      <c r="G2093" s="4" t="s">
        <v>17664</v>
      </c>
      <c r="H2093" s="4" t="s">
        <v>17665</v>
      </c>
      <c r="I2093" s="4" t="s">
        <v>17666</v>
      </c>
      <c r="J2093" s="4" t="s">
        <v>17667</v>
      </c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</row>
    <row r="2094">
      <c r="A2094" s="5">
        <v>2091.0</v>
      </c>
      <c r="B2094" s="4" t="s">
        <v>17668</v>
      </c>
      <c r="C2094" s="4" t="s">
        <v>17669</v>
      </c>
      <c r="D2094" s="4" t="s">
        <v>17670</v>
      </c>
      <c r="E2094" s="4" t="s">
        <v>17671</v>
      </c>
      <c r="F2094" s="4" t="s">
        <v>17672</v>
      </c>
      <c r="G2094" s="4" t="s">
        <v>17673</v>
      </c>
      <c r="H2094" s="4" t="s">
        <v>17674</v>
      </c>
      <c r="I2094" s="4" t="s">
        <v>17675</v>
      </c>
      <c r="J2094" s="4" t="s">
        <v>17676</v>
      </c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</row>
    <row r="2095">
      <c r="A2095" s="5">
        <v>2092.0</v>
      </c>
      <c r="B2095" s="4" t="s">
        <v>17677</v>
      </c>
      <c r="C2095" s="4" t="s">
        <v>17678</v>
      </c>
      <c r="D2095" s="4" t="s">
        <v>4442</v>
      </c>
      <c r="E2095" s="4" t="s">
        <v>17679</v>
      </c>
      <c r="F2095" s="4" t="s">
        <v>17680</v>
      </c>
      <c r="G2095" s="4" t="s">
        <v>17681</v>
      </c>
      <c r="H2095" s="4" t="s">
        <v>17682</v>
      </c>
      <c r="I2095" s="4" t="s">
        <v>17683</v>
      </c>
      <c r="J2095" s="4" t="s">
        <v>17684</v>
      </c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</row>
    <row r="2096">
      <c r="A2096" s="5">
        <v>2093.0</v>
      </c>
      <c r="B2096" s="4" t="s">
        <v>17685</v>
      </c>
      <c r="C2096" s="4" t="s">
        <v>7596</v>
      </c>
      <c r="D2096" s="4" t="s">
        <v>17686</v>
      </c>
      <c r="E2096" s="4" t="s">
        <v>17687</v>
      </c>
      <c r="F2096" s="4" t="s">
        <v>17688</v>
      </c>
      <c r="G2096" s="4" t="s">
        <v>17689</v>
      </c>
      <c r="H2096" s="4" t="s">
        <v>17690</v>
      </c>
      <c r="I2096" s="4" t="s">
        <v>17691</v>
      </c>
      <c r="J2096" s="4" t="s">
        <v>17692</v>
      </c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</row>
    <row r="2097">
      <c r="A2097" s="5">
        <v>2094.0</v>
      </c>
      <c r="B2097" s="4" t="s">
        <v>17693</v>
      </c>
      <c r="C2097" s="4" t="s">
        <v>17694</v>
      </c>
      <c r="D2097" s="4" t="s">
        <v>17695</v>
      </c>
      <c r="E2097" s="4" t="s">
        <v>17696</v>
      </c>
      <c r="F2097" s="4" t="s">
        <v>17697</v>
      </c>
      <c r="G2097" s="4" t="s">
        <v>17698</v>
      </c>
      <c r="H2097" s="4" t="s">
        <v>17699</v>
      </c>
      <c r="I2097" s="4" t="s">
        <v>17700</v>
      </c>
      <c r="J2097" s="4" t="s">
        <v>17701</v>
      </c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</row>
    <row r="2098">
      <c r="A2098" s="5">
        <v>2095.0</v>
      </c>
      <c r="B2098" s="4" t="s">
        <v>17702</v>
      </c>
      <c r="C2098" s="4" t="s">
        <v>17703</v>
      </c>
      <c r="D2098" s="4" t="s">
        <v>17704</v>
      </c>
      <c r="E2098" s="4" t="s">
        <v>17705</v>
      </c>
      <c r="F2098" s="4" t="s">
        <v>17706</v>
      </c>
      <c r="G2098" s="4" t="s">
        <v>17707</v>
      </c>
      <c r="H2098" s="4" t="s">
        <v>17708</v>
      </c>
      <c r="I2098" s="4" t="s">
        <v>17709</v>
      </c>
      <c r="J2098" s="4" t="s">
        <v>17710</v>
      </c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</row>
    <row r="2099">
      <c r="A2099" s="5">
        <v>2096.0</v>
      </c>
      <c r="B2099" s="4" t="s">
        <v>17711</v>
      </c>
      <c r="C2099" s="4" t="s">
        <v>17712</v>
      </c>
      <c r="D2099" s="4" t="s">
        <v>4450</v>
      </c>
      <c r="E2099" s="4" t="s">
        <v>17713</v>
      </c>
      <c r="F2099" s="4" t="s">
        <v>17714</v>
      </c>
      <c r="G2099" s="4" t="s">
        <v>17715</v>
      </c>
      <c r="H2099" s="4" t="s">
        <v>17716</v>
      </c>
      <c r="I2099" s="4" t="s">
        <v>17717</v>
      </c>
      <c r="J2099" s="4" t="s">
        <v>17718</v>
      </c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</row>
    <row r="2100">
      <c r="A2100" s="5">
        <v>2097.0</v>
      </c>
      <c r="B2100" s="4" t="s">
        <v>17719</v>
      </c>
      <c r="C2100" s="4" t="s">
        <v>17720</v>
      </c>
      <c r="D2100" s="4" t="s">
        <v>17721</v>
      </c>
      <c r="E2100" s="4" t="s">
        <v>17722</v>
      </c>
      <c r="F2100" s="4" t="s">
        <v>17723</v>
      </c>
      <c r="G2100" s="4" t="s">
        <v>17724</v>
      </c>
      <c r="H2100" s="4" t="s">
        <v>17725</v>
      </c>
      <c r="I2100" s="4" t="s">
        <v>17726</v>
      </c>
      <c r="J2100" s="4" t="s">
        <v>17727</v>
      </c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</row>
    <row r="2101">
      <c r="A2101" s="5">
        <v>2098.0</v>
      </c>
      <c r="B2101" s="4" t="s">
        <v>17728</v>
      </c>
      <c r="C2101" s="4" t="s">
        <v>17729</v>
      </c>
      <c r="D2101" s="4" t="s">
        <v>17730</v>
      </c>
      <c r="E2101" s="4" t="s">
        <v>17731</v>
      </c>
      <c r="F2101" s="4" t="s">
        <v>17732</v>
      </c>
      <c r="G2101" s="4" t="s">
        <v>17733</v>
      </c>
      <c r="H2101" s="4" t="s">
        <v>17734</v>
      </c>
      <c r="I2101" s="4" t="s">
        <v>17735</v>
      </c>
      <c r="J2101" s="4" t="s">
        <v>17736</v>
      </c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</row>
    <row r="2102">
      <c r="A2102" s="5">
        <v>2099.0</v>
      </c>
      <c r="B2102" s="4" t="s">
        <v>17737</v>
      </c>
      <c r="C2102" s="4" t="s">
        <v>17738</v>
      </c>
      <c r="D2102" s="4" t="s">
        <v>17739</v>
      </c>
      <c r="E2102" s="4" t="s">
        <v>17740</v>
      </c>
      <c r="F2102" s="4" t="s">
        <v>17741</v>
      </c>
      <c r="G2102" s="4" t="s">
        <v>17742</v>
      </c>
      <c r="H2102" s="4" t="s">
        <v>17743</v>
      </c>
      <c r="I2102" s="4" t="s">
        <v>17744</v>
      </c>
      <c r="J2102" s="4" t="s">
        <v>17745</v>
      </c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</row>
    <row r="2103">
      <c r="A2103" s="5">
        <v>2100.0</v>
      </c>
      <c r="B2103" s="4" t="s">
        <v>17746</v>
      </c>
      <c r="C2103" s="4" t="s">
        <v>7622</v>
      </c>
      <c r="D2103" s="4" t="s">
        <v>4458</v>
      </c>
      <c r="E2103" s="4" t="s">
        <v>17747</v>
      </c>
      <c r="F2103" s="4" t="s">
        <v>17748</v>
      </c>
      <c r="G2103" s="4" t="s">
        <v>17749</v>
      </c>
      <c r="H2103" s="4" t="s">
        <v>17750</v>
      </c>
      <c r="I2103" s="4" t="s">
        <v>17751</v>
      </c>
      <c r="J2103" s="4" t="s">
        <v>17752</v>
      </c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</row>
    <row r="2104">
      <c r="A2104" s="5">
        <v>2101.0</v>
      </c>
      <c r="B2104" s="4" t="s">
        <v>17753</v>
      </c>
      <c r="C2104" s="4" t="s">
        <v>4865</v>
      </c>
      <c r="D2104" s="4" t="s">
        <v>17754</v>
      </c>
      <c r="E2104" s="4" t="s">
        <v>17755</v>
      </c>
      <c r="F2104" s="4" t="s">
        <v>11312</v>
      </c>
      <c r="G2104" s="4" t="s">
        <v>17756</v>
      </c>
      <c r="H2104" s="4" t="s">
        <v>17757</v>
      </c>
      <c r="I2104" s="4" t="s">
        <v>17758</v>
      </c>
      <c r="J2104" s="4" t="s">
        <v>17759</v>
      </c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</row>
    <row r="2105">
      <c r="A2105" s="5">
        <v>2102.0</v>
      </c>
      <c r="B2105" s="4" t="s">
        <v>17760</v>
      </c>
      <c r="C2105" s="4" t="s">
        <v>17761</v>
      </c>
      <c r="D2105" s="4" t="s">
        <v>17762</v>
      </c>
      <c r="E2105" s="4" t="s">
        <v>17763</v>
      </c>
      <c r="F2105" s="4" t="s">
        <v>17764</v>
      </c>
      <c r="G2105" s="4" t="s">
        <v>17765</v>
      </c>
      <c r="H2105" s="4" t="s">
        <v>17766</v>
      </c>
      <c r="I2105" s="4" t="s">
        <v>17767</v>
      </c>
      <c r="J2105" s="4" t="s">
        <v>17768</v>
      </c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</row>
    <row r="2106">
      <c r="A2106" s="5">
        <v>2103.0</v>
      </c>
      <c r="B2106" s="4" t="s">
        <v>17769</v>
      </c>
      <c r="C2106" s="4" t="s">
        <v>17770</v>
      </c>
      <c r="D2106" s="4" t="s">
        <v>17771</v>
      </c>
      <c r="E2106" s="4" t="s">
        <v>17772</v>
      </c>
      <c r="F2106" s="4" t="s">
        <v>17773</v>
      </c>
      <c r="G2106" s="4" t="s">
        <v>17774</v>
      </c>
      <c r="H2106" s="4" t="s">
        <v>17775</v>
      </c>
      <c r="I2106" s="4" t="s">
        <v>17776</v>
      </c>
      <c r="J2106" s="4" t="s">
        <v>17777</v>
      </c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</row>
    <row r="2107">
      <c r="A2107" s="5">
        <v>2104.0</v>
      </c>
      <c r="B2107" s="4" t="s">
        <v>17778</v>
      </c>
      <c r="C2107" s="4" t="s">
        <v>17779</v>
      </c>
      <c r="D2107" s="4" t="s">
        <v>4467</v>
      </c>
      <c r="E2107" s="4" t="s">
        <v>17780</v>
      </c>
      <c r="F2107" s="4" t="s">
        <v>17781</v>
      </c>
      <c r="G2107" s="4" t="s">
        <v>17782</v>
      </c>
      <c r="H2107" s="4" t="s">
        <v>17783</v>
      </c>
      <c r="I2107" s="4" t="s">
        <v>17784</v>
      </c>
      <c r="J2107" s="4" t="s">
        <v>17785</v>
      </c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</row>
    <row r="2108">
      <c r="A2108" s="5">
        <v>2105.0</v>
      </c>
      <c r="B2108" s="4" t="s">
        <v>17786</v>
      </c>
      <c r="C2108" s="4" t="s">
        <v>17787</v>
      </c>
      <c r="D2108" s="4" t="s">
        <v>17788</v>
      </c>
      <c r="E2108" s="4" t="s">
        <v>17789</v>
      </c>
      <c r="F2108" s="4" t="s">
        <v>17790</v>
      </c>
      <c r="G2108" s="4" t="s">
        <v>17791</v>
      </c>
      <c r="H2108" s="4" t="s">
        <v>17792</v>
      </c>
      <c r="I2108" s="4" t="s">
        <v>17793</v>
      </c>
      <c r="J2108" s="4" t="s">
        <v>17794</v>
      </c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</row>
    <row r="2109">
      <c r="A2109" s="5">
        <v>2106.0</v>
      </c>
      <c r="B2109" s="4" t="s">
        <v>17795</v>
      </c>
      <c r="C2109" s="4" t="s">
        <v>17796</v>
      </c>
      <c r="D2109" s="4" t="s">
        <v>17797</v>
      </c>
      <c r="E2109" s="4" t="s">
        <v>17798</v>
      </c>
      <c r="F2109" s="4" t="s">
        <v>17799</v>
      </c>
      <c r="G2109" s="4" t="s">
        <v>17800</v>
      </c>
      <c r="H2109" s="4" t="s">
        <v>17801</v>
      </c>
      <c r="I2109" s="4" t="s">
        <v>17802</v>
      </c>
      <c r="J2109" s="4" t="s">
        <v>17803</v>
      </c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</row>
    <row r="2110">
      <c r="A2110" s="5">
        <v>2107.0</v>
      </c>
      <c r="B2110" s="4" t="s">
        <v>17804</v>
      </c>
      <c r="C2110" s="4" t="s">
        <v>7646</v>
      </c>
      <c r="D2110" s="4" t="s">
        <v>17805</v>
      </c>
      <c r="E2110" s="4" t="s">
        <v>17806</v>
      </c>
      <c r="F2110" s="4" t="s">
        <v>17807</v>
      </c>
      <c r="G2110" s="4" t="s">
        <v>17808</v>
      </c>
      <c r="H2110" s="4" t="s">
        <v>17809</v>
      </c>
      <c r="I2110" s="4" t="s">
        <v>17810</v>
      </c>
      <c r="J2110" s="4" t="s">
        <v>17811</v>
      </c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</row>
    <row r="2111">
      <c r="A2111" s="5">
        <v>2108.0</v>
      </c>
      <c r="B2111" s="4" t="s">
        <v>17812</v>
      </c>
      <c r="C2111" s="4" t="s">
        <v>17813</v>
      </c>
      <c r="D2111" s="4" t="s">
        <v>4476</v>
      </c>
      <c r="E2111" s="4" t="s">
        <v>17814</v>
      </c>
      <c r="F2111" s="4" t="s">
        <v>17815</v>
      </c>
      <c r="G2111" s="4" t="s">
        <v>17816</v>
      </c>
      <c r="H2111" s="4" t="s">
        <v>17817</v>
      </c>
      <c r="I2111" s="4" t="s">
        <v>17818</v>
      </c>
      <c r="J2111" s="4" t="s">
        <v>17819</v>
      </c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</row>
    <row r="2112">
      <c r="A2112" s="5">
        <v>2109.0</v>
      </c>
      <c r="B2112" s="4" t="s">
        <v>17820</v>
      </c>
      <c r="C2112" s="4" t="s">
        <v>17821</v>
      </c>
      <c r="D2112" s="4" t="s">
        <v>17822</v>
      </c>
      <c r="E2112" s="4" t="s">
        <v>17823</v>
      </c>
      <c r="F2112" s="4" t="s">
        <v>17824</v>
      </c>
      <c r="G2112" s="4" t="s">
        <v>17825</v>
      </c>
      <c r="H2112" s="4" t="s">
        <v>17826</v>
      </c>
      <c r="I2112" s="4" t="s">
        <v>17827</v>
      </c>
      <c r="J2112" s="4" t="s">
        <v>17828</v>
      </c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</row>
    <row r="2113">
      <c r="A2113" s="5">
        <v>2110.0</v>
      </c>
      <c r="B2113" s="4" t="s">
        <v>17829</v>
      </c>
      <c r="C2113" s="4" t="s">
        <v>17830</v>
      </c>
      <c r="D2113" s="4" t="s">
        <v>17831</v>
      </c>
      <c r="E2113" s="4" t="s">
        <v>17832</v>
      </c>
      <c r="F2113" s="4" t="s">
        <v>17833</v>
      </c>
      <c r="G2113" s="4" t="s">
        <v>17834</v>
      </c>
      <c r="H2113" s="4" t="s">
        <v>17835</v>
      </c>
      <c r="I2113" s="4" t="s">
        <v>17836</v>
      </c>
      <c r="J2113" s="4" t="s">
        <v>17837</v>
      </c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</row>
    <row r="2114">
      <c r="A2114" s="5">
        <v>2111.0</v>
      </c>
      <c r="B2114" s="4" t="s">
        <v>17838</v>
      </c>
      <c r="C2114" s="4" t="s">
        <v>17839</v>
      </c>
      <c r="D2114" s="4" t="s">
        <v>17840</v>
      </c>
      <c r="E2114" s="4" t="s">
        <v>17841</v>
      </c>
      <c r="F2114" s="4" t="s">
        <v>17842</v>
      </c>
      <c r="G2114" s="4" t="s">
        <v>17843</v>
      </c>
      <c r="H2114" s="4" t="s">
        <v>17844</v>
      </c>
      <c r="I2114" s="4" t="s">
        <v>17845</v>
      </c>
      <c r="J2114" s="4" t="s">
        <v>17846</v>
      </c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</row>
    <row r="2115">
      <c r="A2115" s="5">
        <v>2112.0</v>
      </c>
      <c r="B2115" s="4" t="s">
        <v>17847</v>
      </c>
      <c r="C2115" s="4" t="s">
        <v>4890</v>
      </c>
      <c r="D2115" s="4" t="s">
        <v>4482</v>
      </c>
      <c r="E2115" s="4" t="s">
        <v>17848</v>
      </c>
      <c r="F2115" s="4" t="s">
        <v>11370</v>
      </c>
      <c r="G2115" s="4" t="s">
        <v>17849</v>
      </c>
      <c r="H2115" s="4" t="s">
        <v>17850</v>
      </c>
      <c r="I2115" s="4" t="s">
        <v>17851</v>
      </c>
      <c r="J2115" s="4" t="s">
        <v>17852</v>
      </c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</row>
    <row r="2116">
      <c r="A2116" s="5">
        <v>2113.0</v>
      </c>
      <c r="B2116" s="4" t="s">
        <v>17853</v>
      </c>
      <c r="C2116" s="4" t="s">
        <v>17854</v>
      </c>
      <c r="D2116" s="4" t="s">
        <v>17855</v>
      </c>
      <c r="E2116" s="4" t="s">
        <v>17856</v>
      </c>
      <c r="F2116" s="4" t="s">
        <v>17857</v>
      </c>
      <c r="G2116" s="4" t="s">
        <v>17858</v>
      </c>
      <c r="H2116" s="4" t="s">
        <v>17859</v>
      </c>
      <c r="I2116" s="4" t="s">
        <v>17860</v>
      </c>
      <c r="J2116" s="4" t="s">
        <v>17861</v>
      </c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</row>
    <row r="2117">
      <c r="A2117" s="5">
        <v>2114.0</v>
      </c>
      <c r="B2117" s="4" t="s">
        <v>17862</v>
      </c>
      <c r="C2117" s="4" t="s">
        <v>7672</v>
      </c>
      <c r="D2117" s="4" t="s">
        <v>17863</v>
      </c>
      <c r="E2117" s="4" t="s">
        <v>17864</v>
      </c>
      <c r="F2117" s="4" t="s">
        <v>17865</v>
      </c>
      <c r="G2117" s="4" t="s">
        <v>17866</v>
      </c>
      <c r="H2117" s="4" t="s">
        <v>17867</v>
      </c>
      <c r="I2117" s="4" t="s">
        <v>17868</v>
      </c>
      <c r="J2117" s="4" t="s">
        <v>17869</v>
      </c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</row>
    <row r="2118">
      <c r="A2118" s="5">
        <v>2115.0</v>
      </c>
      <c r="B2118" s="4" t="s">
        <v>17870</v>
      </c>
      <c r="C2118" s="4" t="s">
        <v>17871</v>
      </c>
      <c r="D2118" s="4" t="s">
        <v>17872</v>
      </c>
      <c r="E2118" s="4" t="s">
        <v>17873</v>
      </c>
      <c r="F2118" s="4" t="s">
        <v>17874</v>
      </c>
      <c r="G2118" s="4" t="s">
        <v>17875</v>
      </c>
      <c r="H2118" s="4" t="s">
        <v>17876</v>
      </c>
      <c r="I2118" s="4" t="s">
        <v>17877</v>
      </c>
      <c r="J2118" s="4" t="s">
        <v>17878</v>
      </c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</row>
    <row r="2119">
      <c r="A2119" s="5">
        <v>2116.0</v>
      </c>
      <c r="B2119" s="4" t="s">
        <v>17879</v>
      </c>
      <c r="C2119" s="4" t="s">
        <v>17880</v>
      </c>
      <c r="D2119" s="4" t="s">
        <v>4491</v>
      </c>
      <c r="E2119" s="4" t="s">
        <v>17881</v>
      </c>
      <c r="F2119" s="4" t="s">
        <v>17882</v>
      </c>
      <c r="G2119" s="4" t="s">
        <v>17883</v>
      </c>
      <c r="H2119" s="4" t="s">
        <v>17884</v>
      </c>
      <c r="I2119" s="4" t="s">
        <v>17885</v>
      </c>
      <c r="J2119" s="4" t="s">
        <v>17886</v>
      </c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</row>
    <row r="2120">
      <c r="A2120" s="5">
        <v>2117.0</v>
      </c>
      <c r="B2120" s="4" t="s">
        <v>17887</v>
      </c>
      <c r="C2120" s="4" t="s">
        <v>17888</v>
      </c>
      <c r="D2120" s="4" t="s">
        <v>17889</v>
      </c>
      <c r="E2120" s="4" t="s">
        <v>17890</v>
      </c>
      <c r="F2120" s="4" t="s">
        <v>17891</v>
      </c>
      <c r="G2120" s="4" t="s">
        <v>17892</v>
      </c>
      <c r="H2120" s="4" t="s">
        <v>17893</v>
      </c>
      <c r="I2120" s="4" t="s">
        <v>17894</v>
      </c>
      <c r="J2120" s="4" t="s">
        <v>17895</v>
      </c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</row>
    <row r="2121">
      <c r="A2121" s="5">
        <v>2118.0</v>
      </c>
      <c r="B2121" s="4" t="s">
        <v>17896</v>
      </c>
      <c r="C2121" s="4" t="s">
        <v>17897</v>
      </c>
      <c r="D2121" s="4" t="s">
        <v>17898</v>
      </c>
      <c r="E2121" s="4" t="s">
        <v>17899</v>
      </c>
      <c r="F2121" s="4" t="s">
        <v>17900</v>
      </c>
      <c r="G2121" s="4" t="s">
        <v>17901</v>
      </c>
      <c r="H2121" s="4" t="s">
        <v>17902</v>
      </c>
      <c r="I2121" s="4" t="s">
        <v>17903</v>
      </c>
      <c r="J2121" s="4" t="s">
        <v>17904</v>
      </c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</row>
    <row r="2122">
      <c r="A2122" s="5">
        <v>2119.0</v>
      </c>
      <c r="B2122" s="4" t="s">
        <v>17905</v>
      </c>
      <c r="C2122" s="4" t="s">
        <v>17906</v>
      </c>
      <c r="D2122" s="4" t="s">
        <v>17907</v>
      </c>
      <c r="E2122" s="4" t="s">
        <v>17908</v>
      </c>
      <c r="F2122" s="4" t="s">
        <v>17909</v>
      </c>
      <c r="G2122" s="4" t="s">
        <v>17910</v>
      </c>
      <c r="H2122" s="4" t="s">
        <v>17911</v>
      </c>
      <c r="I2122" s="4" t="s">
        <v>17912</v>
      </c>
      <c r="J2122" s="4" t="s">
        <v>17913</v>
      </c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</row>
    <row r="2123">
      <c r="A2123" s="5">
        <v>2120.0</v>
      </c>
      <c r="B2123" s="4" t="s">
        <v>17914</v>
      </c>
      <c r="C2123" s="4" t="s">
        <v>17915</v>
      </c>
      <c r="D2123" s="4" t="s">
        <v>4500</v>
      </c>
      <c r="E2123" s="4" t="s">
        <v>17916</v>
      </c>
      <c r="F2123" s="4" t="s">
        <v>17917</v>
      </c>
      <c r="G2123" s="4" t="s">
        <v>17918</v>
      </c>
      <c r="H2123" s="4" t="s">
        <v>17919</v>
      </c>
      <c r="I2123" s="4" t="s">
        <v>17920</v>
      </c>
      <c r="J2123" s="4" t="s">
        <v>17921</v>
      </c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</row>
    <row r="2124">
      <c r="A2124" s="5">
        <v>2121.0</v>
      </c>
      <c r="B2124" s="4" t="s">
        <v>17922</v>
      </c>
      <c r="C2124" s="4" t="s">
        <v>7698</v>
      </c>
      <c r="D2124" s="4" t="s">
        <v>17923</v>
      </c>
      <c r="E2124" s="4" t="s">
        <v>17924</v>
      </c>
      <c r="F2124" s="4" t="s">
        <v>17925</v>
      </c>
      <c r="G2124" s="4" t="s">
        <v>17926</v>
      </c>
      <c r="H2124" s="4" t="s">
        <v>17927</v>
      </c>
      <c r="I2124" s="4" t="s">
        <v>17928</v>
      </c>
      <c r="J2124" s="4" t="s">
        <v>17929</v>
      </c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</row>
    <row r="2125">
      <c r="A2125" s="5">
        <v>2122.0</v>
      </c>
      <c r="B2125" s="4" t="s">
        <v>17930</v>
      </c>
      <c r="C2125" s="4" t="s">
        <v>17931</v>
      </c>
      <c r="D2125" s="4" t="s">
        <v>17932</v>
      </c>
      <c r="E2125" s="4" t="s">
        <v>17933</v>
      </c>
      <c r="F2125" s="4" t="s">
        <v>17934</v>
      </c>
      <c r="G2125" s="4" t="s">
        <v>17935</v>
      </c>
      <c r="H2125" s="4" t="s">
        <v>17936</v>
      </c>
      <c r="I2125" s="4" t="s">
        <v>17937</v>
      </c>
      <c r="J2125" s="4" t="s">
        <v>17938</v>
      </c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</row>
    <row r="2126">
      <c r="A2126" s="5">
        <v>2123.0</v>
      </c>
      <c r="B2126" s="4" t="s">
        <v>17939</v>
      </c>
      <c r="C2126" s="4" t="s">
        <v>4917</v>
      </c>
      <c r="D2126" s="4" t="s">
        <v>17940</v>
      </c>
      <c r="E2126" s="4" t="s">
        <v>17941</v>
      </c>
      <c r="F2126" s="4" t="s">
        <v>11431</v>
      </c>
      <c r="G2126" s="4" t="s">
        <v>17942</v>
      </c>
      <c r="H2126" s="4" t="s">
        <v>17943</v>
      </c>
      <c r="I2126" s="4" t="s">
        <v>17944</v>
      </c>
      <c r="J2126" s="4" t="s">
        <v>17945</v>
      </c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</row>
    <row r="2127">
      <c r="A2127" s="5">
        <v>2124.0</v>
      </c>
      <c r="B2127" s="4" t="s">
        <v>17946</v>
      </c>
      <c r="C2127" s="4" t="s">
        <v>17947</v>
      </c>
      <c r="D2127" s="4" t="s">
        <v>4509</v>
      </c>
      <c r="E2127" s="4" t="s">
        <v>17948</v>
      </c>
      <c r="F2127" s="4" t="s">
        <v>17949</v>
      </c>
      <c r="G2127" s="4" t="s">
        <v>17950</v>
      </c>
      <c r="H2127" s="4" t="s">
        <v>17951</v>
      </c>
      <c r="I2127" s="4" t="s">
        <v>17952</v>
      </c>
      <c r="J2127" s="4" t="s">
        <v>17953</v>
      </c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</row>
    <row r="2128">
      <c r="A2128" s="5">
        <v>2125.0</v>
      </c>
      <c r="B2128" s="4" t="s">
        <v>17954</v>
      </c>
      <c r="C2128" s="4" t="s">
        <v>17955</v>
      </c>
      <c r="D2128" s="4" t="s">
        <v>17956</v>
      </c>
      <c r="E2128" s="4" t="s">
        <v>17957</v>
      </c>
      <c r="F2128" s="4" t="s">
        <v>17958</v>
      </c>
      <c r="G2128" s="4" t="s">
        <v>17959</v>
      </c>
      <c r="H2128" s="4" t="s">
        <v>17960</v>
      </c>
      <c r="I2128" s="4" t="s">
        <v>17961</v>
      </c>
      <c r="J2128" s="4" t="s">
        <v>17962</v>
      </c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</row>
    <row r="2129">
      <c r="A2129" s="5">
        <v>2126.0</v>
      </c>
      <c r="B2129" s="4" t="s">
        <v>17963</v>
      </c>
      <c r="C2129" s="4" t="s">
        <v>17964</v>
      </c>
      <c r="D2129" s="4" t="s">
        <v>17965</v>
      </c>
      <c r="E2129" s="4" t="s">
        <v>17966</v>
      </c>
      <c r="F2129" s="4" t="s">
        <v>17967</v>
      </c>
      <c r="G2129" s="4" t="s">
        <v>17968</v>
      </c>
      <c r="H2129" s="4" t="s">
        <v>17969</v>
      </c>
      <c r="I2129" s="4" t="s">
        <v>17970</v>
      </c>
      <c r="J2129" s="4" t="s">
        <v>17971</v>
      </c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</row>
    <row r="2130">
      <c r="A2130" s="5">
        <v>2127.0</v>
      </c>
      <c r="B2130" s="4" t="s">
        <v>17972</v>
      </c>
      <c r="C2130" s="4" t="s">
        <v>17973</v>
      </c>
      <c r="D2130" s="4" t="s">
        <v>17974</v>
      </c>
      <c r="E2130" s="4" t="s">
        <v>17975</v>
      </c>
      <c r="F2130" s="4" t="s">
        <v>17976</v>
      </c>
      <c r="G2130" s="4" t="s">
        <v>17977</v>
      </c>
      <c r="H2130" s="4" t="s">
        <v>17978</v>
      </c>
      <c r="I2130" s="4" t="s">
        <v>17979</v>
      </c>
      <c r="J2130" s="4" t="s">
        <v>17980</v>
      </c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</row>
    <row r="2131">
      <c r="A2131" s="5">
        <v>2128.0</v>
      </c>
      <c r="B2131" s="4" t="s">
        <v>17981</v>
      </c>
      <c r="C2131" s="4" t="s">
        <v>7723</v>
      </c>
      <c r="D2131" s="4" t="s">
        <v>4516</v>
      </c>
      <c r="E2131" s="4" t="s">
        <v>17982</v>
      </c>
      <c r="F2131" s="4" t="s">
        <v>17983</v>
      </c>
      <c r="G2131" s="4" t="s">
        <v>17984</v>
      </c>
      <c r="H2131" s="4" t="s">
        <v>17985</v>
      </c>
      <c r="I2131" s="4" t="s">
        <v>17986</v>
      </c>
      <c r="J2131" s="4" t="s">
        <v>17987</v>
      </c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</row>
    <row r="2132">
      <c r="A2132" s="5">
        <v>2129.0</v>
      </c>
      <c r="B2132" s="4" t="s">
        <v>17988</v>
      </c>
      <c r="C2132" s="4" t="s">
        <v>17989</v>
      </c>
      <c r="D2132" s="4" t="s">
        <v>17990</v>
      </c>
      <c r="E2132" s="4" t="s">
        <v>17991</v>
      </c>
      <c r="F2132" s="4" t="s">
        <v>17992</v>
      </c>
      <c r="G2132" s="4" t="s">
        <v>17993</v>
      </c>
      <c r="H2132" s="4" t="s">
        <v>17994</v>
      </c>
      <c r="I2132" s="4" t="s">
        <v>17995</v>
      </c>
      <c r="J2132" s="4" t="s">
        <v>17996</v>
      </c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</row>
    <row r="2133">
      <c r="A2133" s="5">
        <v>2130.0</v>
      </c>
      <c r="B2133" s="4" t="s">
        <v>17997</v>
      </c>
      <c r="C2133" s="4" t="s">
        <v>17998</v>
      </c>
      <c r="D2133" s="4" t="s">
        <v>17999</v>
      </c>
      <c r="E2133" s="4" t="s">
        <v>18000</v>
      </c>
      <c r="F2133" s="4" t="s">
        <v>18001</v>
      </c>
      <c r="G2133" s="4" t="s">
        <v>18002</v>
      </c>
      <c r="H2133" s="4" t="s">
        <v>18003</v>
      </c>
      <c r="I2133" s="4" t="s">
        <v>18004</v>
      </c>
      <c r="J2133" s="4" t="s">
        <v>18005</v>
      </c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</row>
    <row r="2134">
      <c r="A2134" s="5">
        <v>2131.0</v>
      </c>
      <c r="B2134" s="4" t="s">
        <v>18006</v>
      </c>
      <c r="C2134" s="4" t="s">
        <v>18007</v>
      </c>
      <c r="D2134" s="4" t="s">
        <v>18008</v>
      </c>
      <c r="E2134" s="4" t="s">
        <v>18009</v>
      </c>
      <c r="F2134" s="4" t="s">
        <v>18010</v>
      </c>
      <c r="G2134" s="4" t="s">
        <v>18011</v>
      </c>
      <c r="H2134" s="4" t="s">
        <v>18012</v>
      </c>
      <c r="I2134" s="4" t="s">
        <v>18013</v>
      </c>
      <c r="J2134" s="4" t="s">
        <v>18014</v>
      </c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</row>
    <row r="2135">
      <c r="A2135" s="5">
        <v>2132.0</v>
      </c>
      <c r="B2135" s="4" t="s">
        <v>18015</v>
      </c>
      <c r="C2135" s="4" t="s">
        <v>18016</v>
      </c>
      <c r="D2135" s="4" t="s">
        <v>4525</v>
      </c>
      <c r="E2135" s="4" t="s">
        <v>18017</v>
      </c>
      <c r="F2135" s="4" t="s">
        <v>18018</v>
      </c>
      <c r="G2135" s="4" t="s">
        <v>18019</v>
      </c>
      <c r="H2135" s="4" t="s">
        <v>18020</v>
      </c>
      <c r="I2135" s="4" t="s">
        <v>18021</v>
      </c>
      <c r="J2135" s="4" t="s">
        <v>18022</v>
      </c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</row>
    <row r="2136">
      <c r="A2136" s="5">
        <v>2133.0</v>
      </c>
      <c r="B2136" s="4" t="s">
        <v>18023</v>
      </c>
      <c r="C2136" s="4" t="s">
        <v>18024</v>
      </c>
      <c r="D2136" s="4" t="s">
        <v>18025</v>
      </c>
      <c r="E2136" s="4" t="s">
        <v>18026</v>
      </c>
      <c r="F2136" s="4" t="s">
        <v>18027</v>
      </c>
      <c r="G2136" s="4" t="s">
        <v>18028</v>
      </c>
      <c r="H2136" s="4" t="s">
        <v>18029</v>
      </c>
      <c r="I2136" s="4" t="s">
        <v>18030</v>
      </c>
      <c r="J2136" s="4" t="s">
        <v>18031</v>
      </c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</row>
    <row r="2137">
      <c r="A2137" s="5">
        <v>2134.0</v>
      </c>
      <c r="B2137" s="4" t="s">
        <v>18032</v>
      </c>
      <c r="C2137" s="4" t="s">
        <v>4942</v>
      </c>
      <c r="D2137" s="4" t="s">
        <v>18033</v>
      </c>
      <c r="E2137" s="4" t="s">
        <v>18034</v>
      </c>
      <c r="F2137" s="4" t="s">
        <v>11489</v>
      </c>
      <c r="G2137" s="4" t="s">
        <v>18035</v>
      </c>
      <c r="H2137" s="4" t="s">
        <v>18036</v>
      </c>
      <c r="I2137" s="4" t="s">
        <v>18037</v>
      </c>
      <c r="J2137" s="4" t="s">
        <v>18038</v>
      </c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</row>
    <row r="2138">
      <c r="A2138" s="5">
        <v>2135.0</v>
      </c>
      <c r="B2138" s="4" t="s">
        <v>18039</v>
      </c>
      <c r="C2138" s="4" t="s">
        <v>7748</v>
      </c>
      <c r="D2138" s="4" t="s">
        <v>18040</v>
      </c>
      <c r="E2138" s="4" t="s">
        <v>18041</v>
      </c>
      <c r="F2138" s="4" t="s">
        <v>18042</v>
      </c>
      <c r="G2138" s="4" t="s">
        <v>18043</v>
      </c>
      <c r="H2138" s="4" t="s">
        <v>18044</v>
      </c>
      <c r="I2138" s="4" t="s">
        <v>18045</v>
      </c>
      <c r="J2138" s="4" t="s">
        <v>18046</v>
      </c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</row>
    <row r="2139">
      <c r="A2139" s="5">
        <v>2136.0</v>
      </c>
      <c r="B2139" s="4" t="s">
        <v>18047</v>
      </c>
      <c r="C2139" s="4" t="s">
        <v>18048</v>
      </c>
      <c r="D2139" s="4" t="s">
        <v>4534</v>
      </c>
      <c r="E2139" s="4" t="s">
        <v>18049</v>
      </c>
      <c r="F2139" s="4" t="s">
        <v>18050</v>
      </c>
      <c r="G2139" s="4" t="s">
        <v>18051</v>
      </c>
      <c r="H2139" s="4" t="s">
        <v>18052</v>
      </c>
      <c r="I2139" s="4" t="s">
        <v>18053</v>
      </c>
      <c r="J2139" s="4" t="s">
        <v>18054</v>
      </c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</row>
    <row r="2140">
      <c r="A2140" s="5">
        <v>2137.0</v>
      </c>
      <c r="B2140" s="4" t="s">
        <v>18055</v>
      </c>
      <c r="C2140" s="4" t="s">
        <v>18056</v>
      </c>
      <c r="D2140" s="4" t="s">
        <v>18057</v>
      </c>
      <c r="E2140" s="4" t="s">
        <v>18058</v>
      </c>
      <c r="F2140" s="4" t="s">
        <v>18059</v>
      </c>
      <c r="G2140" s="4" t="s">
        <v>18060</v>
      </c>
      <c r="H2140" s="4" t="s">
        <v>18061</v>
      </c>
      <c r="I2140" s="4" t="s">
        <v>18062</v>
      </c>
      <c r="J2140" s="4" t="s">
        <v>18063</v>
      </c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</row>
    <row r="2141">
      <c r="A2141" s="5">
        <v>2138.0</v>
      </c>
      <c r="B2141" s="4" t="s">
        <v>18064</v>
      </c>
      <c r="C2141" s="4" t="s">
        <v>18065</v>
      </c>
      <c r="D2141" s="4" t="s">
        <v>18066</v>
      </c>
      <c r="E2141" s="4" t="s">
        <v>18067</v>
      </c>
      <c r="F2141" s="4" t="s">
        <v>18068</v>
      </c>
      <c r="G2141" s="4" t="s">
        <v>18069</v>
      </c>
      <c r="H2141" s="4" t="s">
        <v>18070</v>
      </c>
      <c r="I2141" s="4" t="s">
        <v>18071</v>
      </c>
      <c r="J2141" s="4" t="s">
        <v>18072</v>
      </c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</row>
    <row r="2142">
      <c r="A2142" s="5">
        <v>2139.0</v>
      </c>
      <c r="B2142" s="4" t="s">
        <v>18073</v>
      </c>
      <c r="C2142" s="4" t="s">
        <v>18074</v>
      </c>
      <c r="D2142" s="4" t="s">
        <v>18075</v>
      </c>
      <c r="E2142" s="4" t="s">
        <v>18076</v>
      </c>
      <c r="F2142" s="4" t="s">
        <v>18077</v>
      </c>
      <c r="G2142" s="4" t="s">
        <v>18078</v>
      </c>
      <c r="H2142" s="4" t="s">
        <v>18079</v>
      </c>
      <c r="I2142" s="4" t="s">
        <v>18080</v>
      </c>
      <c r="J2142" s="4" t="s">
        <v>18081</v>
      </c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</row>
    <row r="2143">
      <c r="A2143" s="5">
        <v>2140.0</v>
      </c>
      <c r="B2143" s="4" t="s">
        <v>18082</v>
      </c>
      <c r="C2143" s="4" t="s">
        <v>18083</v>
      </c>
      <c r="D2143" s="4" t="s">
        <v>4543</v>
      </c>
      <c r="E2143" s="4" t="s">
        <v>18084</v>
      </c>
      <c r="F2143" s="4" t="s">
        <v>18085</v>
      </c>
      <c r="G2143" s="4" t="s">
        <v>18086</v>
      </c>
      <c r="H2143" s="4" t="s">
        <v>18087</v>
      </c>
      <c r="I2143" s="4" t="s">
        <v>18088</v>
      </c>
      <c r="J2143" s="4" t="s">
        <v>18089</v>
      </c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</row>
    <row r="2144">
      <c r="A2144" s="5">
        <v>2141.0</v>
      </c>
      <c r="B2144" s="4" t="s">
        <v>18090</v>
      </c>
      <c r="C2144" s="4" t="s">
        <v>18091</v>
      </c>
      <c r="D2144" s="4" t="s">
        <v>18092</v>
      </c>
      <c r="E2144" s="4" t="s">
        <v>18093</v>
      </c>
      <c r="F2144" s="4" t="s">
        <v>18094</v>
      </c>
      <c r="G2144" s="4" t="s">
        <v>18095</v>
      </c>
      <c r="H2144" s="4" t="s">
        <v>18096</v>
      </c>
      <c r="I2144" s="4" t="s">
        <v>18097</v>
      </c>
      <c r="J2144" s="4" t="s">
        <v>18098</v>
      </c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</row>
    <row r="2145">
      <c r="A2145" s="5">
        <v>2142.0</v>
      </c>
      <c r="B2145" s="4" t="s">
        <v>18099</v>
      </c>
      <c r="C2145" s="4" t="s">
        <v>7773</v>
      </c>
      <c r="D2145" s="4" t="s">
        <v>18100</v>
      </c>
      <c r="E2145" s="4" t="s">
        <v>18101</v>
      </c>
      <c r="F2145" s="4" t="s">
        <v>18102</v>
      </c>
      <c r="G2145" s="4" t="s">
        <v>18103</v>
      </c>
      <c r="H2145" s="4" t="s">
        <v>18104</v>
      </c>
      <c r="I2145" s="4" t="s">
        <v>18105</v>
      </c>
      <c r="J2145" s="4" t="s">
        <v>18106</v>
      </c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</row>
    <row r="2146">
      <c r="A2146" s="5">
        <v>2143.0</v>
      </c>
      <c r="B2146" s="4" t="s">
        <v>18107</v>
      </c>
      <c r="C2146" s="4" t="s">
        <v>18108</v>
      </c>
      <c r="D2146" s="4" t="s">
        <v>18109</v>
      </c>
      <c r="E2146" s="4" t="s">
        <v>18110</v>
      </c>
      <c r="F2146" s="4" t="s">
        <v>18111</v>
      </c>
      <c r="G2146" s="4" t="s">
        <v>18112</v>
      </c>
      <c r="H2146" s="4" t="s">
        <v>18113</v>
      </c>
      <c r="I2146" s="4" t="s">
        <v>18114</v>
      </c>
      <c r="J2146" s="4" t="s">
        <v>18115</v>
      </c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</row>
    <row r="2147">
      <c r="A2147" s="5">
        <v>2144.0</v>
      </c>
      <c r="B2147" s="4" t="s">
        <v>18116</v>
      </c>
      <c r="C2147" s="4" t="s">
        <v>18117</v>
      </c>
      <c r="D2147" s="4" t="s">
        <v>4551</v>
      </c>
      <c r="E2147" s="4" t="s">
        <v>18118</v>
      </c>
      <c r="F2147" s="4" t="s">
        <v>18119</v>
      </c>
      <c r="G2147" s="4" t="s">
        <v>18120</v>
      </c>
      <c r="H2147" s="4" t="s">
        <v>18121</v>
      </c>
      <c r="I2147" s="4" t="s">
        <v>18122</v>
      </c>
      <c r="J2147" s="4" t="s">
        <v>18123</v>
      </c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</row>
    <row r="2148">
      <c r="A2148" s="5">
        <v>2145.0</v>
      </c>
      <c r="B2148" s="4" t="s">
        <v>18124</v>
      </c>
      <c r="C2148" s="4" t="s">
        <v>4966</v>
      </c>
      <c r="D2148" s="4" t="s">
        <v>18125</v>
      </c>
      <c r="E2148" s="4" t="s">
        <v>18126</v>
      </c>
      <c r="F2148" s="4" t="s">
        <v>11547</v>
      </c>
      <c r="G2148" s="4" t="s">
        <v>18127</v>
      </c>
      <c r="H2148" s="4" t="s">
        <v>18128</v>
      </c>
      <c r="I2148" s="4" t="s">
        <v>18129</v>
      </c>
      <c r="J2148" s="4" t="s">
        <v>18130</v>
      </c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</row>
    <row r="2149">
      <c r="A2149" s="5">
        <v>2146.0</v>
      </c>
      <c r="B2149" s="4" t="s">
        <v>18131</v>
      </c>
      <c r="C2149" s="4" t="s">
        <v>18132</v>
      </c>
      <c r="D2149" s="4" t="s">
        <v>18133</v>
      </c>
      <c r="E2149" s="4" t="s">
        <v>18134</v>
      </c>
      <c r="F2149" s="4" t="s">
        <v>18135</v>
      </c>
      <c r="G2149" s="4" t="s">
        <v>18136</v>
      </c>
      <c r="H2149" s="4" t="s">
        <v>18137</v>
      </c>
      <c r="I2149" s="4" t="s">
        <v>18138</v>
      </c>
      <c r="J2149" s="4" t="s">
        <v>18139</v>
      </c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</row>
    <row r="2150">
      <c r="A2150" s="5">
        <v>2147.0</v>
      </c>
      <c r="B2150" s="4" t="s">
        <v>18140</v>
      </c>
      <c r="C2150" s="4" t="s">
        <v>18141</v>
      </c>
      <c r="D2150" s="4" t="s">
        <v>18142</v>
      </c>
      <c r="E2150" s="4" t="s">
        <v>18143</v>
      </c>
      <c r="F2150" s="4" t="s">
        <v>18144</v>
      </c>
      <c r="G2150" s="4" t="s">
        <v>18145</v>
      </c>
      <c r="H2150" s="4" t="s">
        <v>18146</v>
      </c>
      <c r="I2150" s="4" t="s">
        <v>18147</v>
      </c>
      <c r="J2150" s="4" t="s">
        <v>18148</v>
      </c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</row>
    <row r="2151">
      <c r="A2151" s="5">
        <v>2148.0</v>
      </c>
      <c r="B2151" s="4" t="s">
        <v>18149</v>
      </c>
      <c r="C2151" s="4" t="s">
        <v>18150</v>
      </c>
      <c r="D2151" s="4" t="s">
        <v>4560</v>
      </c>
      <c r="E2151" s="4" t="s">
        <v>18151</v>
      </c>
      <c r="F2151" s="4" t="s">
        <v>18152</v>
      </c>
      <c r="G2151" s="4" t="s">
        <v>18153</v>
      </c>
      <c r="H2151" s="4" t="s">
        <v>18154</v>
      </c>
      <c r="I2151" s="4" t="s">
        <v>18155</v>
      </c>
      <c r="J2151" s="4" t="s">
        <v>18156</v>
      </c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</row>
    <row r="2152">
      <c r="A2152" s="5">
        <v>2149.0</v>
      </c>
      <c r="B2152" s="4" t="s">
        <v>18157</v>
      </c>
      <c r="C2152" s="4" t="s">
        <v>7799</v>
      </c>
      <c r="D2152" s="4" t="s">
        <v>18158</v>
      </c>
      <c r="E2152" s="4" t="s">
        <v>18159</v>
      </c>
      <c r="F2152" s="4" t="s">
        <v>18160</v>
      </c>
      <c r="G2152" s="4" t="s">
        <v>18161</v>
      </c>
      <c r="H2152" s="4" t="s">
        <v>18162</v>
      </c>
      <c r="I2152" s="4" t="s">
        <v>18163</v>
      </c>
      <c r="J2152" s="4" t="s">
        <v>18164</v>
      </c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</row>
    <row r="2153">
      <c r="A2153" s="5">
        <v>2150.0</v>
      </c>
      <c r="B2153" s="4" t="s">
        <v>18165</v>
      </c>
      <c r="C2153" s="4" t="s">
        <v>18166</v>
      </c>
      <c r="D2153" s="4" t="s">
        <v>18167</v>
      </c>
      <c r="E2153" s="4" t="s">
        <v>18168</v>
      </c>
      <c r="F2153" s="4" t="s">
        <v>18169</v>
      </c>
      <c r="G2153" s="4" t="s">
        <v>18170</v>
      </c>
      <c r="H2153" s="4" t="s">
        <v>18171</v>
      </c>
      <c r="I2153" s="4" t="s">
        <v>18172</v>
      </c>
      <c r="J2153" s="4" t="s">
        <v>18173</v>
      </c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</row>
    <row r="2154">
      <c r="A2154" s="5">
        <v>2151.0</v>
      </c>
      <c r="B2154" s="4" t="s">
        <v>18174</v>
      </c>
      <c r="C2154" s="4" t="s">
        <v>18175</v>
      </c>
      <c r="D2154" s="4" t="s">
        <v>18176</v>
      </c>
      <c r="E2154" s="4" t="s">
        <v>18177</v>
      </c>
      <c r="F2154" s="4" t="s">
        <v>18178</v>
      </c>
      <c r="G2154" s="4" t="s">
        <v>18179</v>
      </c>
      <c r="H2154" s="4" t="s">
        <v>18180</v>
      </c>
      <c r="I2154" s="4" t="s">
        <v>18181</v>
      </c>
      <c r="J2154" s="4" t="s">
        <v>18182</v>
      </c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</row>
    <row r="2155">
      <c r="A2155" s="5">
        <v>2152.0</v>
      </c>
      <c r="B2155" s="4" t="s">
        <v>18183</v>
      </c>
      <c r="C2155" s="4" t="s">
        <v>18184</v>
      </c>
      <c r="D2155" s="4" t="s">
        <v>4569</v>
      </c>
      <c r="E2155" s="4" t="s">
        <v>18185</v>
      </c>
      <c r="F2155" s="4" t="s">
        <v>18186</v>
      </c>
      <c r="G2155" s="4" t="s">
        <v>18187</v>
      </c>
      <c r="H2155" s="4" t="s">
        <v>18188</v>
      </c>
      <c r="I2155" s="4" t="s">
        <v>18189</v>
      </c>
      <c r="J2155" s="4" t="s">
        <v>18190</v>
      </c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</row>
    <row r="2156">
      <c r="A2156" s="5">
        <v>2153.0</v>
      </c>
      <c r="B2156" s="4" t="s">
        <v>18191</v>
      </c>
      <c r="C2156" s="4" t="s">
        <v>18192</v>
      </c>
      <c r="D2156" s="4" t="s">
        <v>18193</v>
      </c>
      <c r="E2156" s="4" t="s">
        <v>18194</v>
      </c>
      <c r="F2156" s="4" t="s">
        <v>18195</v>
      </c>
      <c r="G2156" s="4" t="s">
        <v>18196</v>
      </c>
      <c r="H2156" s="4" t="s">
        <v>18197</v>
      </c>
      <c r="I2156" s="4" t="s">
        <v>18198</v>
      </c>
      <c r="J2156" s="4" t="s">
        <v>18199</v>
      </c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</row>
    <row r="2157">
      <c r="A2157" s="5">
        <v>2154.0</v>
      </c>
      <c r="B2157" s="4" t="s">
        <v>18200</v>
      </c>
      <c r="C2157" s="4" t="s">
        <v>18201</v>
      </c>
      <c r="D2157" s="4" t="s">
        <v>18202</v>
      </c>
      <c r="E2157" s="4" t="s">
        <v>18203</v>
      </c>
      <c r="F2157" s="4" t="s">
        <v>18204</v>
      </c>
      <c r="G2157" s="4" t="s">
        <v>18205</v>
      </c>
      <c r="H2157" s="4" t="s">
        <v>18206</v>
      </c>
      <c r="I2157" s="4" t="s">
        <v>18207</v>
      </c>
      <c r="J2157" s="4" t="s">
        <v>18208</v>
      </c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</row>
    <row r="2158">
      <c r="A2158" s="5">
        <v>2155.0</v>
      </c>
      <c r="B2158" s="4" t="s">
        <v>18209</v>
      </c>
      <c r="C2158" s="4" t="s">
        <v>18210</v>
      </c>
      <c r="D2158" s="4" t="s">
        <v>18211</v>
      </c>
      <c r="E2158" s="4" t="s">
        <v>18212</v>
      </c>
      <c r="F2158" s="4" t="s">
        <v>18213</v>
      </c>
      <c r="G2158" s="4" t="s">
        <v>18214</v>
      </c>
      <c r="H2158" s="4" t="s">
        <v>18215</v>
      </c>
      <c r="I2158" s="4" t="s">
        <v>18216</v>
      </c>
      <c r="J2158" s="4" t="s">
        <v>18217</v>
      </c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</row>
    <row r="2159">
      <c r="A2159" s="5">
        <v>2156.0</v>
      </c>
      <c r="B2159" s="4" t="s">
        <v>18218</v>
      </c>
      <c r="C2159" s="4" t="s">
        <v>4991</v>
      </c>
      <c r="D2159" s="4" t="s">
        <v>4576</v>
      </c>
      <c r="E2159" s="4" t="s">
        <v>18219</v>
      </c>
      <c r="F2159" s="4" t="s">
        <v>11607</v>
      </c>
      <c r="G2159" s="4" t="s">
        <v>18220</v>
      </c>
      <c r="H2159" s="4" t="s">
        <v>18221</v>
      </c>
      <c r="I2159" s="4" t="s">
        <v>18222</v>
      </c>
      <c r="J2159" s="4" t="s">
        <v>18223</v>
      </c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</row>
    <row r="2160">
      <c r="A2160" s="5">
        <v>2157.0</v>
      </c>
      <c r="B2160" s="4" t="s">
        <v>18224</v>
      </c>
      <c r="C2160" s="4" t="s">
        <v>18225</v>
      </c>
      <c r="D2160" s="4" t="s">
        <v>18226</v>
      </c>
      <c r="E2160" s="4" t="s">
        <v>18227</v>
      </c>
      <c r="F2160" s="4" t="s">
        <v>18228</v>
      </c>
      <c r="G2160" s="4" t="s">
        <v>18229</v>
      </c>
      <c r="H2160" s="4" t="s">
        <v>18230</v>
      </c>
      <c r="I2160" s="4" t="s">
        <v>18231</v>
      </c>
      <c r="J2160" s="4" t="s">
        <v>18232</v>
      </c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</row>
    <row r="2161">
      <c r="A2161" s="5">
        <v>2158.0</v>
      </c>
      <c r="B2161" s="4" t="s">
        <v>18233</v>
      </c>
      <c r="C2161" s="4" t="s">
        <v>18234</v>
      </c>
      <c r="D2161" s="4" t="s">
        <v>18235</v>
      </c>
      <c r="E2161" s="4" t="s">
        <v>18236</v>
      </c>
      <c r="F2161" s="4" t="s">
        <v>18237</v>
      </c>
      <c r="G2161" s="4" t="s">
        <v>18238</v>
      </c>
      <c r="H2161" s="4" t="s">
        <v>18239</v>
      </c>
      <c r="I2161" s="4" t="s">
        <v>18240</v>
      </c>
      <c r="J2161" s="4" t="s">
        <v>18241</v>
      </c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</row>
    <row r="2162">
      <c r="A2162" s="5">
        <v>2159.0</v>
      </c>
      <c r="B2162" s="4" t="s">
        <v>18242</v>
      </c>
      <c r="C2162" s="4" t="s">
        <v>18243</v>
      </c>
      <c r="D2162" s="4" t="s">
        <v>18244</v>
      </c>
      <c r="E2162" s="4" t="s">
        <v>18245</v>
      </c>
      <c r="F2162" s="4" t="s">
        <v>18246</v>
      </c>
      <c r="G2162" s="4" t="s">
        <v>18247</v>
      </c>
      <c r="H2162" s="4" t="s">
        <v>18248</v>
      </c>
      <c r="I2162" s="4" t="s">
        <v>18249</v>
      </c>
      <c r="J2162" s="4" t="s">
        <v>18250</v>
      </c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</row>
    <row r="2163">
      <c r="A2163" s="5">
        <v>2160.0</v>
      </c>
      <c r="B2163" s="4" t="s">
        <v>18251</v>
      </c>
      <c r="C2163" s="4" t="s">
        <v>18252</v>
      </c>
      <c r="D2163" s="4" t="s">
        <v>4584</v>
      </c>
      <c r="E2163" s="4" t="s">
        <v>18253</v>
      </c>
      <c r="F2163" s="4" t="s">
        <v>18254</v>
      </c>
      <c r="G2163" s="4" t="s">
        <v>18255</v>
      </c>
      <c r="H2163" s="4" t="s">
        <v>18256</v>
      </c>
      <c r="I2163" s="4" t="s">
        <v>18257</v>
      </c>
      <c r="J2163" s="4" t="s">
        <v>18258</v>
      </c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</row>
    <row r="2164">
      <c r="A2164" s="5">
        <v>2161.0</v>
      </c>
      <c r="B2164" s="4" t="s">
        <v>18259</v>
      </c>
      <c r="C2164" s="4" t="s">
        <v>18260</v>
      </c>
      <c r="D2164" s="4" t="s">
        <v>18261</v>
      </c>
      <c r="E2164" s="4" t="s">
        <v>18262</v>
      </c>
      <c r="F2164" s="4" t="s">
        <v>18263</v>
      </c>
      <c r="G2164" s="4" t="s">
        <v>18264</v>
      </c>
      <c r="H2164" s="4" t="s">
        <v>18265</v>
      </c>
      <c r="I2164" s="4" t="s">
        <v>18266</v>
      </c>
      <c r="J2164" s="4" t="s">
        <v>18267</v>
      </c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</row>
    <row r="2165">
      <c r="A2165" s="5">
        <v>2162.0</v>
      </c>
      <c r="B2165" s="4" t="s">
        <v>18268</v>
      </c>
      <c r="C2165" s="4" t="s">
        <v>18269</v>
      </c>
      <c r="D2165" s="4" t="s">
        <v>18270</v>
      </c>
      <c r="E2165" s="4" t="s">
        <v>18271</v>
      </c>
      <c r="F2165" s="4" t="s">
        <v>18272</v>
      </c>
      <c r="G2165" s="4" t="s">
        <v>18273</v>
      </c>
      <c r="H2165" s="4" t="s">
        <v>18274</v>
      </c>
      <c r="I2165" s="4" t="s">
        <v>18275</v>
      </c>
      <c r="J2165" s="4" t="s">
        <v>18276</v>
      </c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</row>
    <row r="2166">
      <c r="A2166" s="5">
        <v>2163.0</v>
      </c>
      <c r="B2166" s="4" t="s">
        <v>18277</v>
      </c>
      <c r="C2166" s="4" t="s">
        <v>7850</v>
      </c>
      <c r="D2166" s="4" t="s">
        <v>18278</v>
      </c>
      <c r="E2166" s="4" t="s">
        <v>18279</v>
      </c>
      <c r="F2166" s="4" t="s">
        <v>18280</v>
      </c>
      <c r="G2166" s="4" t="s">
        <v>18281</v>
      </c>
      <c r="H2166" s="4" t="s">
        <v>18282</v>
      </c>
      <c r="I2166" s="4" t="s">
        <v>18283</v>
      </c>
      <c r="J2166" s="4" t="s">
        <v>18284</v>
      </c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</row>
    <row r="2167">
      <c r="A2167" s="5">
        <v>2164.0</v>
      </c>
      <c r="B2167" s="4" t="s">
        <v>18285</v>
      </c>
      <c r="C2167" s="4" t="s">
        <v>18286</v>
      </c>
      <c r="D2167" s="4" t="s">
        <v>4593</v>
      </c>
      <c r="E2167" s="4" t="s">
        <v>18287</v>
      </c>
      <c r="F2167" s="4" t="s">
        <v>18288</v>
      </c>
      <c r="G2167" s="4" t="s">
        <v>18289</v>
      </c>
      <c r="H2167" s="4" t="s">
        <v>18290</v>
      </c>
      <c r="I2167" s="4" t="s">
        <v>18291</v>
      </c>
      <c r="J2167" s="4" t="s">
        <v>18292</v>
      </c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</row>
    <row r="2168">
      <c r="A2168" s="5">
        <v>2165.0</v>
      </c>
      <c r="B2168" s="4" t="s">
        <v>18293</v>
      </c>
      <c r="C2168" s="4" t="s">
        <v>18294</v>
      </c>
      <c r="D2168" s="4" t="s">
        <v>18295</v>
      </c>
      <c r="E2168" s="4" t="s">
        <v>18296</v>
      </c>
      <c r="F2168" s="4" t="s">
        <v>18297</v>
      </c>
      <c r="G2168" s="4" t="s">
        <v>18298</v>
      </c>
      <c r="H2168" s="4" t="s">
        <v>18299</v>
      </c>
      <c r="I2168" s="4" t="s">
        <v>18300</v>
      </c>
      <c r="J2168" s="4" t="s">
        <v>18301</v>
      </c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</row>
    <row r="2169">
      <c r="A2169" s="5">
        <v>2166.0</v>
      </c>
      <c r="B2169" s="4" t="s">
        <v>18302</v>
      </c>
      <c r="C2169" s="4" t="s">
        <v>18303</v>
      </c>
      <c r="D2169" s="4" t="s">
        <v>18304</v>
      </c>
      <c r="E2169" s="4" t="s">
        <v>18305</v>
      </c>
      <c r="F2169" s="4" t="s">
        <v>18306</v>
      </c>
      <c r="G2169" s="4" t="s">
        <v>18307</v>
      </c>
      <c r="H2169" s="4" t="s">
        <v>18308</v>
      </c>
      <c r="I2169" s="4" t="s">
        <v>18309</v>
      </c>
      <c r="J2169" s="4" t="s">
        <v>18310</v>
      </c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</row>
    <row r="2170">
      <c r="A2170" s="5">
        <v>2167.0</v>
      </c>
      <c r="B2170" s="4" t="s">
        <v>18311</v>
      </c>
      <c r="C2170" s="4" t="s">
        <v>5018</v>
      </c>
      <c r="D2170" s="4" t="s">
        <v>18312</v>
      </c>
      <c r="E2170" s="4" t="s">
        <v>18313</v>
      </c>
      <c r="F2170" s="4" t="s">
        <v>11666</v>
      </c>
      <c r="G2170" s="4" t="s">
        <v>18314</v>
      </c>
      <c r="H2170" s="4" t="s">
        <v>18315</v>
      </c>
      <c r="I2170" s="4" t="s">
        <v>18316</v>
      </c>
      <c r="J2170" s="4" t="s">
        <v>18317</v>
      </c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</row>
    <row r="2171">
      <c r="A2171" s="5">
        <v>2168.0</v>
      </c>
      <c r="B2171" s="4" t="s">
        <v>18318</v>
      </c>
      <c r="C2171" s="4" t="s">
        <v>18319</v>
      </c>
      <c r="D2171" s="4" t="s">
        <v>4602</v>
      </c>
      <c r="E2171" s="4" t="s">
        <v>18320</v>
      </c>
      <c r="F2171" s="4" t="s">
        <v>18321</v>
      </c>
      <c r="G2171" s="4" t="s">
        <v>18322</v>
      </c>
      <c r="H2171" s="4" t="s">
        <v>18323</v>
      </c>
      <c r="I2171" s="4" t="s">
        <v>18324</v>
      </c>
      <c r="J2171" s="4" t="s">
        <v>18325</v>
      </c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</row>
    <row r="2172">
      <c r="A2172" s="5">
        <v>2169.0</v>
      </c>
      <c r="B2172" s="4" t="s">
        <v>18326</v>
      </c>
      <c r="C2172" s="4" t="s">
        <v>18327</v>
      </c>
      <c r="D2172" s="4" t="s">
        <v>18328</v>
      </c>
      <c r="E2172" s="4" t="s">
        <v>18329</v>
      </c>
      <c r="F2172" s="4" t="s">
        <v>18330</v>
      </c>
      <c r="G2172" s="4" t="s">
        <v>18331</v>
      </c>
      <c r="H2172" s="4" t="s">
        <v>18332</v>
      </c>
      <c r="I2172" s="4" t="s">
        <v>18333</v>
      </c>
      <c r="J2172" s="4" t="s">
        <v>18334</v>
      </c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</row>
    <row r="2173">
      <c r="A2173" s="5">
        <v>2170.0</v>
      </c>
      <c r="B2173" s="4" t="s">
        <v>18335</v>
      </c>
      <c r="C2173" s="4" t="s">
        <v>7876</v>
      </c>
      <c r="D2173" s="4" t="s">
        <v>18336</v>
      </c>
      <c r="E2173" s="4" t="s">
        <v>18337</v>
      </c>
      <c r="F2173" s="4" t="s">
        <v>18338</v>
      </c>
      <c r="G2173" s="4" t="s">
        <v>18339</v>
      </c>
      <c r="H2173" s="4" t="s">
        <v>18340</v>
      </c>
      <c r="I2173" s="4" t="s">
        <v>18341</v>
      </c>
      <c r="J2173" s="4" t="s">
        <v>18342</v>
      </c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</row>
    <row r="2174">
      <c r="A2174" s="5">
        <v>2171.0</v>
      </c>
      <c r="B2174" s="4" t="s">
        <v>18343</v>
      </c>
      <c r="C2174" s="4" t="s">
        <v>18344</v>
      </c>
      <c r="D2174" s="4" t="s">
        <v>18345</v>
      </c>
      <c r="E2174" s="4" t="s">
        <v>18346</v>
      </c>
      <c r="F2174" s="4" t="s">
        <v>18347</v>
      </c>
      <c r="G2174" s="4" t="s">
        <v>18348</v>
      </c>
      <c r="H2174" s="4" t="s">
        <v>18349</v>
      </c>
      <c r="I2174" s="4" t="s">
        <v>18350</v>
      </c>
      <c r="J2174" s="4" t="s">
        <v>18351</v>
      </c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</row>
    <row r="2175">
      <c r="A2175" s="5">
        <v>2172.0</v>
      </c>
      <c r="B2175" s="4" t="s">
        <v>18352</v>
      </c>
      <c r="C2175" s="4" t="s">
        <v>18353</v>
      </c>
      <c r="D2175" s="4" t="s">
        <v>4611</v>
      </c>
      <c r="E2175" s="4" t="s">
        <v>18354</v>
      </c>
      <c r="F2175" s="4" t="s">
        <v>18355</v>
      </c>
      <c r="G2175" s="4" t="s">
        <v>18356</v>
      </c>
      <c r="H2175" s="4" t="s">
        <v>18357</v>
      </c>
      <c r="I2175" s="4" t="s">
        <v>18358</v>
      </c>
      <c r="J2175" s="4" t="s">
        <v>18359</v>
      </c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</row>
    <row r="2176">
      <c r="A2176" s="5">
        <v>2173.0</v>
      </c>
      <c r="B2176" s="4" t="s">
        <v>18360</v>
      </c>
      <c r="C2176" s="4" t="s">
        <v>18361</v>
      </c>
      <c r="D2176" s="4" t="s">
        <v>18362</v>
      </c>
      <c r="E2176" s="4" t="s">
        <v>18363</v>
      </c>
      <c r="F2176" s="4" t="s">
        <v>18364</v>
      </c>
      <c r="G2176" s="4" t="s">
        <v>18365</v>
      </c>
      <c r="H2176" s="4" t="s">
        <v>18366</v>
      </c>
      <c r="I2176" s="4" t="s">
        <v>18367</v>
      </c>
      <c r="J2176" s="4" t="s">
        <v>18368</v>
      </c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</row>
    <row r="2177">
      <c r="A2177" s="5">
        <v>2174.0</v>
      </c>
      <c r="B2177" s="4" t="s">
        <v>18369</v>
      </c>
      <c r="C2177" s="4" t="s">
        <v>18370</v>
      </c>
      <c r="D2177" s="4" t="s">
        <v>18371</v>
      </c>
      <c r="E2177" s="4" t="s">
        <v>18372</v>
      </c>
      <c r="F2177" s="4" t="s">
        <v>18373</v>
      </c>
      <c r="G2177" s="4" t="s">
        <v>18374</v>
      </c>
      <c r="H2177" s="4" t="s">
        <v>18375</v>
      </c>
      <c r="I2177" s="4" t="s">
        <v>18376</v>
      </c>
      <c r="J2177" s="4" t="s">
        <v>18377</v>
      </c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</row>
    <row r="2178">
      <c r="A2178" s="5">
        <v>2175.0</v>
      </c>
      <c r="B2178" s="4" t="s">
        <v>18378</v>
      </c>
      <c r="C2178" s="4" t="s">
        <v>18379</v>
      </c>
      <c r="D2178" s="4" t="s">
        <v>18380</v>
      </c>
      <c r="E2178" s="4" t="s">
        <v>18381</v>
      </c>
      <c r="F2178" s="4" t="s">
        <v>18382</v>
      </c>
      <c r="G2178" s="4" t="s">
        <v>18383</v>
      </c>
      <c r="H2178" s="4" t="s">
        <v>18384</v>
      </c>
      <c r="I2178" s="4" t="s">
        <v>18385</v>
      </c>
      <c r="J2178" s="4" t="s">
        <v>18386</v>
      </c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</row>
    <row r="2179">
      <c r="A2179" s="5">
        <v>2176.0</v>
      </c>
      <c r="B2179" s="4" t="s">
        <v>18387</v>
      </c>
      <c r="C2179" s="4" t="s">
        <v>18388</v>
      </c>
      <c r="D2179" s="4" t="s">
        <v>4619</v>
      </c>
      <c r="E2179" s="4" t="s">
        <v>18389</v>
      </c>
      <c r="F2179" s="4" t="s">
        <v>18390</v>
      </c>
      <c r="G2179" s="4" t="s">
        <v>18391</v>
      </c>
      <c r="H2179" s="4" t="s">
        <v>18392</v>
      </c>
      <c r="I2179" s="4" t="s">
        <v>18393</v>
      </c>
      <c r="J2179" s="4" t="s">
        <v>18394</v>
      </c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</row>
    <row r="2180">
      <c r="A2180" s="5">
        <v>2177.0</v>
      </c>
      <c r="B2180" s="4" t="s">
        <v>18395</v>
      </c>
      <c r="C2180" s="4" t="s">
        <v>7901</v>
      </c>
      <c r="D2180" s="4" t="s">
        <v>18396</v>
      </c>
      <c r="E2180" s="4" t="s">
        <v>18397</v>
      </c>
      <c r="F2180" s="4" t="s">
        <v>18398</v>
      </c>
      <c r="G2180" s="4" t="s">
        <v>18399</v>
      </c>
      <c r="H2180" s="4" t="s">
        <v>18400</v>
      </c>
      <c r="I2180" s="4" t="s">
        <v>18401</v>
      </c>
      <c r="J2180" s="4" t="s">
        <v>18402</v>
      </c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</row>
    <row r="2181">
      <c r="A2181" s="5">
        <v>2178.0</v>
      </c>
      <c r="B2181" s="4" t="s">
        <v>18403</v>
      </c>
      <c r="C2181" s="4" t="s">
        <v>5042</v>
      </c>
      <c r="D2181" s="4" t="s">
        <v>18404</v>
      </c>
      <c r="E2181" s="4" t="s">
        <v>18405</v>
      </c>
      <c r="F2181" s="4" t="s">
        <v>11725</v>
      </c>
      <c r="G2181" s="4" t="s">
        <v>18406</v>
      </c>
      <c r="H2181" s="4" t="s">
        <v>18407</v>
      </c>
      <c r="I2181" s="4" t="s">
        <v>18408</v>
      </c>
      <c r="J2181" s="4" t="s">
        <v>18409</v>
      </c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</row>
    <row r="2182">
      <c r="A2182" s="5">
        <v>2179.0</v>
      </c>
      <c r="B2182" s="4" t="s">
        <v>18410</v>
      </c>
      <c r="C2182" s="4" t="s">
        <v>18411</v>
      </c>
      <c r="D2182" s="4" t="s">
        <v>18412</v>
      </c>
      <c r="E2182" s="4" t="s">
        <v>18413</v>
      </c>
      <c r="F2182" s="4" t="s">
        <v>18414</v>
      </c>
      <c r="G2182" s="4" t="s">
        <v>18415</v>
      </c>
      <c r="H2182" s="4" t="s">
        <v>18416</v>
      </c>
      <c r="I2182" s="4" t="s">
        <v>18417</v>
      </c>
      <c r="J2182" s="4" t="s">
        <v>18418</v>
      </c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</row>
    <row r="2183">
      <c r="A2183" s="5">
        <v>2180.0</v>
      </c>
      <c r="B2183" s="4" t="s">
        <v>18419</v>
      </c>
      <c r="C2183" s="4" t="s">
        <v>18420</v>
      </c>
      <c r="D2183" s="4" t="s">
        <v>4628</v>
      </c>
      <c r="E2183" s="4" t="s">
        <v>18421</v>
      </c>
      <c r="F2183" s="4" t="s">
        <v>18422</v>
      </c>
      <c r="G2183" s="4" t="s">
        <v>18423</v>
      </c>
      <c r="H2183" s="4" t="s">
        <v>18424</v>
      </c>
      <c r="I2183" s="4" t="s">
        <v>18425</v>
      </c>
      <c r="J2183" s="4" t="s">
        <v>18426</v>
      </c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</row>
    <row r="2184">
      <c r="A2184" s="5">
        <v>2181.0</v>
      </c>
      <c r="B2184" s="4" t="s">
        <v>18427</v>
      </c>
      <c r="C2184" s="4" t="s">
        <v>18428</v>
      </c>
      <c r="D2184" s="4" t="s">
        <v>18429</v>
      </c>
      <c r="E2184" s="4" t="s">
        <v>18430</v>
      </c>
      <c r="F2184" s="4" t="s">
        <v>18431</v>
      </c>
      <c r="G2184" s="4" t="s">
        <v>18432</v>
      </c>
      <c r="H2184" s="4" t="s">
        <v>18433</v>
      </c>
      <c r="I2184" s="4" t="s">
        <v>18434</v>
      </c>
      <c r="J2184" s="4" t="s">
        <v>18435</v>
      </c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</row>
    <row r="2185">
      <c r="A2185" s="5">
        <v>2182.0</v>
      </c>
      <c r="B2185" s="4" t="s">
        <v>18436</v>
      </c>
      <c r="C2185" s="4" t="s">
        <v>18437</v>
      </c>
      <c r="D2185" s="4" t="s">
        <v>18438</v>
      </c>
      <c r="E2185" s="4" t="s">
        <v>18439</v>
      </c>
      <c r="F2185" s="4" t="s">
        <v>18440</v>
      </c>
      <c r="G2185" s="4" t="s">
        <v>18441</v>
      </c>
      <c r="H2185" s="4" t="s">
        <v>18442</v>
      </c>
      <c r="I2185" s="4" t="s">
        <v>18443</v>
      </c>
      <c r="J2185" s="4" t="s">
        <v>18444</v>
      </c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</row>
    <row r="2186">
      <c r="A2186" s="5">
        <v>2183.0</v>
      </c>
      <c r="B2186" s="4" t="s">
        <v>18445</v>
      </c>
      <c r="C2186" s="4" t="s">
        <v>18446</v>
      </c>
      <c r="D2186" s="4" t="s">
        <v>18447</v>
      </c>
      <c r="E2186" s="4" t="s">
        <v>18448</v>
      </c>
      <c r="F2186" s="4" t="s">
        <v>18449</v>
      </c>
      <c r="G2186" s="4" t="s">
        <v>18450</v>
      </c>
      <c r="H2186" s="4" t="s">
        <v>18451</v>
      </c>
      <c r="I2186" s="4" t="s">
        <v>18452</v>
      </c>
      <c r="J2186" s="4" t="s">
        <v>18453</v>
      </c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</row>
    <row r="2187">
      <c r="A2187" s="5">
        <v>2184.0</v>
      </c>
      <c r="B2187" s="4" t="s">
        <v>18454</v>
      </c>
      <c r="C2187" s="4" t="s">
        <v>7925</v>
      </c>
      <c r="D2187" s="4" t="s">
        <v>4636</v>
      </c>
      <c r="E2187" s="4" t="s">
        <v>18455</v>
      </c>
      <c r="F2187" s="4" t="s">
        <v>18456</v>
      </c>
      <c r="G2187" s="4" t="s">
        <v>18457</v>
      </c>
      <c r="H2187" s="4" t="s">
        <v>18458</v>
      </c>
      <c r="I2187" s="4" t="s">
        <v>18459</v>
      </c>
      <c r="J2187" s="4" t="s">
        <v>18460</v>
      </c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</row>
    <row r="2188">
      <c r="A2188" s="5">
        <v>2185.0</v>
      </c>
      <c r="B2188" s="4" t="s">
        <v>18461</v>
      </c>
      <c r="C2188" s="4" t="s">
        <v>18462</v>
      </c>
      <c r="D2188" s="4" t="s">
        <v>18463</v>
      </c>
      <c r="E2188" s="4" t="s">
        <v>18464</v>
      </c>
      <c r="F2188" s="4" t="s">
        <v>18465</v>
      </c>
      <c r="G2188" s="4" t="s">
        <v>18466</v>
      </c>
      <c r="H2188" s="4" t="s">
        <v>18467</v>
      </c>
      <c r="I2188" s="4" t="s">
        <v>18468</v>
      </c>
      <c r="J2188" s="4" t="s">
        <v>18469</v>
      </c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</row>
    <row r="2189">
      <c r="A2189" s="5">
        <v>2186.0</v>
      </c>
      <c r="B2189" s="4" t="s">
        <v>18470</v>
      </c>
      <c r="C2189" s="4" t="s">
        <v>18471</v>
      </c>
      <c r="D2189" s="4" t="s">
        <v>18472</v>
      </c>
      <c r="E2189" s="4" t="s">
        <v>18473</v>
      </c>
      <c r="F2189" s="4" t="s">
        <v>18474</v>
      </c>
      <c r="G2189" s="4" t="s">
        <v>18475</v>
      </c>
      <c r="H2189" s="4" t="s">
        <v>18476</v>
      </c>
      <c r="I2189" s="4" t="s">
        <v>18477</v>
      </c>
      <c r="J2189" s="4" t="s">
        <v>18478</v>
      </c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</row>
    <row r="2190">
      <c r="A2190" s="5">
        <v>2187.0</v>
      </c>
      <c r="B2190" s="4" t="s">
        <v>18479</v>
      </c>
      <c r="C2190" s="4" t="s">
        <v>18480</v>
      </c>
      <c r="D2190" s="4" t="s">
        <v>18481</v>
      </c>
      <c r="E2190" s="4" t="s">
        <v>18482</v>
      </c>
      <c r="F2190" s="4" t="s">
        <v>18483</v>
      </c>
      <c r="G2190" s="4" t="s">
        <v>18484</v>
      </c>
      <c r="H2190" s="4" t="s">
        <v>18485</v>
      </c>
      <c r="I2190" s="4" t="s">
        <v>18486</v>
      </c>
      <c r="J2190" s="4" t="s">
        <v>18487</v>
      </c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</row>
    <row r="2191">
      <c r="A2191" s="5">
        <v>2188.0</v>
      </c>
      <c r="B2191" s="4" t="s">
        <v>18488</v>
      </c>
      <c r="C2191" s="4" t="s">
        <v>18489</v>
      </c>
      <c r="D2191" s="4" t="s">
        <v>4645</v>
      </c>
      <c r="E2191" s="4" t="s">
        <v>18490</v>
      </c>
      <c r="F2191" s="4" t="s">
        <v>18491</v>
      </c>
      <c r="G2191" s="4" t="s">
        <v>18492</v>
      </c>
      <c r="H2191" s="4" t="s">
        <v>18493</v>
      </c>
      <c r="I2191" s="4" t="s">
        <v>18494</v>
      </c>
      <c r="J2191" s="4" t="s">
        <v>18495</v>
      </c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</row>
    <row r="2192">
      <c r="A2192" s="5">
        <v>2189.0</v>
      </c>
      <c r="B2192" s="4" t="s">
        <v>18496</v>
      </c>
      <c r="C2192" s="4" t="s">
        <v>5067</v>
      </c>
      <c r="D2192" s="4" t="s">
        <v>18497</v>
      </c>
      <c r="E2192" s="4" t="s">
        <v>18498</v>
      </c>
      <c r="F2192" s="4" t="s">
        <v>11785</v>
      </c>
      <c r="G2192" s="4" t="s">
        <v>18499</v>
      </c>
      <c r="H2192" s="4" t="s">
        <v>18500</v>
      </c>
      <c r="I2192" s="4" t="s">
        <v>18501</v>
      </c>
      <c r="J2192" s="4" t="s">
        <v>18502</v>
      </c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</row>
    <row r="2193">
      <c r="A2193" s="5">
        <v>2190.0</v>
      </c>
      <c r="B2193" s="4" t="s">
        <v>18503</v>
      </c>
      <c r="C2193" s="4" t="s">
        <v>18504</v>
      </c>
      <c r="D2193" s="4" t="s">
        <v>18505</v>
      </c>
      <c r="E2193" s="4" t="s">
        <v>18506</v>
      </c>
      <c r="F2193" s="4" t="s">
        <v>18507</v>
      </c>
      <c r="G2193" s="4" t="s">
        <v>18508</v>
      </c>
      <c r="H2193" s="4" t="s">
        <v>18509</v>
      </c>
      <c r="I2193" s="4" t="s">
        <v>18510</v>
      </c>
      <c r="J2193" s="4" t="s">
        <v>18511</v>
      </c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</row>
    <row r="2194">
      <c r="A2194" s="5">
        <v>2191.0</v>
      </c>
      <c r="B2194" s="4" t="s">
        <v>18512</v>
      </c>
      <c r="C2194" s="4" t="s">
        <v>7951</v>
      </c>
      <c r="D2194" s="4" t="s">
        <v>18513</v>
      </c>
      <c r="E2194" s="4" t="s">
        <v>18514</v>
      </c>
      <c r="F2194" s="4" t="s">
        <v>18515</v>
      </c>
      <c r="G2194" s="4" t="s">
        <v>18516</v>
      </c>
      <c r="H2194" s="4" t="s">
        <v>18517</v>
      </c>
      <c r="I2194" s="4" t="s">
        <v>18518</v>
      </c>
      <c r="J2194" s="4" t="s">
        <v>18519</v>
      </c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</row>
    <row r="2195">
      <c r="A2195" s="5">
        <v>2192.0</v>
      </c>
      <c r="B2195" s="4" t="s">
        <v>18520</v>
      </c>
      <c r="C2195" s="4" t="s">
        <v>18521</v>
      </c>
      <c r="D2195" s="4" t="s">
        <v>4653</v>
      </c>
      <c r="E2195" s="4" t="s">
        <v>18522</v>
      </c>
      <c r="F2195" s="4" t="s">
        <v>18523</v>
      </c>
      <c r="G2195" s="4" t="s">
        <v>18524</v>
      </c>
      <c r="H2195" s="4" t="s">
        <v>18525</v>
      </c>
      <c r="I2195" s="4" t="s">
        <v>18526</v>
      </c>
      <c r="J2195" s="4" t="s">
        <v>18527</v>
      </c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</row>
    <row r="2196">
      <c r="A2196" s="5">
        <v>2193.0</v>
      </c>
      <c r="B2196" s="4" t="s">
        <v>18528</v>
      </c>
      <c r="C2196" s="4" t="s">
        <v>18529</v>
      </c>
      <c r="D2196" s="4" t="s">
        <v>18530</v>
      </c>
      <c r="E2196" s="4" t="s">
        <v>18531</v>
      </c>
      <c r="F2196" s="4" t="s">
        <v>18532</v>
      </c>
      <c r="G2196" s="4" t="s">
        <v>18533</v>
      </c>
      <c r="H2196" s="4" t="s">
        <v>18534</v>
      </c>
      <c r="I2196" s="4" t="s">
        <v>18535</v>
      </c>
      <c r="J2196" s="4" t="s">
        <v>18536</v>
      </c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</row>
    <row r="2197">
      <c r="A2197" s="5">
        <v>2194.0</v>
      </c>
      <c r="B2197" s="4" t="s">
        <v>18537</v>
      </c>
      <c r="C2197" s="4" t="s">
        <v>18538</v>
      </c>
      <c r="D2197" s="4" t="s">
        <v>18539</v>
      </c>
      <c r="E2197" s="4" t="s">
        <v>18540</v>
      </c>
      <c r="F2197" s="4" t="s">
        <v>18541</v>
      </c>
      <c r="G2197" s="4" t="s">
        <v>18542</v>
      </c>
      <c r="H2197" s="4" t="s">
        <v>18543</v>
      </c>
      <c r="I2197" s="4" t="s">
        <v>18544</v>
      </c>
      <c r="J2197" s="4" t="s">
        <v>18545</v>
      </c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</row>
    <row r="2198">
      <c r="A2198" s="5">
        <v>2195.0</v>
      </c>
      <c r="B2198" s="4" t="s">
        <v>18546</v>
      </c>
      <c r="C2198" s="4" t="s">
        <v>18547</v>
      </c>
      <c r="D2198" s="4" t="s">
        <v>18548</v>
      </c>
      <c r="E2198" s="4" t="s">
        <v>18549</v>
      </c>
      <c r="F2198" s="4" t="s">
        <v>18550</v>
      </c>
      <c r="G2198" s="4" t="s">
        <v>18551</v>
      </c>
      <c r="H2198" s="4" t="s">
        <v>18552</v>
      </c>
      <c r="I2198" s="4" t="s">
        <v>18553</v>
      </c>
      <c r="J2198" s="4" t="s">
        <v>18554</v>
      </c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</row>
    <row r="2199">
      <c r="A2199" s="5">
        <v>2196.0</v>
      </c>
      <c r="B2199" s="4" t="s">
        <v>18555</v>
      </c>
      <c r="C2199" s="4" t="s">
        <v>18556</v>
      </c>
      <c r="D2199" s="4" t="s">
        <v>4662</v>
      </c>
      <c r="E2199" s="4" t="s">
        <v>18557</v>
      </c>
      <c r="F2199" s="4" t="s">
        <v>18558</v>
      </c>
      <c r="G2199" s="4" t="s">
        <v>18559</v>
      </c>
      <c r="H2199" s="4" t="s">
        <v>18560</v>
      </c>
      <c r="I2199" s="4" t="s">
        <v>18561</v>
      </c>
      <c r="J2199" s="4" t="s">
        <v>18562</v>
      </c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</row>
    <row r="2200">
      <c r="A2200" s="5">
        <v>2197.0</v>
      </c>
      <c r="B2200" s="4" t="s">
        <v>18563</v>
      </c>
      <c r="C2200" s="4" t="s">
        <v>18564</v>
      </c>
      <c r="D2200" s="4" t="s">
        <v>18565</v>
      </c>
      <c r="E2200" s="4" t="s">
        <v>18566</v>
      </c>
      <c r="F2200" s="4" t="s">
        <v>18567</v>
      </c>
      <c r="G2200" s="4" t="s">
        <v>18568</v>
      </c>
      <c r="H2200" s="4" t="s">
        <v>18569</v>
      </c>
      <c r="I2200" s="4" t="s">
        <v>18570</v>
      </c>
      <c r="J2200" s="4" t="s">
        <v>18571</v>
      </c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</row>
    <row r="2201">
      <c r="A2201" s="5">
        <v>2198.0</v>
      </c>
      <c r="B2201" s="4" t="s">
        <v>18572</v>
      </c>
      <c r="C2201" s="4" t="s">
        <v>7977</v>
      </c>
      <c r="D2201" s="4" t="s">
        <v>18573</v>
      </c>
      <c r="E2201" s="4" t="s">
        <v>18574</v>
      </c>
      <c r="F2201" s="4" t="s">
        <v>18575</v>
      </c>
      <c r="G2201" s="4" t="s">
        <v>18576</v>
      </c>
      <c r="H2201" s="4" t="s">
        <v>18577</v>
      </c>
      <c r="I2201" s="4" t="s">
        <v>18578</v>
      </c>
      <c r="J2201" s="4" t="s">
        <v>18579</v>
      </c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</row>
    <row r="2202">
      <c r="A2202" s="5">
        <v>2199.0</v>
      </c>
      <c r="B2202" s="4" t="s">
        <v>18580</v>
      </c>
      <c r="C2202" s="4" t="s">
        <v>18581</v>
      </c>
      <c r="D2202" s="4" t="s">
        <v>18582</v>
      </c>
      <c r="E2202" s="4" t="s">
        <v>18583</v>
      </c>
      <c r="F2202" s="4" t="s">
        <v>18584</v>
      </c>
      <c r="G2202" s="4" t="s">
        <v>18585</v>
      </c>
      <c r="H2202" s="4" t="s">
        <v>18586</v>
      </c>
      <c r="I2202" s="4" t="s">
        <v>18587</v>
      </c>
      <c r="J2202" s="4" t="s">
        <v>18588</v>
      </c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</row>
    <row r="2203">
      <c r="A2203" s="5">
        <v>2200.0</v>
      </c>
      <c r="B2203" s="4" t="s">
        <v>18589</v>
      </c>
      <c r="C2203" s="4" t="s">
        <v>5093</v>
      </c>
      <c r="D2203" s="4" t="s">
        <v>4669</v>
      </c>
      <c r="E2203" s="4" t="s">
        <v>18590</v>
      </c>
      <c r="F2203" s="4" t="s">
        <v>11843</v>
      </c>
      <c r="G2203" s="4" t="s">
        <v>18591</v>
      </c>
      <c r="H2203" s="4" t="s">
        <v>18592</v>
      </c>
      <c r="I2203" s="4" t="s">
        <v>18593</v>
      </c>
      <c r="J2203" s="4" t="s">
        <v>18594</v>
      </c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</row>
    <row r="2204">
      <c r="A2204" s="5">
        <v>2201.0</v>
      </c>
      <c r="B2204" s="4" t="s">
        <v>18595</v>
      </c>
      <c r="C2204" s="4" t="s">
        <v>18596</v>
      </c>
      <c r="D2204" s="4" t="s">
        <v>18597</v>
      </c>
      <c r="E2204" s="4" t="s">
        <v>18598</v>
      </c>
      <c r="F2204" s="4" t="s">
        <v>18599</v>
      </c>
      <c r="G2204" s="4" t="s">
        <v>18600</v>
      </c>
      <c r="H2204" s="4" t="s">
        <v>18601</v>
      </c>
      <c r="I2204" s="4" t="s">
        <v>18602</v>
      </c>
      <c r="J2204" s="4" t="s">
        <v>18603</v>
      </c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</row>
    <row r="2205">
      <c r="A2205" s="5">
        <v>2202.0</v>
      </c>
      <c r="B2205" s="4" t="s">
        <v>18604</v>
      </c>
      <c r="C2205" s="4" t="s">
        <v>18605</v>
      </c>
      <c r="D2205" s="4" t="s">
        <v>18606</v>
      </c>
      <c r="E2205" s="4" t="s">
        <v>18607</v>
      </c>
      <c r="F2205" s="4" t="s">
        <v>18608</v>
      </c>
      <c r="G2205" s="4" t="s">
        <v>18609</v>
      </c>
      <c r="H2205" s="4" t="s">
        <v>18610</v>
      </c>
      <c r="I2205" s="4" t="s">
        <v>18611</v>
      </c>
      <c r="J2205" s="4" t="s">
        <v>18612</v>
      </c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</row>
    <row r="2206">
      <c r="A2206" s="5">
        <v>2203.0</v>
      </c>
      <c r="B2206" s="4" t="s">
        <v>18613</v>
      </c>
      <c r="C2206" s="4" t="s">
        <v>18614</v>
      </c>
      <c r="D2206" s="4" t="s">
        <v>18615</v>
      </c>
      <c r="E2206" s="4" t="s">
        <v>18616</v>
      </c>
      <c r="F2206" s="4" t="s">
        <v>18617</v>
      </c>
      <c r="G2206" s="4" t="s">
        <v>18618</v>
      </c>
      <c r="H2206" s="4" t="s">
        <v>18619</v>
      </c>
      <c r="I2206" s="4" t="s">
        <v>18620</v>
      </c>
      <c r="J2206" s="4" t="s">
        <v>18621</v>
      </c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</row>
    <row r="2207">
      <c r="A2207" s="5">
        <v>2204.0</v>
      </c>
      <c r="B2207" s="4" t="s">
        <v>18622</v>
      </c>
      <c r="C2207" s="4" t="s">
        <v>18623</v>
      </c>
      <c r="D2207" s="4" t="s">
        <v>4678</v>
      </c>
      <c r="E2207" s="4" t="s">
        <v>18624</v>
      </c>
      <c r="F2207" s="4" t="s">
        <v>18625</v>
      </c>
      <c r="G2207" s="4" t="s">
        <v>18626</v>
      </c>
      <c r="H2207" s="4" t="s">
        <v>18627</v>
      </c>
      <c r="I2207" s="4" t="s">
        <v>18628</v>
      </c>
      <c r="J2207" s="4" t="s">
        <v>18629</v>
      </c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</row>
    <row r="2208">
      <c r="A2208" s="5">
        <v>2205.0</v>
      </c>
      <c r="B2208" s="4" t="s">
        <v>18630</v>
      </c>
      <c r="C2208" s="4" t="s">
        <v>8002</v>
      </c>
      <c r="D2208" s="4" t="s">
        <v>18631</v>
      </c>
      <c r="E2208" s="4" t="s">
        <v>18632</v>
      </c>
      <c r="F2208" s="4" t="s">
        <v>18633</v>
      </c>
      <c r="G2208" s="4" t="s">
        <v>18634</v>
      </c>
      <c r="H2208" s="4" t="s">
        <v>18635</v>
      </c>
      <c r="I2208" s="4" t="s">
        <v>18636</v>
      </c>
      <c r="J2208" s="4" t="s">
        <v>18637</v>
      </c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</row>
    <row r="2209">
      <c r="A2209" s="5">
        <v>2206.0</v>
      </c>
      <c r="B2209" s="4" t="s">
        <v>18638</v>
      </c>
      <c r="C2209" s="4" t="s">
        <v>18639</v>
      </c>
      <c r="D2209" s="4" t="s">
        <v>18640</v>
      </c>
      <c r="E2209" s="4" t="s">
        <v>18641</v>
      </c>
      <c r="F2209" s="4" t="s">
        <v>18642</v>
      </c>
      <c r="G2209" s="4" t="s">
        <v>18643</v>
      </c>
      <c r="H2209" s="4" t="s">
        <v>18644</v>
      </c>
      <c r="I2209" s="4" t="s">
        <v>18645</v>
      </c>
      <c r="J2209" s="4" t="s">
        <v>18646</v>
      </c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</row>
    <row r="2210">
      <c r="A2210" s="5">
        <v>2207.0</v>
      </c>
      <c r="B2210" s="4" t="s">
        <v>18647</v>
      </c>
      <c r="C2210" s="4" t="s">
        <v>18648</v>
      </c>
      <c r="D2210" s="4" t="s">
        <v>18649</v>
      </c>
      <c r="E2210" s="4" t="s">
        <v>18650</v>
      </c>
      <c r="F2210" s="4" t="s">
        <v>18651</v>
      </c>
      <c r="G2210" s="4" t="s">
        <v>18652</v>
      </c>
      <c r="H2210" s="4" t="s">
        <v>18653</v>
      </c>
      <c r="I2210" s="4" t="s">
        <v>18654</v>
      </c>
      <c r="J2210" s="4" t="s">
        <v>18655</v>
      </c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</row>
    <row r="2211">
      <c r="A2211" s="5">
        <v>2208.0</v>
      </c>
      <c r="B2211" s="4" t="s">
        <v>18656</v>
      </c>
      <c r="C2211" s="4" t="s">
        <v>18657</v>
      </c>
      <c r="D2211" s="4" t="s">
        <v>4686</v>
      </c>
      <c r="E2211" s="4" t="s">
        <v>18658</v>
      </c>
      <c r="F2211" s="4" t="s">
        <v>18659</v>
      </c>
      <c r="G2211" s="4" t="s">
        <v>18660</v>
      </c>
      <c r="H2211" s="4" t="s">
        <v>18661</v>
      </c>
      <c r="I2211" s="4" t="s">
        <v>18662</v>
      </c>
      <c r="J2211" s="4" t="s">
        <v>18663</v>
      </c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</row>
    <row r="2212">
      <c r="A2212" s="5">
        <v>2209.0</v>
      </c>
      <c r="B2212" s="4" t="s">
        <v>18664</v>
      </c>
      <c r="C2212" s="4" t="s">
        <v>18665</v>
      </c>
      <c r="D2212" s="4" t="s">
        <v>18666</v>
      </c>
      <c r="E2212" s="4" t="s">
        <v>18667</v>
      </c>
      <c r="F2212" s="4" t="s">
        <v>18668</v>
      </c>
      <c r="G2212" s="4" t="s">
        <v>18669</v>
      </c>
      <c r="H2212" s="4" t="s">
        <v>18670</v>
      </c>
      <c r="I2212" s="4" t="s">
        <v>18671</v>
      </c>
      <c r="J2212" s="4" t="s">
        <v>18672</v>
      </c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</row>
    <row r="2213">
      <c r="A2213" s="5">
        <v>2210.0</v>
      </c>
      <c r="B2213" s="4" t="s">
        <v>18673</v>
      </c>
      <c r="C2213" s="4" t="s">
        <v>18674</v>
      </c>
      <c r="D2213" s="4" t="s">
        <v>18675</v>
      </c>
      <c r="E2213" s="4" t="s">
        <v>18676</v>
      </c>
      <c r="F2213" s="4" t="s">
        <v>18677</v>
      </c>
      <c r="G2213" s="4" t="s">
        <v>18678</v>
      </c>
      <c r="H2213" s="4" t="s">
        <v>18679</v>
      </c>
      <c r="I2213" s="4" t="s">
        <v>18680</v>
      </c>
      <c r="J2213" s="4" t="s">
        <v>18681</v>
      </c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</row>
    <row r="2214">
      <c r="A2214" s="5">
        <v>2211.0</v>
      </c>
      <c r="B2214" s="4" t="s">
        <v>18682</v>
      </c>
      <c r="C2214" s="4" t="s">
        <v>5119</v>
      </c>
      <c r="D2214" s="4" t="s">
        <v>18683</v>
      </c>
      <c r="E2214" s="4" t="s">
        <v>18684</v>
      </c>
      <c r="F2214" s="4" t="s">
        <v>11904</v>
      </c>
      <c r="G2214" s="4" t="s">
        <v>18685</v>
      </c>
      <c r="H2214" s="4" t="s">
        <v>18686</v>
      </c>
      <c r="I2214" s="4" t="s">
        <v>18687</v>
      </c>
      <c r="J2214" s="4" t="s">
        <v>18688</v>
      </c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</row>
    <row r="2215">
      <c r="A2215" s="5">
        <v>2212.0</v>
      </c>
      <c r="B2215" s="4" t="s">
        <v>18689</v>
      </c>
      <c r="C2215" s="4" t="s">
        <v>8026</v>
      </c>
      <c r="D2215" s="4" t="s">
        <v>4694</v>
      </c>
      <c r="E2215" s="4" t="s">
        <v>18690</v>
      </c>
      <c r="F2215" s="4" t="s">
        <v>18691</v>
      </c>
      <c r="G2215" s="4" t="s">
        <v>18692</v>
      </c>
      <c r="H2215" s="4" t="s">
        <v>18693</v>
      </c>
      <c r="I2215" s="4" t="s">
        <v>18694</v>
      </c>
      <c r="J2215" s="4" t="s">
        <v>18695</v>
      </c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</row>
    <row r="2216">
      <c r="A2216" s="5">
        <v>2213.0</v>
      </c>
      <c r="B2216" s="4" t="s">
        <v>18696</v>
      </c>
      <c r="C2216" s="4" t="s">
        <v>18697</v>
      </c>
      <c r="D2216" s="4" t="s">
        <v>18698</v>
      </c>
      <c r="E2216" s="4" t="s">
        <v>18699</v>
      </c>
      <c r="F2216" s="4" t="s">
        <v>18700</v>
      </c>
      <c r="G2216" s="4" t="s">
        <v>18701</v>
      </c>
      <c r="H2216" s="4" t="s">
        <v>18702</v>
      </c>
      <c r="I2216" s="4" t="s">
        <v>18703</v>
      </c>
      <c r="J2216" s="4" t="s">
        <v>18704</v>
      </c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</row>
    <row r="2217">
      <c r="A2217" s="5">
        <v>2214.0</v>
      </c>
      <c r="B2217" s="4" t="s">
        <v>18705</v>
      </c>
      <c r="C2217" s="4" t="s">
        <v>18706</v>
      </c>
      <c r="D2217" s="4" t="s">
        <v>18707</v>
      </c>
      <c r="E2217" s="4" t="s">
        <v>18708</v>
      </c>
      <c r="F2217" s="4" t="s">
        <v>18709</v>
      </c>
      <c r="G2217" s="4" t="s">
        <v>18710</v>
      </c>
      <c r="H2217" s="4" t="s">
        <v>18711</v>
      </c>
      <c r="I2217" s="4" t="s">
        <v>18712</v>
      </c>
      <c r="J2217" s="4" t="s">
        <v>18713</v>
      </c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</row>
    <row r="2218">
      <c r="A2218" s="5">
        <v>2215.0</v>
      </c>
      <c r="B2218" s="4" t="s">
        <v>18714</v>
      </c>
      <c r="C2218" s="4" t="s">
        <v>18715</v>
      </c>
      <c r="D2218" s="4" t="s">
        <v>18716</v>
      </c>
      <c r="E2218" s="4" t="s">
        <v>18717</v>
      </c>
      <c r="F2218" s="4" t="s">
        <v>18718</v>
      </c>
      <c r="G2218" s="4" t="s">
        <v>18719</v>
      </c>
      <c r="H2218" s="4" t="s">
        <v>18720</v>
      </c>
      <c r="I2218" s="4" t="s">
        <v>18721</v>
      </c>
      <c r="J2218" s="4" t="s">
        <v>18722</v>
      </c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</row>
    <row r="2219">
      <c r="A2219" s="5">
        <v>2216.0</v>
      </c>
      <c r="B2219" s="4" t="s">
        <v>18723</v>
      </c>
      <c r="C2219" s="4" t="s">
        <v>18724</v>
      </c>
      <c r="D2219" s="4" t="s">
        <v>4703</v>
      </c>
      <c r="E2219" s="4" t="s">
        <v>18725</v>
      </c>
      <c r="F2219" s="4" t="s">
        <v>18726</v>
      </c>
      <c r="G2219" s="4" t="s">
        <v>18727</v>
      </c>
      <c r="H2219" s="4" t="s">
        <v>18728</v>
      </c>
      <c r="I2219" s="4" t="s">
        <v>18729</v>
      </c>
      <c r="J2219" s="4" t="s">
        <v>18730</v>
      </c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</row>
    <row r="2220">
      <c r="A2220" s="5">
        <v>2217.0</v>
      </c>
      <c r="B2220" s="4" t="s">
        <v>18731</v>
      </c>
      <c r="C2220" s="4" t="s">
        <v>18732</v>
      </c>
      <c r="D2220" s="4" t="s">
        <v>18733</v>
      </c>
      <c r="E2220" s="4" t="s">
        <v>18734</v>
      </c>
      <c r="F2220" s="4" t="s">
        <v>18735</v>
      </c>
      <c r="G2220" s="4" t="s">
        <v>18736</v>
      </c>
      <c r="H2220" s="4" t="s">
        <v>18737</v>
      </c>
      <c r="I2220" s="4" t="s">
        <v>18738</v>
      </c>
      <c r="J2220" s="4" t="s">
        <v>18739</v>
      </c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</row>
    <row r="2221">
      <c r="A2221" s="5">
        <v>2218.0</v>
      </c>
      <c r="B2221" s="4" t="s">
        <v>18740</v>
      </c>
      <c r="C2221" s="4" t="s">
        <v>18741</v>
      </c>
      <c r="D2221" s="4" t="s">
        <v>18742</v>
      </c>
      <c r="E2221" s="4" t="s">
        <v>18743</v>
      </c>
      <c r="F2221" s="4" t="s">
        <v>18744</v>
      </c>
      <c r="G2221" s="4" t="s">
        <v>18745</v>
      </c>
      <c r="H2221" s="4" t="s">
        <v>18746</v>
      </c>
      <c r="I2221" s="4" t="s">
        <v>18747</v>
      </c>
      <c r="J2221" s="4" t="s">
        <v>18748</v>
      </c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</row>
    <row r="2222">
      <c r="A2222" s="5">
        <v>2219.0</v>
      </c>
      <c r="B2222" s="4" t="s">
        <v>18749</v>
      </c>
      <c r="C2222" s="4" t="s">
        <v>8053</v>
      </c>
      <c r="D2222" s="4" t="s">
        <v>18750</v>
      </c>
      <c r="E2222" s="4" t="s">
        <v>18751</v>
      </c>
      <c r="F2222" s="4" t="s">
        <v>18752</v>
      </c>
      <c r="G2222" s="4" t="s">
        <v>18753</v>
      </c>
      <c r="H2222" s="4" t="s">
        <v>18754</v>
      </c>
      <c r="I2222" s="4" t="s">
        <v>18755</v>
      </c>
      <c r="J2222" s="4" t="s">
        <v>18756</v>
      </c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</row>
    <row r="2223">
      <c r="A2223" s="5">
        <v>2220.0</v>
      </c>
      <c r="B2223" s="4" t="s">
        <v>18757</v>
      </c>
      <c r="C2223" s="4" t="s">
        <v>18758</v>
      </c>
      <c r="D2223" s="4" t="s">
        <v>4712</v>
      </c>
      <c r="E2223" s="4" t="s">
        <v>18759</v>
      </c>
      <c r="F2223" s="4" t="s">
        <v>18760</v>
      </c>
      <c r="G2223" s="4" t="s">
        <v>18761</v>
      </c>
      <c r="H2223" s="4" t="s">
        <v>18762</v>
      </c>
      <c r="I2223" s="4" t="s">
        <v>18763</v>
      </c>
      <c r="J2223" s="4" t="s">
        <v>18764</v>
      </c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</row>
    <row r="2224">
      <c r="A2224" s="5">
        <v>2221.0</v>
      </c>
      <c r="B2224" s="4" t="s">
        <v>18765</v>
      </c>
      <c r="C2224" s="4" t="s">
        <v>18766</v>
      </c>
      <c r="D2224" s="4" t="s">
        <v>18767</v>
      </c>
      <c r="E2224" s="4" t="s">
        <v>18768</v>
      </c>
      <c r="F2224" s="4" t="s">
        <v>18769</v>
      </c>
      <c r="G2224" s="4" t="s">
        <v>18770</v>
      </c>
      <c r="H2224" s="4" t="s">
        <v>18771</v>
      </c>
      <c r="I2224" s="4" t="s">
        <v>18772</v>
      </c>
      <c r="J2224" s="4" t="s">
        <v>18773</v>
      </c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</row>
    <row r="2225">
      <c r="A2225" s="5">
        <v>2222.0</v>
      </c>
      <c r="B2225" s="4" t="s">
        <v>18774</v>
      </c>
      <c r="C2225" s="4" t="s">
        <v>5143</v>
      </c>
      <c r="D2225" s="4" t="s">
        <v>18775</v>
      </c>
      <c r="E2225" s="4" t="s">
        <v>18776</v>
      </c>
      <c r="F2225" s="4" t="s">
        <v>11962</v>
      </c>
      <c r="G2225" s="4" t="s">
        <v>18777</v>
      </c>
      <c r="H2225" s="4" t="s">
        <v>18778</v>
      </c>
      <c r="I2225" s="4" t="s">
        <v>18779</v>
      </c>
      <c r="J2225" s="4" t="s">
        <v>18780</v>
      </c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</row>
    <row r="2226">
      <c r="A2226" s="5">
        <v>2223.0</v>
      </c>
      <c r="B2226" s="4" t="s">
        <v>18781</v>
      </c>
      <c r="C2226" s="4" t="s">
        <v>18782</v>
      </c>
      <c r="D2226" s="4" t="s">
        <v>18783</v>
      </c>
      <c r="E2226" s="4" t="s">
        <v>18784</v>
      </c>
      <c r="F2226" s="4" t="s">
        <v>18785</v>
      </c>
      <c r="G2226" s="4" t="s">
        <v>18786</v>
      </c>
      <c r="H2226" s="4" t="s">
        <v>18787</v>
      </c>
      <c r="I2226" s="4" t="s">
        <v>18788</v>
      </c>
      <c r="J2226" s="4" t="s">
        <v>18789</v>
      </c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</row>
    <row r="2227">
      <c r="A2227" s="5">
        <v>2224.0</v>
      </c>
      <c r="B2227" s="4" t="s">
        <v>18790</v>
      </c>
      <c r="C2227" s="4" t="s">
        <v>18791</v>
      </c>
      <c r="D2227" s="4" t="s">
        <v>4720</v>
      </c>
      <c r="E2227" s="4" t="s">
        <v>18792</v>
      </c>
      <c r="F2227" s="4" t="s">
        <v>18793</v>
      </c>
      <c r="G2227" s="4" t="s">
        <v>18794</v>
      </c>
      <c r="H2227" s="4" t="s">
        <v>18795</v>
      </c>
      <c r="I2227" s="4" t="s">
        <v>18796</v>
      </c>
      <c r="J2227" s="4" t="s">
        <v>18797</v>
      </c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</row>
    <row r="2228">
      <c r="A2228" s="5">
        <v>2225.0</v>
      </c>
      <c r="B2228" s="4" t="s">
        <v>18798</v>
      </c>
      <c r="C2228" s="4" t="s">
        <v>18799</v>
      </c>
      <c r="D2228" s="4" t="s">
        <v>18800</v>
      </c>
      <c r="E2228" s="4" t="s">
        <v>18801</v>
      </c>
      <c r="F2228" s="4" t="s">
        <v>18802</v>
      </c>
      <c r="G2228" s="4" t="s">
        <v>18803</v>
      </c>
      <c r="H2228" s="4" t="s">
        <v>18804</v>
      </c>
      <c r="I2228" s="4" t="s">
        <v>18805</v>
      </c>
      <c r="J2228" s="4" t="s">
        <v>18806</v>
      </c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</row>
    <row r="2229">
      <c r="A2229" s="5">
        <v>2226.0</v>
      </c>
      <c r="B2229" s="4" t="s">
        <v>18807</v>
      </c>
      <c r="C2229" s="4" t="s">
        <v>8078</v>
      </c>
      <c r="D2229" s="4" t="s">
        <v>18808</v>
      </c>
      <c r="E2229" s="4" t="s">
        <v>18809</v>
      </c>
      <c r="F2229" s="4" t="s">
        <v>18810</v>
      </c>
      <c r="G2229" s="4" t="s">
        <v>18811</v>
      </c>
      <c r="H2229" s="4" t="s">
        <v>18812</v>
      </c>
      <c r="I2229" s="4" t="s">
        <v>18813</v>
      </c>
      <c r="J2229" s="4" t="s">
        <v>18814</v>
      </c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</row>
    <row r="2230">
      <c r="A2230" s="5">
        <v>2227.0</v>
      </c>
      <c r="B2230" s="4" t="s">
        <v>18815</v>
      </c>
      <c r="C2230" s="4" t="s">
        <v>18816</v>
      </c>
      <c r="D2230" s="4" t="s">
        <v>18817</v>
      </c>
      <c r="E2230" s="4" t="s">
        <v>18818</v>
      </c>
      <c r="F2230" s="4" t="s">
        <v>18819</v>
      </c>
      <c r="G2230" s="4" t="s">
        <v>18820</v>
      </c>
      <c r="H2230" s="4" t="s">
        <v>18821</v>
      </c>
      <c r="I2230" s="4" t="s">
        <v>18822</v>
      </c>
      <c r="J2230" s="4" t="s">
        <v>18823</v>
      </c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</row>
    <row r="2231">
      <c r="A2231" s="5">
        <v>2228.0</v>
      </c>
      <c r="B2231" s="4" t="s">
        <v>18824</v>
      </c>
      <c r="C2231" s="4" t="s">
        <v>18825</v>
      </c>
      <c r="D2231" s="4" t="s">
        <v>4729</v>
      </c>
      <c r="E2231" s="4" t="s">
        <v>18826</v>
      </c>
      <c r="F2231" s="4" t="s">
        <v>18827</v>
      </c>
      <c r="G2231" s="4" t="s">
        <v>18828</v>
      </c>
      <c r="H2231" s="4" t="s">
        <v>18829</v>
      </c>
      <c r="I2231" s="4" t="s">
        <v>18830</v>
      </c>
      <c r="J2231" s="4" t="s">
        <v>18831</v>
      </c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</row>
    <row r="2232">
      <c r="A2232" s="5">
        <v>2229.0</v>
      </c>
      <c r="B2232" s="4" t="s">
        <v>18832</v>
      </c>
      <c r="C2232" s="4" t="s">
        <v>18833</v>
      </c>
      <c r="D2232" s="4" t="s">
        <v>18834</v>
      </c>
      <c r="E2232" s="4" t="s">
        <v>18835</v>
      </c>
      <c r="F2232" s="4" t="s">
        <v>18836</v>
      </c>
      <c r="G2232" s="4" t="s">
        <v>18837</v>
      </c>
      <c r="H2232" s="4" t="s">
        <v>18838</v>
      </c>
      <c r="I2232" s="4" t="s">
        <v>18839</v>
      </c>
      <c r="J2232" s="4" t="s">
        <v>18840</v>
      </c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</row>
    <row r="2233">
      <c r="A2233" s="5">
        <v>2230.0</v>
      </c>
      <c r="B2233" s="4" t="s">
        <v>18841</v>
      </c>
      <c r="C2233" s="4" t="s">
        <v>18842</v>
      </c>
      <c r="D2233" s="4" t="s">
        <v>18843</v>
      </c>
      <c r="E2233" s="4" t="s">
        <v>18844</v>
      </c>
      <c r="F2233" s="4" t="s">
        <v>18845</v>
      </c>
      <c r="G2233" s="4" t="s">
        <v>18846</v>
      </c>
      <c r="H2233" s="4" t="s">
        <v>18847</v>
      </c>
      <c r="I2233" s="4" t="s">
        <v>18848</v>
      </c>
      <c r="J2233" s="4" t="s">
        <v>18849</v>
      </c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</row>
    <row r="2234">
      <c r="A2234" s="5">
        <v>2231.0</v>
      </c>
      <c r="B2234" s="4" t="s">
        <v>18850</v>
      </c>
      <c r="C2234" s="4" t="s">
        <v>18851</v>
      </c>
      <c r="D2234" s="4" t="s">
        <v>18852</v>
      </c>
      <c r="E2234" s="4" t="s">
        <v>18853</v>
      </c>
      <c r="F2234" s="4" t="s">
        <v>18854</v>
      </c>
      <c r="G2234" s="4" t="s">
        <v>18855</v>
      </c>
      <c r="H2234" s="4" t="s">
        <v>18856</v>
      </c>
      <c r="I2234" s="4" t="s">
        <v>18857</v>
      </c>
      <c r="J2234" s="4" t="s">
        <v>18858</v>
      </c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</row>
    <row r="2235">
      <c r="A2235" s="5">
        <v>2232.0</v>
      </c>
      <c r="B2235" s="4" t="s">
        <v>18859</v>
      </c>
      <c r="C2235" s="4" t="s">
        <v>18860</v>
      </c>
      <c r="D2235" s="4" t="s">
        <v>4738</v>
      </c>
      <c r="E2235" s="4" t="s">
        <v>18861</v>
      </c>
      <c r="F2235" s="4" t="s">
        <v>18862</v>
      </c>
      <c r="G2235" s="4" t="s">
        <v>18863</v>
      </c>
      <c r="H2235" s="4" t="s">
        <v>18864</v>
      </c>
      <c r="I2235" s="4" t="s">
        <v>18865</v>
      </c>
      <c r="J2235" s="4" t="s">
        <v>18866</v>
      </c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</row>
    <row r="2236">
      <c r="A2236" s="5">
        <v>2233.0</v>
      </c>
      <c r="B2236" s="4" t="s">
        <v>18867</v>
      </c>
      <c r="C2236" s="4" t="s">
        <v>5168</v>
      </c>
      <c r="D2236" s="4" t="s">
        <v>18868</v>
      </c>
      <c r="E2236" s="4" t="s">
        <v>18869</v>
      </c>
      <c r="F2236" s="4" t="s">
        <v>12020</v>
      </c>
      <c r="G2236" s="4" t="s">
        <v>18870</v>
      </c>
      <c r="H2236" s="4" t="s">
        <v>18871</v>
      </c>
      <c r="I2236" s="4" t="s">
        <v>18872</v>
      </c>
      <c r="J2236" s="4" t="s">
        <v>18873</v>
      </c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</row>
    <row r="2237">
      <c r="A2237" s="5">
        <v>2234.0</v>
      </c>
      <c r="B2237" s="4" t="s">
        <v>18874</v>
      </c>
      <c r="C2237" s="4" t="s">
        <v>18875</v>
      </c>
      <c r="D2237" s="4" t="s">
        <v>18876</v>
      </c>
      <c r="E2237" s="4" t="s">
        <v>18877</v>
      </c>
      <c r="F2237" s="4" t="s">
        <v>18878</v>
      </c>
      <c r="G2237" s="4" t="s">
        <v>18879</v>
      </c>
      <c r="H2237" s="4" t="s">
        <v>18880</v>
      </c>
      <c r="I2237" s="4" t="s">
        <v>18881</v>
      </c>
      <c r="J2237" s="4" t="s">
        <v>18882</v>
      </c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</row>
    <row r="2238">
      <c r="A2238" s="5">
        <v>2235.0</v>
      </c>
      <c r="B2238" s="4" t="s">
        <v>18883</v>
      </c>
      <c r="C2238" s="4" t="s">
        <v>18884</v>
      </c>
      <c r="D2238" s="4" t="s">
        <v>18885</v>
      </c>
      <c r="E2238" s="4" t="s">
        <v>18886</v>
      </c>
      <c r="F2238" s="4" t="s">
        <v>18887</v>
      </c>
      <c r="G2238" s="4" t="s">
        <v>18888</v>
      </c>
      <c r="H2238" s="4" t="s">
        <v>18889</v>
      </c>
      <c r="I2238" s="4" t="s">
        <v>18890</v>
      </c>
      <c r="J2238" s="4" t="s">
        <v>18891</v>
      </c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</row>
    <row r="2239">
      <c r="A2239" s="5">
        <v>2236.0</v>
      </c>
      <c r="B2239" s="4" t="s">
        <v>18892</v>
      </c>
      <c r="C2239" s="4" t="s">
        <v>18893</v>
      </c>
      <c r="D2239" s="4" t="s">
        <v>4747</v>
      </c>
      <c r="E2239" s="4" t="s">
        <v>18894</v>
      </c>
      <c r="F2239" s="4" t="s">
        <v>18895</v>
      </c>
      <c r="G2239" s="4" t="s">
        <v>18896</v>
      </c>
      <c r="H2239" s="4" t="s">
        <v>18897</v>
      </c>
      <c r="I2239" s="4" t="s">
        <v>18898</v>
      </c>
      <c r="J2239" s="4" t="s">
        <v>18899</v>
      </c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</row>
    <row r="2240">
      <c r="A2240" s="5">
        <v>2237.0</v>
      </c>
      <c r="B2240" s="4" t="s">
        <v>18900</v>
      </c>
      <c r="C2240" s="4" t="s">
        <v>18901</v>
      </c>
      <c r="D2240" s="4" t="s">
        <v>18902</v>
      </c>
      <c r="E2240" s="4" t="s">
        <v>18903</v>
      </c>
      <c r="F2240" s="4" t="s">
        <v>18904</v>
      </c>
      <c r="G2240" s="4" t="s">
        <v>18905</v>
      </c>
      <c r="H2240" s="4" t="s">
        <v>18906</v>
      </c>
      <c r="I2240" s="4" t="s">
        <v>18907</v>
      </c>
      <c r="J2240" s="4" t="s">
        <v>18908</v>
      </c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</row>
    <row r="2241">
      <c r="A2241" s="5">
        <v>2238.0</v>
      </c>
      <c r="B2241" s="4" t="s">
        <v>18909</v>
      </c>
      <c r="C2241" s="4" t="s">
        <v>18910</v>
      </c>
      <c r="D2241" s="4" t="s">
        <v>18911</v>
      </c>
      <c r="E2241" s="4" t="s">
        <v>18912</v>
      </c>
      <c r="F2241" s="4" t="s">
        <v>18913</v>
      </c>
      <c r="G2241" s="4" t="s">
        <v>18914</v>
      </c>
      <c r="H2241" s="4" t="s">
        <v>18915</v>
      </c>
      <c r="I2241" s="4" t="s">
        <v>18916</v>
      </c>
      <c r="J2241" s="4" t="s">
        <v>18917</v>
      </c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</row>
    <row r="2242">
      <c r="A2242" s="5">
        <v>2239.0</v>
      </c>
      <c r="B2242" s="4" t="s">
        <v>18918</v>
      </c>
      <c r="C2242" s="4" t="s">
        <v>18919</v>
      </c>
      <c r="D2242" s="4" t="s">
        <v>18920</v>
      </c>
      <c r="E2242" s="4" t="s">
        <v>18921</v>
      </c>
      <c r="F2242" s="4" t="s">
        <v>18922</v>
      </c>
      <c r="G2242" s="4" t="s">
        <v>18923</v>
      </c>
      <c r="H2242" s="4" t="s">
        <v>18924</v>
      </c>
      <c r="I2242" s="4" t="s">
        <v>18925</v>
      </c>
      <c r="J2242" s="4" t="s">
        <v>18926</v>
      </c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</row>
    <row r="2243">
      <c r="A2243" s="5">
        <v>2240.0</v>
      </c>
      <c r="B2243" s="4" t="s">
        <v>18927</v>
      </c>
      <c r="C2243" s="4" t="s">
        <v>8127</v>
      </c>
      <c r="D2243" s="4" t="s">
        <v>4754</v>
      </c>
      <c r="E2243" s="4" t="s">
        <v>18928</v>
      </c>
      <c r="F2243" s="4" t="s">
        <v>18929</v>
      </c>
      <c r="G2243" s="4" t="s">
        <v>18930</v>
      </c>
      <c r="H2243" s="4" t="s">
        <v>18931</v>
      </c>
      <c r="I2243" s="4" t="s">
        <v>18932</v>
      </c>
      <c r="J2243" s="4" t="s">
        <v>18933</v>
      </c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</row>
    <row r="2244">
      <c r="A2244" s="5">
        <v>2241.0</v>
      </c>
      <c r="B2244" s="4" t="s">
        <v>18934</v>
      </c>
      <c r="C2244" s="4" t="s">
        <v>18935</v>
      </c>
      <c r="D2244" s="4" t="s">
        <v>18936</v>
      </c>
      <c r="E2244" s="4" t="s">
        <v>18937</v>
      </c>
      <c r="F2244" s="4" t="s">
        <v>18938</v>
      </c>
      <c r="G2244" s="4" t="s">
        <v>18939</v>
      </c>
      <c r="H2244" s="4" t="s">
        <v>18940</v>
      </c>
      <c r="I2244" s="4" t="s">
        <v>18941</v>
      </c>
      <c r="J2244" s="4" t="s">
        <v>18942</v>
      </c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</row>
    <row r="2245">
      <c r="A2245" s="5">
        <v>2242.0</v>
      </c>
      <c r="B2245" s="4" t="s">
        <v>18943</v>
      </c>
      <c r="C2245" s="4" t="s">
        <v>18944</v>
      </c>
      <c r="D2245" s="4" t="s">
        <v>18945</v>
      </c>
      <c r="E2245" s="4" t="s">
        <v>18946</v>
      </c>
      <c r="F2245" s="4" t="s">
        <v>18947</v>
      </c>
      <c r="G2245" s="4" t="s">
        <v>18948</v>
      </c>
      <c r="H2245" s="4" t="s">
        <v>18949</v>
      </c>
      <c r="I2245" s="4" t="s">
        <v>18950</v>
      </c>
      <c r="J2245" s="4" t="s">
        <v>18951</v>
      </c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</row>
    <row r="2246">
      <c r="A2246" s="5">
        <v>2243.0</v>
      </c>
      <c r="B2246" s="4" t="s">
        <v>18952</v>
      </c>
      <c r="C2246" s="4" t="s">
        <v>18953</v>
      </c>
      <c r="D2246" s="4" t="s">
        <v>18954</v>
      </c>
      <c r="E2246" s="4" t="s">
        <v>18955</v>
      </c>
      <c r="F2246" s="4" t="s">
        <v>18956</v>
      </c>
      <c r="G2246" s="4" t="s">
        <v>18957</v>
      </c>
      <c r="H2246" s="4" t="s">
        <v>18958</v>
      </c>
      <c r="I2246" s="4" t="s">
        <v>18959</v>
      </c>
      <c r="J2246" s="4" t="s">
        <v>18960</v>
      </c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</row>
    <row r="2247">
      <c r="A2247" s="5">
        <v>2244.0</v>
      </c>
      <c r="B2247" s="4" t="s">
        <v>18961</v>
      </c>
      <c r="C2247" s="4" t="s">
        <v>5194</v>
      </c>
      <c r="D2247" s="4" t="s">
        <v>4761</v>
      </c>
      <c r="E2247" s="4" t="s">
        <v>18962</v>
      </c>
      <c r="F2247" s="4" t="s">
        <v>12080</v>
      </c>
      <c r="G2247" s="4" t="s">
        <v>18963</v>
      </c>
      <c r="H2247" s="4" t="s">
        <v>18964</v>
      </c>
      <c r="I2247" s="4" t="s">
        <v>18965</v>
      </c>
      <c r="J2247" s="4" t="s">
        <v>18966</v>
      </c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</row>
    <row r="2248">
      <c r="A2248" s="5">
        <v>2245.0</v>
      </c>
      <c r="B2248" s="4" t="s">
        <v>18967</v>
      </c>
      <c r="C2248" s="4" t="s">
        <v>18968</v>
      </c>
      <c r="D2248" s="4" t="s">
        <v>18969</v>
      </c>
      <c r="E2248" s="4" t="s">
        <v>18970</v>
      </c>
      <c r="F2248" s="4" t="s">
        <v>18971</v>
      </c>
      <c r="G2248" s="4" t="s">
        <v>18972</v>
      </c>
      <c r="H2248" s="4" t="s">
        <v>18973</v>
      </c>
      <c r="I2248" s="4" t="s">
        <v>18974</v>
      </c>
      <c r="J2248" s="4" t="s">
        <v>18975</v>
      </c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</row>
    <row r="2249">
      <c r="A2249" s="5">
        <v>2246.0</v>
      </c>
      <c r="B2249" s="4" t="s">
        <v>18976</v>
      </c>
      <c r="C2249" s="4" t="s">
        <v>18977</v>
      </c>
      <c r="D2249" s="4" t="s">
        <v>18978</v>
      </c>
      <c r="E2249" s="4" t="s">
        <v>18979</v>
      </c>
      <c r="F2249" s="4" t="s">
        <v>18980</v>
      </c>
      <c r="G2249" s="4" t="s">
        <v>18981</v>
      </c>
      <c r="H2249" s="4" t="s">
        <v>18982</v>
      </c>
      <c r="I2249" s="4" t="s">
        <v>18983</v>
      </c>
      <c r="J2249" s="4" t="s">
        <v>18984</v>
      </c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</row>
    <row r="2250">
      <c r="A2250" s="5">
        <v>2247.0</v>
      </c>
      <c r="B2250" s="4" t="s">
        <v>18985</v>
      </c>
      <c r="C2250" s="4" t="s">
        <v>8154</v>
      </c>
      <c r="D2250" s="4" t="s">
        <v>18986</v>
      </c>
      <c r="E2250" s="4" t="s">
        <v>18987</v>
      </c>
      <c r="F2250" s="4" t="s">
        <v>18988</v>
      </c>
      <c r="G2250" s="4" t="s">
        <v>18989</v>
      </c>
      <c r="H2250" s="4" t="s">
        <v>18990</v>
      </c>
      <c r="I2250" s="4" t="s">
        <v>18991</v>
      </c>
      <c r="J2250" s="4" t="s">
        <v>18992</v>
      </c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</row>
    <row r="2251">
      <c r="A2251" s="5">
        <v>2248.0</v>
      </c>
      <c r="B2251" s="4" t="s">
        <v>18993</v>
      </c>
      <c r="C2251" s="4" t="s">
        <v>18994</v>
      </c>
      <c r="D2251" s="4" t="s">
        <v>4770</v>
      </c>
      <c r="E2251" s="4" t="s">
        <v>18995</v>
      </c>
      <c r="F2251" s="4" t="s">
        <v>18996</v>
      </c>
      <c r="G2251" s="4" t="s">
        <v>18997</v>
      </c>
      <c r="H2251" s="4" t="s">
        <v>18998</v>
      </c>
      <c r="I2251" s="4" t="s">
        <v>18999</v>
      </c>
      <c r="J2251" s="4" t="s">
        <v>19000</v>
      </c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</row>
    <row r="2252">
      <c r="A2252" s="5">
        <v>2249.0</v>
      </c>
      <c r="B2252" s="4" t="s">
        <v>19001</v>
      </c>
      <c r="C2252" s="4" t="s">
        <v>19002</v>
      </c>
      <c r="D2252" s="4" t="s">
        <v>19003</v>
      </c>
      <c r="E2252" s="4" t="s">
        <v>19004</v>
      </c>
      <c r="F2252" s="4" t="s">
        <v>19005</v>
      </c>
      <c r="G2252" s="4" t="s">
        <v>19006</v>
      </c>
      <c r="H2252" s="4" t="s">
        <v>19007</v>
      </c>
      <c r="I2252" s="4" t="s">
        <v>19008</v>
      </c>
      <c r="J2252" s="4" t="s">
        <v>19009</v>
      </c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</row>
    <row r="2253">
      <c r="A2253" s="5">
        <v>2250.0</v>
      </c>
      <c r="B2253" s="4" t="s">
        <v>19010</v>
      </c>
      <c r="C2253" s="4" t="s">
        <v>19011</v>
      </c>
      <c r="D2253" s="4" t="s">
        <v>19012</v>
      </c>
      <c r="E2253" s="4" t="s">
        <v>19013</v>
      </c>
      <c r="F2253" s="4" t="s">
        <v>19014</v>
      </c>
      <c r="G2253" s="4" t="s">
        <v>19015</v>
      </c>
      <c r="H2253" s="4" t="s">
        <v>19016</v>
      </c>
      <c r="I2253" s="4" t="s">
        <v>19017</v>
      </c>
      <c r="J2253" s="4" t="s">
        <v>19018</v>
      </c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</row>
    <row r="2254">
      <c r="A2254" s="5">
        <v>2251.0</v>
      </c>
      <c r="B2254" s="4" t="s">
        <v>19019</v>
      </c>
      <c r="C2254" s="4" t="s">
        <v>19020</v>
      </c>
      <c r="D2254" s="4" t="s">
        <v>19021</v>
      </c>
      <c r="E2254" s="4" t="s">
        <v>19022</v>
      </c>
      <c r="F2254" s="4" t="s">
        <v>19023</v>
      </c>
      <c r="G2254" s="4" t="s">
        <v>19024</v>
      </c>
      <c r="H2254" s="4" t="s">
        <v>19025</v>
      </c>
      <c r="I2254" s="4" t="s">
        <v>19026</v>
      </c>
      <c r="J2254" s="4" t="s">
        <v>19027</v>
      </c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</row>
    <row r="2255">
      <c r="A2255" s="5">
        <v>2252.0</v>
      </c>
      <c r="B2255" s="4" t="s">
        <v>19028</v>
      </c>
      <c r="C2255" s="4" t="s">
        <v>19029</v>
      </c>
      <c r="D2255" s="4" t="s">
        <v>4779</v>
      </c>
      <c r="E2255" s="4" t="s">
        <v>19030</v>
      </c>
      <c r="F2255" s="4" t="s">
        <v>19031</v>
      </c>
      <c r="G2255" s="4" t="s">
        <v>19032</v>
      </c>
      <c r="H2255" s="4" t="s">
        <v>19033</v>
      </c>
      <c r="I2255" s="4" t="s">
        <v>19034</v>
      </c>
      <c r="J2255" s="4" t="s">
        <v>19035</v>
      </c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</row>
    <row r="2256">
      <c r="A2256" s="5">
        <v>2253.0</v>
      </c>
      <c r="B2256" s="4" t="s">
        <v>19036</v>
      </c>
      <c r="C2256" s="4" t="s">
        <v>19037</v>
      </c>
      <c r="D2256" s="4" t="s">
        <v>19038</v>
      </c>
      <c r="E2256" s="4" t="s">
        <v>19039</v>
      </c>
      <c r="F2256" s="4" t="s">
        <v>19040</v>
      </c>
      <c r="G2256" s="4" t="s">
        <v>19041</v>
      </c>
      <c r="H2256" s="4" t="s">
        <v>19042</v>
      </c>
      <c r="I2256" s="4" t="s">
        <v>19043</v>
      </c>
      <c r="J2256" s="4" t="s">
        <v>19044</v>
      </c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</row>
    <row r="2257">
      <c r="A2257" s="5">
        <v>2254.0</v>
      </c>
      <c r="B2257" s="4" t="s">
        <v>19045</v>
      </c>
      <c r="C2257" s="4" t="s">
        <v>8179</v>
      </c>
      <c r="D2257" s="4" t="s">
        <v>19046</v>
      </c>
      <c r="E2257" s="4" t="s">
        <v>19047</v>
      </c>
      <c r="F2257" s="4" t="s">
        <v>19048</v>
      </c>
      <c r="G2257" s="4" t="s">
        <v>19049</v>
      </c>
      <c r="H2257" s="4" t="s">
        <v>19050</v>
      </c>
      <c r="I2257" s="4" t="s">
        <v>19051</v>
      </c>
      <c r="J2257" s="4" t="s">
        <v>19052</v>
      </c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</row>
    <row r="2258">
      <c r="A2258" s="5">
        <v>2255.0</v>
      </c>
      <c r="B2258" s="4" t="s">
        <v>19053</v>
      </c>
      <c r="C2258" s="4" t="s">
        <v>5221</v>
      </c>
      <c r="D2258" s="4" t="s">
        <v>19054</v>
      </c>
      <c r="E2258" s="4" t="s">
        <v>19055</v>
      </c>
      <c r="F2258" s="4" t="s">
        <v>12139</v>
      </c>
      <c r="G2258" s="4" t="s">
        <v>19056</v>
      </c>
      <c r="H2258" s="4" t="s">
        <v>19057</v>
      </c>
      <c r="I2258" s="4" t="s">
        <v>19058</v>
      </c>
      <c r="J2258" s="4" t="s">
        <v>19059</v>
      </c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</row>
    <row r="2259">
      <c r="A2259" s="5">
        <v>2256.0</v>
      </c>
      <c r="B2259" s="4" t="s">
        <v>19060</v>
      </c>
      <c r="C2259" s="4" t="s">
        <v>19061</v>
      </c>
      <c r="D2259" s="4" t="s">
        <v>4787</v>
      </c>
      <c r="E2259" s="4" t="s">
        <v>19062</v>
      </c>
      <c r="F2259" s="4" t="s">
        <v>19063</v>
      </c>
      <c r="G2259" s="4" t="s">
        <v>19064</v>
      </c>
      <c r="H2259" s="4" t="s">
        <v>19065</v>
      </c>
      <c r="I2259" s="4" t="s">
        <v>19066</v>
      </c>
      <c r="J2259" s="4" t="s">
        <v>19067</v>
      </c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</row>
    <row r="2260">
      <c r="A2260" s="5">
        <v>2257.0</v>
      </c>
      <c r="B2260" s="4" t="s">
        <v>19068</v>
      </c>
      <c r="C2260" s="4" t="s">
        <v>19069</v>
      </c>
      <c r="D2260" s="4" t="s">
        <v>19070</v>
      </c>
      <c r="E2260" s="4" t="s">
        <v>19071</v>
      </c>
      <c r="F2260" s="4" t="s">
        <v>19072</v>
      </c>
      <c r="G2260" s="4" t="s">
        <v>19073</v>
      </c>
      <c r="H2260" s="4" t="s">
        <v>19074</v>
      </c>
      <c r="I2260" s="4" t="s">
        <v>19075</v>
      </c>
      <c r="J2260" s="4" t="s">
        <v>19076</v>
      </c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</row>
    <row r="2261">
      <c r="A2261" s="5">
        <v>2258.0</v>
      </c>
      <c r="B2261" s="4" t="s">
        <v>19077</v>
      </c>
      <c r="C2261" s="4" t="s">
        <v>19078</v>
      </c>
      <c r="D2261" s="4" t="s">
        <v>19079</v>
      </c>
      <c r="E2261" s="4" t="s">
        <v>19080</v>
      </c>
      <c r="F2261" s="4" t="s">
        <v>19081</v>
      </c>
      <c r="G2261" s="4" t="s">
        <v>19082</v>
      </c>
      <c r="H2261" s="4" t="s">
        <v>19083</v>
      </c>
      <c r="I2261" s="4" t="s">
        <v>19084</v>
      </c>
      <c r="J2261" s="4" t="s">
        <v>19085</v>
      </c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</row>
    <row r="2262">
      <c r="A2262" s="5">
        <v>2259.0</v>
      </c>
      <c r="B2262" s="4" t="s">
        <v>19086</v>
      </c>
      <c r="C2262" s="4" t="s">
        <v>19087</v>
      </c>
      <c r="D2262" s="4" t="s">
        <v>19088</v>
      </c>
      <c r="E2262" s="4" t="s">
        <v>19089</v>
      </c>
      <c r="F2262" s="4" t="s">
        <v>19090</v>
      </c>
      <c r="G2262" s="4" t="s">
        <v>19091</v>
      </c>
      <c r="H2262" s="4" t="s">
        <v>19092</v>
      </c>
      <c r="I2262" s="4" t="s">
        <v>19093</v>
      </c>
      <c r="J2262" s="4" t="s">
        <v>19094</v>
      </c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</row>
    <row r="2263">
      <c r="A2263" s="5">
        <v>2260.0</v>
      </c>
      <c r="B2263" s="4" t="s">
        <v>19095</v>
      </c>
      <c r="C2263" s="4" t="s">
        <v>19096</v>
      </c>
      <c r="D2263" s="4" t="s">
        <v>4796</v>
      </c>
      <c r="E2263" s="4" t="s">
        <v>19097</v>
      </c>
      <c r="F2263" s="4" t="s">
        <v>19098</v>
      </c>
      <c r="G2263" s="4" t="s">
        <v>19099</v>
      </c>
      <c r="H2263" s="4" t="s">
        <v>19100</v>
      </c>
      <c r="I2263" s="4" t="s">
        <v>19101</v>
      </c>
      <c r="J2263" s="4" t="s">
        <v>19102</v>
      </c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</row>
    <row r="2264">
      <c r="A2264" s="5">
        <v>2261.0</v>
      </c>
      <c r="B2264" s="4" t="s">
        <v>19103</v>
      </c>
      <c r="C2264" s="4" t="s">
        <v>8203</v>
      </c>
      <c r="D2264" s="4" t="s">
        <v>19104</v>
      </c>
      <c r="E2264" s="4" t="s">
        <v>19105</v>
      </c>
      <c r="F2264" s="4" t="s">
        <v>19106</v>
      </c>
      <c r="G2264" s="4" t="s">
        <v>19107</v>
      </c>
      <c r="H2264" s="4" t="s">
        <v>19108</v>
      </c>
      <c r="I2264" s="4" t="s">
        <v>19109</v>
      </c>
      <c r="J2264" s="4" t="s">
        <v>19110</v>
      </c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</row>
    <row r="2265">
      <c r="A2265" s="5">
        <v>2262.0</v>
      </c>
      <c r="B2265" s="4" t="s">
        <v>19111</v>
      </c>
      <c r="C2265" s="4" t="s">
        <v>19112</v>
      </c>
      <c r="D2265" s="4" t="s">
        <v>19113</v>
      </c>
      <c r="E2265" s="4" t="s">
        <v>19114</v>
      </c>
      <c r="F2265" s="4" t="s">
        <v>19115</v>
      </c>
      <c r="G2265" s="4" t="s">
        <v>19116</v>
      </c>
      <c r="H2265" s="4" t="s">
        <v>19117</v>
      </c>
      <c r="I2265" s="4" t="s">
        <v>19118</v>
      </c>
      <c r="J2265" s="4" t="s">
        <v>19119</v>
      </c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</row>
    <row r="2266">
      <c r="A2266" s="5">
        <v>2263.0</v>
      </c>
      <c r="B2266" s="4" t="s">
        <v>19120</v>
      </c>
      <c r="C2266" s="4" t="s">
        <v>19121</v>
      </c>
      <c r="D2266" s="4" t="s">
        <v>19122</v>
      </c>
      <c r="E2266" s="4" t="s">
        <v>19123</v>
      </c>
      <c r="F2266" s="4" t="s">
        <v>19124</v>
      </c>
      <c r="G2266" s="4" t="s">
        <v>19125</v>
      </c>
      <c r="H2266" s="4" t="s">
        <v>19126</v>
      </c>
      <c r="I2266" s="4" t="s">
        <v>19127</v>
      </c>
      <c r="J2266" s="4" t="s">
        <v>19128</v>
      </c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</row>
    <row r="2267">
      <c r="A2267" s="5">
        <v>2264.0</v>
      </c>
      <c r="B2267" s="4" t="s">
        <v>19129</v>
      </c>
      <c r="C2267" s="4" t="s">
        <v>19130</v>
      </c>
      <c r="D2267" s="4" t="s">
        <v>4805</v>
      </c>
      <c r="E2267" s="4" t="s">
        <v>19131</v>
      </c>
      <c r="F2267" s="4" t="s">
        <v>19132</v>
      </c>
      <c r="G2267" s="4" t="s">
        <v>19133</v>
      </c>
      <c r="H2267" s="4" t="s">
        <v>19134</v>
      </c>
      <c r="I2267" s="4" t="s">
        <v>19135</v>
      </c>
      <c r="J2267" s="4" t="s">
        <v>19136</v>
      </c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</row>
    <row r="2268">
      <c r="A2268" s="5">
        <v>2265.0</v>
      </c>
      <c r="B2268" s="4" t="s">
        <v>19137</v>
      </c>
      <c r="C2268" s="4" t="s">
        <v>19138</v>
      </c>
      <c r="D2268" s="4" t="s">
        <v>19139</v>
      </c>
      <c r="E2268" s="4" t="s">
        <v>19140</v>
      </c>
      <c r="F2268" s="4" t="s">
        <v>19141</v>
      </c>
      <c r="G2268" s="4" t="s">
        <v>19142</v>
      </c>
      <c r="H2268" s="4" t="s">
        <v>19143</v>
      </c>
      <c r="I2268" s="4" t="s">
        <v>19144</v>
      </c>
      <c r="J2268" s="4" t="s">
        <v>19145</v>
      </c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</row>
    <row r="2269">
      <c r="A2269" s="5">
        <v>2266.0</v>
      </c>
      <c r="B2269" s="4" t="s">
        <v>19146</v>
      </c>
      <c r="C2269" s="4" t="s">
        <v>5245</v>
      </c>
      <c r="D2269" s="4" t="s">
        <v>19147</v>
      </c>
      <c r="E2269" s="4" t="s">
        <v>19148</v>
      </c>
      <c r="F2269" s="4" t="s">
        <v>12197</v>
      </c>
      <c r="G2269" s="4" t="s">
        <v>19149</v>
      </c>
      <c r="H2269" s="4" t="s">
        <v>19150</v>
      </c>
      <c r="I2269" s="4" t="s">
        <v>19151</v>
      </c>
      <c r="J2269" s="4" t="s">
        <v>19152</v>
      </c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</row>
    <row r="2270">
      <c r="A2270" s="5">
        <v>2267.0</v>
      </c>
      <c r="B2270" s="4" t="s">
        <v>19153</v>
      </c>
      <c r="C2270" s="4" t="s">
        <v>19154</v>
      </c>
      <c r="D2270" s="4" t="s">
        <v>19155</v>
      </c>
      <c r="E2270" s="4" t="s">
        <v>19156</v>
      </c>
      <c r="F2270" s="4" t="s">
        <v>19157</v>
      </c>
      <c r="G2270" s="4" t="s">
        <v>19158</v>
      </c>
      <c r="H2270" s="4" t="s">
        <v>19159</v>
      </c>
      <c r="I2270" s="4" t="s">
        <v>19160</v>
      </c>
      <c r="J2270" s="4" t="s">
        <v>19161</v>
      </c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</row>
    <row r="2271">
      <c r="A2271" s="5">
        <v>2268.0</v>
      </c>
      <c r="B2271" s="4" t="s">
        <v>19162</v>
      </c>
      <c r="C2271" s="4" t="s">
        <v>8229</v>
      </c>
      <c r="D2271" s="4" t="s">
        <v>4813</v>
      </c>
      <c r="E2271" s="4" t="s">
        <v>19163</v>
      </c>
      <c r="F2271" s="4" t="s">
        <v>19164</v>
      </c>
      <c r="G2271" s="4" t="s">
        <v>19165</v>
      </c>
      <c r="H2271" s="4" t="s">
        <v>19166</v>
      </c>
      <c r="I2271" s="4" t="s">
        <v>19167</v>
      </c>
      <c r="J2271" s="4" t="s">
        <v>19168</v>
      </c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</row>
    <row r="2272">
      <c r="A2272" s="5">
        <v>2269.0</v>
      </c>
      <c r="B2272" s="4" t="s">
        <v>19169</v>
      </c>
      <c r="C2272" s="4" t="s">
        <v>19170</v>
      </c>
      <c r="D2272" s="4" t="s">
        <v>19171</v>
      </c>
      <c r="E2272" s="4" t="s">
        <v>19172</v>
      </c>
      <c r="F2272" s="4" t="s">
        <v>19173</v>
      </c>
      <c r="G2272" s="4" t="s">
        <v>19174</v>
      </c>
      <c r="H2272" s="4" t="s">
        <v>19175</v>
      </c>
      <c r="I2272" s="4" t="s">
        <v>19176</v>
      </c>
      <c r="J2272" s="4" t="s">
        <v>19177</v>
      </c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</row>
    <row r="2273">
      <c r="A2273" s="5">
        <v>2270.0</v>
      </c>
      <c r="B2273" s="4" t="s">
        <v>19178</v>
      </c>
      <c r="C2273" s="4" t="s">
        <v>19179</v>
      </c>
      <c r="D2273" s="4" t="s">
        <v>19180</v>
      </c>
      <c r="E2273" s="4" t="s">
        <v>19181</v>
      </c>
      <c r="F2273" s="4" t="s">
        <v>19182</v>
      </c>
      <c r="G2273" s="4" t="s">
        <v>19183</v>
      </c>
      <c r="H2273" s="4" t="s">
        <v>19184</v>
      </c>
      <c r="I2273" s="4" t="s">
        <v>19185</v>
      </c>
      <c r="J2273" s="4" t="s">
        <v>19186</v>
      </c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</row>
    <row r="2274">
      <c r="A2274" s="5">
        <v>2271.0</v>
      </c>
      <c r="B2274" s="4" t="s">
        <v>19187</v>
      </c>
      <c r="C2274" s="4" t="s">
        <v>19188</v>
      </c>
      <c r="D2274" s="4" t="s">
        <v>19189</v>
      </c>
      <c r="E2274" s="4" t="s">
        <v>19190</v>
      </c>
      <c r="F2274" s="4" t="s">
        <v>19191</v>
      </c>
      <c r="G2274" s="4" t="s">
        <v>19192</v>
      </c>
      <c r="H2274" s="4" t="s">
        <v>19193</v>
      </c>
      <c r="I2274" s="4" t="s">
        <v>19194</v>
      </c>
      <c r="J2274" s="4" t="s">
        <v>19195</v>
      </c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</row>
    <row r="2275">
      <c r="A2275" s="5">
        <v>2272.0</v>
      </c>
      <c r="B2275" s="4" t="s">
        <v>19196</v>
      </c>
      <c r="C2275" s="4" t="s">
        <v>19197</v>
      </c>
      <c r="D2275" s="4" t="s">
        <v>4821</v>
      </c>
      <c r="E2275" s="4" t="s">
        <v>19198</v>
      </c>
      <c r="F2275" s="4" t="s">
        <v>19199</v>
      </c>
      <c r="G2275" s="4" t="s">
        <v>19200</v>
      </c>
      <c r="H2275" s="4" t="s">
        <v>19201</v>
      </c>
      <c r="I2275" s="4" t="s">
        <v>19202</v>
      </c>
      <c r="J2275" s="4" t="s">
        <v>19203</v>
      </c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</row>
    <row r="2276">
      <c r="A2276" s="5">
        <v>2273.0</v>
      </c>
      <c r="B2276" s="4" t="s">
        <v>19204</v>
      </c>
      <c r="C2276" s="4" t="s">
        <v>19205</v>
      </c>
      <c r="D2276" s="4" t="s">
        <v>19206</v>
      </c>
      <c r="E2276" s="4" t="s">
        <v>19207</v>
      </c>
      <c r="F2276" s="4" t="s">
        <v>19208</v>
      </c>
      <c r="G2276" s="4" t="s">
        <v>19209</v>
      </c>
      <c r="H2276" s="4" t="s">
        <v>19210</v>
      </c>
      <c r="I2276" s="4" t="s">
        <v>19211</v>
      </c>
      <c r="J2276" s="4" t="s">
        <v>19212</v>
      </c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</row>
    <row r="2277">
      <c r="A2277" s="5">
        <v>2274.0</v>
      </c>
      <c r="B2277" s="4" t="s">
        <v>19213</v>
      </c>
      <c r="C2277" s="4" t="s">
        <v>19214</v>
      </c>
      <c r="D2277" s="4" t="s">
        <v>19215</v>
      </c>
      <c r="E2277" s="4" t="s">
        <v>19216</v>
      </c>
      <c r="F2277" s="4" t="s">
        <v>19217</v>
      </c>
      <c r="G2277" s="4" t="s">
        <v>19218</v>
      </c>
      <c r="H2277" s="4" t="s">
        <v>19219</v>
      </c>
      <c r="I2277" s="4" t="s">
        <v>19220</v>
      </c>
      <c r="J2277" s="4" t="s">
        <v>19221</v>
      </c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</row>
    <row r="2278">
      <c r="A2278" s="5">
        <v>2275.0</v>
      </c>
      <c r="B2278" s="4" t="s">
        <v>19222</v>
      </c>
      <c r="C2278" s="4" t="s">
        <v>8255</v>
      </c>
      <c r="D2278" s="4" t="s">
        <v>19223</v>
      </c>
      <c r="E2278" s="4" t="s">
        <v>19224</v>
      </c>
      <c r="F2278" s="4" t="s">
        <v>19225</v>
      </c>
      <c r="G2278" s="4" t="s">
        <v>19226</v>
      </c>
      <c r="H2278" s="4" t="s">
        <v>19227</v>
      </c>
      <c r="I2278" s="4" t="s">
        <v>19228</v>
      </c>
      <c r="J2278" s="4" t="s">
        <v>19229</v>
      </c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</row>
    <row r="2279">
      <c r="A2279" s="5">
        <v>2276.0</v>
      </c>
      <c r="B2279" s="4" t="s">
        <v>19230</v>
      </c>
      <c r="C2279" s="4" t="s">
        <v>19231</v>
      </c>
      <c r="D2279" s="4" t="s">
        <v>4830</v>
      </c>
      <c r="E2279" s="4" t="s">
        <v>19232</v>
      </c>
      <c r="F2279" s="4" t="s">
        <v>19233</v>
      </c>
      <c r="G2279" s="4" t="s">
        <v>19234</v>
      </c>
      <c r="H2279" s="4" t="s">
        <v>19235</v>
      </c>
      <c r="I2279" s="4" t="s">
        <v>19236</v>
      </c>
      <c r="J2279" s="4" t="s">
        <v>19237</v>
      </c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</row>
    <row r="2280">
      <c r="A2280" s="5">
        <v>2277.0</v>
      </c>
      <c r="B2280" s="4" t="s">
        <v>19238</v>
      </c>
      <c r="C2280" s="4" t="s">
        <v>5271</v>
      </c>
      <c r="D2280" s="4" t="s">
        <v>19239</v>
      </c>
      <c r="E2280" s="4" t="s">
        <v>19240</v>
      </c>
      <c r="F2280" s="4" t="s">
        <v>12257</v>
      </c>
      <c r="G2280" s="4" t="s">
        <v>19241</v>
      </c>
      <c r="H2280" s="4" t="s">
        <v>19242</v>
      </c>
      <c r="I2280" s="4" t="s">
        <v>19243</v>
      </c>
      <c r="J2280" s="4" t="s">
        <v>19244</v>
      </c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</row>
    <row r="2281">
      <c r="A2281" s="5">
        <v>2278.0</v>
      </c>
      <c r="B2281" s="4" t="s">
        <v>19245</v>
      </c>
      <c r="C2281" s="4" t="s">
        <v>19246</v>
      </c>
      <c r="D2281" s="4" t="s">
        <v>19247</v>
      </c>
      <c r="E2281" s="4" t="s">
        <v>19248</v>
      </c>
      <c r="F2281" s="4" t="s">
        <v>19249</v>
      </c>
      <c r="G2281" s="4" t="s">
        <v>19250</v>
      </c>
      <c r="H2281" s="4" t="s">
        <v>19251</v>
      </c>
      <c r="I2281" s="4" t="s">
        <v>19252</v>
      </c>
      <c r="J2281" s="4" t="s">
        <v>19253</v>
      </c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</row>
    <row r="2282">
      <c r="A2282" s="5">
        <v>2279.0</v>
      </c>
      <c r="B2282" s="4" t="s">
        <v>19254</v>
      </c>
      <c r="C2282" s="4" t="s">
        <v>19255</v>
      </c>
      <c r="D2282" s="4" t="s">
        <v>19256</v>
      </c>
      <c r="E2282" s="4" t="s">
        <v>19257</v>
      </c>
      <c r="F2282" s="4" t="s">
        <v>19258</v>
      </c>
      <c r="G2282" s="4" t="s">
        <v>19259</v>
      </c>
      <c r="H2282" s="4" t="s">
        <v>19260</v>
      </c>
      <c r="I2282" s="4" t="s">
        <v>19261</v>
      </c>
      <c r="J2282" s="4" t="s">
        <v>19262</v>
      </c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</row>
    <row r="2283">
      <c r="A2283" s="5">
        <v>2280.0</v>
      </c>
      <c r="B2283" s="4" t="s">
        <v>19263</v>
      </c>
      <c r="C2283" s="4" t="s">
        <v>19264</v>
      </c>
      <c r="D2283" s="4" t="s">
        <v>4839</v>
      </c>
      <c r="E2283" s="4" t="s">
        <v>19265</v>
      </c>
      <c r="F2283" s="4" t="s">
        <v>19266</v>
      </c>
      <c r="G2283" s="4" t="s">
        <v>19267</v>
      </c>
      <c r="H2283" s="4" t="s">
        <v>19268</v>
      </c>
      <c r="I2283" s="4" t="s">
        <v>19269</v>
      </c>
      <c r="J2283" s="4" t="s">
        <v>19270</v>
      </c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</row>
    <row r="2284">
      <c r="A2284" s="5">
        <v>2281.0</v>
      </c>
      <c r="B2284" s="4" t="s">
        <v>19271</v>
      </c>
      <c r="C2284" s="4" t="s">
        <v>19272</v>
      </c>
      <c r="D2284" s="4" t="s">
        <v>19273</v>
      </c>
      <c r="E2284" s="4" t="s">
        <v>19274</v>
      </c>
      <c r="F2284" s="4" t="s">
        <v>19275</v>
      </c>
      <c r="G2284" s="4" t="s">
        <v>19276</v>
      </c>
      <c r="H2284" s="4" t="s">
        <v>19277</v>
      </c>
      <c r="I2284" s="4" t="s">
        <v>19278</v>
      </c>
      <c r="J2284" s="4" t="s">
        <v>19279</v>
      </c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</row>
    <row r="2285">
      <c r="A2285" s="5">
        <v>2282.0</v>
      </c>
      <c r="B2285" s="4" t="s">
        <v>19280</v>
      </c>
      <c r="C2285" s="4" t="s">
        <v>8281</v>
      </c>
      <c r="D2285" s="4" t="s">
        <v>19281</v>
      </c>
      <c r="E2285" s="4" t="s">
        <v>19282</v>
      </c>
      <c r="F2285" s="4" t="s">
        <v>19283</v>
      </c>
      <c r="G2285" s="4" t="s">
        <v>19284</v>
      </c>
      <c r="H2285" s="4" t="s">
        <v>19285</v>
      </c>
      <c r="I2285" s="4" t="s">
        <v>19286</v>
      </c>
      <c r="J2285" s="4" t="s">
        <v>19287</v>
      </c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</row>
    <row r="2286">
      <c r="A2286" s="5">
        <v>2283.0</v>
      </c>
      <c r="B2286" s="4" t="s">
        <v>19288</v>
      </c>
      <c r="C2286" s="4" t="s">
        <v>19289</v>
      </c>
      <c r="D2286" s="4" t="s">
        <v>19290</v>
      </c>
      <c r="E2286" s="4" t="s">
        <v>19291</v>
      </c>
      <c r="F2286" s="4" t="s">
        <v>19292</v>
      </c>
      <c r="G2286" s="4" t="s">
        <v>19293</v>
      </c>
      <c r="H2286" s="4" t="s">
        <v>19294</v>
      </c>
      <c r="I2286" s="4" t="s">
        <v>19295</v>
      </c>
      <c r="J2286" s="4" t="s">
        <v>19296</v>
      </c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</row>
    <row r="2287">
      <c r="A2287" s="5">
        <v>2284.0</v>
      </c>
      <c r="B2287" s="4" t="s">
        <v>19297</v>
      </c>
      <c r="C2287" s="4" t="s">
        <v>19298</v>
      </c>
      <c r="D2287" s="4" t="s">
        <v>4848</v>
      </c>
      <c r="E2287" s="4" t="s">
        <v>19299</v>
      </c>
      <c r="F2287" s="4" t="s">
        <v>19300</v>
      </c>
      <c r="G2287" s="4" t="s">
        <v>19301</v>
      </c>
      <c r="H2287" s="4" t="s">
        <v>19302</v>
      </c>
      <c r="I2287" s="4" t="s">
        <v>19303</v>
      </c>
      <c r="J2287" s="4" t="s">
        <v>19304</v>
      </c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</row>
    <row r="2288">
      <c r="A2288" s="5">
        <v>2285.0</v>
      </c>
      <c r="B2288" s="4" t="s">
        <v>19305</v>
      </c>
      <c r="C2288" s="4" t="s">
        <v>19306</v>
      </c>
      <c r="D2288" s="4" t="s">
        <v>19307</v>
      </c>
      <c r="E2288" s="4" t="s">
        <v>19308</v>
      </c>
      <c r="F2288" s="4" t="s">
        <v>19309</v>
      </c>
      <c r="G2288" s="4" t="s">
        <v>19310</v>
      </c>
      <c r="H2288" s="4" t="s">
        <v>19311</v>
      </c>
      <c r="I2288" s="4" t="s">
        <v>19312</v>
      </c>
      <c r="J2288" s="4" t="s">
        <v>19313</v>
      </c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</row>
    <row r="2289">
      <c r="A2289" s="5">
        <v>2286.0</v>
      </c>
      <c r="B2289" s="4" t="s">
        <v>19314</v>
      </c>
      <c r="C2289" s="4" t="s">
        <v>19315</v>
      </c>
      <c r="D2289" s="4" t="s">
        <v>19316</v>
      </c>
      <c r="E2289" s="4" t="s">
        <v>19317</v>
      </c>
      <c r="F2289" s="4" t="s">
        <v>19318</v>
      </c>
      <c r="G2289" s="4" t="s">
        <v>19319</v>
      </c>
      <c r="H2289" s="4" t="s">
        <v>19320</v>
      </c>
      <c r="I2289" s="4" t="s">
        <v>19321</v>
      </c>
      <c r="J2289" s="4" t="s">
        <v>19322</v>
      </c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</row>
    <row r="2290">
      <c r="A2290" s="5">
        <v>2287.0</v>
      </c>
      <c r="B2290" s="4" t="s">
        <v>19323</v>
      </c>
      <c r="C2290" s="4" t="s">
        <v>19324</v>
      </c>
      <c r="D2290" s="4" t="s">
        <v>19325</v>
      </c>
      <c r="E2290" s="4" t="s">
        <v>19326</v>
      </c>
      <c r="F2290" s="4" t="s">
        <v>19327</v>
      </c>
      <c r="G2290" s="4" t="s">
        <v>19328</v>
      </c>
      <c r="H2290" s="4" t="s">
        <v>19329</v>
      </c>
      <c r="I2290" s="4" t="s">
        <v>19330</v>
      </c>
      <c r="J2290" s="4" t="s">
        <v>19331</v>
      </c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</row>
    <row r="2291">
      <c r="A2291" s="5">
        <v>2288.0</v>
      </c>
      <c r="B2291" s="4" t="s">
        <v>19332</v>
      </c>
      <c r="C2291" s="4" t="s">
        <v>5296</v>
      </c>
      <c r="D2291" s="4" t="s">
        <v>4854</v>
      </c>
      <c r="E2291" s="4" t="s">
        <v>19333</v>
      </c>
      <c r="F2291" s="4" t="s">
        <v>12315</v>
      </c>
      <c r="G2291" s="4" t="s">
        <v>19334</v>
      </c>
      <c r="H2291" s="4" t="s">
        <v>19335</v>
      </c>
      <c r="I2291" s="4" t="s">
        <v>19336</v>
      </c>
      <c r="J2291" s="4" t="s">
        <v>19337</v>
      </c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</row>
    <row r="2292">
      <c r="A2292" s="5">
        <v>2289.0</v>
      </c>
      <c r="B2292" s="4" t="s">
        <v>19338</v>
      </c>
      <c r="C2292" s="4" t="s">
        <v>8304</v>
      </c>
      <c r="D2292" s="4" t="s">
        <v>19339</v>
      </c>
      <c r="E2292" s="4" t="s">
        <v>19340</v>
      </c>
      <c r="F2292" s="4" t="s">
        <v>19341</v>
      </c>
      <c r="G2292" s="4" t="s">
        <v>19342</v>
      </c>
      <c r="H2292" s="4" t="s">
        <v>19343</v>
      </c>
      <c r="I2292" s="4" t="s">
        <v>19344</v>
      </c>
      <c r="J2292" s="4" t="s">
        <v>19345</v>
      </c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</row>
    <row r="2293">
      <c r="A2293" s="5">
        <v>2290.0</v>
      </c>
      <c r="B2293" s="4" t="s">
        <v>19346</v>
      </c>
      <c r="C2293" s="4" t="s">
        <v>19347</v>
      </c>
      <c r="D2293" s="4" t="s">
        <v>19348</v>
      </c>
      <c r="E2293" s="4" t="s">
        <v>19349</v>
      </c>
      <c r="F2293" s="4" t="s">
        <v>19350</v>
      </c>
      <c r="G2293" s="4" t="s">
        <v>19351</v>
      </c>
      <c r="H2293" s="4" t="s">
        <v>19352</v>
      </c>
      <c r="I2293" s="4" t="s">
        <v>19353</v>
      </c>
      <c r="J2293" s="4" t="s">
        <v>19354</v>
      </c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</row>
    <row r="2294">
      <c r="A2294" s="5">
        <v>2291.0</v>
      </c>
      <c r="B2294" s="4" t="s">
        <v>19355</v>
      </c>
      <c r="C2294" s="4" t="s">
        <v>19356</v>
      </c>
      <c r="D2294" s="4" t="s">
        <v>19357</v>
      </c>
      <c r="E2294" s="4" t="s">
        <v>19358</v>
      </c>
      <c r="F2294" s="4" t="s">
        <v>19359</v>
      </c>
      <c r="G2294" s="4" t="s">
        <v>19360</v>
      </c>
      <c r="H2294" s="4" t="s">
        <v>19361</v>
      </c>
      <c r="I2294" s="4" t="s">
        <v>19362</v>
      </c>
      <c r="J2294" s="4" t="s">
        <v>19363</v>
      </c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</row>
    <row r="2295">
      <c r="A2295" s="5">
        <v>2292.0</v>
      </c>
      <c r="B2295" s="4" t="s">
        <v>19364</v>
      </c>
      <c r="C2295" s="4" t="s">
        <v>19365</v>
      </c>
      <c r="D2295" s="4" t="s">
        <v>4863</v>
      </c>
      <c r="E2295" s="4" t="s">
        <v>19366</v>
      </c>
      <c r="F2295" s="4" t="s">
        <v>19367</v>
      </c>
      <c r="G2295" s="4" t="s">
        <v>19368</v>
      </c>
      <c r="H2295" s="4" t="s">
        <v>19369</v>
      </c>
      <c r="I2295" s="4" t="s">
        <v>19370</v>
      </c>
      <c r="J2295" s="4" t="s">
        <v>19371</v>
      </c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</row>
    <row r="2296">
      <c r="A2296" s="5">
        <v>2293.0</v>
      </c>
      <c r="B2296" s="4" t="s">
        <v>19372</v>
      </c>
      <c r="C2296" s="4" t="s">
        <v>19373</v>
      </c>
      <c r="D2296" s="4" t="s">
        <v>19374</v>
      </c>
      <c r="E2296" s="4" t="s">
        <v>19375</v>
      </c>
      <c r="F2296" s="4" t="s">
        <v>19376</v>
      </c>
      <c r="G2296" s="4" t="s">
        <v>19377</v>
      </c>
      <c r="H2296" s="4" t="s">
        <v>19378</v>
      </c>
      <c r="I2296" s="4" t="s">
        <v>19379</v>
      </c>
      <c r="J2296" s="4" t="s">
        <v>19380</v>
      </c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</row>
    <row r="2297">
      <c r="A2297" s="5">
        <v>2294.0</v>
      </c>
      <c r="B2297" s="4" t="s">
        <v>19381</v>
      </c>
      <c r="C2297" s="4" t="s">
        <v>19382</v>
      </c>
      <c r="D2297" s="4" t="s">
        <v>19383</v>
      </c>
      <c r="E2297" s="4" t="s">
        <v>19384</v>
      </c>
      <c r="F2297" s="4" t="s">
        <v>19385</v>
      </c>
      <c r="G2297" s="4" t="s">
        <v>19386</v>
      </c>
      <c r="H2297" s="4" t="s">
        <v>19387</v>
      </c>
      <c r="I2297" s="4" t="s">
        <v>19388</v>
      </c>
      <c r="J2297" s="4" t="s">
        <v>19389</v>
      </c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</row>
    <row r="2298">
      <c r="A2298" s="5">
        <v>2295.0</v>
      </c>
      <c r="B2298" s="4" t="s">
        <v>19390</v>
      </c>
      <c r="C2298" s="4" t="s">
        <v>19391</v>
      </c>
      <c r="D2298" s="4" t="s">
        <v>19392</v>
      </c>
      <c r="E2298" s="4" t="s">
        <v>19393</v>
      </c>
      <c r="F2298" s="4" t="s">
        <v>19394</v>
      </c>
      <c r="G2298" s="4" t="s">
        <v>19395</v>
      </c>
      <c r="H2298" s="4" t="s">
        <v>19396</v>
      </c>
      <c r="I2298" s="4" t="s">
        <v>19397</v>
      </c>
      <c r="J2298" s="4" t="s">
        <v>19398</v>
      </c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</row>
    <row r="2299">
      <c r="A2299" s="5">
        <v>2296.0</v>
      </c>
      <c r="B2299" s="4" t="s">
        <v>19399</v>
      </c>
      <c r="C2299" s="4" t="s">
        <v>8330</v>
      </c>
      <c r="D2299" s="4" t="s">
        <v>4871</v>
      </c>
      <c r="E2299" s="4" t="s">
        <v>19400</v>
      </c>
      <c r="F2299" s="4" t="s">
        <v>19401</v>
      </c>
      <c r="G2299" s="4" t="s">
        <v>19402</v>
      </c>
      <c r="H2299" s="4" t="s">
        <v>19403</v>
      </c>
      <c r="I2299" s="4" t="s">
        <v>19404</v>
      </c>
      <c r="J2299" s="4" t="s">
        <v>19405</v>
      </c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</row>
    <row r="2300">
      <c r="A2300" s="5">
        <v>2297.0</v>
      </c>
      <c r="B2300" s="4" t="s">
        <v>19406</v>
      </c>
      <c r="C2300" s="4" t="s">
        <v>19407</v>
      </c>
      <c r="D2300" s="4" t="s">
        <v>19408</v>
      </c>
      <c r="E2300" s="4" t="s">
        <v>19409</v>
      </c>
      <c r="F2300" s="4" t="s">
        <v>19410</v>
      </c>
      <c r="G2300" s="4" t="s">
        <v>19411</v>
      </c>
      <c r="H2300" s="4" t="s">
        <v>19412</v>
      </c>
      <c r="I2300" s="4" t="s">
        <v>19413</v>
      </c>
      <c r="J2300" s="4" t="s">
        <v>19414</v>
      </c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</row>
    <row r="2301">
      <c r="A2301" s="5">
        <v>2298.0</v>
      </c>
      <c r="B2301" s="4" t="s">
        <v>19415</v>
      </c>
      <c r="C2301" s="4" t="s">
        <v>19416</v>
      </c>
      <c r="D2301" s="4" t="s">
        <v>19417</v>
      </c>
      <c r="E2301" s="4" t="s">
        <v>19418</v>
      </c>
      <c r="F2301" s="4" t="s">
        <v>19419</v>
      </c>
      <c r="G2301" s="4" t="s">
        <v>19420</v>
      </c>
      <c r="H2301" s="4" t="s">
        <v>19421</v>
      </c>
      <c r="I2301" s="4" t="s">
        <v>19422</v>
      </c>
      <c r="J2301" s="4" t="s">
        <v>19423</v>
      </c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</row>
    <row r="2302">
      <c r="A2302" s="5">
        <v>2299.0</v>
      </c>
      <c r="B2302" s="4" t="s">
        <v>19424</v>
      </c>
      <c r="C2302" s="4" t="s">
        <v>5321</v>
      </c>
      <c r="D2302" s="4" t="s">
        <v>19425</v>
      </c>
      <c r="E2302" s="4" t="s">
        <v>19426</v>
      </c>
      <c r="F2302" s="4" t="s">
        <v>12375</v>
      </c>
      <c r="G2302" s="4" t="s">
        <v>19427</v>
      </c>
      <c r="H2302" s="4" t="s">
        <v>19428</v>
      </c>
      <c r="I2302" s="4" t="s">
        <v>19429</v>
      </c>
      <c r="J2302" s="4" t="s">
        <v>19430</v>
      </c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</row>
    <row r="2303">
      <c r="A2303" s="5">
        <v>2300.0</v>
      </c>
      <c r="B2303" s="4" t="s">
        <v>19431</v>
      </c>
      <c r="C2303" s="4" t="s">
        <v>19432</v>
      </c>
      <c r="D2303" s="4" t="s">
        <v>4880</v>
      </c>
      <c r="E2303" s="4" t="s">
        <v>19433</v>
      </c>
      <c r="F2303" s="4" t="s">
        <v>19434</v>
      </c>
      <c r="G2303" s="4" t="s">
        <v>19435</v>
      </c>
      <c r="H2303" s="4" t="s">
        <v>19436</v>
      </c>
      <c r="I2303" s="4" t="s">
        <v>19437</v>
      </c>
      <c r="J2303" s="4" t="s">
        <v>19438</v>
      </c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</row>
    <row r="2304">
      <c r="A2304" s="5">
        <v>2301.0</v>
      </c>
      <c r="B2304" s="4" t="s">
        <v>19439</v>
      </c>
      <c r="C2304" s="4" t="s">
        <v>19440</v>
      </c>
      <c r="D2304" s="4" t="s">
        <v>19441</v>
      </c>
      <c r="E2304" s="4" t="s">
        <v>19442</v>
      </c>
      <c r="F2304" s="4" t="s">
        <v>19443</v>
      </c>
      <c r="G2304" s="4" t="s">
        <v>19444</v>
      </c>
      <c r="H2304" s="4" t="s">
        <v>19445</v>
      </c>
      <c r="I2304" s="4" t="s">
        <v>19446</v>
      </c>
      <c r="J2304" s="4" t="s">
        <v>19447</v>
      </c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</row>
    <row r="2305">
      <c r="A2305" s="5">
        <v>2302.0</v>
      </c>
      <c r="B2305" s="4" t="s">
        <v>19448</v>
      </c>
      <c r="C2305" s="4" t="s">
        <v>19449</v>
      </c>
      <c r="D2305" s="4" t="s">
        <v>19450</v>
      </c>
      <c r="E2305" s="4" t="s">
        <v>19451</v>
      </c>
      <c r="F2305" s="4" t="s">
        <v>19452</v>
      </c>
      <c r="G2305" s="4" t="s">
        <v>19453</v>
      </c>
      <c r="H2305" s="4" t="s">
        <v>19454</v>
      </c>
      <c r="I2305" s="4" t="s">
        <v>19455</v>
      </c>
      <c r="J2305" s="4" t="s">
        <v>19456</v>
      </c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</row>
    <row r="2306">
      <c r="A2306" s="5">
        <v>2303.0</v>
      </c>
      <c r="B2306" s="4" t="s">
        <v>19457</v>
      </c>
      <c r="C2306" s="4" t="s">
        <v>8356</v>
      </c>
      <c r="D2306" s="4" t="s">
        <v>19458</v>
      </c>
      <c r="E2306" s="4" t="s">
        <v>19459</v>
      </c>
      <c r="F2306" s="4" t="s">
        <v>19460</v>
      </c>
      <c r="G2306" s="4" t="s">
        <v>19461</v>
      </c>
      <c r="H2306" s="4" t="s">
        <v>19462</v>
      </c>
      <c r="I2306" s="4" t="s">
        <v>19463</v>
      </c>
      <c r="J2306" s="4" t="s">
        <v>19464</v>
      </c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</row>
    <row r="2307">
      <c r="A2307" s="5">
        <v>2304.0</v>
      </c>
      <c r="B2307" s="4" t="s">
        <v>19465</v>
      </c>
      <c r="C2307" s="4" t="s">
        <v>19466</v>
      </c>
      <c r="D2307" s="4" t="s">
        <v>4888</v>
      </c>
      <c r="E2307" s="4" t="s">
        <v>19467</v>
      </c>
      <c r="F2307" s="4" t="s">
        <v>19468</v>
      </c>
      <c r="G2307" s="4" t="s">
        <v>19469</v>
      </c>
      <c r="H2307" s="4" t="s">
        <v>19470</v>
      </c>
      <c r="I2307" s="4" t="s">
        <v>19471</v>
      </c>
      <c r="J2307" s="4" t="s">
        <v>19472</v>
      </c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</row>
    <row r="2308">
      <c r="A2308" s="5">
        <v>2305.0</v>
      </c>
      <c r="B2308" s="4" t="s">
        <v>19473</v>
      </c>
      <c r="C2308" s="4" t="s">
        <v>19474</v>
      </c>
      <c r="D2308" s="4" t="s">
        <v>19475</v>
      </c>
      <c r="E2308" s="4" t="s">
        <v>19476</v>
      </c>
      <c r="F2308" s="4" t="s">
        <v>19477</v>
      </c>
      <c r="G2308" s="4" t="s">
        <v>19478</v>
      </c>
      <c r="H2308" s="4" t="s">
        <v>19479</v>
      </c>
      <c r="I2308" s="4" t="s">
        <v>19480</v>
      </c>
      <c r="J2308" s="4" t="s">
        <v>19481</v>
      </c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</row>
    <row r="2309">
      <c r="A2309" s="5">
        <v>2306.0</v>
      </c>
      <c r="B2309" s="4" t="s">
        <v>19482</v>
      </c>
      <c r="C2309" s="4" t="s">
        <v>19483</v>
      </c>
      <c r="D2309" s="4" t="s">
        <v>19484</v>
      </c>
      <c r="E2309" s="4" t="s">
        <v>19485</v>
      </c>
      <c r="F2309" s="4" t="s">
        <v>19486</v>
      </c>
      <c r="G2309" s="4" t="s">
        <v>19487</v>
      </c>
      <c r="H2309" s="4" t="s">
        <v>19488</v>
      </c>
      <c r="I2309" s="4" t="s">
        <v>19489</v>
      </c>
      <c r="J2309" s="4" t="s">
        <v>19490</v>
      </c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</row>
    <row r="2310">
      <c r="A2310" s="5">
        <v>2307.0</v>
      </c>
      <c r="B2310" s="4" t="s">
        <v>19491</v>
      </c>
      <c r="C2310" s="4" t="s">
        <v>19492</v>
      </c>
      <c r="D2310" s="4" t="s">
        <v>19493</v>
      </c>
      <c r="E2310" s="4" t="s">
        <v>19494</v>
      </c>
      <c r="F2310" s="4" t="s">
        <v>19495</v>
      </c>
      <c r="G2310" s="4" t="s">
        <v>19496</v>
      </c>
      <c r="H2310" s="4" t="s">
        <v>19497</v>
      </c>
      <c r="I2310" s="4" t="s">
        <v>19498</v>
      </c>
      <c r="J2310" s="4" t="s">
        <v>19499</v>
      </c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</row>
    <row r="2311">
      <c r="A2311" s="5">
        <v>2308.0</v>
      </c>
      <c r="B2311" s="4" t="s">
        <v>19500</v>
      </c>
      <c r="C2311" s="4" t="s">
        <v>19501</v>
      </c>
      <c r="D2311" s="4" t="s">
        <v>4897</v>
      </c>
      <c r="E2311" s="4" t="s">
        <v>19502</v>
      </c>
      <c r="F2311" s="4" t="s">
        <v>19503</v>
      </c>
      <c r="G2311" s="4" t="s">
        <v>19504</v>
      </c>
      <c r="H2311" s="4" t="s">
        <v>19505</v>
      </c>
      <c r="I2311" s="4" t="s">
        <v>19506</v>
      </c>
      <c r="J2311" s="4" t="s">
        <v>19507</v>
      </c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</row>
    <row r="2312">
      <c r="A2312" s="5">
        <v>2309.0</v>
      </c>
      <c r="B2312" s="4" t="s">
        <v>19508</v>
      </c>
      <c r="C2312" s="4" t="s">
        <v>19509</v>
      </c>
      <c r="D2312" s="4" t="s">
        <v>19510</v>
      </c>
      <c r="E2312" s="4" t="s">
        <v>19511</v>
      </c>
      <c r="F2312" s="4" t="s">
        <v>19512</v>
      </c>
      <c r="G2312" s="4" t="s">
        <v>19513</v>
      </c>
      <c r="H2312" s="4" t="s">
        <v>19514</v>
      </c>
      <c r="I2312" s="4" t="s">
        <v>19515</v>
      </c>
      <c r="J2312" s="4" t="s">
        <v>19516</v>
      </c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</row>
    <row r="2313">
      <c r="A2313" s="5">
        <v>2310.0</v>
      </c>
      <c r="B2313" s="4" t="s">
        <v>19517</v>
      </c>
      <c r="C2313" s="4" t="s">
        <v>5346</v>
      </c>
      <c r="D2313" s="4" t="s">
        <v>19518</v>
      </c>
      <c r="E2313" s="4" t="s">
        <v>19519</v>
      </c>
      <c r="F2313" s="4" t="s">
        <v>12435</v>
      </c>
      <c r="G2313" s="4" t="s">
        <v>19520</v>
      </c>
      <c r="H2313" s="4" t="s">
        <v>19521</v>
      </c>
      <c r="I2313" s="4" t="s">
        <v>19522</v>
      </c>
      <c r="J2313" s="4" t="s">
        <v>19523</v>
      </c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</row>
    <row r="2314">
      <c r="A2314" s="5">
        <v>2311.0</v>
      </c>
      <c r="B2314" s="4" t="s">
        <v>19524</v>
      </c>
      <c r="C2314" s="4" t="s">
        <v>19525</v>
      </c>
      <c r="D2314" s="4" t="s">
        <v>19526</v>
      </c>
      <c r="E2314" s="4" t="s">
        <v>19527</v>
      </c>
      <c r="F2314" s="4" t="s">
        <v>19528</v>
      </c>
      <c r="G2314" s="4" t="s">
        <v>19529</v>
      </c>
      <c r="H2314" s="4" t="s">
        <v>19530</v>
      </c>
      <c r="I2314" s="4" t="s">
        <v>19531</v>
      </c>
      <c r="J2314" s="4" t="s">
        <v>19532</v>
      </c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</row>
    <row r="2315">
      <c r="A2315" s="5">
        <v>2312.0</v>
      </c>
      <c r="B2315" s="4" t="s">
        <v>19533</v>
      </c>
      <c r="C2315" s="4" t="s">
        <v>19534</v>
      </c>
      <c r="D2315" s="4" t="s">
        <v>4906</v>
      </c>
      <c r="E2315" s="4" t="s">
        <v>19535</v>
      </c>
      <c r="F2315" s="4" t="s">
        <v>19536</v>
      </c>
      <c r="G2315" s="4" t="s">
        <v>19537</v>
      </c>
      <c r="H2315" s="4" t="s">
        <v>19538</v>
      </c>
      <c r="I2315" s="4" t="s">
        <v>19539</v>
      </c>
      <c r="J2315" s="4" t="s">
        <v>19540</v>
      </c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</row>
    <row r="2316">
      <c r="A2316" s="5">
        <v>2313.0</v>
      </c>
      <c r="B2316" s="4" t="s">
        <v>19541</v>
      </c>
      <c r="C2316" s="4" t="s">
        <v>19542</v>
      </c>
      <c r="D2316" s="4" t="s">
        <v>19543</v>
      </c>
      <c r="E2316" s="4" t="s">
        <v>19544</v>
      </c>
      <c r="F2316" s="4" t="s">
        <v>19545</v>
      </c>
      <c r="G2316" s="4" t="s">
        <v>19546</v>
      </c>
      <c r="H2316" s="4" t="s">
        <v>19547</v>
      </c>
      <c r="I2316" s="4" t="s">
        <v>19548</v>
      </c>
      <c r="J2316" s="4" t="s">
        <v>19549</v>
      </c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</row>
    <row r="2317">
      <c r="A2317" s="5">
        <v>2314.0</v>
      </c>
      <c r="B2317" s="4" t="s">
        <v>19550</v>
      </c>
      <c r="C2317" s="4" t="s">
        <v>19551</v>
      </c>
      <c r="D2317" s="4" t="s">
        <v>19552</v>
      </c>
      <c r="E2317" s="4" t="s">
        <v>19553</v>
      </c>
      <c r="F2317" s="4" t="s">
        <v>19554</v>
      </c>
      <c r="G2317" s="4" t="s">
        <v>19555</v>
      </c>
      <c r="H2317" s="4" t="s">
        <v>19556</v>
      </c>
      <c r="I2317" s="4" t="s">
        <v>19557</v>
      </c>
      <c r="J2317" s="4" t="s">
        <v>19558</v>
      </c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</row>
    <row r="2318">
      <c r="A2318" s="5">
        <v>2315.0</v>
      </c>
      <c r="B2318" s="4" t="s">
        <v>19559</v>
      </c>
      <c r="C2318" s="4" t="s">
        <v>19560</v>
      </c>
      <c r="D2318" s="4" t="s">
        <v>19561</v>
      </c>
      <c r="E2318" s="4" t="s">
        <v>19562</v>
      </c>
      <c r="F2318" s="4" t="s">
        <v>19563</v>
      </c>
      <c r="G2318" s="4" t="s">
        <v>19564</v>
      </c>
      <c r="H2318" s="4" t="s">
        <v>19565</v>
      </c>
      <c r="I2318" s="4" t="s">
        <v>19566</v>
      </c>
      <c r="J2318" s="4" t="s">
        <v>19567</v>
      </c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</row>
    <row r="2319">
      <c r="A2319" s="5">
        <v>2316.0</v>
      </c>
      <c r="B2319" s="4" t="s">
        <v>19568</v>
      </c>
      <c r="C2319" s="4" t="s">
        <v>19569</v>
      </c>
      <c r="D2319" s="4" t="s">
        <v>4915</v>
      </c>
      <c r="E2319" s="4" t="s">
        <v>19570</v>
      </c>
      <c r="F2319" s="4" t="s">
        <v>19571</v>
      </c>
      <c r="G2319" s="4" t="s">
        <v>19572</v>
      </c>
      <c r="H2319" s="4" t="s">
        <v>19573</v>
      </c>
      <c r="I2319" s="4" t="s">
        <v>19574</v>
      </c>
      <c r="J2319" s="4" t="s">
        <v>19575</v>
      </c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</row>
    <row r="2320">
      <c r="A2320" s="5">
        <v>2317.0</v>
      </c>
      <c r="B2320" s="4" t="s">
        <v>19576</v>
      </c>
      <c r="C2320" s="4" t="s">
        <v>8406</v>
      </c>
      <c r="D2320" s="4" t="s">
        <v>19577</v>
      </c>
      <c r="E2320" s="4" t="s">
        <v>19578</v>
      </c>
      <c r="F2320" s="4" t="s">
        <v>19579</v>
      </c>
      <c r="G2320" s="4" t="s">
        <v>19580</v>
      </c>
      <c r="H2320" s="4" t="s">
        <v>19581</v>
      </c>
      <c r="I2320" s="4" t="s">
        <v>19582</v>
      </c>
      <c r="J2320" s="4" t="s">
        <v>19583</v>
      </c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</row>
    <row r="2321">
      <c r="A2321" s="5">
        <v>2318.0</v>
      </c>
      <c r="B2321" s="4" t="s">
        <v>19584</v>
      </c>
      <c r="C2321" s="4" t="s">
        <v>19585</v>
      </c>
      <c r="D2321" s="4" t="s">
        <v>19586</v>
      </c>
      <c r="E2321" s="4" t="s">
        <v>19587</v>
      </c>
      <c r="F2321" s="4" t="s">
        <v>19588</v>
      </c>
      <c r="G2321" s="4" t="s">
        <v>19589</v>
      </c>
      <c r="H2321" s="4" t="s">
        <v>19590</v>
      </c>
      <c r="I2321" s="4" t="s">
        <v>19591</v>
      </c>
      <c r="J2321" s="4" t="s">
        <v>19592</v>
      </c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</row>
    <row r="2322">
      <c r="A2322" s="5">
        <v>2319.0</v>
      </c>
      <c r="B2322" s="4" t="s">
        <v>19593</v>
      </c>
      <c r="C2322" s="4" t="s">
        <v>19594</v>
      </c>
      <c r="D2322" s="4" t="s">
        <v>19595</v>
      </c>
      <c r="E2322" s="4" t="s">
        <v>19596</v>
      </c>
      <c r="F2322" s="4" t="s">
        <v>19597</v>
      </c>
      <c r="G2322" s="4" t="s">
        <v>19598</v>
      </c>
      <c r="H2322" s="4" t="s">
        <v>19599</v>
      </c>
      <c r="I2322" s="4" t="s">
        <v>19600</v>
      </c>
      <c r="J2322" s="4" t="s">
        <v>19601</v>
      </c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</row>
    <row r="2323">
      <c r="A2323" s="5">
        <v>2320.0</v>
      </c>
      <c r="B2323" s="4" t="s">
        <v>19602</v>
      </c>
      <c r="C2323" s="4" t="s">
        <v>19603</v>
      </c>
      <c r="D2323" s="4" t="s">
        <v>4923</v>
      </c>
      <c r="E2323" s="4" t="s">
        <v>19604</v>
      </c>
      <c r="F2323" s="4" t="s">
        <v>19605</v>
      </c>
      <c r="G2323" s="4" t="s">
        <v>19606</v>
      </c>
      <c r="H2323" s="4" t="s">
        <v>19607</v>
      </c>
      <c r="I2323" s="4" t="s">
        <v>19608</v>
      </c>
      <c r="J2323" s="4" t="s">
        <v>19609</v>
      </c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</row>
    <row r="2324">
      <c r="A2324" s="5">
        <v>2321.0</v>
      </c>
      <c r="B2324" s="4" t="s">
        <v>19610</v>
      </c>
      <c r="C2324" s="4" t="s">
        <v>5372</v>
      </c>
      <c r="D2324" s="4" t="s">
        <v>19611</v>
      </c>
      <c r="E2324" s="4" t="s">
        <v>19612</v>
      </c>
      <c r="F2324" s="4" t="s">
        <v>12493</v>
      </c>
      <c r="G2324" s="4" t="s">
        <v>19613</v>
      </c>
      <c r="H2324" s="4" t="s">
        <v>19614</v>
      </c>
      <c r="I2324" s="4" t="s">
        <v>19615</v>
      </c>
      <c r="J2324" s="4" t="s">
        <v>19616</v>
      </c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</row>
    <row r="2325">
      <c r="A2325" s="5">
        <v>2322.0</v>
      </c>
      <c r="B2325" s="4" t="s">
        <v>19617</v>
      </c>
      <c r="C2325" s="4" t="s">
        <v>19618</v>
      </c>
      <c r="D2325" s="4" t="s">
        <v>19619</v>
      </c>
      <c r="E2325" s="4" t="s">
        <v>19620</v>
      </c>
      <c r="F2325" s="4" t="s">
        <v>19621</v>
      </c>
      <c r="G2325" s="4" t="s">
        <v>19622</v>
      </c>
      <c r="H2325" s="4" t="s">
        <v>19623</v>
      </c>
      <c r="I2325" s="4" t="s">
        <v>19624</v>
      </c>
      <c r="J2325" s="4" t="s">
        <v>19625</v>
      </c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</row>
    <row r="2326">
      <c r="A2326" s="5">
        <v>2323.0</v>
      </c>
      <c r="B2326" s="4" t="s">
        <v>19626</v>
      </c>
      <c r="C2326" s="4" t="s">
        <v>19627</v>
      </c>
      <c r="D2326" s="4" t="s">
        <v>19628</v>
      </c>
      <c r="E2326" s="4" t="s">
        <v>19629</v>
      </c>
      <c r="F2326" s="4" t="s">
        <v>19630</v>
      </c>
      <c r="G2326" s="4" t="s">
        <v>19631</v>
      </c>
      <c r="H2326" s="4" t="s">
        <v>19632</v>
      </c>
      <c r="I2326" s="4" t="s">
        <v>19633</v>
      </c>
      <c r="J2326" s="4" t="s">
        <v>19634</v>
      </c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</row>
    <row r="2327">
      <c r="A2327" s="5">
        <v>2324.0</v>
      </c>
      <c r="B2327" s="4" t="s">
        <v>19635</v>
      </c>
      <c r="C2327" s="4" t="s">
        <v>8431</v>
      </c>
      <c r="D2327" s="4" t="s">
        <v>4931</v>
      </c>
      <c r="E2327" s="4" t="s">
        <v>19636</v>
      </c>
      <c r="F2327" s="4" t="s">
        <v>19637</v>
      </c>
      <c r="G2327" s="4" t="s">
        <v>19638</v>
      </c>
      <c r="H2327" s="4" t="s">
        <v>19639</v>
      </c>
      <c r="I2327" s="4" t="s">
        <v>19640</v>
      </c>
      <c r="J2327" s="4" t="s">
        <v>19641</v>
      </c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</row>
    <row r="2328">
      <c r="A2328" s="5">
        <v>2325.0</v>
      </c>
      <c r="B2328" s="4" t="s">
        <v>19642</v>
      </c>
      <c r="C2328" s="4" t="s">
        <v>19643</v>
      </c>
      <c r="D2328" s="4" t="s">
        <v>19644</v>
      </c>
      <c r="E2328" s="4" t="s">
        <v>19645</v>
      </c>
      <c r="F2328" s="4" t="s">
        <v>19646</v>
      </c>
      <c r="G2328" s="4" t="s">
        <v>19647</v>
      </c>
      <c r="H2328" s="4" t="s">
        <v>19648</v>
      </c>
      <c r="I2328" s="4" t="s">
        <v>19649</v>
      </c>
      <c r="J2328" s="4" t="s">
        <v>19650</v>
      </c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</row>
    <row r="2329">
      <c r="A2329" s="5">
        <v>2326.0</v>
      </c>
      <c r="B2329" s="4" t="s">
        <v>19651</v>
      </c>
      <c r="C2329" s="4" t="s">
        <v>19652</v>
      </c>
      <c r="D2329" s="4" t="s">
        <v>19653</v>
      </c>
      <c r="E2329" s="4" t="s">
        <v>19654</v>
      </c>
      <c r="F2329" s="4" t="s">
        <v>19655</v>
      </c>
      <c r="G2329" s="4" t="s">
        <v>19656</v>
      </c>
      <c r="H2329" s="4" t="s">
        <v>19657</v>
      </c>
      <c r="I2329" s="4" t="s">
        <v>19658</v>
      </c>
      <c r="J2329" s="4" t="s">
        <v>19659</v>
      </c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</row>
    <row r="2330">
      <c r="A2330" s="5">
        <v>2327.0</v>
      </c>
      <c r="B2330" s="4" t="s">
        <v>19660</v>
      </c>
      <c r="C2330" s="4" t="s">
        <v>19661</v>
      </c>
      <c r="D2330" s="4" t="s">
        <v>19662</v>
      </c>
      <c r="E2330" s="4" t="s">
        <v>19663</v>
      </c>
      <c r="F2330" s="4" t="s">
        <v>19664</v>
      </c>
      <c r="G2330" s="4" t="s">
        <v>19665</v>
      </c>
      <c r="H2330" s="4" t="s">
        <v>19666</v>
      </c>
      <c r="I2330" s="4" t="s">
        <v>19667</v>
      </c>
      <c r="J2330" s="4" t="s">
        <v>19668</v>
      </c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</row>
    <row r="2331">
      <c r="A2331" s="5">
        <v>2328.0</v>
      </c>
      <c r="B2331" s="4" t="s">
        <v>19669</v>
      </c>
      <c r="C2331" s="4" t="s">
        <v>19670</v>
      </c>
      <c r="D2331" s="4" t="s">
        <v>4940</v>
      </c>
      <c r="E2331" s="4" t="s">
        <v>19671</v>
      </c>
      <c r="F2331" s="4" t="s">
        <v>19672</v>
      </c>
      <c r="G2331" s="4" t="s">
        <v>19673</v>
      </c>
      <c r="H2331" s="4" t="s">
        <v>19674</v>
      </c>
      <c r="I2331" s="4" t="s">
        <v>19675</v>
      </c>
      <c r="J2331" s="4" t="s">
        <v>19676</v>
      </c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</row>
    <row r="2332">
      <c r="A2332" s="5">
        <v>2329.0</v>
      </c>
      <c r="B2332" s="4" t="s">
        <v>19677</v>
      </c>
      <c r="C2332" s="4" t="s">
        <v>19678</v>
      </c>
      <c r="D2332" s="4" t="s">
        <v>19679</v>
      </c>
      <c r="E2332" s="4" t="s">
        <v>19680</v>
      </c>
      <c r="F2332" s="4" t="s">
        <v>19681</v>
      </c>
      <c r="G2332" s="4" t="s">
        <v>19682</v>
      </c>
      <c r="H2332" s="4" t="s">
        <v>19683</v>
      </c>
      <c r="I2332" s="4" t="s">
        <v>19684</v>
      </c>
      <c r="J2332" s="4" t="s">
        <v>19685</v>
      </c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</row>
    <row r="2333">
      <c r="A2333" s="5">
        <v>2330.0</v>
      </c>
      <c r="B2333" s="4" t="s">
        <v>19686</v>
      </c>
      <c r="C2333" s="4" t="s">
        <v>19687</v>
      </c>
      <c r="D2333" s="4" t="s">
        <v>19688</v>
      </c>
      <c r="E2333" s="4" t="s">
        <v>19689</v>
      </c>
      <c r="F2333" s="4" t="s">
        <v>19690</v>
      </c>
      <c r="G2333" s="4" t="s">
        <v>19691</v>
      </c>
      <c r="H2333" s="4" t="s">
        <v>19692</v>
      </c>
      <c r="I2333" s="4" t="s">
        <v>19693</v>
      </c>
      <c r="J2333" s="4" t="s">
        <v>19694</v>
      </c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</row>
    <row r="2334">
      <c r="A2334" s="5">
        <v>2331.0</v>
      </c>
      <c r="B2334" s="4" t="s">
        <v>19695</v>
      </c>
      <c r="C2334" s="4" t="s">
        <v>8458</v>
      </c>
      <c r="D2334" s="4" t="s">
        <v>19696</v>
      </c>
      <c r="E2334" s="4" t="s">
        <v>19697</v>
      </c>
      <c r="F2334" s="4" t="s">
        <v>19698</v>
      </c>
      <c r="G2334" s="4" t="s">
        <v>19699</v>
      </c>
      <c r="H2334" s="4" t="s">
        <v>19700</v>
      </c>
      <c r="I2334" s="4" t="s">
        <v>19701</v>
      </c>
      <c r="J2334" s="4" t="s">
        <v>19702</v>
      </c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</row>
    <row r="2335">
      <c r="A2335" s="5">
        <v>2332.0</v>
      </c>
      <c r="B2335" s="4" t="s">
        <v>19703</v>
      </c>
      <c r="C2335" s="4" t="s">
        <v>5398</v>
      </c>
      <c r="D2335" s="4" t="s">
        <v>4947</v>
      </c>
      <c r="E2335" s="4" t="s">
        <v>19704</v>
      </c>
      <c r="F2335" s="4" t="s">
        <v>12553</v>
      </c>
      <c r="G2335" s="4" t="s">
        <v>19705</v>
      </c>
      <c r="H2335" s="4" t="s">
        <v>19706</v>
      </c>
      <c r="I2335" s="4" t="s">
        <v>19707</v>
      </c>
      <c r="J2335" s="4" t="s">
        <v>19708</v>
      </c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</row>
    <row r="2336">
      <c r="A2336" s="5">
        <v>2333.0</v>
      </c>
      <c r="B2336" s="4" t="s">
        <v>19709</v>
      </c>
      <c r="C2336" s="4" t="s">
        <v>19710</v>
      </c>
      <c r="D2336" s="4" t="s">
        <v>19711</v>
      </c>
      <c r="E2336" s="4" t="s">
        <v>19712</v>
      </c>
      <c r="F2336" s="4" t="s">
        <v>19713</v>
      </c>
      <c r="G2336" s="4" t="s">
        <v>19714</v>
      </c>
      <c r="H2336" s="4" t="s">
        <v>19715</v>
      </c>
      <c r="I2336" s="4" t="s">
        <v>19716</v>
      </c>
      <c r="J2336" s="4" t="s">
        <v>19717</v>
      </c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</row>
    <row r="2337">
      <c r="A2337" s="5">
        <v>2334.0</v>
      </c>
      <c r="B2337" s="4" t="s">
        <v>19718</v>
      </c>
      <c r="C2337" s="4" t="s">
        <v>19719</v>
      </c>
      <c r="D2337" s="4" t="s">
        <v>19720</v>
      </c>
      <c r="E2337" s="4" t="s">
        <v>19721</v>
      </c>
      <c r="F2337" s="4" t="s">
        <v>19722</v>
      </c>
      <c r="G2337" s="4" t="s">
        <v>19723</v>
      </c>
      <c r="H2337" s="4" t="s">
        <v>19724</v>
      </c>
      <c r="I2337" s="4" t="s">
        <v>19725</v>
      </c>
      <c r="J2337" s="4" t="s">
        <v>19726</v>
      </c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</row>
    <row r="2338">
      <c r="A2338" s="5">
        <v>2335.0</v>
      </c>
      <c r="B2338" s="4" t="s">
        <v>19727</v>
      </c>
      <c r="C2338" s="4" t="s">
        <v>19728</v>
      </c>
      <c r="D2338" s="4" t="s">
        <v>19729</v>
      </c>
      <c r="E2338" s="4" t="s">
        <v>19730</v>
      </c>
      <c r="F2338" s="4" t="s">
        <v>19731</v>
      </c>
      <c r="G2338" s="4" t="s">
        <v>19732</v>
      </c>
      <c r="H2338" s="4" t="s">
        <v>19733</v>
      </c>
      <c r="I2338" s="4" t="s">
        <v>19734</v>
      </c>
      <c r="J2338" s="4" t="s">
        <v>19735</v>
      </c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</row>
    <row r="2339">
      <c r="A2339" s="5">
        <v>2336.0</v>
      </c>
      <c r="B2339" s="4" t="s">
        <v>19736</v>
      </c>
      <c r="C2339" s="4" t="s">
        <v>19737</v>
      </c>
      <c r="D2339" s="4" t="s">
        <v>4955</v>
      </c>
      <c r="E2339" s="4" t="s">
        <v>19738</v>
      </c>
      <c r="F2339" s="4" t="s">
        <v>19739</v>
      </c>
      <c r="G2339" s="4" t="s">
        <v>19740</v>
      </c>
      <c r="H2339" s="4" t="s">
        <v>19741</v>
      </c>
      <c r="I2339" s="4" t="s">
        <v>19742</v>
      </c>
      <c r="J2339" s="4" t="s">
        <v>19743</v>
      </c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</row>
    <row r="2340">
      <c r="A2340" s="5">
        <v>2337.0</v>
      </c>
      <c r="B2340" s="4" t="s">
        <v>19744</v>
      </c>
      <c r="C2340" s="4" t="s">
        <v>19745</v>
      </c>
      <c r="D2340" s="4" t="s">
        <v>19746</v>
      </c>
      <c r="E2340" s="4" t="s">
        <v>19747</v>
      </c>
      <c r="F2340" s="4" t="s">
        <v>19748</v>
      </c>
      <c r="G2340" s="4" t="s">
        <v>19749</v>
      </c>
      <c r="H2340" s="4" t="s">
        <v>19750</v>
      </c>
      <c r="I2340" s="4" t="s">
        <v>19751</v>
      </c>
      <c r="J2340" s="4" t="s">
        <v>19752</v>
      </c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</row>
    <row r="2341">
      <c r="A2341" s="5">
        <v>2338.0</v>
      </c>
      <c r="B2341" s="4" t="s">
        <v>19753</v>
      </c>
      <c r="C2341" s="4" t="s">
        <v>8482</v>
      </c>
      <c r="D2341" s="4" t="s">
        <v>19754</v>
      </c>
      <c r="E2341" s="4" t="s">
        <v>19755</v>
      </c>
      <c r="F2341" s="4" t="s">
        <v>19756</v>
      </c>
      <c r="G2341" s="4" t="s">
        <v>19757</v>
      </c>
      <c r="H2341" s="4" t="s">
        <v>19758</v>
      </c>
      <c r="I2341" s="4" t="s">
        <v>19759</v>
      </c>
      <c r="J2341" s="4" t="s">
        <v>19760</v>
      </c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</row>
    <row r="2342">
      <c r="A2342" s="5">
        <v>2339.0</v>
      </c>
      <c r="B2342" s="4" t="s">
        <v>19761</v>
      </c>
      <c r="C2342" s="4" t="s">
        <v>19762</v>
      </c>
      <c r="D2342" s="4" t="s">
        <v>19763</v>
      </c>
      <c r="E2342" s="4" t="s">
        <v>19764</v>
      </c>
      <c r="F2342" s="4" t="s">
        <v>19765</v>
      </c>
      <c r="G2342" s="4" t="s">
        <v>19766</v>
      </c>
      <c r="H2342" s="4" t="s">
        <v>19767</v>
      </c>
      <c r="I2342" s="4" t="s">
        <v>19768</v>
      </c>
      <c r="J2342" s="4" t="s">
        <v>19769</v>
      </c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</row>
    <row r="2343">
      <c r="A2343" s="5">
        <v>2340.0</v>
      </c>
      <c r="B2343" s="4" t="s">
        <v>19770</v>
      </c>
      <c r="C2343" s="4" t="s">
        <v>19771</v>
      </c>
      <c r="D2343" s="4" t="s">
        <v>4964</v>
      </c>
      <c r="E2343" s="4" t="s">
        <v>19772</v>
      </c>
      <c r="F2343" s="4" t="s">
        <v>19773</v>
      </c>
      <c r="G2343" s="4" t="s">
        <v>19774</v>
      </c>
      <c r="H2343" s="4" t="s">
        <v>19775</v>
      </c>
      <c r="I2343" s="4" t="s">
        <v>19776</v>
      </c>
      <c r="J2343" s="4" t="s">
        <v>19777</v>
      </c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</row>
    <row r="2344">
      <c r="A2344" s="5">
        <v>2341.0</v>
      </c>
      <c r="B2344" s="4" t="s">
        <v>19778</v>
      </c>
      <c r="C2344" s="4" t="s">
        <v>19779</v>
      </c>
      <c r="D2344" s="4" t="s">
        <v>19780</v>
      </c>
      <c r="E2344" s="4" t="s">
        <v>19781</v>
      </c>
      <c r="F2344" s="4" t="s">
        <v>19782</v>
      </c>
      <c r="G2344" s="4" t="s">
        <v>19783</v>
      </c>
      <c r="H2344" s="4" t="s">
        <v>19784</v>
      </c>
      <c r="I2344" s="4" t="s">
        <v>19785</v>
      </c>
      <c r="J2344" s="4" t="s">
        <v>19786</v>
      </c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</row>
    <row r="2345">
      <c r="A2345" s="5">
        <v>2342.0</v>
      </c>
      <c r="B2345" s="4" t="s">
        <v>19787</v>
      </c>
      <c r="C2345" s="4" t="s">
        <v>19788</v>
      </c>
      <c r="D2345" s="4" t="s">
        <v>19789</v>
      </c>
      <c r="E2345" s="4" t="s">
        <v>19790</v>
      </c>
      <c r="F2345" s="4" t="s">
        <v>19791</v>
      </c>
      <c r="G2345" s="4" t="s">
        <v>19792</v>
      </c>
      <c r="H2345" s="4" t="s">
        <v>19793</v>
      </c>
      <c r="I2345" s="4" t="s">
        <v>19794</v>
      </c>
      <c r="J2345" s="4" t="s">
        <v>19795</v>
      </c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</row>
    <row r="2346">
      <c r="A2346" s="5">
        <v>2343.0</v>
      </c>
      <c r="B2346" s="4" t="s">
        <v>19796</v>
      </c>
      <c r="C2346" s="4" t="s">
        <v>5422</v>
      </c>
      <c r="D2346" s="4" t="s">
        <v>19797</v>
      </c>
      <c r="E2346" s="4" t="s">
        <v>19798</v>
      </c>
      <c r="F2346" s="4" t="s">
        <v>12612</v>
      </c>
      <c r="G2346" s="4" t="s">
        <v>19799</v>
      </c>
      <c r="H2346" s="4" t="s">
        <v>19800</v>
      </c>
      <c r="I2346" s="4" t="s">
        <v>19801</v>
      </c>
      <c r="J2346" s="4" t="s">
        <v>19802</v>
      </c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</row>
    <row r="2347">
      <c r="A2347" s="5">
        <v>2344.0</v>
      </c>
      <c r="B2347" s="4" t="s">
        <v>19803</v>
      </c>
      <c r="C2347" s="4" t="s">
        <v>19804</v>
      </c>
      <c r="D2347" s="4" t="s">
        <v>4973</v>
      </c>
      <c r="E2347" s="4" t="s">
        <v>19805</v>
      </c>
      <c r="F2347" s="4" t="s">
        <v>19806</v>
      </c>
      <c r="G2347" s="4" t="s">
        <v>19807</v>
      </c>
      <c r="H2347" s="4" t="s">
        <v>19808</v>
      </c>
      <c r="I2347" s="4" t="s">
        <v>19809</v>
      </c>
      <c r="J2347" s="4" t="s">
        <v>19810</v>
      </c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</row>
    <row r="2348">
      <c r="A2348" s="5">
        <v>2345.0</v>
      </c>
      <c r="B2348" s="4" t="s">
        <v>19811</v>
      </c>
      <c r="C2348" s="4" t="s">
        <v>8508</v>
      </c>
      <c r="D2348" s="4" t="s">
        <v>19812</v>
      </c>
      <c r="E2348" s="4" t="s">
        <v>19813</v>
      </c>
      <c r="F2348" s="4" t="s">
        <v>19814</v>
      </c>
      <c r="G2348" s="4" t="s">
        <v>19815</v>
      </c>
      <c r="H2348" s="4" t="s">
        <v>19816</v>
      </c>
      <c r="I2348" s="4" t="s">
        <v>19817</v>
      </c>
      <c r="J2348" s="4" t="s">
        <v>19818</v>
      </c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</row>
    <row r="2349">
      <c r="A2349" s="5">
        <v>2346.0</v>
      </c>
      <c r="B2349" s="4" t="s">
        <v>19819</v>
      </c>
      <c r="C2349" s="4" t="s">
        <v>19820</v>
      </c>
      <c r="D2349" s="4" t="s">
        <v>19821</v>
      </c>
      <c r="E2349" s="4" t="s">
        <v>19822</v>
      </c>
      <c r="F2349" s="4" t="s">
        <v>19823</v>
      </c>
      <c r="G2349" s="4" t="s">
        <v>19824</v>
      </c>
      <c r="H2349" s="4" t="s">
        <v>19825</v>
      </c>
      <c r="I2349" s="4" t="s">
        <v>19826</v>
      </c>
      <c r="J2349" s="4" t="s">
        <v>19827</v>
      </c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</row>
    <row r="2350">
      <c r="A2350" s="5">
        <v>2347.0</v>
      </c>
      <c r="B2350" s="4" t="s">
        <v>19828</v>
      </c>
      <c r="C2350" s="4" t="s">
        <v>19829</v>
      </c>
      <c r="D2350" s="4" t="s">
        <v>19830</v>
      </c>
      <c r="E2350" s="4" t="s">
        <v>19831</v>
      </c>
      <c r="F2350" s="4" t="s">
        <v>19832</v>
      </c>
      <c r="G2350" s="4" t="s">
        <v>19833</v>
      </c>
      <c r="H2350" s="4" t="s">
        <v>19834</v>
      </c>
      <c r="I2350" s="4" t="s">
        <v>19835</v>
      </c>
      <c r="J2350" s="4" t="s">
        <v>19836</v>
      </c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</row>
    <row r="2351">
      <c r="A2351" s="5">
        <v>2348.0</v>
      </c>
      <c r="B2351" s="4" t="s">
        <v>19837</v>
      </c>
      <c r="C2351" s="4" t="s">
        <v>19838</v>
      </c>
      <c r="D2351" s="4" t="s">
        <v>4982</v>
      </c>
      <c r="E2351" s="4" t="s">
        <v>19839</v>
      </c>
      <c r="F2351" s="4" t="s">
        <v>19840</v>
      </c>
      <c r="G2351" s="4" t="s">
        <v>19841</v>
      </c>
      <c r="H2351" s="4" t="s">
        <v>19842</v>
      </c>
      <c r="I2351" s="4" t="s">
        <v>19843</v>
      </c>
      <c r="J2351" s="4" t="s">
        <v>19844</v>
      </c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</row>
    <row r="2352">
      <c r="A2352" s="5">
        <v>2349.0</v>
      </c>
      <c r="B2352" s="4" t="s">
        <v>19845</v>
      </c>
      <c r="C2352" s="4" t="s">
        <v>19846</v>
      </c>
      <c r="D2352" s="4" t="s">
        <v>19847</v>
      </c>
      <c r="E2352" s="4" t="s">
        <v>19848</v>
      </c>
      <c r="F2352" s="4" t="s">
        <v>19849</v>
      </c>
      <c r="G2352" s="4" t="s">
        <v>19850</v>
      </c>
      <c r="H2352" s="4" t="s">
        <v>19851</v>
      </c>
      <c r="I2352" s="4" t="s">
        <v>19852</v>
      </c>
      <c r="J2352" s="4" t="s">
        <v>19853</v>
      </c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</row>
    <row r="2353">
      <c r="A2353" s="5">
        <v>2350.0</v>
      </c>
      <c r="B2353" s="4" t="s">
        <v>19854</v>
      </c>
      <c r="C2353" s="4" t="s">
        <v>19855</v>
      </c>
      <c r="D2353" s="4" t="s">
        <v>19856</v>
      </c>
      <c r="E2353" s="4" t="s">
        <v>19857</v>
      </c>
      <c r="F2353" s="4" t="s">
        <v>19858</v>
      </c>
      <c r="G2353" s="4" t="s">
        <v>19859</v>
      </c>
      <c r="H2353" s="4" t="s">
        <v>19860</v>
      </c>
      <c r="I2353" s="4" t="s">
        <v>19861</v>
      </c>
      <c r="J2353" s="4" t="s">
        <v>19862</v>
      </c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</row>
    <row r="2354">
      <c r="A2354" s="5">
        <v>2351.0</v>
      </c>
      <c r="B2354" s="4" t="s">
        <v>19863</v>
      </c>
      <c r="C2354" s="4" t="s">
        <v>19864</v>
      </c>
      <c r="D2354" s="4" t="s">
        <v>19865</v>
      </c>
      <c r="E2354" s="4" t="s">
        <v>19866</v>
      </c>
      <c r="F2354" s="4" t="s">
        <v>19867</v>
      </c>
      <c r="G2354" s="4" t="s">
        <v>19868</v>
      </c>
      <c r="H2354" s="4" t="s">
        <v>19869</v>
      </c>
      <c r="I2354" s="4" t="s">
        <v>19870</v>
      </c>
      <c r="J2354" s="4" t="s">
        <v>19871</v>
      </c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</row>
    <row r="2355">
      <c r="A2355" s="5">
        <v>2352.0</v>
      </c>
      <c r="B2355" s="4" t="s">
        <v>19872</v>
      </c>
      <c r="C2355" s="4" t="s">
        <v>8533</v>
      </c>
      <c r="D2355" s="4" t="s">
        <v>4989</v>
      </c>
      <c r="E2355" s="4" t="s">
        <v>19873</v>
      </c>
      <c r="F2355" s="4" t="s">
        <v>19874</v>
      </c>
      <c r="G2355" s="4" t="s">
        <v>19875</v>
      </c>
      <c r="H2355" s="4" t="s">
        <v>19876</v>
      </c>
      <c r="I2355" s="4" t="s">
        <v>19877</v>
      </c>
      <c r="J2355" s="4" t="s">
        <v>19878</v>
      </c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</row>
    <row r="2356">
      <c r="A2356" s="5">
        <v>2353.0</v>
      </c>
      <c r="B2356" s="4" t="s">
        <v>19879</v>
      </c>
      <c r="C2356" s="4" t="s">
        <v>19880</v>
      </c>
      <c r="D2356" s="4" t="s">
        <v>19881</v>
      </c>
      <c r="E2356" s="4" t="s">
        <v>19882</v>
      </c>
      <c r="F2356" s="4" t="s">
        <v>19883</v>
      </c>
      <c r="G2356" s="4" t="s">
        <v>19884</v>
      </c>
      <c r="H2356" s="4" t="s">
        <v>19885</v>
      </c>
      <c r="I2356" s="4" t="s">
        <v>19886</v>
      </c>
      <c r="J2356" s="4" t="s">
        <v>19887</v>
      </c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</row>
    <row r="2357">
      <c r="A2357" s="5">
        <v>2354.0</v>
      </c>
      <c r="B2357" s="4" t="s">
        <v>19888</v>
      </c>
      <c r="C2357" s="4" t="s">
        <v>5448</v>
      </c>
      <c r="D2357" s="4" t="s">
        <v>19889</v>
      </c>
      <c r="E2357" s="4" t="s">
        <v>19890</v>
      </c>
      <c r="F2357" s="4" t="s">
        <v>12670</v>
      </c>
      <c r="G2357" s="4" t="s">
        <v>19891</v>
      </c>
      <c r="H2357" s="4" t="s">
        <v>19892</v>
      </c>
      <c r="I2357" s="4" t="s">
        <v>19893</v>
      </c>
      <c r="J2357" s="4" t="s">
        <v>19894</v>
      </c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</row>
    <row r="2358">
      <c r="A2358" s="5">
        <v>2355.0</v>
      </c>
      <c r="B2358" s="4" t="s">
        <v>19895</v>
      </c>
      <c r="C2358" s="4" t="s">
        <v>19896</v>
      </c>
      <c r="D2358" s="4" t="s">
        <v>19897</v>
      </c>
      <c r="E2358" s="4" t="s">
        <v>19898</v>
      </c>
      <c r="F2358" s="4" t="s">
        <v>19899</v>
      </c>
      <c r="G2358" s="4" t="s">
        <v>19900</v>
      </c>
      <c r="H2358" s="4" t="s">
        <v>19901</v>
      </c>
      <c r="I2358" s="4" t="s">
        <v>19902</v>
      </c>
      <c r="J2358" s="4" t="s">
        <v>19903</v>
      </c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</row>
    <row r="2359">
      <c r="A2359" s="5">
        <v>2356.0</v>
      </c>
      <c r="B2359" s="4" t="s">
        <v>19904</v>
      </c>
      <c r="C2359" s="4" t="s">
        <v>19905</v>
      </c>
      <c r="D2359" s="4" t="s">
        <v>4998</v>
      </c>
      <c r="E2359" s="4" t="s">
        <v>19906</v>
      </c>
      <c r="F2359" s="4" t="s">
        <v>19907</v>
      </c>
      <c r="G2359" s="4" t="s">
        <v>19908</v>
      </c>
      <c r="H2359" s="4" t="s">
        <v>19909</v>
      </c>
      <c r="I2359" s="4" t="s">
        <v>19910</v>
      </c>
      <c r="J2359" s="4" t="s">
        <v>19911</v>
      </c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</row>
    <row r="2360">
      <c r="A2360" s="5">
        <v>2357.0</v>
      </c>
      <c r="B2360" s="4" t="s">
        <v>19912</v>
      </c>
      <c r="C2360" s="4" t="s">
        <v>19913</v>
      </c>
      <c r="D2360" s="4" t="s">
        <v>19914</v>
      </c>
      <c r="E2360" s="4" t="s">
        <v>19915</v>
      </c>
      <c r="F2360" s="4" t="s">
        <v>19916</v>
      </c>
      <c r="G2360" s="4" t="s">
        <v>19917</v>
      </c>
      <c r="H2360" s="4" t="s">
        <v>19918</v>
      </c>
      <c r="I2360" s="4" t="s">
        <v>19919</v>
      </c>
      <c r="J2360" s="4" t="s">
        <v>19920</v>
      </c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</row>
    <row r="2361">
      <c r="A2361" s="5">
        <v>2358.0</v>
      </c>
      <c r="B2361" s="4" t="s">
        <v>19921</v>
      </c>
      <c r="C2361" s="4" t="s">
        <v>19922</v>
      </c>
      <c r="D2361" s="4" t="s">
        <v>19923</v>
      </c>
      <c r="E2361" s="4" t="s">
        <v>19924</v>
      </c>
      <c r="F2361" s="4" t="s">
        <v>19925</v>
      </c>
      <c r="G2361" s="4" t="s">
        <v>19926</v>
      </c>
      <c r="H2361" s="4" t="s">
        <v>19927</v>
      </c>
      <c r="I2361" s="4" t="s">
        <v>19928</v>
      </c>
      <c r="J2361" s="4" t="s">
        <v>19929</v>
      </c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</row>
    <row r="2362">
      <c r="A2362" s="5">
        <v>2359.0</v>
      </c>
      <c r="B2362" s="4" t="s">
        <v>19930</v>
      </c>
      <c r="C2362" s="4" t="s">
        <v>8560</v>
      </c>
      <c r="D2362" s="4" t="s">
        <v>19931</v>
      </c>
      <c r="E2362" s="4" t="s">
        <v>19932</v>
      </c>
      <c r="F2362" s="4" t="s">
        <v>19933</v>
      </c>
      <c r="G2362" s="4" t="s">
        <v>19934</v>
      </c>
      <c r="H2362" s="4" t="s">
        <v>19935</v>
      </c>
      <c r="I2362" s="4" t="s">
        <v>19936</v>
      </c>
      <c r="J2362" s="4" t="s">
        <v>19937</v>
      </c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</row>
    <row r="2363">
      <c r="A2363" s="5">
        <v>2360.0</v>
      </c>
      <c r="B2363" s="4" t="s">
        <v>19938</v>
      </c>
      <c r="C2363" s="4" t="s">
        <v>19939</v>
      </c>
      <c r="D2363" s="4" t="s">
        <v>5007</v>
      </c>
      <c r="E2363" s="4" t="s">
        <v>19940</v>
      </c>
      <c r="F2363" s="4" t="s">
        <v>19941</v>
      </c>
      <c r="G2363" s="4" t="s">
        <v>19942</v>
      </c>
      <c r="H2363" s="4" t="s">
        <v>19943</v>
      </c>
      <c r="I2363" s="4" t="s">
        <v>19944</v>
      </c>
      <c r="J2363" s="4" t="s">
        <v>19945</v>
      </c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</row>
    <row r="2364">
      <c r="A2364" s="5">
        <v>2361.0</v>
      </c>
      <c r="B2364" s="4" t="s">
        <v>19946</v>
      </c>
      <c r="C2364" s="4" t="s">
        <v>19947</v>
      </c>
      <c r="D2364" s="4" t="s">
        <v>19948</v>
      </c>
      <c r="E2364" s="4" t="s">
        <v>19949</v>
      </c>
      <c r="F2364" s="4" t="s">
        <v>19950</v>
      </c>
      <c r="G2364" s="4" t="s">
        <v>19951</v>
      </c>
      <c r="H2364" s="4" t="s">
        <v>19952</v>
      </c>
      <c r="I2364" s="4" t="s">
        <v>19953</v>
      </c>
      <c r="J2364" s="4" t="s">
        <v>19954</v>
      </c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</row>
    <row r="2365">
      <c r="A2365" s="5">
        <v>2362.0</v>
      </c>
      <c r="B2365" s="4" t="s">
        <v>19955</v>
      </c>
      <c r="C2365" s="4" t="s">
        <v>19956</v>
      </c>
      <c r="D2365" s="4" t="s">
        <v>19957</v>
      </c>
      <c r="E2365" s="4" t="s">
        <v>19958</v>
      </c>
      <c r="F2365" s="4" t="s">
        <v>19959</v>
      </c>
      <c r="G2365" s="4" t="s">
        <v>19960</v>
      </c>
      <c r="H2365" s="4" t="s">
        <v>19961</v>
      </c>
      <c r="I2365" s="4" t="s">
        <v>19962</v>
      </c>
      <c r="J2365" s="4" t="s">
        <v>19963</v>
      </c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</row>
    <row r="2366">
      <c r="A2366" s="5">
        <v>2363.0</v>
      </c>
      <c r="B2366" s="4" t="s">
        <v>19964</v>
      </c>
      <c r="C2366" s="4" t="s">
        <v>19965</v>
      </c>
      <c r="D2366" s="4" t="s">
        <v>19966</v>
      </c>
      <c r="E2366" s="4" t="s">
        <v>19967</v>
      </c>
      <c r="F2366" s="4" t="s">
        <v>19968</v>
      </c>
      <c r="G2366" s="4" t="s">
        <v>19969</v>
      </c>
      <c r="H2366" s="4" t="s">
        <v>19970</v>
      </c>
      <c r="I2366" s="4" t="s">
        <v>19971</v>
      </c>
      <c r="J2366" s="4" t="s">
        <v>19972</v>
      </c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</row>
    <row r="2367">
      <c r="A2367" s="5">
        <v>2364.0</v>
      </c>
      <c r="B2367" s="4" t="s">
        <v>19973</v>
      </c>
      <c r="C2367" s="4" t="s">
        <v>19974</v>
      </c>
      <c r="D2367" s="4" t="s">
        <v>5016</v>
      </c>
      <c r="E2367" s="4" t="s">
        <v>19975</v>
      </c>
      <c r="F2367" s="4" t="s">
        <v>19976</v>
      </c>
      <c r="G2367" s="4" t="s">
        <v>19977</v>
      </c>
      <c r="H2367" s="4" t="s">
        <v>19978</v>
      </c>
      <c r="I2367" s="4" t="s">
        <v>19979</v>
      </c>
      <c r="J2367" s="4" t="s">
        <v>19980</v>
      </c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</row>
    <row r="2368">
      <c r="A2368" s="5">
        <v>2365.0</v>
      </c>
      <c r="B2368" s="4" t="s">
        <v>19981</v>
      </c>
      <c r="C2368" s="4" t="s">
        <v>5473</v>
      </c>
      <c r="D2368" s="4" t="s">
        <v>19982</v>
      </c>
      <c r="E2368" s="4" t="s">
        <v>19983</v>
      </c>
      <c r="F2368" s="4" t="s">
        <v>12730</v>
      </c>
      <c r="G2368" s="4" t="s">
        <v>19984</v>
      </c>
      <c r="H2368" s="4" t="s">
        <v>19985</v>
      </c>
      <c r="I2368" s="4" t="s">
        <v>19986</v>
      </c>
      <c r="J2368" s="4" t="s">
        <v>19987</v>
      </c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</row>
    <row r="2369">
      <c r="A2369" s="5">
        <v>2366.0</v>
      </c>
      <c r="B2369" s="4" t="s">
        <v>19988</v>
      </c>
      <c r="C2369" s="4" t="s">
        <v>8584</v>
      </c>
      <c r="D2369" s="4" t="s">
        <v>19989</v>
      </c>
      <c r="E2369" s="4" t="s">
        <v>19990</v>
      </c>
      <c r="F2369" s="4" t="s">
        <v>19991</v>
      </c>
      <c r="G2369" s="4" t="s">
        <v>19992</v>
      </c>
      <c r="H2369" s="4" t="s">
        <v>19993</v>
      </c>
      <c r="I2369" s="4" t="s">
        <v>19994</v>
      </c>
      <c r="J2369" s="4" t="s">
        <v>19995</v>
      </c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</row>
    <row r="2370">
      <c r="A2370" s="5">
        <v>2367.0</v>
      </c>
      <c r="B2370" s="4" t="s">
        <v>19996</v>
      </c>
      <c r="C2370" s="4" t="s">
        <v>19997</v>
      </c>
      <c r="D2370" s="4" t="s">
        <v>19998</v>
      </c>
      <c r="E2370" s="4" t="s">
        <v>19999</v>
      </c>
      <c r="F2370" s="4" t="s">
        <v>20000</v>
      </c>
      <c r="G2370" s="4" t="s">
        <v>20001</v>
      </c>
      <c r="H2370" s="4" t="s">
        <v>20002</v>
      </c>
      <c r="I2370" s="4" t="s">
        <v>20003</v>
      </c>
      <c r="J2370" s="4" t="s">
        <v>20004</v>
      </c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</row>
    <row r="2371">
      <c r="A2371" s="5">
        <v>2368.0</v>
      </c>
      <c r="B2371" s="4" t="s">
        <v>20005</v>
      </c>
      <c r="C2371" s="4" t="s">
        <v>20006</v>
      </c>
      <c r="D2371" s="4" t="s">
        <v>5024</v>
      </c>
      <c r="E2371" s="4" t="s">
        <v>20007</v>
      </c>
      <c r="F2371" s="4" t="s">
        <v>20008</v>
      </c>
      <c r="G2371" s="4" t="s">
        <v>20009</v>
      </c>
      <c r="H2371" s="4" t="s">
        <v>20010</v>
      </c>
      <c r="I2371" s="4" t="s">
        <v>20011</v>
      </c>
      <c r="J2371" s="4" t="s">
        <v>20012</v>
      </c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</row>
    <row r="2372">
      <c r="A2372" s="5">
        <v>2369.0</v>
      </c>
      <c r="B2372" s="4" t="s">
        <v>20013</v>
      </c>
      <c r="C2372" s="4" t="s">
        <v>20014</v>
      </c>
      <c r="D2372" s="4" t="s">
        <v>20015</v>
      </c>
      <c r="E2372" s="4" t="s">
        <v>20016</v>
      </c>
      <c r="F2372" s="4" t="s">
        <v>20017</v>
      </c>
      <c r="G2372" s="4" t="s">
        <v>20018</v>
      </c>
      <c r="H2372" s="4" t="s">
        <v>20019</v>
      </c>
      <c r="I2372" s="4" t="s">
        <v>20020</v>
      </c>
      <c r="J2372" s="4" t="s">
        <v>20021</v>
      </c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</row>
    <row r="2373">
      <c r="A2373" s="5">
        <v>2370.0</v>
      </c>
      <c r="B2373" s="4" t="s">
        <v>20022</v>
      </c>
      <c r="C2373" s="4" t="s">
        <v>20023</v>
      </c>
      <c r="D2373" s="4" t="s">
        <v>20024</v>
      </c>
      <c r="E2373" s="4" t="s">
        <v>20025</v>
      </c>
      <c r="F2373" s="4" t="s">
        <v>20026</v>
      </c>
      <c r="G2373" s="4" t="s">
        <v>20027</v>
      </c>
      <c r="H2373" s="4" t="s">
        <v>20028</v>
      </c>
      <c r="I2373" s="4" t="s">
        <v>20029</v>
      </c>
      <c r="J2373" s="4" t="s">
        <v>20030</v>
      </c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</row>
    <row r="2374">
      <c r="A2374" s="5">
        <v>2371.0</v>
      </c>
      <c r="B2374" s="4" t="s">
        <v>20031</v>
      </c>
      <c r="C2374" s="4" t="s">
        <v>20032</v>
      </c>
      <c r="D2374" s="4" t="s">
        <v>20033</v>
      </c>
      <c r="E2374" s="4" t="s">
        <v>20034</v>
      </c>
      <c r="F2374" s="4" t="s">
        <v>20035</v>
      </c>
      <c r="G2374" s="4" t="s">
        <v>20036</v>
      </c>
      <c r="H2374" s="4" t="s">
        <v>20037</v>
      </c>
      <c r="I2374" s="4" t="s">
        <v>20038</v>
      </c>
      <c r="J2374" s="4" t="s">
        <v>20039</v>
      </c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</row>
    <row r="2375">
      <c r="A2375" s="5">
        <v>2372.0</v>
      </c>
      <c r="B2375" s="4" t="s">
        <v>20040</v>
      </c>
      <c r="C2375" s="4" t="s">
        <v>20041</v>
      </c>
      <c r="D2375" s="4" t="s">
        <v>5033</v>
      </c>
      <c r="E2375" s="4" t="s">
        <v>20042</v>
      </c>
      <c r="F2375" s="4" t="s">
        <v>20043</v>
      </c>
      <c r="G2375" s="4" t="s">
        <v>20044</v>
      </c>
      <c r="H2375" s="4" t="s">
        <v>20045</v>
      </c>
      <c r="I2375" s="4" t="s">
        <v>20046</v>
      </c>
      <c r="J2375" s="4" t="s">
        <v>20047</v>
      </c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</row>
    <row r="2376">
      <c r="A2376" s="5">
        <v>2373.0</v>
      </c>
      <c r="B2376" s="4" t="s">
        <v>20048</v>
      </c>
      <c r="C2376" s="4" t="s">
        <v>8609</v>
      </c>
      <c r="D2376" s="4" t="s">
        <v>20049</v>
      </c>
      <c r="E2376" s="4" t="s">
        <v>20050</v>
      </c>
      <c r="F2376" s="4" t="s">
        <v>20051</v>
      </c>
      <c r="G2376" s="4" t="s">
        <v>20052</v>
      </c>
      <c r="H2376" s="4" t="s">
        <v>20053</v>
      </c>
      <c r="I2376" s="4" t="s">
        <v>20054</v>
      </c>
      <c r="J2376" s="4" t="s">
        <v>20055</v>
      </c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</row>
    <row r="2377">
      <c r="A2377" s="5">
        <v>2374.0</v>
      </c>
      <c r="B2377" s="4" t="s">
        <v>20056</v>
      </c>
      <c r="C2377" s="4" t="s">
        <v>20057</v>
      </c>
      <c r="D2377" s="4" t="s">
        <v>20058</v>
      </c>
      <c r="E2377" s="4" t="s">
        <v>20059</v>
      </c>
      <c r="F2377" s="4" t="s">
        <v>20060</v>
      </c>
      <c r="G2377" s="4" t="s">
        <v>20061</v>
      </c>
      <c r="H2377" s="4" t="s">
        <v>20062</v>
      </c>
      <c r="I2377" s="4" t="s">
        <v>20063</v>
      </c>
      <c r="J2377" s="4" t="s">
        <v>20064</v>
      </c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</row>
    <row r="2378">
      <c r="A2378" s="5">
        <v>2375.0</v>
      </c>
      <c r="B2378" s="4" t="s">
        <v>20065</v>
      </c>
      <c r="C2378" s="4" t="s">
        <v>20066</v>
      </c>
      <c r="D2378" s="4" t="s">
        <v>20067</v>
      </c>
      <c r="E2378" s="4" t="s">
        <v>20068</v>
      </c>
      <c r="F2378" s="4" t="s">
        <v>20069</v>
      </c>
      <c r="G2378" s="4" t="s">
        <v>20070</v>
      </c>
      <c r="H2378" s="4" t="s">
        <v>20071</v>
      </c>
      <c r="I2378" s="4" t="s">
        <v>20072</v>
      </c>
      <c r="J2378" s="4" t="s">
        <v>20073</v>
      </c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</row>
    <row r="2379">
      <c r="A2379" s="5">
        <v>2376.0</v>
      </c>
      <c r="B2379" s="4" t="s">
        <v>20074</v>
      </c>
      <c r="C2379" s="4" t="s">
        <v>5499</v>
      </c>
      <c r="D2379" s="4" t="s">
        <v>5040</v>
      </c>
      <c r="E2379" s="4" t="s">
        <v>20075</v>
      </c>
      <c r="F2379" s="4" t="s">
        <v>12788</v>
      </c>
      <c r="G2379" s="4" t="s">
        <v>20076</v>
      </c>
      <c r="H2379" s="4" t="s">
        <v>20077</v>
      </c>
      <c r="I2379" s="4" t="s">
        <v>20078</v>
      </c>
      <c r="J2379" s="4" t="s">
        <v>20079</v>
      </c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</row>
    <row r="2380">
      <c r="A2380" s="5">
        <v>2377.0</v>
      </c>
      <c r="B2380" s="4" t="s">
        <v>20080</v>
      </c>
      <c r="C2380" s="4" t="s">
        <v>20081</v>
      </c>
      <c r="D2380" s="4" t="s">
        <v>20082</v>
      </c>
      <c r="E2380" s="4" t="s">
        <v>20083</v>
      </c>
      <c r="F2380" s="4" t="s">
        <v>20084</v>
      </c>
      <c r="G2380" s="4" t="s">
        <v>20085</v>
      </c>
      <c r="H2380" s="4" t="s">
        <v>20086</v>
      </c>
      <c r="I2380" s="4" t="s">
        <v>20087</v>
      </c>
      <c r="J2380" s="4" t="s">
        <v>20088</v>
      </c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</row>
    <row r="2381">
      <c r="A2381" s="5">
        <v>2378.0</v>
      </c>
      <c r="B2381" s="4" t="s">
        <v>20089</v>
      </c>
      <c r="C2381" s="4" t="s">
        <v>20090</v>
      </c>
      <c r="D2381" s="4" t="s">
        <v>20091</v>
      </c>
      <c r="E2381" s="4" t="s">
        <v>20092</v>
      </c>
      <c r="F2381" s="4" t="s">
        <v>20093</v>
      </c>
      <c r="G2381" s="4" t="s">
        <v>20094</v>
      </c>
      <c r="H2381" s="4" t="s">
        <v>20095</v>
      </c>
      <c r="I2381" s="4" t="s">
        <v>20096</v>
      </c>
      <c r="J2381" s="4" t="s">
        <v>20097</v>
      </c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</row>
    <row r="2382">
      <c r="A2382" s="5">
        <v>2379.0</v>
      </c>
      <c r="B2382" s="4" t="s">
        <v>20098</v>
      </c>
      <c r="C2382" s="4" t="s">
        <v>20099</v>
      </c>
      <c r="D2382" s="4" t="s">
        <v>20100</v>
      </c>
      <c r="E2382" s="4" t="s">
        <v>20101</v>
      </c>
      <c r="F2382" s="4" t="s">
        <v>20102</v>
      </c>
      <c r="G2382" s="4" t="s">
        <v>20103</v>
      </c>
      <c r="H2382" s="4" t="s">
        <v>20104</v>
      </c>
      <c r="I2382" s="4" t="s">
        <v>20105</v>
      </c>
      <c r="J2382" s="4" t="s">
        <v>20106</v>
      </c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</row>
    <row r="2383">
      <c r="A2383" s="5">
        <v>2380.0</v>
      </c>
      <c r="B2383" s="4" t="s">
        <v>20107</v>
      </c>
      <c r="C2383" s="4" t="s">
        <v>8635</v>
      </c>
      <c r="D2383" s="4" t="s">
        <v>5048</v>
      </c>
      <c r="E2383" s="4" t="s">
        <v>20108</v>
      </c>
      <c r="F2383" s="4" t="s">
        <v>20109</v>
      </c>
      <c r="G2383" s="4" t="s">
        <v>20110</v>
      </c>
      <c r="H2383" s="4" t="s">
        <v>20111</v>
      </c>
      <c r="I2383" s="4" t="s">
        <v>20112</v>
      </c>
      <c r="J2383" s="4" t="s">
        <v>20113</v>
      </c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</row>
    <row r="2384">
      <c r="A2384" s="5">
        <v>2381.0</v>
      </c>
      <c r="B2384" s="4" t="s">
        <v>20114</v>
      </c>
      <c r="C2384" s="4" t="s">
        <v>20115</v>
      </c>
      <c r="D2384" s="4" t="s">
        <v>20116</v>
      </c>
      <c r="E2384" s="4" t="s">
        <v>20117</v>
      </c>
      <c r="F2384" s="4" t="s">
        <v>20118</v>
      </c>
      <c r="G2384" s="4" t="s">
        <v>20119</v>
      </c>
      <c r="H2384" s="4" t="s">
        <v>20120</v>
      </c>
      <c r="I2384" s="4" t="s">
        <v>20121</v>
      </c>
      <c r="J2384" s="4" t="s">
        <v>20122</v>
      </c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</row>
    <row r="2385">
      <c r="A2385" s="5">
        <v>2382.0</v>
      </c>
      <c r="B2385" s="4" t="s">
        <v>20123</v>
      </c>
      <c r="C2385" s="4" t="s">
        <v>20124</v>
      </c>
      <c r="D2385" s="4" t="s">
        <v>20125</v>
      </c>
      <c r="E2385" s="4" t="s">
        <v>20126</v>
      </c>
      <c r="F2385" s="4" t="s">
        <v>20127</v>
      </c>
      <c r="G2385" s="4" t="s">
        <v>20128</v>
      </c>
      <c r="H2385" s="4" t="s">
        <v>20129</v>
      </c>
      <c r="I2385" s="4" t="s">
        <v>20130</v>
      </c>
      <c r="J2385" s="4" t="s">
        <v>20131</v>
      </c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</row>
    <row r="2386">
      <c r="A2386" s="5">
        <v>2383.0</v>
      </c>
      <c r="B2386" s="4" t="s">
        <v>20132</v>
      </c>
      <c r="C2386" s="4" t="s">
        <v>20133</v>
      </c>
      <c r="D2386" s="4" t="s">
        <v>20134</v>
      </c>
      <c r="E2386" s="4" t="s">
        <v>20135</v>
      </c>
      <c r="F2386" s="4" t="s">
        <v>20136</v>
      </c>
      <c r="G2386" s="4" t="s">
        <v>20137</v>
      </c>
      <c r="H2386" s="4" t="s">
        <v>20138</v>
      </c>
      <c r="I2386" s="4" t="s">
        <v>20139</v>
      </c>
      <c r="J2386" s="4" t="s">
        <v>20140</v>
      </c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</row>
    <row r="2387">
      <c r="A2387" s="5">
        <v>2384.0</v>
      </c>
      <c r="B2387" s="4" t="s">
        <v>20141</v>
      </c>
      <c r="C2387" s="4" t="s">
        <v>20142</v>
      </c>
      <c r="D2387" s="4" t="s">
        <v>5056</v>
      </c>
      <c r="E2387" s="4" t="s">
        <v>20143</v>
      </c>
      <c r="F2387" s="4" t="s">
        <v>20144</v>
      </c>
      <c r="G2387" s="4" t="s">
        <v>20145</v>
      </c>
      <c r="H2387" s="4" t="s">
        <v>20146</v>
      </c>
      <c r="I2387" s="4" t="s">
        <v>20147</v>
      </c>
      <c r="J2387" s="4" t="s">
        <v>20148</v>
      </c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</row>
    <row r="2388">
      <c r="A2388" s="5">
        <v>2385.0</v>
      </c>
      <c r="B2388" s="4" t="s">
        <v>20149</v>
      </c>
      <c r="C2388" s="4" t="s">
        <v>20150</v>
      </c>
      <c r="D2388" s="4" t="s">
        <v>20151</v>
      </c>
      <c r="E2388" s="4" t="s">
        <v>20152</v>
      </c>
      <c r="F2388" s="4" t="s">
        <v>20153</v>
      </c>
      <c r="G2388" s="4" t="s">
        <v>20154</v>
      </c>
      <c r="H2388" s="4" t="s">
        <v>20155</v>
      </c>
      <c r="I2388" s="4" t="s">
        <v>20156</v>
      </c>
      <c r="J2388" s="4" t="s">
        <v>20157</v>
      </c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</row>
    <row r="2389">
      <c r="A2389" s="5">
        <v>2386.0</v>
      </c>
      <c r="B2389" s="4" t="s">
        <v>20158</v>
      </c>
      <c r="C2389" s="4" t="s">
        <v>20159</v>
      </c>
      <c r="D2389" s="4" t="s">
        <v>20160</v>
      </c>
      <c r="E2389" s="4" t="s">
        <v>20161</v>
      </c>
      <c r="F2389" s="4" t="s">
        <v>20162</v>
      </c>
      <c r="G2389" s="4" t="s">
        <v>20163</v>
      </c>
      <c r="H2389" s="4" t="s">
        <v>20164</v>
      </c>
      <c r="I2389" s="4" t="s">
        <v>20165</v>
      </c>
      <c r="J2389" s="4" t="s">
        <v>20166</v>
      </c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</row>
    <row r="2390">
      <c r="A2390" s="5">
        <v>2387.0</v>
      </c>
      <c r="B2390" s="4" t="s">
        <v>20167</v>
      </c>
      <c r="C2390" s="4" t="s">
        <v>5523</v>
      </c>
      <c r="D2390" s="4" t="s">
        <v>20168</v>
      </c>
      <c r="E2390" s="4" t="s">
        <v>20169</v>
      </c>
      <c r="F2390" s="4" t="s">
        <v>12847</v>
      </c>
      <c r="G2390" s="4" t="s">
        <v>20170</v>
      </c>
      <c r="H2390" s="4" t="s">
        <v>20171</v>
      </c>
      <c r="I2390" s="4" t="s">
        <v>20172</v>
      </c>
      <c r="J2390" s="4" t="s">
        <v>20173</v>
      </c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</row>
    <row r="2391">
      <c r="A2391" s="5">
        <v>2388.0</v>
      </c>
      <c r="B2391" s="4" t="s">
        <v>20174</v>
      </c>
      <c r="C2391" s="4" t="s">
        <v>20175</v>
      </c>
      <c r="D2391" s="4" t="s">
        <v>5065</v>
      </c>
      <c r="E2391" s="4" t="s">
        <v>20176</v>
      </c>
      <c r="F2391" s="4" t="s">
        <v>20177</v>
      </c>
      <c r="G2391" s="4" t="s">
        <v>20178</v>
      </c>
      <c r="H2391" s="4" t="s">
        <v>20179</v>
      </c>
      <c r="I2391" s="4" t="s">
        <v>20180</v>
      </c>
      <c r="J2391" s="4" t="s">
        <v>20181</v>
      </c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</row>
    <row r="2392">
      <c r="A2392" s="5">
        <v>2389.0</v>
      </c>
      <c r="B2392" s="4" t="s">
        <v>20182</v>
      </c>
      <c r="C2392" s="4" t="s">
        <v>20183</v>
      </c>
      <c r="D2392" s="4" t="s">
        <v>20184</v>
      </c>
      <c r="E2392" s="4" t="s">
        <v>20185</v>
      </c>
      <c r="F2392" s="4" t="s">
        <v>20186</v>
      </c>
      <c r="G2392" s="4" t="s">
        <v>20187</v>
      </c>
      <c r="H2392" s="4" t="s">
        <v>20188</v>
      </c>
      <c r="I2392" s="4" t="s">
        <v>20189</v>
      </c>
      <c r="J2392" s="4" t="s">
        <v>20190</v>
      </c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</row>
    <row r="2393">
      <c r="A2393" s="5">
        <v>2390.0</v>
      </c>
      <c r="B2393" s="4" t="s">
        <v>20191</v>
      </c>
      <c r="C2393" s="4" t="s">
        <v>20192</v>
      </c>
      <c r="D2393" s="4" t="s">
        <v>20193</v>
      </c>
      <c r="E2393" s="4" t="s">
        <v>20194</v>
      </c>
      <c r="F2393" s="4" t="s">
        <v>20195</v>
      </c>
      <c r="G2393" s="4" t="s">
        <v>20196</v>
      </c>
      <c r="H2393" s="4" t="s">
        <v>20197</v>
      </c>
      <c r="I2393" s="4" t="s">
        <v>20198</v>
      </c>
      <c r="J2393" s="4" t="s">
        <v>20199</v>
      </c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</row>
    <row r="2394">
      <c r="A2394" s="5">
        <v>2391.0</v>
      </c>
      <c r="B2394" s="4" t="s">
        <v>20200</v>
      </c>
      <c r="C2394" s="4" t="s">
        <v>20201</v>
      </c>
      <c r="D2394" s="4" t="s">
        <v>20202</v>
      </c>
      <c r="E2394" s="4" t="s">
        <v>20203</v>
      </c>
      <c r="F2394" s="4" t="s">
        <v>20204</v>
      </c>
      <c r="G2394" s="4" t="s">
        <v>20205</v>
      </c>
      <c r="H2394" s="4" t="s">
        <v>20206</v>
      </c>
      <c r="I2394" s="4" t="s">
        <v>20207</v>
      </c>
      <c r="J2394" s="4" t="s">
        <v>20208</v>
      </c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</row>
    <row r="2395">
      <c r="A2395" s="5">
        <v>2392.0</v>
      </c>
      <c r="B2395" s="4" t="s">
        <v>20209</v>
      </c>
      <c r="C2395" s="4" t="s">
        <v>20210</v>
      </c>
      <c r="D2395" s="4" t="s">
        <v>5074</v>
      </c>
      <c r="E2395" s="4" t="s">
        <v>20211</v>
      </c>
      <c r="F2395" s="4" t="s">
        <v>20212</v>
      </c>
      <c r="G2395" s="4" t="s">
        <v>20213</v>
      </c>
      <c r="H2395" s="4" t="s">
        <v>20214</v>
      </c>
      <c r="I2395" s="4" t="s">
        <v>20215</v>
      </c>
      <c r="J2395" s="4" t="s">
        <v>20216</v>
      </c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</row>
    <row r="2396">
      <c r="A2396" s="5">
        <v>2393.0</v>
      </c>
      <c r="B2396" s="4" t="s">
        <v>20217</v>
      </c>
      <c r="C2396" s="4" t="s">
        <v>20218</v>
      </c>
      <c r="D2396" s="4" t="s">
        <v>20219</v>
      </c>
      <c r="E2396" s="4" t="s">
        <v>20220</v>
      </c>
      <c r="F2396" s="4" t="s">
        <v>20221</v>
      </c>
      <c r="G2396" s="4" t="s">
        <v>20222</v>
      </c>
      <c r="H2396" s="4" t="s">
        <v>20223</v>
      </c>
      <c r="I2396" s="4" t="s">
        <v>20224</v>
      </c>
      <c r="J2396" s="4" t="s">
        <v>20225</v>
      </c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</row>
    <row r="2397">
      <c r="A2397" s="5">
        <v>2394.0</v>
      </c>
      <c r="B2397" s="4" t="s">
        <v>20226</v>
      </c>
      <c r="C2397" s="4" t="s">
        <v>8685</v>
      </c>
      <c r="D2397" s="4" t="s">
        <v>20227</v>
      </c>
      <c r="E2397" s="4" t="s">
        <v>20228</v>
      </c>
      <c r="F2397" s="4" t="s">
        <v>20229</v>
      </c>
      <c r="G2397" s="4" t="s">
        <v>20230</v>
      </c>
      <c r="H2397" s="4" t="s">
        <v>20231</v>
      </c>
      <c r="I2397" s="4" t="s">
        <v>20232</v>
      </c>
      <c r="J2397" s="4" t="s">
        <v>20233</v>
      </c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</row>
    <row r="2398">
      <c r="A2398" s="5">
        <v>2395.0</v>
      </c>
      <c r="B2398" s="4" t="s">
        <v>20234</v>
      </c>
      <c r="C2398" s="4" t="s">
        <v>20235</v>
      </c>
      <c r="D2398" s="4" t="s">
        <v>20236</v>
      </c>
      <c r="E2398" s="4" t="s">
        <v>20237</v>
      </c>
      <c r="F2398" s="4" t="s">
        <v>20238</v>
      </c>
      <c r="G2398" s="4" t="s">
        <v>20239</v>
      </c>
      <c r="H2398" s="4" t="s">
        <v>20240</v>
      </c>
      <c r="I2398" s="4" t="s">
        <v>20241</v>
      </c>
      <c r="J2398" s="4" t="s">
        <v>20242</v>
      </c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</row>
    <row r="2399">
      <c r="A2399" s="5">
        <v>2396.0</v>
      </c>
      <c r="B2399" s="4" t="s">
        <v>20243</v>
      </c>
      <c r="C2399" s="4" t="s">
        <v>20244</v>
      </c>
      <c r="D2399" s="4" t="s">
        <v>5083</v>
      </c>
      <c r="E2399" s="4" t="s">
        <v>20245</v>
      </c>
      <c r="F2399" s="4" t="s">
        <v>20246</v>
      </c>
      <c r="G2399" s="4" t="s">
        <v>20247</v>
      </c>
      <c r="H2399" s="4" t="s">
        <v>20248</v>
      </c>
      <c r="I2399" s="4" t="s">
        <v>20249</v>
      </c>
      <c r="J2399" s="4" t="s">
        <v>20250</v>
      </c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</row>
    <row r="2400">
      <c r="A2400" s="5">
        <v>2397.0</v>
      </c>
      <c r="B2400" s="4" t="s">
        <v>20251</v>
      </c>
      <c r="C2400" s="4" t="s">
        <v>20252</v>
      </c>
      <c r="D2400" s="4" t="s">
        <v>20253</v>
      </c>
      <c r="E2400" s="4" t="s">
        <v>20254</v>
      </c>
      <c r="F2400" s="4" t="s">
        <v>20255</v>
      </c>
      <c r="G2400" s="4" t="s">
        <v>20256</v>
      </c>
      <c r="H2400" s="4" t="s">
        <v>20257</v>
      </c>
      <c r="I2400" s="4" t="s">
        <v>20258</v>
      </c>
      <c r="J2400" s="4" t="s">
        <v>20259</v>
      </c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</row>
    <row r="2401">
      <c r="A2401" s="5">
        <v>2398.0</v>
      </c>
      <c r="B2401" s="4" t="s">
        <v>20260</v>
      </c>
      <c r="C2401" s="4" t="s">
        <v>5549</v>
      </c>
      <c r="D2401" s="4" t="s">
        <v>20261</v>
      </c>
      <c r="E2401" s="4" t="s">
        <v>20262</v>
      </c>
      <c r="F2401" s="4" t="s">
        <v>12907</v>
      </c>
      <c r="G2401" s="4" t="s">
        <v>20263</v>
      </c>
      <c r="H2401" s="4" t="s">
        <v>20264</v>
      </c>
      <c r="I2401" s="4" t="s">
        <v>20265</v>
      </c>
      <c r="J2401" s="4" t="s">
        <v>20266</v>
      </c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</row>
    <row r="2402">
      <c r="A2402" s="5">
        <v>2399.0</v>
      </c>
      <c r="B2402" s="4" t="s">
        <v>20267</v>
      </c>
      <c r="C2402" s="4" t="s">
        <v>20268</v>
      </c>
      <c r="D2402" s="4" t="s">
        <v>20269</v>
      </c>
      <c r="E2402" s="4" t="s">
        <v>20270</v>
      </c>
      <c r="F2402" s="4" t="s">
        <v>20271</v>
      </c>
      <c r="G2402" s="4" t="s">
        <v>20272</v>
      </c>
      <c r="H2402" s="4" t="s">
        <v>20273</v>
      </c>
      <c r="I2402" s="4" t="s">
        <v>20274</v>
      </c>
      <c r="J2402" s="4" t="s">
        <v>20275</v>
      </c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</row>
    <row r="2403">
      <c r="A2403" s="5">
        <v>2400.0</v>
      </c>
      <c r="B2403" s="4" t="s">
        <v>20276</v>
      </c>
      <c r="C2403" s="4" t="s">
        <v>20277</v>
      </c>
      <c r="D2403" s="4" t="s">
        <v>5091</v>
      </c>
      <c r="E2403" s="4" t="s">
        <v>20278</v>
      </c>
      <c r="F2403" s="4" t="s">
        <v>20279</v>
      </c>
      <c r="G2403" s="4" t="s">
        <v>20280</v>
      </c>
      <c r="H2403" s="4" t="s">
        <v>20281</v>
      </c>
      <c r="I2403" s="4" t="s">
        <v>20282</v>
      </c>
      <c r="J2403" s="4" t="s">
        <v>20283</v>
      </c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</row>
    <row r="2404">
      <c r="A2404" s="5">
        <v>2401.0</v>
      </c>
      <c r="B2404" s="4" t="s">
        <v>20284</v>
      </c>
      <c r="C2404" s="4" t="s">
        <v>8710</v>
      </c>
      <c r="D2404" s="4" t="s">
        <v>20285</v>
      </c>
      <c r="E2404" s="4" t="s">
        <v>20286</v>
      </c>
      <c r="F2404" s="4" t="s">
        <v>20287</v>
      </c>
      <c r="G2404" s="4" t="s">
        <v>20288</v>
      </c>
      <c r="H2404" s="4" t="s">
        <v>20289</v>
      </c>
      <c r="I2404" s="4" t="s">
        <v>20290</v>
      </c>
      <c r="J2404" s="4" t="s">
        <v>20291</v>
      </c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</row>
    <row r="2405">
      <c r="A2405" s="5">
        <v>2402.0</v>
      </c>
      <c r="B2405" s="4" t="s">
        <v>20292</v>
      </c>
      <c r="C2405" s="4" t="s">
        <v>20293</v>
      </c>
      <c r="D2405" s="4" t="s">
        <v>20294</v>
      </c>
      <c r="E2405" s="4" t="s">
        <v>20295</v>
      </c>
      <c r="F2405" s="4" t="s">
        <v>20296</v>
      </c>
      <c r="G2405" s="4" t="s">
        <v>20297</v>
      </c>
      <c r="H2405" s="4" t="s">
        <v>20298</v>
      </c>
      <c r="I2405" s="4" t="s">
        <v>20299</v>
      </c>
      <c r="J2405" s="4" t="s">
        <v>20300</v>
      </c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</row>
    <row r="2406">
      <c r="A2406" s="5">
        <v>2403.0</v>
      </c>
      <c r="B2406" s="4" t="s">
        <v>20301</v>
      </c>
      <c r="C2406" s="4" t="s">
        <v>20302</v>
      </c>
      <c r="D2406" s="4" t="s">
        <v>20303</v>
      </c>
      <c r="E2406" s="4" t="s">
        <v>20304</v>
      </c>
      <c r="F2406" s="4" t="s">
        <v>20305</v>
      </c>
      <c r="G2406" s="4" t="s">
        <v>20306</v>
      </c>
      <c r="H2406" s="4" t="s">
        <v>20307</v>
      </c>
      <c r="I2406" s="4" t="s">
        <v>20308</v>
      </c>
      <c r="J2406" s="4" t="s">
        <v>20309</v>
      </c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</row>
    <row r="2407">
      <c r="A2407" s="5">
        <v>2404.0</v>
      </c>
      <c r="B2407" s="4" t="s">
        <v>20310</v>
      </c>
      <c r="C2407" s="4" t="s">
        <v>20311</v>
      </c>
      <c r="D2407" s="4" t="s">
        <v>5100</v>
      </c>
      <c r="E2407" s="4" t="s">
        <v>20312</v>
      </c>
      <c r="F2407" s="4" t="s">
        <v>20313</v>
      </c>
      <c r="G2407" s="4" t="s">
        <v>20314</v>
      </c>
      <c r="H2407" s="4" t="s">
        <v>20315</v>
      </c>
      <c r="I2407" s="4" t="s">
        <v>20316</v>
      </c>
      <c r="J2407" s="4" t="s">
        <v>20317</v>
      </c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</row>
    <row r="2408">
      <c r="A2408" s="5">
        <v>2405.0</v>
      </c>
      <c r="B2408" s="4" t="s">
        <v>20318</v>
      </c>
      <c r="C2408" s="4" t="s">
        <v>20319</v>
      </c>
      <c r="D2408" s="4" t="s">
        <v>20320</v>
      </c>
      <c r="E2408" s="4" t="s">
        <v>20321</v>
      </c>
      <c r="F2408" s="4" t="s">
        <v>20322</v>
      </c>
      <c r="G2408" s="4" t="s">
        <v>20323</v>
      </c>
      <c r="H2408" s="4" t="s">
        <v>20324</v>
      </c>
      <c r="I2408" s="4" t="s">
        <v>20325</v>
      </c>
      <c r="J2408" s="4" t="s">
        <v>20326</v>
      </c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</row>
    <row r="2409">
      <c r="A2409" s="5">
        <v>2406.0</v>
      </c>
      <c r="B2409" s="4" t="s">
        <v>20327</v>
      </c>
      <c r="C2409" s="4" t="s">
        <v>20328</v>
      </c>
      <c r="D2409" s="4" t="s">
        <v>20329</v>
      </c>
      <c r="E2409" s="4" t="s">
        <v>20330</v>
      </c>
      <c r="F2409" s="4" t="s">
        <v>20331</v>
      </c>
      <c r="G2409" s="4" t="s">
        <v>20332</v>
      </c>
      <c r="H2409" s="4" t="s">
        <v>20333</v>
      </c>
      <c r="I2409" s="4" t="s">
        <v>20334</v>
      </c>
      <c r="J2409" s="4" t="s">
        <v>20335</v>
      </c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</row>
    <row r="2410">
      <c r="A2410" s="5">
        <v>2407.0</v>
      </c>
      <c r="B2410" s="4" t="s">
        <v>20336</v>
      </c>
      <c r="C2410" s="4" t="s">
        <v>20337</v>
      </c>
      <c r="D2410" s="4" t="s">
        <v>20338</v>
      </c>
      <c r="E2410" s="4" t="s">
        <v>20339</v>
      </c>
      <c r="F2410" s="4" t="s">
        <v>20340</v>
      </c>
      <c r="G2410" s="4" t="s">
        <v>20341</v>
      </c>
      <c r="H2410" s="4" t="s">
        <v>20342</v>
      </c>
      <c r="I2410" s="4" t="s">
        <v>20343</v>
      </c>
      <c r="J2410" s="4" t="s">
        <v>20344</v>
      </c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</row>
    <row r="2411">
      <c r="A2411" s="5">
        <v>2408.0</v>
      </c>
      <c r="B2411" s="4" t="s">
        <v>20345</v>
      </c>
      <c r="C2411" s="4" t="s">
        <v>8736</v>
      </c>
      <c r="D2411" s="4" t="s">
        <v>5108</v>
      </c>
      <c r="E2411" s="4" t="s">
        <v>20346</v>
      </c>
      <c r="F2411" s="4" t="s">
        <v>20347</v>
      </c>
      <c r="G2411" s="4" t="s">
        <v>20348</v>
      </c>
      <c r="H2411" s="4" t="s">
        <v>20349</v>
      </c>
      <c r="I2411" s="4" t="s">
        <v>20350</v>
      </c>
      <c r="J2411" s="4" t="s">
        <v>20351</v>
      </c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</row>
    <row r="2412">
      <c r="A2412" s="5">
        <v>2409.0</v>
      </c>
      <c r="B2412" s="4" t="s">
        <v>20352</v>
      </c>
      <c r="C2412" s="4" t="s">
        <v>5575</v>
      </c>
      <c r="D2412" s="4" t="s">
        <v>20353</v>
      </c>
      <c r="E2412" s="4" t="s">
        <v>20354</v>
      </c>
      <c r="F2412" s="4" t="s">
        <v>12965</v>
      </c>
      <c r="G2412" s="4" t="s">
        <v>20355</v>
      </c>
      <c r="H2412" s="4" t="s">
        <v>20356</v>
      </c>
      <c r="I2412" s="4" t="s">
        <v>20357</v>
      </c>
      <c r="J2412" s="4" t="s">
        <v>20358</v>
      </c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</row>
    <row r="2413">
      <c r="A2413" s="5">
        <v>2410.0</v>
      </c>
      <c r="B2413" s="4" t="s">
        <v>20359</v>
      </c>
      <c r="C2413" s="4" t="s">
        <v>20360</v>
      </c>
      <c r="D2413" s="4" t="s">
        <v>20361</v>
      </c>
      <c r="E2413" s="4" t="s">
        <v>20362</v>
      </c>
      <c r="F2413" s="4" t="s">
        <v>20363</v>
      </c>
      <c r="G2413" s="4" t="s">
        <v>20364</v>
      </c>
      <c r="H2413" s="4" t="s">
        <v>20365</v>
      </c>
      <c r="I2413" s="4" t="s">
        <v>20366</v>
      </c>
      <c r="J2413" s="4" t="s">
        <v>20367</v>
      </c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</row>
    <row r="2414">
      <c r="A2414" s="5">
        <v>2411.0</v>
      </c>
      <c r="B2414" s="4" t="s">
        <v>20368</v>
      </c>
      <c r="C2414" s="4" t="s">
        <v>20369</v>
      </c>
      <c r="D2414" s="4" t="s">
        <v>20370</v>
      </c>
      <c r="E2414" s="4" t="s">
        <v>20371</v>
      </c>
      <c r="F2414" s="4" t="s">
        <v>20372</v>
      </c>
      <c r="G2414" s="4" t="s">
        <v>20373</v>
      </c>
      <c r="H2414" s="4" t="s">
        <v>20374</v>
      </c>
      <c r="I2414" s="4" t="s">
        <v>20375</v>
      </c>
      <c r="J2414" s="4" t="s">
        <v>20376</v>
      </c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</row>
    <row r="2415">
      <c r="A2415" s="5">
        <v>2412.0</v>
      </c>
      <c r="B2415" s="4" t="s">
        <v>20377</v>
      </c>
      <c r="C2415" s="4" t="s">
        <v>20378</v>
      </c>
      <c r="D2415" s="4" t="s">
        <v>5117</v>
      </c>
      <c r="E2415" s="4" t="s">
        <v>20379</v>
      </c>
      <c r="F2415" s="4" t="s">
        <v>20380</v>
      </c>
      <c r="G2415" s="4" t="s">
        <v>20381</v>
      </c>
      <c r="H2415" s="4" t="s">
        <v>20382</v>
      </c>
      <c r="I2415" s="4" t="s">
        <v>20383</v>
      </c>
      <c r="J2415" s="4" t="s">
        <v>20384</v>
      </c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</row>
    <row r="2416">
      <c r="A2416" s="5">
        <v>2413.0</v>
      </c>
      <c r="B2416" s="4" t="s">
        <v>20385</v>
      </c>
      <c r="C2416" s="4" t="s">
        <v>20386</v>
      </c>
      <c r="D2416" s="4" t="s">
        <v>20387</v>
      </c>
      <c r="E2416" s="4" t="s">
        <v>20388</v>
      </c>
      <c r="F2416" s="4" t="s">
        <v>20389</v>
      </c>
      <c r="G2416" s="4" t="s">
        <v>20390</v>
      </c>
      <c r="H2416" s="4" t="s">
        <v>20391</v>
      </c>
      <c r="I2416" s="4" t="s">
        <v>20392</v>
      </c>
      <c r="J2416" s="4" t="s">
        <v>20393</v>
      </c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</row>
    <row r="2417">
      <c r="A2417" s="5">
        <v>2414.0</v>
      </c>
      <c r="B2417" s="4" t="s">
        <v>20394</v>
      </c>
      <c r="C2417" s="4" t="s">
        <v>20395</v>
      </c>
      <c r="D2417" s="4" t="s">
        <v>20396</v>
      </c>
      <c r="E2417" s="4" t="s">
        <v>20397</v>
      </c>
      <c r="F2417" s="4" t="s">
        <v>20398</v>
      </c>
      <c r="G2417" s="4" t="s">
        <v>20399</v>
      </c>
      <c r="H2417" s="4" t="s">
        <v>20400</v>
      </c>
      <c r="I2417" s="4" t="s">
        <v>20401</v>
      </c>
      <c r="J2417" s="4" t="s">
        <v>20402</v>
      </c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</row>
    <row r="2418">
      <c r="A2418" s="5">
        <v>2415.0</v>
      </c>
      <c r="B2418" s="4" t="s">
        <v>20403</v>
      </c>
      <c r="C2418" s="4" t="s">
        <v>8761</v>
      </c>
      <c r="D2418" s="4" t="s">
        <v>20404</v>
      </c>
      <c r="E2418" s="4" t="s">
        <v>20405</v>
      </c>
      <c r="F2418" s="4" t="s">
        <v>20406</v>
      </c>
      <c r="G2418" s="4" t="s">
        <v>20407</v>
      </c>
      <c r="H2418" s="4" t="s">
        <v>20408</v>
      </c>
      <c r="I2418" s="4" t="s">
        <v>20409</v>
      </c>
      <c r="J2418" s="4" t="s">
        <v>20410</v>
      </c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</row>
    <row r="2419">
      <c r="A2419" s="5">
        <v>2416.0</v>
      </c>
      <c r="B2419" s="4" t="s">
        <v>20411</v>
      </c>
      <c r="C2419" s="4" t="s">
        <v>20412</v>
      </c>
      <c r="D2419" s="4" t="s">
        <v>5125</v>
      </c>
      <c r="E2419" s="4" t="s">
        <v>20413</v>
      </c>
      <c r="F2419" s="4" t="s">
        <v>20414</v>
      </c>
      <c r="G2419" s="4" t="s">
        <v>20415</v>
      </c>
      <c r="H2419" s="4" t="s">
        <v>20416</v>
      </c>
      <c r="I2419" s="4" t="s">
        <v>20417</v>
      </c>
      <c r="J2419" s="4" t="s">
        <v>20418</v>
      </c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</row>
    <row r="2420">
      <c r="A2420" s="5">
        <v>2417.0</v>
      </c>
      <c r="B2420" s="4" t="s">
        <v>20419</v>
      </c>
      <c r="C2420" s="4" t="s">
        <v>20420</v>
      </c>
      <c r="D2420" s="4" t="s">
        <v>20421</v>
      </c>
      <c r="E2420" s="4" t="s">
        <v>20422</v>
      </c>
      <c r="F2420" s="4" t="s">
        <v>20423</v>
      </c>
      <c r="G2420" s="4" t="s">
        <v>20424</v>
      </c>
      <c r="H2420" s="4" t="s">
        <v>20425</v>
      </c>
      <c r="I2420" s="4" t="s">
        <v>20426</v>
      </c>
      <c r="J2420" s="4" t="s">
        <v>20427</v>
      </c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</row>
    <row r="2421">
      <c r="A2421" s="5">
        <v>2418.0</v>
      </c>
      <c r="B2421" s="4" t="s">
        <v>20428</v>
      </c>
      <c r="C2421" s="4" t="s">
        <v>20429</v>
      </c>
      <c r="D2421" s="4" t="s">
        <v>20430</v>
      </c>
      <c r="E2421" s="4" t="s">
        <v>20431</v>
      </c>
      <c r="F2421" s="4" t="s">
        <v>20432</v>
      </c>
      <c r="G2421" s="4" t="s">
        <v>20433</v>
      </c>
      <c r="H2421" s="4" t="s">
        <v>20434</v>
      </c>
      <c r="I2421" s="4" t="s">
        <v>20435</v>
      </c>
      <c r="J2421" s="4" t="s">
        <v>20436</v>
      </c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</row>
    <row r="2422">
      <c r="A2422" s="5">
        <v>2419.0</v>
      </c>
      <c r="B2422" s="4" t="s">
        <v>20437</v>
      </c>
      <c r="C2422" s="4" t="s">
        <v>20438</v>
      </c>
      <c r="D2422" s="4" t="s">
        <v>20439</v>
      </c>
      <c r="E2422" s="4" t="s">
        <v>20440</v>
      </c>
      <c r="F2422" s="4" t="s">
        <v>20441</v>
      </c>
      <c r="G2422" s="4" t="s">
        <v>20442</v>
      </c>
      <c r="H2422" s="4" t="s">
        <v>20443</v>
      </c>
      <c r="I2422" s="4" t="s">
        <v>20444</v>
      </c>
      <c r="J2422" s="4" t="s">
        <v>20445</v>
      </c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</row>
    <row r="2423">
      <c r="A2423" s="5">
        <v>2420.0</v>
      </c>
      <c r="B2423" s="4" t="s">
        <v>20446</v>
      </c>
      <c r="C2423" s="4" t="s">
        <v>5598</v>
      </c>
      <c r="D2423" s="4" t="s">
        <v>5132</v>
      </c>
      <c r="E2423" s="4" t="s">
        <v>20447</v>
      </c>
      <c r="F2423" s="4" t="s">
        <v>13024</v>
      </c>
      <c r="G2423" s="4" t="s">
        <v>20448</v>
      </c>
      <c r="H2423" s="4" t="s">
        <v>20449</v>
      </c>
      <c r="I2423" s="4" t="s">
        <v>20450</v>
      </c>
      <c r="J2423" s="4" t="s">
        <v>20451</v>
      </c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</row>
    <row r="2424">
      <c r="A2424" s="5">
        <v>2421.0</v>
      </c>
      <c r="B2424" s="4" t="s">
        <v>20452</v>
      </c>
      <c r="C2424" s="4" t="s">
        <v>20453</v>
      </c>
      <c r="D2424" s="4" t="s">
        <v>20454</v>
      </c>
      <c r="E2424" s="4" t="s">
        <v>20455</v>
      </c>
      <c r="F2424" s="4" t="s">
        <v>20456</v>
      </c>
      <c r="G2424" s="4" t="s">
        <v>20457</v>
      </c>
      <c r="H2424" s="4" t="s">
        <v>20458</v>
      </c>
      <c r="I2424" s="4" t="s">
        <v>20459</v>
      </c>
      <c r="J2424" s="4" t="s">
        <v>20460</v>
      </c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</row>
    <row r="2425">
      <c r="A2425" s="5">
        <v>2422.0</v>
      </c>
      <c r="B2425" s="4" t="s">
        <v>20461</v>
      </c>
      <c r="C2425" s="4" t="s">
        <v>8786</v>
      </c>
      <c r="D2425" s="4" t="s">
        <v>20462</v>
      </c>
      <c r="E2425" s="4" t="s">
        <v>20463</v>
      </c>
      <c r="F2425" s="4" t="s">
        <v>20464</v>
      </c>
      <c r="G2425" s="4" t="s">
        <v>20465</v>
      </c>
      <c r="H2425" s="4" t="s">
        <v>20466</v>
      </c>
      <c r="I2425" s="4" t="s">
        <v>20467</v>
      </c>
      <c r="J2425" s="4" t="s">
        <v>20468</v>
      </c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</row>
    <row r="2426">
      <c r="A2426" s="5">
        <v>2423.0</v>
      </c>
      <c r="B2426" s="4" t="s">
        <v>20469</v>
      </c>
      <c r="C2426" s="4" t="s">
        <v>20470</v>
      </c>
      <c r="D2426" s="4" t="s">
        <v>20471</v>
      </c>
      <c r="E2426" s="4" t="s">
        <v>20472</v>
      </c>
      <c r="F2426" s="4" t="s">
        <v>20473</v>
      </c>
      <c r="G2426" s="4" t="s">
        <v>20474</v>
      </c>
      <c r="H2426" s="4" t="s">
        <v>20475</v>
      </c>
      <c r="I2426" s="4" t="s">
        <v>20476</v>
      </c>
      <c r="J2426" s="4" t="s">
        <v>20477</v>
      </c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</row>
    <row r="2427">
      <c r="A2427" s="5">
        <v>2424.0</v>
      </c>
      <c r="B2427" s="4" t="s">
        <v>20478</v>
      </c>
      <c r="C2427" s="4" t="s">
        <v>20479</v>
      </c>
      <c r="D2427" s="4" t="s">
        <v>5141</v>
      </c>
      <c r="E2427" s="4" t="s">
        <v>20480</v>
      </c>
      <c r="F2427" s="4" t="s">
        <v>20481</v>
      </c>
      <c r="G2427" s="4" t="s">
        <v>20482</v>
      </c>
      <c r="H2427" s="4" t="s">
        <v>20483</v>
      </c>
      <c r="I2427" s="4" t="s">
        <v>20484</v>
      </c>
      <c r="J2427" s="4" t="s">
        <v>20485</v>
      </c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</row>
    <row r="2428">
      <c r="A2428" s="5">
        <v>2425.0</v>
      </c>
      <c r="B2428" s="4" t="s">
        <v>20486</v>
      </c>
      <c r="C2428" s="4" t="s">
        <v>20487</v>
      </c>
      <c r="D2428" s="4" t="s">
        <v>20488</v>
      </c>
      <c r="E2428" s="4" t="s">
        <v>20489</v>
      </c>
      <c r="F2428" s="4" t="s">
        <v>20490</v>
      </c>
      <c r="G2428" s="4" t="s">
        <v>20491</v>
      </c>
      <c r="H2428" s="4" t="s">
        <v>20492</v>
      </c>
      <c r="I2428" s="4" t="s">
        <v>20493</v>
      </c>
      <c r="J2428" s="4" t="s">
        <v>20494</v>
      </c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</row>
    <row r="2429">
      <c r="A2429" s="5">
        <v>2426.0</v>
      </c>
      <c r="B2429" s="4" t="s">
        <v>20495</v>
      </c>
      <c r="C2429" s="4" t="s">
        <v>20496</v>
      </c>
      <c r="D2429" s="4" t="s">
        <v>20497</v>
      </c>
      <c r="E2429" s="4" t="s">
        <v>20498</v>
      </c>
      <c r="F2429" s="4" t="s">
        <v>20499</v>
      </c>
      <c r="G2429" s="4" t="s">
        <v>20500</v>
      </c>
      <c r="H2429" s="4" t="s">
        <v>20501</v>
      </c>
      <c r="I2429" s="4" t="s">
        <v>20502</v>
      </c>
      <c r="J2429" s="4" t="s">
        <v>20503</v>
      </c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</row>
    <row r="2430">
      <c r="A2430" s="5">
        <v>2427.0</v>
      </c>
      <c r="B2430" s="4" t="s">
        <v>20504</v>
      </c>
      <c r="C2430" s="4" t="s">
        <v>20505</v>
      </c>
      <c r="D2430" s="4" t="s">
        <v>20506</v>
      </c>
      <c r="E2430" s="4" t="s">
        <v>20507</v>
      </c>
      <c r="F2430" s="4" t="s">
        <v>20508</v>
      </c>
      <c r="G2430" s="4" t="s">
        <v>20509</v>
      </c>
      <c r="H2430" s="4" t="s">
        <v>20510</v>
      </c>
      <c r="I2430" s="4" t="s">
        <v>20511</v>
      </c>
      <c r="J2430" s="4" t="s">
        <v>20512</v>
      </c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</row>
    <row r="2431">
      <c r="A2431" s="5">
        <v>2428.0</v>
      </c>
      <c r="B2431" s="4" t="s">
        <v>20513</v>
      </c>
      <c r="C2431" s="4" t="s">
        <v>20514</v>
      </c>
      <c r="D2431" s="4" t="s">
        <v>5150</v>
      </c>
      <c r="E2431" s="4" t="s">
        <v>20515</v>
      </c>
      <c r="F2431" s="4" t="s">
        <v>20516</v>
      </c>
      <c r="G2431" s="4" t="s">
        <v>20517</v>
      </c>
      <c r="H2431" s="4" t="s">
        <v>20518</v>
      </c>
      <c r="I2431" s="4" t="s">
        <v>20519</v>
      </c>
      <c r="J2431" s="4" t="s">
        <v>20520</v>
      </c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</row>
    <row r="2432">
      <c r="A2432" s="5">
        <v>2429.0</v>
      </c>
      <c r="B2432" s="4" t="s">
        <v>20521</v>
      </c>
      <c r="C2432" s="4" t="s">
        <v>8812</v>
      </c>
      <c r="D2432" s="4" t="s">
        <v>20522</v>
      </c>
      <c r="E2432" s="4" t="s">
        <v>20523</v>
      </c>
      <c r="F2432" s="4" t="s">
        <v>20524</v>
      </c>
      <c r="G2432" s="4" t="s">
        <v>20525</v>
      </c>
      <c r="H2432" s="4" t="s">
        <v>20526</v>
      </c>
      <c r="I2432" s="4" t="s">
        <v>20527</v>
      </c>
      <c r="J2432" s="4" t="s">
        <v>20528</v>
      </c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</row>
    <row r="2433">
      <c r="A2433" s="5">
        <v>2430.0</v>
      </c>
      <c r="B2433" s="4" t="s">
        <v>20529</v>
      </c>
      <c r="C2433" s="4" t="s">
        <v>20530</v>
      </c>
      <c r="D2433" s="4" t="s">
        <v>20531</v>
      </c>
      <c r="E2433" s="4" t="s">
        <v>20532</v>
      </c>
      <c r="F2433" s="4" t="s">
        <v>20533</v>
      </c>
      <c r="G2433" s="4" t="s">
        <v>20534</v>
      </c>
      <c r="H2433" s="4" t="s">
        <v>20535</v>
      </c>
      <c r="I2433" s="4" t="s">
        <v>20536</v>
      </c>
      <c r="J2433" s="4" t="s">
        <v>20537</v>
      </c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</row>
    <row r="2434">
      <c r="A2434" s="5">
        <v>2431.0</v>
      </c>
      <c r="B2434" s="4" t="s">
        <v>20538</v>
      </c>
      <c r="C2434" s="4" t="s">
        <v>5625</v>
      </c>
      <c r="D2434" s="4" t="s">
        <v>20539</v>
      </c>
      <c r="E2434" s="4" t="s">
        <v>20540</v>
      </c>
      <c r="F2434" s="4" t="s">
        <v>13085</v>
      </c>
      <c r="G2434" s="4" t="s">
        <v>20541</v>
      </c>
      <c r="H2434" s="4" t="s">
        <v>20542</v>
      </c>
      <c r="I2434" s="4" t="s">
        <v>20543</v>
      </c>
      <c r="J2434" s="4" t="s">
        <v>20544</v>
      </c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</row>
    <row r="2435">
      <c r="A2435" s="5">
        <v>2432.0</v>
      </c>
      <c r="B2435" s="4" t="s">
        <v>20545</v>
      </c>
      <c r="C2435" s="4" t="s">
        <v>20546</v>
      </c>
      <c r="D2435" s="4" t="s">
        <v>5158</v>
      </c>
      <c r="E2435" s="4" t="s">
        <v>20547</v>
      </c>
      <c r="F2435" s="4" t="s">
        <v>20548</v>
      </c>
      <c r="G2435" s="4" t="s">
        <v>20549</v>
      </c>
      <c r="H2435" s="4" t="s">
        <v>20550</v>
      </c>
      <c r="I2435" s="4" t="s">
        <v>20551</v>
      </c>
      <c r="J2435" s="4" t="s">
        <v>20552</v>
      </c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</row>
    <row r="2436">
      <c r="A2436" s="5">
        <v>2433.0</v>
      </c>
      <c r="B2436" s="4" t="s">
        <v>20553</v>
      </c>
      <c r="C2436" s="4" t="s">
        <v>20554</v>
      </c>
      <c r="D2436" s="4" t="s">
        <v>20555</v>
      </c>
      <c r="E2436" s="4" t="s">
        <v>20556</v>
      </c>
      <c r="F2436" s="4" t="s">
        <v>20557</v>
      </c>
      <c r="G2436" s="4" t="s">
        <v>20558</v>
      </c>
      <c r="H2436" s="4" t="s">
        <v>20559</v>
      </c>
      <c r="I2436" s="4" t="s">
        <v>20560</v>
      </c>
      <c r="J2436" s="4" t="s">
        <v>20561</v>
      </c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</row>
    <row r="2437">
      <c r="A2437" s="5">
        <v>2434.0</v>
      </c>
      <c r="B2437" s="4" t="s">
        <v>20562</v>
      </c>
      <c r="C2437" s="4" t="s">
        <v>20563</v>
      </c>
      <c r="D2437" s="4" t="s">
        <v>20564</v>
      </c>
      <c r="E2437" s="4" t="s">
        <v>20565</v>
      </c>
      <c r="F2437" s="4" t="s">
        <v>20566</v>
      </c>
      <c r="G2437" s="4" t="s">
        <v>20567</v>
      </c>
      <c r="H2437" s="4" t="s">
        <v>20568</v>
      </c>
      <c r="I2437" s="4" t="s">
        <v>20569</v>
      </c>
      <c r="J2437" s="4" t="s">
        <v>20570</v>
      </c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</row>
    <row r="2438">
      <c r="A2438" s="5">
        <v>2435.0</v>
      </c>
      <c r="B2438" s="4" t="s">
        <v>20571</v>
      </c>
      <c r="C2438" s="4" t="s">
        <v>20572</v>
      </c>
      <c r="D2438" s="4" t="s">
        <v>20573</v>
      </c>
      <c r="E2438" s="4" t="s">
        <v>20574</v>
      </c>
      <c r="F2438" s="4" t="s">
        <v>20575</v>
      </c>
      <c r="G2438" s="4" t="s">
        <v>20576</v>
      </c>
      <c r="H2438" s="4" t="s">
        <v>20577</v>
      </c>
      <c r="I2438" s="4" t="s">
        <v>20578</v>
      </c>
      <c r="J2438" s="4" t="s">
        <v>20579</v>
      </c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</row>
    <row r="2439">
      <c r="A2439" s="5">
        <v>2436.0</v>
      </c>
      <c r="B2439" s="4" t="s">
        <v>20580</v>
      </c>
      <c r="C2439" s="4" t="s">
        <v>8837</v>
      </c>
      <c r="D2439" s="4" t="s">
        <v>5166</v>
      </c>
      <c r="E2439" s="4" t="s">
        <v>20581</v>
      </c>
      <c r="F2439" s="4" t="s">
        <v>20582</v>
      </c>
      <c r="G2439" s="4" t="s">
        <v>20583</v>
      </c>
      <c r="H2439" s="4" t="s">
        <v>20584</v>
      </c>
      <c r="I2439" s="4" t="s">
        <v>20585</v>
      </c>
      <c r="J2439" s="4" t="s">
        <v>20586</v>
      </c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</row>
    <row r="2440">
      <c r="A2440" s="5">
        <v>2437.0</v>
      </c>
      <c r="B2440" s="4" t="s">
        <v>20587</v>
      </c>
      <c r="C2440" s="4" t="s">
        <v>20588</v>
      </c>
      <c r="D2440" s="4" t="s">
        <v>20589</v>
      </c>
      <c r="E2440" s="4" t="s">
        <v>20590</v>
      </c>
      <c r="F2440" s="4" t="s">
        <v>20591</v>
      </c>
      <c r="G2440" s="4" t="s">
        <v>20592</v>
      </c>
      <c r="H2440" s="4" t="s">
        <v>20593</v>
      </c>
      <c r="I2440" s="4" t="s">
        <v>20594</v>
      </c>
      <c r="J2440" s="4" t="s">
        <v>20595</v>
      </c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</row>
    <row r="2441">
      <c r="A2441" s="5">
        <v>2438.0</v>
      </c>
      <c r="B2441" s="4" t="s">
        <v>20596</v>
      </c>
      <c r="C2441" s="4" t="s">
        <v>20597</v>
      </c>
      <c r="D2441" s="4" t="s">
        <v>20598</v>
      </c>
      <c r="E2441" s="4" t="s">
        <v>20599</v>
      </c>
      <c r="F2441" s="4" t="s">
        <v>20600</v>
      </c>
      <c r="G2441" s="4" t="s">
        <v>20601</v>
      </c>
      <c r="H2441" s="4" t="s">
        <v>20602</v>
      </c>
      <c r="I2441" s="4" t="s">
        <v>20603</v>
      </c>
      <c r="J2441" s="4" t="s">
        <v>20604</v>
      </c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</row>
    <row r="2442">
      <c r="A2442" s="5">
        <v>2439.0</v>
      </c>
      <c r="B2442" s="4" t="s">
        <v>20605</v>
      </c>
      <c r="C2442" s="4" t="s">
        <v>20606</v>
      </c>
      <c r="D2442" s="4" t="s">
        <v>20607</v>
      </c>
      <c r="E2442" s="4" t="s">
        <v>20608</v>
      </c>
      <c r="F2442" s="4" t="s">
        <v>20609</v>
      </c>
      <c r="G2442" s="4" t="s">
        <v>20610</v>
      </c>
      <c r="H2442" s="4" t="s">
        <v>20611</v>
      </c>
      <c r="I2442" s="4" t="s">
        <v>20612</v>
      </c>
      <c r="J2442" s="4" t="s">
        <v>20613</v>
      </c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</row>
    <row r="2443">
      <c r="A2443" s="5">
        <v>2440.0</v>
      </c>
      <c r="B2443" s="4" t="s">
        <v>20614</v>
      </c>
      <c r="C2443" s="4" t="s">
        <v>20615</v>
      </c>
      <c r="D2443" s="4" t="s">
        <v>5175</v>
      </c>
      <c r="E2443" s="4" t="s">
        <v>20616</v>
      </c>
      <c r="F2443" s="4" t="s">
        <v>20617</v>
      </c>
      <c r="G2443" s="4" t="s">
        <v>20618</v>
      </c>
      <c r="H2443" s="4" t="s">
        <v>20619</v>
      </c>
      <c r="I2443" s="4" t="s">
        <v>20620</v>
      </c>
      <c r="J2443" s="4" t="s">
        <v>20621</v>
      </c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</row>
    <row r="2444">
      <c r="A2444" s="5">
        <v>2441.0</v>
      </c>
      <c r="B2444" s="4" t="s">
        <v>20622</v>
      </c>
      <c r="C2444" s="4" t="s">
        <v>20623</v>
      </c>
      <c r="D2444" s="4" t="s">
        <v>20624</v>
      </c>
      <c r="E2444" s="4" t="s">
        <v>20625</v>
      </c>
      <c r="F2444" s="4" t="s">
        <v>20626</v>
      </c>
      <c r="G2444" s="4" t="s">
        <v>20627</v>
      </c>
      <c r="H2444" s="4" t="s">
        <v>20628</v>
      </c>
      <c r="I2444" s="4" t="s">
        <v>20629</v>
      </c>
      <c r="J2444" s="4" t="s">
        <v>20630</v>
      </c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</row>
    <row r="2445">
      <c r="A2445" s="5">
        <v>2442.0</v>
      </c>
      <c r="B2445" s="4" t="s">
        <v>20631</v>
      </c>
      <c r="C2445" s="4" t="s">
        <v>5650</v>
      </c>
      <c r="D2445" s="4" t="s">
        <v>20632</v>
      </c>
      <c r="E2445" s="4" t="s">
        <v>20633</v>
      </c>
      <c r="F2445" s="4" t="s">
        <v>13143</v>
      </c>
      <c r="G2445" s="4" t="s">
        <v>20634</v>
      </c>
      <c r="H2445" s="4" t="s">
        <v>20635</v>
      </c>
      <c r="I2445" s="4" t="s">
        <v>20636</v>
      </c>
      <c r="J2445" s="4" t="s">
        <v>20637</v>
      </c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</row>
    <row r="2446">
      <c r="A2446" s="5">
        <v>2443.0</v>
      </c>
      <c r="B2446" s="4" t="s">
        <v>20638</v>
      </c>
      <c r="C2446" s="4" t="s">
        <v>8862</v>
      </c>
      <c r="D2446" s="4" t="s">
        <v>20639</v>
      </c>
      <c r="E2446" s="4" t="s">
        <v>20640</v>
      </c>
      <c r="F2446" s="4" t="s">
        <v>20641</v>
      </c>
      <c r="G2446" s="4" t="s">
        <v>20642</v>
      </c>
      <c r="H2446" s="4" t="s">
        <v>20643</v>
      </c>
      <c r="I2446" s="4" t="s">
        <v>20644</v>
      </c>
      <c r="J2446" s="4" t="s">
        <v>20645</v>
      </c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</row>
    <row r="2447">
      <c r="A2447" s="5">
        <v>2444.0</v>
      </c>
      <c r="B2447" s="4" t="s">
        <v>20646</v>
      </c>
      <c r="C2447" s="4" t="s">
        <v>20647</v>
      </c>
      <c r="D2447" s="4" t="s">
        <v>5184</v>
      </c>
      <c r="E2447" s="4" t="s">
        <v>20648</v>
      </c>
      <c r="F2447" s="4" t="s">
        <v>20649</v>
      </c>
      <c r="G2447" s="4" t="s">
        <v>20650</v>
      </c>
      <c r="H2447" s="4" t="s">
        <v>20651</v>
      </c>
      <c r="I2447" s="4" t="s">
        <v>20652</v>
      </c>
      <c r="J2447" s="4" t="s">
        <v>20653</v>
      </c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</row>
    <row r="2448">
      <c r="A2448" s="5">
        <v>2445.0</v>
      </c>
      <c r="B2448" s="4" t="s">
        <v>20654</v>
      </c>
      <c r="C2448" s="4" t="s">
        <v>20655</v>
      </c>
      <c r="D2448" s="4" t="s">
        <v>20656</v>
      </c>
      <c r="E2448" s="4" t="s">
        <v>20657</v>
      </c>
      <c r="F2448" s="4" t="s">
        <v>20658</v>
      </c>
      <c r="G2448" s="4" t="s">
        <v>20659</v>
      </c>
      <c r="H2448" s="4" t="s">
        <v>20660</v>
      </c>
      <c r="I2448" s="4" t="s">
        <v>20661</v>
      </c>
      <c r="J2448" s="4" t="s">
        <v>20662</v>
      </c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</row>
    <row r="2449">
      <c r="A2449" s="5">
        <v>2446.0</v>
      </c>
      <c r="B2449" s="4" t="s">
        <v>20663</v>
      </c>
      <c r="C2449" s="4" t="s">
        <v>20664</v>
      </c>
      <c r="D2449" s="4" t="s">
        <v>20665</v>
      </c>
      <c r="E2449" s="4" t="s">
        <v>20666</v>
      </c>
      <c r="F2449" s="4" t="s">
        <v>20667</v>
      </c>
      <c r="G2449" s="4" t="s">
        <v>20668</v>
      </c>
      <c r="H2449" s="4" t="s">
        <v>20669</v>
      </c>
      <c r="I2449" s="4" t="s">
        <v>20670</v>
      </c>
      <c r="J2449" s="4" t="s">
        <v>20671</v>
      </c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</row>
    <row r="2450">
      <c r="A2450" s="5">
        <v>2447.0</v>
      </c>
      <c r="B2450" s="4" t="s">
        <v>20672</v>
      </c>
      <c r="C2450" s="4" t="s">
        <v>20673</v>
      </c>
      <c r="D2450" s="4" t="s">
        <v>20674</v>
      </c>
      <c r="E2450" s="4" t="s">
        <v>20675</v>
      </c>
      <c r="F2450" s="4" t="s">
        <v>20676</v>
      </c>
      <c r="G2450" s="4" t="s">
        <v>20677</v>
      </c>
      <c r="H2450" s="4" t="s">
        <v>20678</v>
      </c>
      <c r="I2450" s="4" t="s">
        <v>20679</v>
      </c>
      <c r="J2450" s="4" t="s">
        <v>20680</v>
      </c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</row>
    <row r="2451">
      <c r="A2451" s="5">
        <v>2448.0</v>
      </c>
      <c r="B2451" s="4" t="s">
        <v>20681</v>
      </c>
      <c r="C2451" s="4" t="s">
        <v>20682</v>
      </c>
      <c r="D2451" s="4" t="s">
        <v>5192</v>
      </c>
      <c r="E2451" s="4" t="s">
        <v>20683</v>
      </c>
      <c r="F2451" s="4" t="s">
        <v>20684</v>
      </c>
      <c r="G2451" s="4" t="s">
        <v>20685</v>
      </c>
      <c r="H2451" s="4" t="s">
        <v>20686</v>
      </c>
      <c r="I2451" s="4" t="s">
        <v>20687</v>
      </c>
      <c r="J2451" s="4" t="s">
        <v>20688</v>
      </c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</row>
    <row r="2452">
      <c r="A2452" s="5">
        <v>2449.0</v>
      </c>
      <c r="B2452" s="4" t="s">
        <v>20689</v>
      </c>
      <c r="C2452" s="4" t="s">
        <v>20690</v>
      </c>
      <c r="D2452" s="4" t="s">
        <v>20691</v>
      </c>
      <c r="E2452" s="4" t="s">
        <v>20692</v>
      </c>
      <c r="F2452" s="4" t="s">
        <v>20693</v>
      </c>
      <c r="G2452" s="4" t="s">
        <v>20694</v>
      </c>
      <c r="H2452" s="4" t="s">
        <v>20695</v>
      </c>
      <c r="I2452" s="4" t="s">
        <v>20696</v>
      </c>
      <c r="J2452" s="4" t="s">
        <v>20697</v>
      </c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</row>
    <row r="2453">
      <c r="A2453" s="5">
        <v>2450.0</v>
      </c>
      <c r="B2453" s="4" t="s">
        <v>20698</v>
      </c>
      <c r="C2453" s="4" t="s">
        <v>8887</v>
      </c>
      <c r="D2453" s="4" t="s">
        <v>20699</v>
      </c>
      <c r="E2453" s="4" t="s">
        <v>20700</v>
      </c>
      <c r="F2453" s="4" t="s">
        <v>20701</v>
      </c>
      <c r="G2453" s="4" t="s">
        <v>20702</v>
      </c>
      <c r="H2453" s="4" t="s">
        <v>20703</v>
      </c>
      <c r="I2453" s="4" t="s">
        <v>20704</v>
      </c>
      <c r="J2453" s="4" t="s">
        <v>20705</v>
      </c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</row>
    <row r="2454">
      <c r="A2454" s="5">
        <v>2451.0</v>
      </c>
      <c r="B2454" s="4" t="s">
        <v>20706</v>
      </c>
      <c r="C2454" s="4" t="s">
        <v>20707</v>
      </c>
      <c r="D2454" s="4" t="s">
        <v>20708</v>
      </c>
      <c r="E2454" s="4" t="s">
        <v>20709</v>
      </c>
      <c r="F2454" s="4" t="s">
        <v>20710</v>
      </c>
      <c r="G2454" s="4" t="s">
        <v>20711</v>
      </c>
      <c r="H2454" s="4" t="s">
        <v>20712</v>
      </c>
      <c r="I2454" s="4" t="s">
        <v>20713</v>
      </c>
      <c r="J2454" s="4" t="s">
        <v>20714</v>
      </c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</row>
    <row r="2455">
      <c r="A2455" s="5">
        <v>2452.0</v>
      </c>
      <c r="B2455" s="4" t="s">
        <v>20715</v>
      </c>
      <c r="C2455" s="4" t="s">
        <v>20716</v>
      </c>
      <c r="D2455" s="4" t="s">
        <v>5201</v>
      </c>
      <c r="E2455" s="4" t="s">
        <v>20717</v>
      </c>
      <c r="F2455" s="4" t="s">
        <v>20718</v>
      </c>
      <c r="G2455" s="4" t="s">
        <v>20719</v>
      </c>
      <c r="H2455" s="4" t="s">
        <v>20720</v>
      </c>
      <c r="I2455" s="4" t="s">
        <v>20721</v>
      </c>
      <c r="J2455" s="4" t="s">
        <v>20722</v>
      </c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</row>
    <row r="2456">
      <c r="A2456" s="5">
        <v>2453.0</v>
      </c>
      <c r="B2456" s="4" t="s">
        <v>20723</v>
      </c>
      <c r="C2456" s="4" t="s">
        <v>5676</v>
      </c>
      <c r="D2456" s="4" t="s">
        <v>20724</v>
      </c>
      <c r="E2456" s="4" t="s">
        <v>20725</v>
      </c>
      <c r="F2456" s="4" t="s">
        <v>13203</v>
      </c>
      <c r="G2456" s="4" t="s">
        <v>20726</v>
      </c>
      <c r="H2456" s="4" t="s">
        <v>20727</v>
      </c>
      <c r="I2456" s="4" t="s">
        <v>20728</v>
      </c>
      <c r="J2456" s="4" t="s">
        <v>20729</v>
      </c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</row>
    <row r="2457">
      <c r="A2457" s="5">
        <v>2454.0</v>
      </c>
      <c r="B2457" s="4" t="s">
        <v>20730</v>
      </c>
      <c r="C2457" s="4" t="s">
        <v>20731</v>
      </c>
      <c r="D2457" s="4" t="s">
        <v>20732</v>
      </c>
      <c r="E2457" s="4" t="s">
        <v>20733</v>
      </c>
      <c r="F2457" s="4" t="s">
        <v>20734</v>
      </c>
      <c r="G2457" s="4" t="s">
        <v>20735</v>
      </c>
      <c r="H2457" s="4" t="s">
        <v>20736</v>
      </c>
      <c r="I2457" s="4" t="s">
        <v>20737</v>
      </c>
      <c r="J2457" s="4" t="s">
        <v>20738</v>
      </c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</row>
    <row r="2458">
      <c r="A2458" s="5">
        <v>2455.0</v>
      </c>
      <c r="B2458" s="4" t="s">
        <v>20739</v>
      </c>
      <c r="C2458" s="4" t="s">
        <v>20740</v>
      </c>
      <c r="D2458" s="4" t="s">
        <v>20741</v>
      </c>
      <c r="E2458" s="4" t="s">
        <v>20742</v>
      </c>
      <c r="F2458" s="4" t="s">
        <v>20743</v>
      </c>
      <c r="G2458" s="4" t="s">
        <v>20744</v>
      </c>
      <c r="H2458" s="4" t="s">
        <v>20745</v>
      </c>
      <c r="I2458" s="4" t="s">
        <v>20746</v>
      </c>
      <c r="J2458" s="4" t="s">
        <v>20747</v>
      </c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</row>
    <row r="2459">
      <c r="A2459" s="5">
        <v>2456.0</v>
      </c>
      <c r="B2459" s="4" t="s">
        <v>20748</v>
      </c>
      <c r="C2459" s="4" t="s">
        <v>20749</v>
      </c>
      <c r="D2459" s="4" t="s">
        <v>5210</v>
      </c>
      <c r="E2459" s="4" t="s">
        <v>20750</v>
      </c>
      <c r="F2459" s="4" t="s">
        <v>20751</v>
      </c>
      <c r="G2459" s="4" t="s">
        <v>20752</v>
      </c>
      <c r="H2459" s="4" t="s">
        <v>20753</v>
      </c>
      <c r="I2459" s="4" t="s">
        <v>20754</v>
      </c>
      <c r="J2459" s="4" t="s">
        <v>20755</v>
      </c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</row>
    <row r="2460">
      <c r="A2460" s="5">
        <v>2457.0</v>
      </c>
      <c r="B2460" s="4" t="s">
        <v>20756</v>
      </c>
      <c r="C2460" s="4" t="s">
        <v>8913</v>
      </c>
      <c r="D2460" s="4" t="s">
        <v>20757</v>
      </c>
      <c r="E2460" s="4" t="s">
        <v>20758</v>
      </c>
      <c r="F2460" s="4" t="s">
        <v>20759</v>
      </c>
      <c r="G2460" s="4" t="s">
        <v>20760</v>
      </c>
      <c r="H2460" s="4" t="s">
        <v>20761</v>
      </c>
      <c r="I2460" s="4" t="s">
        <v>20762</v>
      </c>
      <c r="J2460" s="4" t="s">
        <v>20763</v>
      </c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</row>
    <row r="2461">
      <c r="A2461" s="5">
        <v>2458.0</v>
      </c>
      <c r="B2461" s="4" t="s">
        <v>20764</v>
      </c>
      <c r="C2461" s="4" t="s">
        <v>20765</v>
      </c>
      <c r="D2461" s="4" t="s">
        <v>20766</v>
      </c>
      <c r="E2461" s="4" t="s">
        <v>20767</v>
      </c>
      <c r="F2461" s="4" t="s">
        <v>20768</v>
      </c>
      <c r="G2461" s="4" t="s">
        <v>20769</v>
      </c>
      <c r="H2461" s="4" t="s">
        <v>20770</v>
      </c>
      <c r="I2461" s="4" t="s">
        <v>20771</v>
      </c>
      <c r="J2461" s="4" t="s">
        <v>20772</v>
      </c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</row>
    <row r="2462">
      <c r="A2462" s="5">
        <v>2459.0</v>
      </c>
      <c r="B2462" s="4" t="s">
        <v>20773</v>
      </c>
      <c r="C2462" s="4" t="s">
        <v>20774</v>
      </c>
      <c r="D2462" s="4" t="s">
        <v>20775</v>
      </c>
      <c r="E2462" s="4" t="s">
        <v>20776</v>
      </c>
      <c r="F2462" s="4" t="s">
        <v>20777</v>
      </c>
      <c r="G2462" s="4" t="s">
        <v>20778</v>
      </c>
      <c r="H2462" s="4" t="s">
        <v>20779</v>
      </c>
      <c r="I2462" s="4" t="s">
        <v>20780</v>
      </c>
      <c r="J2462" s="4" t="s">
        <v>20781</v>
      </c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</row>
    <row r="2463">
      <c r="A2463" s="5">
        <v>2460.0</v>
      </c>
      <c r="B2463" s="4" t="s">
        <v>20782</v>
      </c>
      <c r="C2463" s="4" t="s">
        <v>20783</v>
      </c>
      <c r="D2463" s="4" t="s">
        <v>5219</v>
      </c>
      <c r="E2463" s="4" t="s">
        <v>20784</v>
      </c>
      <c r="F2463" s="4" t="s">
        <v>20785</v>
      </c>
      <c r="G2463" s="4" t="s">
        <v>20786</v>
      </c>
      <c r="H2463" s="4" t="s">
        <v>20787</v>
      </c>
      <c r="I2463" s="4" t="s">
        <v>20788</v>
      </c>
      <c r="J2463" s="4" t="s">
        <v>20789</v>
      </c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</row>
    <row r="2464">
      <c r="A2464" s="5">
        <v>2461.0</v>
      </c>
      <c r="B2464" s="4" t="s">
        <v>20790</v>
      </c>
      <c r="C2464" s="4" t="s">
        <v>20791</v>
      </c>
      <c r="D2464" s="4" t="s">
        <v>20792</v>
      </c>
      <c r="E2464" s="4" t="s">
        <v>20793</v>
      </c>
      <c r="F2464" s="4" t="s">
        <v>20794</v>
      </c>
      <c r="G2464" s="4" t="s">
        <v>20795</v>
      </c>
      <c r="H2464" s="4" t="s">
        <v>20796</v>
      </c>
      <c r="I2464" s="4" t="s">
        <v>20797</v>
      </c>
      <c r="J2464" s="4" t="s">
        <v>20798</v>
      </c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</row>
    <row r="2465">
      <c r="A2465" s="5">
        <v>2462.0</v>
      </c>
      <c r="B2465" s="4" t="s">
        <v>20799</v>
      </c>
      <c r="C2465" s="4" t="s">
        <v>20800</v>
      </c>
      <c r="D2465" s="4" t="s">
        <v>20801</v>
      </c>
      <c r="E2465" s="4" t="s">
        <v>20802</v>
      </c>
      <c r="F2465" s="4" t="s">
        <v>20803</v>
      </c>
      <c r="G2465" s="4" t="s">
        <v>20804</v>
      </c>
      <c r="H2465" s="4" t="s">
        <v>20805</v>
      </c>
      <c r="I2465" s="4" t="s">
        <v>20806</v>
      </c>
      <c r="J2465" s="4" t="s">
        <v>20807</v>
      </c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</row>
    <row r="2466">
      <c r="A2466" s="5">
        <v>2463.0</v>
      </c>
      <c r="B2466" s="4" t="s">
        <v>20808</v>
      </c>
      <c r="C2466" s="4" t="s">
        <v>20809</v>
      </c>
      <c r="D2466" s="4" t="s">
        <v>20810</v>
      </c>
      <c r="E2466" s="4" t="s">
        <v>20811</v>
      </c>
      <c r="F2466" s="4" t="s">
        <v>20812</v>
      </c>
      <c r="G2466" s="4" t="s">
        <v>20813</v>
      </c>
      <c r="H2466" s="4" t="s">
        <v>20814</v>
      </c>
      <c r="I2466" s="4" t="s">
        <v>20815</v>
      </c>
      <c r="J2466" s="4" t="s">
        <v>20816</v>
      </c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</row>
    <row r="2467">
      <c r="A2467" s="5">
        <v>2464.0</v>
      </c>
      <c r="B2467" s="4" t="s">
        <v>20817</v>
      </c>
      <c r="C2467" s="4" t="s">
        <v>5699</v>
      </c>
      <c r="D2467" s="4" t="s">
        <v>5225</v>
      </c>
      <c r="E2467" s="4" t="s">
        <v>20818</v>
      </c>
      <c r="F2467" s="4" t="s">
        <v>13261</v>
      </c>
      <c r="G2467" s="4" t="s">
        <v>20819</v>
      </c>
      <c r="H2467" s="4" t="s">
        <v>20820</v>
      </c>
      <c r="I2467" s="4" t="s">
        <v>20821</v>
      </c>
      <c r="J2467" s="4" t="s">
        <v>20822</v>
      </c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</row>
    <row r="2468">
      <c r="A2468" s="5">
        <v>2465.0</v>
      </c>
      <c r="B2468" s="4" t="s">
        <v>20823</v>
      </c>
      <c r="C2468" s="4" t="s">
        <v>20824</v>
      </c>
      <c r="D2468" s="4" t="s">
        <v>20825</v>
      </c>
      <c r="E2468" s="4" t="s">
        <v>20826</v>
      </c>
      <c r="F2468" s="4" t="s">
        <v>20827</v>
      </c>
      <c r="G2468" s="4" t="s">
        <v>20828</v>
      </c>
      <c r="H2468" s="4" t="s">
        <v>20829</v>
      </c>
      <c r="I2468" s="4" t="s">
        <v>20830</v>
      </c>
      <c r="J2468" s="4" t="s">
        <v>20831</v>
      </c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</row>
    <row r="2469">
      <c r="A2469" s="5">
        <v>2466.0</v>
      </c>
      <c r="B2469" s="4" t="s">
        <v>20832</v>
      </c>
      <c r="C2469" s="4" t="s">
        <v>20833</v>
      </c>
      <c r="D2469" s="4" t="s">
        <v>20834</v>
      </c>
      <c r="E2469" s="4" t="s">
        <v>20835</v>
      </c>
      <c r="F2469" s="4" t="s">
        <v>20836</v>
      </c>
      <c r="G2469" s="4" t="s">
        <v>20837</v>
      </c>
      <c r="H2469" s="4" t="s">
        <v>20838</v>
      </c>
      <c r="I2469" s="4" t="s">
        <v>20839</v>
      </c>
      <c r="J2469" s="4" t="s">
        <v>20840</v>
      </c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</row>
    <row r="2470">
      <c r="A2470" s="5">
        <v>2467.0</v>
      </c>
      <c r="B2470" s="4" t="s">
        <v>20841</v>
      </c>
      <c r="C2470" s="4" t="s">
        <v>20842</v>
      </c>
      <c r="D2470" s="4" t="s">
        <v>20843</v>
      </c>
      <c r="E2470" s="4" t="s">
        <v>20844</v>
      </c>
      <c r="F2470" s="4" t="s">
        <v>20845</v>
      </c>
      <c r="G2470" s="4" t="s">
        <v>20846</v>
      </c>
      <c r="H2470" s="4" t="s">
        <v>20847</v>
      </c>
      <c r="I2470" s="4" t="s">
        <v>20848</v>
      </c>
      <c r="J2470" s="4" t="s">
        <v>20849</v>
      </c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</row>
    <row r="2471">
      <c r="A2471" s="5">
        <v>2468.0</v>
      </c>
      <c r="B2471" s="4" t="s">
        <v>20850</v>
      </c>
      <c r="C2471" s="4" t="s">
        <v>20851</v>
      </c>
      <c r="D2471" s="4" t="s">
        <v>5234</v>
      </c>
      <c r="E2471" s="4" t="s">
        <v>20852</v>
      </c>
      <c r="F2471" s="4" t="s">
        <v>20853</v>
      </c>
      <c r="G2471" s="4" t="s">
        <v>20854</v>
      </c>
      <c r="H2471" s="4" t="s">
        <v>20855</v>
      </c>
      <c r="I2471" s="4" t="s">
        <v>20856</v>
      </c>
      <c r="J2471" s="4" t="s">
        <v>20857</v>
      </c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</row>
    <row r="2472">
      <c r="A2472" s="5">
        <v>2469.0</v>
      </c>
      <c r="B2472" s="4" t="s">
        <v>20858</v>
      </c>
      <c r="C2472" s="4" t="s">
        <v>20859</v>
      </c>
      <c r="D2472" s="4" t="s">
        <v>20860</v>
      </c>
      <c r="E2472" s="4" t="s">
        <v>20861</v>
      </c>
      <c r="F2472" s="4" t="s">
        <v>20862</v>
      </c>
      <c r="G2472" s="4" t="s">
        <v>20863</v>
      </c>
      <c r="H2472" s="4" t="s">
        <v>20864</v>
      </c>
      <c r="I2472" s="4" t="s">
        <v>20865</v>
      </c>
      <c r="J2472" s="4" t="s">
        <v>20866</v>
      </c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</row>
    <row r="2473">
      <c r="A2473" s="5">
        <v>2470.0</v>
      </c>
      <c r="B2473" s="4" t="s">
        <v>20867</v>
      </c>
      <c r="C2473" s="4" t="s">
        <v>20868</v>
      </c>
      <c r="D2473" s="4" t="s">
        <v>20869</v>
      </c>
      <c r="E2473" s="4" t="s">
        <v>20870</v>
      </c>
      <c r="F2473" s="4" t="s">
        <v>20871</v>
      </c>
      <c r="G2473" s="4" t="s">
        <v>20872</v>
      </c>
      <c r="H2473" s="4" t="s">
        <v>20873</v>
      </c>
      <c r="I2473" s="4" t="s">
        <v>20874</v>
      </c>
      <c r="J2473" s="4" t="s">
        <v>20875</v>
      </c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</row>
    <row r="2474">
      <c r="A2474" s="5">
        <v>2471.0</v>
      </c>
      <c r="B2474" s="4" t="s">
        <v>20876</v>
      </c>
      <c r="C2474" s="4" t="s">
        <v>8963</v>
      </c>
      <c r="D2474" s="4" t="s">
        <v>20877</v>
      </c>
      <c r="E2474" s="4" t="s">
        <v>20878</v>
      </c>
      <c r="F2474" s="4" t="s">
        <v>20879</v>
      </c>
      <c r="G2474" s="4" t="s">
        <v>20880</v>
      </c>
      <c r="H2474" s="4" t="s">
        <v>20881</v>
      </c>
      <c r="I2474" s="4" t="s">
        <v>20882</v>
      </c>
      <c r="J2474" s="4" t="s">
        <v>20883</v>
      </c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</row>
    <row r="2475">
      <c r="A2475" s="5">
        <v>2472.0</v>
      </c>
      <c r="B2475" s="4" t="s">
        <v>20884</v>
      </c>
      <c r="C2475" s="4" t="s">
        <v>20885</v>
      </c>
      <c r="D2475" s="4" t="s">
        <v>5243</v>
      </c>
      <c r="E2475" s="4" t="s">
        <v>20886</v>
      </c>
      <c r="F2475" s="4" t="s">
        <v>20887</v>
      </c>
      <c r="G2475" s="4" t="s">
        <v>20888</v>
      </c>
      <c r="H2475" s="4" t="s">
        <v>20889</v>
      </c>
      <c r="I2475" s="4" t="s">
        <v>20890</v>
      </c>
      <c r="J2475" s="4" t="s">
        <v>20891</v>
      </c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</row>
    <row r="2476">
      <c r="A2476" s="5">
        <v>2473.0</v>
      </c>
      <c r="B2476" s="4" t="s">
        <v>20892</v>
      </c>
      <c r="C2476" s="4" t="s">
        <v>20893</v>
      </c>
      <c r="D2476" s="4" t="s">
        <v>20894</v>
      </c>
      <c r="E2476" s="4" t="s">
        <v>20895</v>
      </c>
      <c r="F2476" s="4" t="s">
        <v>20896</v>
      </c>
      <c r="G2476" s="4" t="s">
        <v>20897</v>
      </c>
      <c r="H2476" s="4" t="s">
        <v>20898</v>
      </c>
      <c r="I2476" s="4" t="s">
        <v>20899</v>
      </c>
      <c r="J2476" s="4" t="s">
        <v>20900</v>
      </c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</row>
    <row r="2477">
      <c r="A2477" s="5">
        <v>2474.0</v>
      </c>
      <c r="B2477" s="4" t="s">
        <v>20901</v>
      </c>
      <c r="C2477" s="4" t="s">
        <v>20902</v>
      </c>
      <c r="D2477" s="4" t="s">
        <v>20903</v>
      </c>
      <c r="E2477" s="4" t="s">
        <v>20904</v>
      </c>
      <c r="F2477" s="4" t="s">
        <v>20905</v>
      </c>
      <c r="G2477" s="4" t="s">
        <v>20906</v>
      </c>
      <c r="H2477" s="4" t="s">
        <v>20907</v>
      </c>
      <c r="I2477" s="4" t="s">
        <v>20908</v>
      </c>
      <c r="J2477" s="4" t="s">
        <v>20909</v>
      </c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</row>
    <row r="2478">
      <c r="A2478" s="5">
        <v>2475.0</v>
      </c>
      <c r="B2478" s="4" t="s">
        <v>20910</v>
      </c>
      <c r="C2478" s="4" t="s">
        <v>5726</v>
      </c>
      <c r="D2478" s="4" t="s">
        <v>20911</v>
      </c>
      <c r="E2478" s="4" t="s">
        <v>20912</v>
      </c>
      <c r="F2478" s="4" t="s">
        <v>13320</v>
      </c>
      <c r="G2478" s="4" t="s">
        <v>20913</v>
      </c>
      <c r="H2478" s="4" t="s">
        <v>20914</v>
      </c>
      <c r="I2478" s="4" t="s">
        <v>20915</v>
      </c>
      <c r="J2478" s="4" t="s">
        <v>20916</v>
      </c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</row>
    <row r="2479">
      <c r="A2479" s="5">
        <v>2476.0</v>
      </c>
      <c r="B2479" s="4" t="s">
        <v>20917</v>
      </c>
      <c r="C2479" s="4" t="s">
        <v>20918</v>
      </c>
      <c r="D2479" s="4" t="s">
        <v>5252</v>
      </c>
      <c r="E2479" s="4" t="s">
        <v>20919</v>
      </c>
      <c r="F2479" s="4" t="s">
        <v>20920</v>
      </c>
      <c r="G2479" s="4" t="s">
        <v>20921</v>
      </c>
      <c r="H2479" s="4" t="s">
        <v>20922</v>
      </c>
      <c r="I2479" s="4" t="s">
        <v>20923</v>
      </c>
      <c r="J2479" s="4" t="s">
        <v>20924</v>
      </c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</row>
    <row r="2480">
      <c r="A2480" s="5">
        <v>2477.0</v>
      </c>
      <c r="B2480" s="4" t="s">
        <v>20925</v>
      </c>
      <c r="C2480" s="4" t="s">
        <v>20926</v>
      </c>
      <c r="D2480" s="4" t="s">
        <v>20927</v>
      </c>
      <c r="E2480" s="4" t="s">
        <v>20928</v>
      </c>
      <c r="F2480" s="4" t="s">
        <v>20929</v>
      </c>
      <c r="G2480" s="4" t="s">
        <v>20930</v>
      </c>
      <c r="H2480" s="4" t="s">
        <v>20931</v>
      </c>
      <c r="I2480" s="4" t="s">
        <v>20932</v>
      </c>
      <c r="J2480" s="4" t="s">
        <v>20933</v>
      </c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</row>
    <row r="2481">
      <c r="A2481" s="5">
        <v>2478.0</v>
      </c>
      <c r="B2481" s="4" t="s">
        <v>20934</v>
      </c>
      <c r="C2481" s="4" t="s">
        <v>8989</v>
      </c>
      <c r="D2481" s="4" t="s">
        <v>20935</v>
      </c>
      <c r="E2481" s="4" t="s">
        <v>20936</v>
      </c>
      <c r="F2481" s="4" t="s">
        <v>20937</v>
      </c>
      <c r="G2481" s="4" t="s">
        <v>20938</v>
      </c>
      <c r="H2481" s="4" t="s">
        <v>20939</v>
      </c>
      <c r="I2481" s="4" t="s">
        <v>20940</v>
      </c>
      <c r="J2481" s="4" t="s">
        <v>20941</v>
      </c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</row>
    <row r="2482">
      <c r="A2482" s="5">
        <v>2479.0</v>
      </c>
      <c r="B2482" s="4" t="s">
        <v>20942</v>
      </c>
      <c r="C2482" s="4" t="s">
        <v>20943</v>
      </c>
      <c r="D2482" s="4" t="s">
        <v>20944</v>
      </c>
      <c r="E2482" s="4" t="s">
        <v>20945</v>
      </c>
      <c r="F2482" s="4" t="s">
        <v>20946</v>
      </c>
      <c r="G2482" s="4" t="s">
        <v>20947</v>
      </c>
      <c r="H2482" s="4" t="s">
        <v>20948</v>
      </c>
      <c r="I2482" s="4" t="s">
        <v>20949</v>
      </c>
      <c r="J2482" s="4" t="s">
        <v>20950</v>
      </c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</row>
    <row r="2483">
      <c r="A2483" s="5">
        <v>2480.0</v>
      </c>
      <c r="B2483" s="4" t="s">
        <v>20951</v>
      </c>
      <c r="C2483" s="4" t="s">
        <v>20952</v>
      </c>
      <c r="D2483" s="4" t="s">
        <v>5260</v>
      </c>
      <c r="E2483" s="4" t="s">
        <v>20953</v>
      </c>
      <c r="F2483" s="4" t="s">
        <v>20954</v>
      </c>
      <c r="G2483" s="4" t="s">
        <v>20955</v>
      </c>
      <c r="H2483" s="4" t="s">
        <v>20956</v>
      </c>
      <c r="I2483" s="4" t="s">
        <v>20957</v>
      </c>
      <c r="J2483" s="4" t="s">
        <v>20958</v>
      </c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</row>
    <row r="2484">
      <c r="A2484" s="5">
        <v>2481.0</v>
      </c>
      <c r="B2484" s="4" t="s">
        <v>20959</v>
      </c>
      <c r="C2484" s="4" t="s">
        <v>20960</v>
      </c>
      <c r="D2484" s="4" t="s">
        <v>20961</v>
      </c>
      <c r="E2484" s="4" t="s">
        <v>20962</v>
      </c>
      <c r="F2484" s="4" t="s">
        <v>20963</v>
      </c>
      <c r="G2484" s="4" t="s">
        <v>20964</v>
      </c>
      <c r="H2484" s="4" t="s">
        <v>20965</v>
      </c>
      <c r="I2484" s="4" t="s">
        <v>20966</v>
      </c>
      <c r="J2484" s="4" t="s">
        <v>20967</v>
      </c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</row>
    <row r="2485">
      <c r="A2485" s="5">
        <v>2482.0</v>
      </c>
      <c r="B2485" s="4" t="s">
        <v>20968</v>
      </c>
      <c r="C2485" s="4" t="s">
        <v>20969</v>
      </c>
      <c r="D2485" s="4" t="s">
        <v>20970</v>
      </c>
      <c r="E2485" s="4" t="s">
        <v>20971</v>
      </c>
      <c r="F2485" s="4" t="s">
        <v>20972</v>
      </c>
      <c r="G2485" s="4" t="s">
        <v>20973</v>
      </c>
      <c r="H2485" s="4" t="s">
        <v>20974</v>
      </c>
      <c r="I2485" s="4" t="s">
        <v>20975</v>
      </c>
      <c r="J2485" s="4" t="s">
        <v>20976</v>
      </c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</row>
    <row r="2486">
      <c r="A2486" s="5">
        <v>2483.0</v>
      </c>
      <c r="B2486" s="4" t="s">
        <v>20977</v>
      </c>
      <c r="C2486" s="4" t="s">
        <v>20978</v>
      </c>
      <c r="D2486" s="4" t="s">
        <v>20979</v>
      </c>
      <c r="E2486" s="4" t="s">
        <v>20980</v>
      </c>
      <c r="F2486" s="4" t="s">
        <v>20981</v>
      </c>
      <c r="G2486" s="4" t="s">
        <v>20982</v>
      </c>
      <c r="H2486" s="4" t="s">
        <v>20983</v>
      </c>
      <c r="I2486" s="4" t="s">
        <v>20984</v>
      </c>
      <c r="J2486" s="4" t="s">
        <v>20985</v>
      </c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</row>
    <row r="2487">
      <c r="A2487" s="5">
        <v>2484.0</v>
      </c>
      <c r="B2487" s="4" t="s">
        <v>20986</v>
      </c>
      <c r="C2487" s="4" t="s">
        <v>20987</v>
      </c>
      <c r="D2487" s="4" t="s">
        <v>5269</v>
      </c>
      <c r="E2487" s="4" t="s">
        <v>20988</v>
      </c>
      <c r="F2487" s="4" t="s">
        <v>20989</v>
      </c>
      <c r="G2487" s="4" t="s">
        <v>20990</v>
      </c>
      <c r="H2487" s="4" t="s">
        <v>20991</v>
      </c>
      <c r="I2487" s="4" t="s">
        <v>20992</v>
      </c>
      <c r="J2487" s="4" t="s">
        <v>20993</v>
      </c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</row>
    <row r="2488">
      <c r="A2488" s="5">
        <v>2485.0</v>
      </c>
      <c r="B2488" s="4" t="s">
        <v>20994</v>
      </c>
      <c r="C2488" s="4" t="s">
        <v>9014</v>
      </c>
      <c r="D2488" s="4" t="s">
        <v>20995</v>
      </c>
      <c r="E2488" s="4" t="s">
        <v>20996</v>
      </c>
      <c r="F2488" s="4" t="s">
        <v>20997</v>
      </c>
      <c r="G2488" s="4" t="s">
        <v>20998</v>
      </c>
      <c r="H2488" s="4" t="s">
        <v>20999</v>
      </c>
      <c r="I2488" s="4" t="s">
        <v>21000</v>
      </c>
      <c r="J2488" s="4" t="s">
        <v>21001</v>
      </c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</row>
    <row r="2489">
      <c r="A2489" s="5">
        <v>2486.0</v>
      </c>
      <c r="B2489" s="4" t="s">
        <v>21002</v>
      </c>
      <c r="C2489" s="4" t="s">
        <v>5752</v>
      </c>
      <c r="D2489" s="4" t="s">
        <v>21003</v>
      </c>
      <c r="E2489" s="4" t="s">
        <v>21004</v>
      </c>
      <c r="F2489" s="4" t="s">
        <v>13380</v>
      </c>
      <c r="G2489" s="4" t="s">
        <v>21005</v>
      </c>
      <c r="H2489" s="4" t="s">
        <v>21006</v>
      </c>
      <c r="I2489" s="4" t="s">
        <v>21007</v>
      </c>
      <c r="J2489" s="4" t="s">
        <v>21008</v>
      </c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</row>
    <row r="2490">
      <c r="A2490" s="5">
        <v>2487.0</v>
      </c>
      <c r="B2490" s="4" t="s">
        <v>21009</v>
      </c>
      <c r="C2490" s="4" t="s">
        <v>21010</v>
      </c>
      <c r="D2490" s="4" t="s">
        <v>21011</v>
      </c>
      <c r="E2490" s="4" t="s">
        <v>21012</v>
      </c>
      <c r="F2490" s="4" t="s">
        <v>21013</v>
      </c>
      <c r="G2490" s="4" t="s">
        <v>21014</v>
      </c>
      <c r="H2490" s="4" t="s">
        <v>21015</v>
      </c>
      <c r="I2490" s="4" t="s">
        <v>21016</v>
      </c>
      <c r="J2490" s="4" t="s">
        <v>21017</v>
      </c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</row>
    <row r="2491">
      <c r="A2491" s="5">
        <v>2488.0</v>
      </c>
      <c r="B2491" s="4" t="s">
        <v>21018</v>
      </c>
      <c r="C2491" s="4" t="s">
        <v>21019</v>
      </c>
      <c r="D2491" s="4" t="s">
        <v>5278</v>
      </c>
      <c r="E2491" s="4" t="s">
        <v>21020</v>
      </c>
      <c r="F2491" s="4" t="s">
        <v>21021</v>
      </c>
      <c r="G2491" s="4" t="s">
        <v>21022</v>
      </c>
      <c r="H2491" s="4" t="s">
        <v>21023</v>
      </c>
      <c r="I2491" s="4" t="s">
        <v>21024</v>
      </c>
      <c r="J2491" s="4" t="s">
        <v>21025</v>
      </c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</row>
    <row r="2492">
      <c r="A2492" s="5">
        <v>2489.0</v>
      </c>
      <c r="B2492" s="4" t="s">
        <v>21026</v>
      </c>
      <c r="C2492" s="4" t="s">
        <v>21027</v>
      </c>
      <c r="D2492" s="4" t="s">
        <v>21028</v>
      </c>
      <c r="E2492" s="4" t="s">
        <v>21029</v>
      </c>
      <c r="F2492" s="4" t="s">
        <v>21030</v>
      </c>
      <c r="G2492" s="4" t="s">
        <v>21031</v>
      </c>
      <c r="H2492" s="4" t="s">
        <v>21032</v>
      </c>
      <c r="I2492" s="4" t="s">
        <v>21033</v>
      </c>
      <c r="J2492" s="4" t="s">
        <v>21034</v>
      </c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</row>
    <row r="2493">
      <c r="A2493" s="5">
        <v>2490.0</v>
      </c>
      <c r="B2493" s="4" t="s">
        <v>21035</v>
      </c>
      <c r="C2493" s="4" t="s">
        <v>21036</v>
      </c>
      <c r="D2493" s="4" t="s">
        <v>21037</v>
      </c>
      <c r="E2493" s="4" t="s">
        <v>21038</v>
      </c>
      <c r="F2493" s="4" t="s">
        <v>21039</v>
      </c>
      <c r="G2493" s="4" t="s">
        <v>21040</v>
      </c>
      <c r="H2493" s="4" t="s">
        <v>21041</v>
      </c>
      <c r="I2493" s="4" t="s">
        <v>21042</v>
      </c>
      <c r="J2493" s="4" t="s">
        <v>21043</v>
      </c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</row>
    <row r="2494">
      <c r="A2494" s="5">
        <v>2491.0</v>
      </c>
      <c r="B2494" s="4" t="s">
        <v>21044</v>
      </c>
      <c r="C2494" s="4" t="s">
        <v>21045</v>
      </c>
      <c r="D2494" s="4" t="s">
        <v>21046</v>
      </c>
      <c r="E2494" s="4" t="s">
        <v>21047</v>
      </c>
      <c r="F2494" s="4" t="s">
        <v>21048</v>
      </c>
      <c r="G2494" s="4" t="s">
        <v>21049</v>
      </c>
      <c r="H2494" s="4" t="s">
        <v>21050</v>
      </c>
      <c r="I2494" s="4" t="s">
        <v>21051</v>
      </c>
      <c r="J2494" s="4" t="s">
        <v>21052</v>
      </c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</row>
    <row r="2495">
      <c r="A2495" s="5">
        <v>2492.0</v>
      </c>
      <c r="B2495" s="4" t="s">
        <v>21053</v>
      </c>
      <c r="C2495" s="4" t="s">
        <v>9038</v>
      </c>
      <c r="D2495" s="4" t="s">
        <v>5286</v>
      </c>
      <c r="E2495" s="4" t="s">
        <v>21054</v>
      </c>
      <c r="F2495" s="4" t="s">
        <v>21055</v>
      </c>
      <c r="G2495" s="4" t="s">
        <v>21056</v>
      </c>
      <c r="H2495" s="4" t="s">
        <v>21057</v>
      </c>
      <c r="I2495" s="4" t="s">
        <v>21058</v>
      </c>
      <c r="J2495" s="4" t="s">
        <v>21059</v>
      </c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</row>
    <row r="2496">
      <c r="A2496" s="5">
        <v>2493.0</v>
      </c>
      <c r="B2496" s="4" t="s">
        <v>21060</v>
      </c>
      <c r="C2496" s="4" t="s">
        <v>21061</v>
      </c>
      <c r="D2496" s="4" t="s">
        <v>21062</v>
      </c>
      <c r="E2496" s="4" t="s">
        <v>21063</v>
      </c>
      <c r="F2496" s="4" t="s">
        <v>21064</v>
      </c>
      <c r="G2496" s="4" t="s">
        <v>21065</v>
      </c>
      <c r="H2496" s="4" t="s">
        <v>21066</v>
      </c>
      <c r="I2496" s="4" t="s">
        <v>21067</v>
      </c>
      <c r="J2496" s="4" t="s">
        <v>21068</v>
      </c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</row>
    <row r="2497">
      <c r="A2497" s="5">
        <v>2494.0</v>
      </c>
      <c r="B2497" s="4" t="s">
        <v>21069</v>
      </c>
      <c r="C2497" s="4" t="s">
        <v>21070</v>
      </c>
      <c r="D2497" s="4" t="s">
        <v>21071</v>
      </c>
      <c r="E2497" s="4" t="s">
        <v>21072</v>
      </c>
      <c r="F2497" s="4" t="s">
        <v>21073</v>
      </c>
      <c r="G2497" s="4" t="s">
        <v>21074</v>
      </c>
      <c r="H2497" s="4" t="s">
        <v>21075</v>
      </c>
      <c r="I2497" s="4" t="s">
        <v>21076</v>
      </c>
      <c r="J2497" s="4" t="s">
        <v>21077</v>
      </c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</row>
    <row r="2498">
      <c r="A2498" s="5">
        <v>2495.0</v>
      </c>
      <c r="B2498" s="4" t="s">
        <v>21078</v>
      </c>
      <c r="C2498" s="4" t="s">
        <v>21079</v>
      </c>
      <c r="D2498" s="4" t="s">
        <v>21080</v>
      </c>
      <c r="E2498" s="4" t="s">
        <v>21081</v>
      </c>
      <c r="F2498" s="4" t="s">
        <v>21082</v>
      </c>
      <c r="G2498" s="4" t="s">
        <v>21083</v>
      </c>
      <c r="H2498" s="4" t="s">
        <v>21084</v>
      </c>
      <c r="I2498" s="4" t="s">
        <v>21085</v>
      </c>
      <c r="J2498" s="4" t="s">
        <v>21086</v>
      </c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</row>
    <row r="2499">
      <c r="A2499" s="5">
        <v>2496.0</v>
      </c>
      <c r="B2499" s="4" t="s">
        <v>21087</v>
      </c>
      <c r="C2499" s="4" t="s">
        <v>21088</v>
      </c>
      <c r="D2499" s="4" t="s">
        <v>5294</v>
      </c>
      <c r="E2499" s="4" t="s">
        <v>21089</v>
      </c>
      <c r="F2499" s="4" t="s">
        <v>21090</v>
      </c>
      <c r="G2499" s="4" t="s">
        <v>21091</v>
      </c>
      <c r="H2499" s="4" t="s">
        <v>21092</v>
      </c>
      <c r="I2499" s="4" t="s">
        <v>21093</v>
      </c>
      <c r="J2499" s="4" t="s">
        <v>21094</v>
      </c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</row>
    <row r="2500">
      <c r="A2500" s="5">
        <v>2497.0</v>
      </c>
      <c r="B2500" s="4" t="s">
        <v>21095</v>
      </c>
      <c r="C2500" s="4" t="s">
        <v>5777</v>
      </c>
      <c r="D2500" s="4" t="s">
        <v>21096</v>
      </c>
      <c r="E2500" s="4" t="s">
        <v>21097</v>
      </c>
      <c r="F2500" s="4" t="s">
        <v>13438</v>
      </c>
      <c r="G2500" s="4" t="s">
        <v>21098</v>
      </c>
      <c r="H2500" s="4" t="s">
        <v>21099</v>
      </c>
      <c r="I2500" s="4" t="s">
        <v>21100</v>
      </c>
      <c r="J2500" s="4" t="s">
        <v>21101</v>
      </c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</row>
    <row r="2501">
      <c r="A2501" s="5">
        <v>2498.0</v>
      </c>
      <c r="B2501" s="4" t="s">
        <v>21102</v>
      </c>
      <c r="C2501" s="4" t="s">
        <v>21103</v>
      </c>
      <c r="D2501" s="4" t="s">
        <v>21104</v>
      </c>
      <c r="E2501" s="4" t="s">
        <v>21105</v>
      </c>
      <c r="F2501" s="4" t="s">
        <v>21106</v>
      </c>
      <c r="G2501" s="4" t="s">
        <v>21107</v>
      </c>
      <c r="H2501" s="4" t="s">
        <v>21108</v>
      </c>
      <c r="I2501" s="4" t="s">
        <v>21109</v>
      </c>
      <c r="J2501" s="4" t="s">
        <v>21110</v>
      </c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</row>
    <row r="2502">
      <c r="A2502" s="5">
        <v>2499.0</v>
      </c>
      <c r="B2502" s="4" t="s">
        <v>21111</v>
      </c>
      <c r="C2502" s="4" t="s">
        <v>9064</v>
      </c>
      <c r="D2502" s="4" t="s">
        <v>21112</v>
      </c>
      <c r="E2502" s="4" t="s">
        <v>21113</v>
      </c>
      <c r="F2502" s="4" t="s">
        <v>21114</v>
      </c>
      <c r="G2502" s="4" t="s">
        <v>21115</v>
      </c>
      <c r="H2502" s="4" t="s">
        <v>21116</v>
      </c>
      <c r="I2502" s="4" t="s">
        <v>21117</v>
      </c>
      <c r="J2502" s="4" t="s">
        <v>21118</v>
      </c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</row>
    <row r="2503">
      <c r="A2503" s="5">
        <v>2500.0</v>
      </c>
      <c r="B2503" s="4" t="s">
        <v>21119</v>
      </c>
      <c r="C2503" s="4" t="s">
        <v>21120</v>
      </c>
      <c r="D2503" s="4" t="s">
        <v>5303</v>
      </c>
      <c r="E2503" s="4" t="s">
        <v>21121</v>
      </c>
      <c r="F2503" s="4" t="s">
        <v>21122</v>
      </c>
      <c r="G2503" s="4" t="s">
        <v>21123</v>
      </c>
      <c r="H2503" s="4" t="s">
        <v>21124</v>
      </c>
      <c r="I2503" s="4" t="s">
        <v>21125</v>
      </c>
      <c r="J2503" s="4" t="s">
        <v>21126</v>
      </c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</row>
    <row r="2504">
      <c r="A2504" s="5">
        <v>2501.0</v>
      </c>
      <c r="B2504" s="4" t="s">
        <v>21127</v>
      </c>
      <c r="C2504" s="4" t="s">
        <v>21128</v>
      </c>
      <c r="D2504" s="4" t="s">
        <v>21129</v>
      </c>
      <c r="E2504" s="4" t="s">
        <v>21130</v>
      </c>
      <c r="F2504" s="4" t="s">
        <v>21131</v>
      </c>
      <c r="G2504" s="4" t="s">
        <v>21132</v>
      </c>
      <c r="H2504" s="4" t="s">
        <v>21133</v>
      </c>
      <c r="I2504" s="4" t="s">
        <v>21134</v>
      </c>
      <c r="J2504" s="4" t="s">
        <v>21135</v>
      </c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</row>
    <row r="2505">
      <c r="A2505" s="5">
        <v>2502.0</v>
      </c>
      <c r="B2505" s="4" t="s">
        <v>21136</v>
      </c>
      <c r="C2505" s="4" t="s">
        <v>21137</v>
      </c>
      <c r="D2505" s="4" t="s">
        <v>21138</v>
      </c>
      <c r="E2505" s="4" t="s">
        <v>21139</v>
      </c>
      <c r="F2505" s="4" t="s">
        <v>21140</v>
      </c>
      <c r="G2505" s="4" t="s">
        <v>21141</v>
      </c>
      <c r="H2505" s="4" t="s">
        <v>21142</v>
      </c>
      <c r="I2505" s="4" t="s">
        <v>21143</v>
      </c>
      <c r="J2505" s="4" t="s">
        <v>21144</v>
      </c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</row>
    <row r="2506">
      <c r="A2506" s="5">
        <v>2503.0</v>
      </c>
      <c r="B2506" s="4" t="s">
        <v>21145</v>
      </c>
      <c r="C2506" s="4" t="s">
        <v>21146</v>
      </c>
      <c r="D2506" s="4" t="s">
        <v>21147</v>
      </c>
      <c r="E2506" s="4" t="s">
        <v>21148</v>
      </c>
      <c r="F2506" s="4" t="s">
        <v>21149</v>
      </c>
      <c r="G2506" s="4" t="s">
        <v>21150</v>
      </c>
      <c r="H2506" s="4" t="s">
        <v>21151</v>
      </c>
      <c r="I2506" s="4" t="s">
        <v>21152</v>
      </c>
      <c r="J2506" s="4" t="s">
        <v>21153</v>
      </c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</row>
    <row r="2507">
      <c r="A2507" s="5">
        <v>2504.0</v>
      </c>
      <c r="B2507" s="4" t="s">
        <v>21154</v>
      </c>
      <c r="C2507" s="4" t="s">
        <v>21155</v>
      </c>
      <c r="D2507" s="4" t="s">
        <v>5312</v>
      </c>
      <c r="E2507" s="4" t="s">
        <v>21156</v>
      </c>
      <c r="F2507" s="4" t="s">
        <v>21157</v>
      </c>
      <c r="G2507" s="4" t="s">
        <v>21158</v>
      </c>
      <c r="H2507" s="4" t="s">
        <v>21159</v>
      </c>
      <c r="I2507" s="4" t="s">
        <v>21160</v>
      </c>
      <c r="J2507" s="4" t="s">
        <v>21161</v>
      </c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</row>
    <row r="2508">
      <c r="A2508" s="5">
        <v>2505.0</v>
      </c>
      <c r="B2508" s="4" t="s">
        <v>21162</v>
      </c>
      <c r="C2508" s="4" t="s">
        <v>21163</v>
      </c>
      <c r="D2508" s="4" t="s">
        <v>21164</v>
      </c>
      <c r="E2508" s="4" t="s">
        <v>21165</v>
      </c>
      <c r="F2508" s="4" t="s">
        <v>21166</v>
      </c>
      <c r="G2508" s="4" t="s">
        <v>21167</v>
      </c>
      <c r="H2508" s="4" t="s">
        <v>21168</v>
      </c>
      <c r="I2508" s="4" t="s">
        <v>21169</v>
      </c>
      <c r="J2508" s="4" t="s">
        <v>21170</v>
      </c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</row>
    <row r="2509">
      <c r="A2509" s="5">
        <v>2506.0</v>
      </c>
      <c r="B2509" s="4" t="s">
        <v>21171</v>
      </c>
      <c r="C2509" s="4" t="s">
        <v>9090</v>
      </c>
      <c r="D2509" s="4" t="s">
        <v>21172</v>
      </c>
      <c r="E2509" s="4" t="s">
        <v>21173</v>
      </c>
      <c r="F2509" s="4" t="s">
        <v>21174</v>
      </c>
      <c r="G2509" s="4" t="s">
        <v>21175</v>
      </c>
      <c r="H2509" s="4" t="s">
        <v>21176</v>
      </c>
      <c r="I2509" s="4" t="s">
        <v>21177</v>
      </c>
      <c r="J2509" s="4" t="s">
        <v>21178</v>
      </c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</row>
    <row r="2510">
      <c r="A2510" s="5">
        <v>2507.0</v>
      </c>
      <c r="B2510" s="4" t="s">
        <v>21179</v>
      </c>
      <c r="C2510" s="4" t="s">
        <v>21180</v>
      </c>
      <c r="D2510" s="4" t="s">
        <v>21181</v>
      </c>
      <c r="E2510" s="4" t="s">
        <v>21182</v>
      </c>
      <c r="F2510" s="4" t="s">
        <v>21183</v>
      </c>
      <c r="G2510" s="4" t="s">
        <v>21184</v>
      </c>
      <c r="H2510" s="4" t="s">
        <v>21185</v>
      </c>
      <c r="I2510" s="4" t="s">
        <v>21186</v>
      </c>
      <c r="J2510" s="4" t="s">
        <v>21187</v>
      </c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</row>
    <row r="2511">
      <c r="A2511" s="5">
        <v>2508.0</v>
      </c>
      <c r="B2511" s="4" t="s">
        <v>21188</v>
      </c>
      <c r="C2511" s="4" t="s">
        <v>5801</v>
      </c>
      <c r="D2511" s="4" t="s">
        <v>5319</v>
      </c>
      <c r="E2511" s="4" t="s">
        <v>21189</v>
      </c>
      <c r="F2511" s="4" t="s">
        <v>13496</v>
      </c>
      <c r="G2511" s="4" t="s">
        <v>21190</v>
      </c>
      <c r="H2511" s="4" t="s">
        <v>21191</v>
      </c>
      <c r="I2511" s="4" t="s">
        <v>21192</v>
      </c>
      <c r="J2511" s="4" t="s">
        <v>21193</v>
      </c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</row>
    <row r="2512">
      <c r="A2512" s="5">
        <v>2509.0</v>
      </c>
      <c r="B2512" s="4" t="s">
        <v>21194</v>
      </c>
      <c r="C2512" s="4" t="s">
        <v>21195</v>
      </c>
      <c r="D2512" s="4" t="s">
        <v>21196</v>
      </c>
      <c r="E2512" s="4" t="s">
        <v>21197</v>
      </c>
      <c r="F2512" s="4" t="s">
        <v>21198</v>
      </c>
      <c r="G2512" s="4" t="s">
        <v>21199</v>
      </c>
      <c r="H2512" s="4" t="s">
        <v>21200</v>
      </c>
      <c r="I2512" s="4" t="s">
        <v>21201</v>
      </c>
      <c r="J2512" s="4" t="s">
        <v>21202</v>
      </c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</row>
    <row r="2513">
      <c r="A2513" s="5">
        <v>2510.0</v>
      </c>
      <c r="B2513" s="4" t="s">
        <v>21203</v>
      </c>
      <c r="C2513" s="4" t="s">
        <v>21204</v>
      </c>
      <c r="D2513" s="4" t="s">
        <v>21205</v>
      </c>
      <c r="E2513" s="4" t="s">
        <v>21206</v>
      </c>
      <c r="F2513" s="4" t="s">
        <v>21207</v>
      </c>
      <c r="G2513" s="4" t="s">
        <v>21208</v>
      </c>
      <c r="H2513" s="4" t="s">
        <v>21209</v>
      </c>
      <c r="I2513" s="4" t="s">
        <v>21210</v>
      </c>
      <c r="J2513" s="4" t="s">
        <v>21211</v>
      </c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</row>
    <row r="2514">
      <c r="A2514" s="5">
        <v>2511.0</v>
      </c>
      <c r="B2514" s="4" t="s">
        <v>21212</v>
      </c>
      <c r="C2514" s="4" t="s">
        <v>21213</v>
      </c>
      <c r="D2514" s="4" t="s">
        <v>21214</v>
      </c>
      <c r="E2514" s="4" t="s">
        <v>21215</v>
      </c>
      <c r="F2514" s="4" t="s">
        <v>21216</v>
      </c>
      <c r="G2514" s="4" t="s">
        <v>21217</v>
      </c>
      <c r="H2514" s="4" t="s">
        <v>21218</v>
      </c>
      <c r="I2514" s="4" t="s">
        <v>21219</v>
      </c>
      <c r="J2514" s="4" t="s">
        <v>21220</v>
      </c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</row>
    <row r="2515">
      <c r="A2515" s="5">
        <v>2512.0</v>
      </c>
      <c r="B2515" s="4" t="s">
        <v>21221</v>
      </c>
      <c r="C2515" s="4" t="s">
        <v>21222</v>
      </c>
      <c r="D2515" s="4" t="s">
        <v>5327</v>
      </c>
      <c r="E2515" s="4" t="s">
        <v>21223</v>
      </c>
      <c r="F2515" s="4" t="s">
        <v>21224</v>
      </c>
      <c r="G2515" s="4" t="s">
        <v>21225</v>
      </c>
      <c r="H2515" s="4" t="s">
        <v>21226</v>
      </c>
      <c r="I2515" s="4" t="s">
        <v>21227</v>
      </c>
      <c r="J2515" s="4" t="s">
        <v>21228</v>
      </c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</row>
    <row r="2516">
      <c r="A2516" s="5">
        <v>2513.0</v>
      </c>
      <c r="B2516" s="4" t="s">
        <v>21229</v>
      </c>
      <c r="C2516" s="4" t="s">
        <v>9116</v>
      </c>
      <c r="D2516" s="4" t="s">
        <v>21230</v>
      </c>
      <c r="E2516" s="4" t="s">
        <v>21231</v>
      </c>
      <c r="F2516" s="4" t="s">
        <v>21232</v>
      </c>
      <c r="G2516" s="4" t="s">
        <v>21233</v>
      </c>
      <c r="H2516" s="4" t="s">
        <v>21234</v>
      </c>
      <c r="I2516" s="4" t="s">
        <v>21235</v>
      </c>
      <c r="J2516" s="4" t="s">
        <v>21236</v>
      </c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</row>
    <row r="2517">
      <c r="A2517" s="5">
        <v>2514.0</v>
      </c>
      <c r="B2517" s="4" t="s">
        <v>21237</v>
      </c>
      <c r="C2517" s="4" t="s">
        <v>21238</v>
      </c>
      <c r="D2517" s="4" t="s">
        <v>21239</v>
      </c>
      <c r="E2517" s="4" t="s">
        <v>21240</v>
      </c>
      <c r="F2517" s="4" t="s">
        <v>21241</v>
      </c>
      <c r="G2517" s="4" t="s">
        <v>21242</v>
      </c>
      <c r="H2517" s="4" t="s">
        <v>21243</v>
      </c>
      <c r="I2517" s="4" t="s">
        <v>21244</v>
      </c>
      <c r="J2517" s="4" t="s">
        <v>21245</v>
      </c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</row>
    <row r="2518">
      <c r="A2518" s="5">
        <v>2515.0</v>
      </c>
      <c r="B2518" s="4" t="s">
        <v>21246</v>
      </c>
      <c r="C2518" s="4" t="s">
        <v>21247</v>
      </c>
      <c r="D2518" s="4" t="s">
        <v>21248</v>
      </c>
      <c r="E2518" s="4" t="s">
        <v>21249</v>
      </c>
      <c r="F2518" s="4" t="s">
        <v>21250</v>
      </c>
      <c r="G2518" s="4" t="s">
        <v>21251</v>
      </c>
      <c r="H2518" s="4" t="s">
        <v>21252</v>
      </c>
      <c r="I2518" s="4" t="s">
        <v>21253</v>
      </c>
      <c r="J2518" s="4" t="s">
        <v>21254</v>
      </c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</row>
    <row r="2519">
      <c r="A2519" s="5">
        <v>2516.0</v>
      </c>
      <c r="B2519" s="4" t="s">
        <v>21255</v>
      </c>
      <c r="C2519" s="4" t="s">
        <v>21256</v>
      </c>
      <c r="D2519" s="4" t="s">
        <v>5336</v>
      </c>
      <c r="E2519" s="4" t="s">
        <v>21257</v>
      </c>
      <c r="F2519" s="4" t="s">
        <v>21258</v>
      </c>
      <c r="G2519" s="4" t="s">
        <v>21259</v>
      </c>
      <c r="H2519" s="4" t="s">
        <v>21260</v>
      </c>
      <c r="I2519" s="4" t="s">
        <v>21261</v>
      </c>
      <c r="J2519" s="4" t="s">
        <v>21262</v>
      </c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</row>
    <row r="2520">
      <c r="A2520" s="5">
        <v>2517.0</v>
      </c>
      <c r="B2520" s="4" t="s">
        <v>21263</v>
      </c>
      <c r="C2520" s="4" t="s">
        <v>21264</v>
      </c>
      <c r="D2520" s="4" t="s">
        <v>21265</v>
      </c>
      <c r="E2520" s="4" t="s">
        <v>21266</v>
      </c>
      <c r="F2520" s="4" t="s">
        <v>21267</v>
      </c>
      <c r="G2520" s="4" t="s">
        <v>21268</v>
      </c>
      <c r="H2520" s="4" t="s">
        <v>21269</v>
      </c>
      <c r="I2520" s="4" t="s">
        <v>21270</v>
      </c>
      <c r="J2520" s="4" t="s">
        <v>21271</v>
      </c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</row>
    <row r="2521">
      <c r="A2521" s="5">
        <v>2518.0</v>
      </c>
      <c r="B2521" s="4" t="s">
        <v>21272</v>
      </c>
      <c r="C2521" s="4" t="s">
        <v>21273</v>
      </c>
      <c r="D2521" s="4" t="s">
        <v>21274</v>
      </c>
      <c r="E2521" s="4" t="s">
        <v>21275</v>
      </c>
      <c r="F2521" s="4" t="s">
        <v>21276</v>
      </c>
      <c r="G2521" s="4" t="s">
        <v>21277</v>
      </c>
      <c r="H2521" s="4" t="s">
        <v>21278</v>
      </c>
      <c r="I2521" s="4" t="s">
        <v>21279</v>
      </c>
      <c r="J2521" s="4" t="s">
        <v>21280</v>
      </c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</row>
    <row r="2522">
      <c r="A2522" s="5">
        <v>2519.0</v>
      </c>
      <c r="B2522" s="4" t="s">
        <v>21281</v>
      </c>
      <c r="C2522" s="4" t="s">
        <v>5827</v>
      </c>
      <c r="D2522" s="4" t="s">
        <v>21282</v>
      </c>
      <c r="E2522" s="4" t="s">
        <v>21283</v>
      </c>
      <c r="F2522" s="4" t="s">
        <v>13557</v>
      </c>
      <c r="G2522" s="4" t="s">
        <v>21284</v>
      </c>
      <c r="H2522" s="4" t="s">
        <v>21285</v>
      </c>
      <c r="I2522" s="4" t="s">
        <v>21286</v>
      </c>
      <c r="J2522" s="4" t="s">
        <v>21287</v>
      </c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</row>
    <row r="2523">
      <c r="A2523" s="5">
        <v>2520.0</v>
      </c>
      <c r="B2523" s="4" t="s">
        <v>21288</v>
      </c>
      <c r="C2523" s="4" t="s">
        <v>9140</v>
      </c>
      <c r="D2523" s="4" t="s">
        <v>5344</v>
      </c>
      <c r="E2523" s="4" t="s">
        <v>21289</v>
      </c>
      <c r="F2523" s="4" t="s">
        <v>21290</v>
      </c>
      <c r="G2523" s="4" t="s">
        <v>21291</v>
      </c>
      <c r="H2523" s="4" t="s">
        <v>21292</v>
      </c>
      <c r="I2523" s="4" t="s">
        <v>21293</v>
      </c>
      <c r="J2523" s="4" t="s">
        <v>21294</v>
      </c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</row>
    <row r="2524">
      <c r="A2524" s="5">
        <v>2521.0</v>
      </c>
      <c r="B2524" s="4" t="s">
        <v>21295</v>
      </c>
      <c r="C2524" s="4" t="s">
        <v>21296</v>
      </c>
      <c r="D2524" s="4" t="s">
        <v>21297</v>
      </c>
      <c r="E2524" s="4" t="s">
        <v>21298</v>
      </c>
      <c r="F2524" s="4" t="s">
        <v>21299</v>
      </c>
      <c r="G2524" s="4" t="s">
        <v>21300</v>
      </c>
      <c r="H2524" s="4" t="s">
        <v>21301</v>
      </c>
      <c r="I2524" s="4" t="s">
        <v>21302</v>
      </c>
      <c r="J2524" s="4" t="s">
        <v>21303</v>
      </c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</row>
    <row r="2525">
      <c r="A2525" s="5">
        <v>2522.0</v>
      </c>
      <c r="B2525" s="4" t="s">
        <v>21304</v>
      </c>
      <c r="C2525" s="4" t="s">
        <v>21305</v>
      </c>
      <c r="D2525" s="4" t="s">
        <v>21306</v>
      </c>
      <c r="E2525" s="4" t="s">
        <v>21307</v>
      </c>
      <c r="F2525" s="4" t="s">
        <v>21308</v>
      </c>
      <c r="G2525" s="4" t="s">
        <v>21309</v>
      </c>
      <c r="H2525" s="4" t="s">
        <v>21310</v>
      </c>
      <c r="I2525" s="4" t="s">
        <v>21311</v>
      </c>
      <c r="J2525" s="4" t="s">
        <v>21312</v>
      </c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</row>
    <row r="2526">
      <c r="A2526" s="5">
        <v>2523.0</v>
      </c>
      <c r="B2526" s="4" t="s">
        <v>21313</v>
      </c>
      <c r="C2526" s="4" t="s">
        <v>21314</v>
      </c>
      <c r="D2526" s="4" t="s">
        <v>21315</v>
      </c>
      <c r="E2526" s="4" t="s">
        <v>21316</v>
      </c>
      <c r="F2526" s="4" t="s">
        <v>21317</v>
      </c>
      <c r="G2526" s="4" t="s">
        <v>21318</v>
      </c>
      <c r="H2526" s="4" t="s">
        <v>21319</v>
      </c>
      <c r="I2526" s="4" t="s">
        <v>21320</v>
      </c>
      <c r="J2526" s="4" t="s">
        <v>21321</v>
      </c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</row>
    <row r="2527">
      <c r="A2527" s="5">
        <v>2524.0</v>
      </c>
      <c r="B2527" s="4" t="s">
        <v>21322</v>
      </c>
      <c r="C2527" s="4" t="s">
        <v>21323</v>
      </c>
      <c r="D2527" s="4" t="s">
        <v>5353</v>
      </c>
      <c r="E2527" s="4" t="s">
        <v>21324</v>
      </c>
      <c r="F2527" s="4" t="s">
        <v>21325</v>
      </c>
      <c r="G2527" s="4" t="s">
        <v>21326</v>
      </c>
      <c r="H2527" s="4" t="s">
        <v>21327</v>
      </c>
      <c r="I2527" s="4" t="s">
        <v>21328</v>
      </c>
      <c r="J2527" s="4" t="s">
        <v>21329</v>
      </c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</row>
    <row r="2528">
      <c r="A2528" s="5">
        <v>2525.0</v>
      </c>
      <c r="B2528" s="4" t="s">
        <v>21330</v>
      </c>
      <c r="C2528" s="4" t="s">
        <v>21331</v>
      </c>
      <c r="D2528" s="4" t="s">
        <v>21332</v>
      </c>
      <c r="E2528" s="4" t="s">
        <v>21333</v>
      </c>
      <c r="F2528" s="4" t="s">
        <v>21334</v>
      </c>
      <c r="G2528" s="4" t="s">
        <v>21335</v>
      </c>
      <c r="H2528" s="4" t="s">
        <v>21336</v>
      </c>
      <c r="I2528" s="4" t="s">
        <v>21337</v>
      </c>
      <c r="J2528" s="4" t="s">
        <v>21338</v>
      </c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</row>
    <row r="2529">
      <c r="A2529" s="5">
        <v>2526.0</v>
      </c>
      <c r="B2529" s="4" t="s">
        <v>21339</v>
      </c>
      <c r="C2529" s="4" t="s">
        <v>21340</v>
      </c>
      <c r="D2529" s="4" t="s">
        <v>21341</v>
      </c>
      <c r="E2529" s="4" t="s">
        <v>21342</v>
      </c>
      <c r="F2529" s="4" t="s">
        <v>21343</v>
      </c>
      <c r="G2529" s="4" t="s">
        <v>21344</v>
      </c>
      <c r="H2529" s="4" t="s">
        <v>21345</v>
      </c>
      <c r="I2529" s="4" t="s">
        <v>21346</v>
      </c>
      <c r="J2529" s="4" t="s">
        <v>21347</v>
      </c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</row>
    <row r="2530">
      <c r="A2530" s="5">
        <v>2527.0</v>
      </c>
      <c r="B2530" s="4" t="s">
        <v>21348</v>
      </c>
      <c r="C2530" s="4" t="s">
        <v>9167</v>
      </c>
      <c r="D2530" s="4" t="s">
        <v>21349</v>
      </c>
      <c r="E2530" s="4" t="s">
        <v>21350</v>
      </c>
      <c r="F2530" s="4" t="s">
        <v>21351</v>
      </c>
      <c r="G2530" s="4" t="s">
        <v>21352</v>
      </c>
      <c r="H2530" s="4" t="s">
        <v>21353</v>
      </c>
      <c r="I2530" s="4" t="s">
        <v>21354</v>
      </c>
      <c r="J2530" s="4" t="s">
        <v>21355</v>
      </c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</row>
    <row r="2531">
      <c r="A2531" s="5">
        <v>2528.0</v>
      </c>
      <c r="B2531" s="4" t="s">
        <v>21356</v>
      </c>
      <c r="C2531" s="4" t="s">
        <v>21357</v>
      </c>
      <c r="D2531" s="4" t="s">
        <v>5361</v>
      </c>
      <c r="E2531" s="4" t="s">
        <v>21358</v>
      </c>
      <c r="F2531" s="4" t="s">
        <v>21359</v>
      </c>
      <c r="G2531" s="4" t="s">
        <v>21360</v>
      </c>
      <c r="H2531" s="4" t="s">
        <v>21361</v>
      </c>
      <c r="I2531" s="4" t="s">
        <v>21362</v>
      </c>
      <c r="J2531" s="4" t="s">
        <v>21363</v>
      </c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</row>
    <row r="2532">
      <c r="A2532" s="5">
        <v>2529.0</v>
      </c>
      <c r="B2532" s="4" t="s">
        <v>21364</v>
      </c>
      <c r="C2532" s="4" t="s">
        <v>21365</v>
      </c>
      <c r="D2532" s="4" t="s">
        <v>21366</v>
      </c>
      <c r="E2532" s="4" t="s">
        <v>21367</v>
      </c>
      <c r="F2532" s="4" t="s">
        <v>21368</v>
      </c>
      <c r="G2532" s="4" t="s">
        <v>21369</v>
      </c>
      <c r="H2532" s="4" t="s">
        <v>21370</v>
      </c>
      <c r="I2532" s="4" t="s">
        <v>21371</v>
      </c>
      <c r="J2532" s="4" t="s">
        <v>21372</v>
      </c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</row>
    <row r="2533">
      <c r="A2533" s="5">
        <v>2530.0</v>
      </c>
      <c r="B2533" s="4" t="s">
        <v>21373</v>
      </c>
      <c r="C2533" s="4" t="s">
        <v>5853</v>
      </c>
      <c r="D2533" s="4" t="s">
        <v>21374</v>
      </c>
      <c r="E2533" s="4" t="s">
        <v>21375</v>
      </c>
      <c r="F2533" s="4" t="s">
        <v>13615</v>
      </c>
      <c r="G2533" s="4" t="s">
        <v>21376</v>
      </c>
      <c r="H2533" s="4" t="s">
        <v>21377</v>
      </c>
      <c r="I2533" s="4" t="s">
        <v>21378</v>
      </c>
      <c r="J2533" s="4" t="s">
        <v>21379</v>
      </c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</row>
    <row r="2534">
      <c r="A2534" s="5">
        <v>2531.0</v>
      </c>
      <c r="B2534" s="4" t="s">
        <v>21380</v>
      </c>
      <c r="C2534" s="4" t="s">
        <v>21381</v>
      </c>
      <c r="D2534" s="4" t="s">
        <v>21382</v>
      </c>
      <c r="E2534" s="4" t="s">
        <v>21383</v>
      </c>
      <c r="F2534" s="4" t="s">
        <v>21384</v>
      </c>
      <c r="G2534" s="4" t="s">
        <v>21385</v>
      </c>
      <c r="H2534" s="4" t="s">
        <v>21386</v>
      </c>
      <c r="I2534" s="4" t="s">
        <v>21387</v>
      </c>
      <c r="J2534" s="4" t="s">
        <v>21388</v>
      </c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</row>
    <row r="2535">
      <c r="A2535" s="5">
        <v>2532.0</v>
      </c>
      <c r="B2535" s="4" t="s">
        <v>21389</v>
      </c>
      <c r="C2535" s="4" t="s">
        <v>21390</v>
      </c>
      <c r="D2535" s="4" t="s">
        <v>5370</v>
      </c>
      <c r="E2535" s="4" t="s">
        <v>21391</v>
      </c>
      <c r="F2535" s="4" t="s">
        <v>21392</v>
      </c>
      <c r="G2535" s="4" t="s">
        <v>21393</v>
      </c>
      <c r="H2535" s="4" t="s">
        <v>21394</v>
      </c>
      <c r="I2535" s="4" t="s">
        <v>21395</v>
      </c>
      <c r="J2535" s="4" t="s">
        <v>21396</v>
      </c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</row>
    <row r="2536">
      <c r="A2536" s="5">
        <v>2533.0</v>
      </c>
      <c r="B2536" s="4" t="s">
        <v>21397</v>
      </c>
      <c r="C2536" s="4" t="s">
        <v>21398</v>
      </c>
      <c r="D2536" s="4" t="s">
        <v>21399</v>
      </c>
      <c r="E2536" s="4" t="s">
        <v>21400</v>
      </c>
      <c r="F2536" s="4" t="s">
        <v>21401</v>
      </c>
      <c r="G2536" s="4" t="s">
        <v>21402</v>
      </c>
      <c r="H2536" s="4" t="s">
        <v>21403</v>
      </c>
      <c r="I2536" s="4" t="s">
        <v>21404</v>
      </c>
      <c r="J2536" s="4" t="s">
        <v>21405</v>
      </c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</row>
    <row r="2537">
      <c r="A2537" s="5">
        <v>2534.0</v>
      </c>
      <c r="B2537" s="4" t="s">
        <v>21406</v>
      </c>
      <c r="C2537" s="4" t="s">
        <v>9192</v>
      </c>
      <c r="D2537" s="4" t="s">
        <v>21407</v>
      </c>
      <c r="E2537" s="4" t="s">
        <v>21408</v>
      </c>
      <c r="F2537" s="4" t="s">
        <v>21409</v>
      </c>
      <c r="G2537" s="4" t="s">
        <v>21410</v>
      </c>
      <c r="H2537" s="4" t="s">
        <v>21411</v>
      </c>
      <c r="I2537" s="4" t="s">
        <v>21412</v>
      </c>
      <c r="J2537" s="4" t="s">
        <v>21413</v>
      </c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</row>
    <row r="2538">
      <c r="A2538" s="5">
        <v>2535.0</v>
      </c>
      <c r="B2538" s="4" t="s">
        <v>21414</v>
      </c>
      <c r="C2538" s="4" t="s">
        <v>21415</v>
      </c>
      <c r="D2538" s="4" t="s">
        <v>21416</v>
      </c>
      <c r="E2538" s="4" t="s">
        <v>21417</v>
      </c>
      <c r="F2538" s="4" t="s">
        <v>21418</v>
      </c>
      <c r="G2538" s="4" t="s">
        <v>21419</v>
      </c>
      <c r="H2538" s="4" t="s">
        <v>21420</v>
      </c>
      <c r="I2538" s="4" t="s">
        <v>21421</v>
      </c>
      <c r="J2538" s="4" t="s">
        <v>21422</v>
      </c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</row>
    <row r="2539">
      <c r="A2539" s="5">
        <v>2536.0</v>
      </c>
      <c r="B2539" s="4" t="s">
        <v>21423</v>
      </c>
      <c r="C2539" s="4" t="s">
        <v>21424</v>
      </c>
      <c r="D2539" s="4" t="s">
        <v>5379</v>
      </c>
      <c r="E2539" s="4" t="s">
        <v>21425</v>
      </c>
      <c r="F2539" s="4" t="s">
        <v>21426</v>
      </c>
      <c r="G2539" s="4" t="s">
        <v>21427</v>
      </c>
      <c r="H2539" s="4" t="s">
        <v>21428</v>
      </c>
      <c r="I2539" s="4" t="s">
        <v>21429</v>
      </c>
      <c r="J2539" s="4" t="s">
        <v>21430</v>
      </c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</row>
    <row r="2540">
      <c r="A2540" s="5">
        <v>2537.0</v>
      </c>
      <c r="B2540" s="4" t="s">
        <v>21431</v>
      </c>
      <c r="C2540" s="4" t="s">
        <v>21432</v>
      </c>
      <c r="D2540" s="4" t="s">
        <v>21433</v>
      </c>
      <c r="E2540" s="4" t="s">
        <v>21434</v>
      </c>
      <c r="F2540" s="4" t="s">
        <v>21435</v>
      </c>
      <c r="G2540" s="4" t="s">
        <v>21436</v>
      </c>
      <c r="H2540" s="4" t="s">
        <v>21437</v>
      </c>
      <c r="I2540" s="4" t="s">
        <v>21438</v>
      </c>
      <c r="J2540" s="4" t="s">
        <v>21439</v>
      </c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</row>
    <row r="2541">
      <c r="A2541" s="5">
        <v>2538.0</v>
      </c>
      <c r="B2541" s="4" t="s">
        <v>21440</v>
      </c>
      <c r="C2541" s="4" t="s">
        <v>21441</v>
      </c>
      <c r="D2541" s="4" t="s">
        <v>21442</v>
      </c>
      <c r="E2541" s="4" t="s">
        <v>21443</v>
      </c>
      <c r="F2541" s="4" t="s">
        <v>21444</v>
      </c>
      <c r="G2541" s="4" t="s">
        <v>21445</v>
      </c>
      <c r="H2541" s="4" t="s">
        <v>21446</v>
      </c>
      <c r="I2541" s="4" t="s">
        <v>21447</v>
      </c>
      <c r="J2541" s="4" t="s">
        <v>21448</v>
      </c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</row>
    <row r="2542">
      <c r="A2542" s="5">
        <v>2539.0</v>
      </c>
      <c r="B2542" s="4" t="s">
        <v>21449</v>
      </c>
      <c r="C2542" s="4" t="s">
        <v>21450</v>
      </c>
      <c r="D2542" s="4" t="s">
        <v>21451</v>
      </c>
      <c r="E2542" s="4" t="s">
        <v>21452</v>
      </c>
      <c r="F2542" s="4" t="s">
        <v>21453</v>
      </c>
      <c r="G2542" s="4" t="s">
        <v>21454</v>
      </c>
      <c r="H2542" s="4" t="s">
        <v>21455</v>
      </c>
      <c r="I2542" s="4" t="s">
        <v>21456</v>
      </c>
      <c r="J2542" s="4" t="s">
        <v>21457</v>
      </c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</row>
    <row r="2543">
      <c r="A2543" s="5">
        <v>2540.0</v>
      </c>
      <c r="B2543" s="4" t="s">
        <v>21458</v>
      </c>
      <c r="C2543" s="4" t="s">
        <v>21459</v>
      </c>
      <c r="D2543" s="4" t="s">
        <v>5388</v>
      </c>
      <c r="E2543" s="4" t="s">
        <v>21460</v>
      </c>
      <c r="F2543" s="4" t="s">
        <v>21461</v>
      </c>
      <c r="G2543" s="4" t="s">
        <v>21462</v>
      </c>
      <c r="H2543" s="4" t="s">
        <v>21463</v>
      </c>
      <c r="I2543" s="4" t="s">
        <v>21464</v>
      </c>
      <c r="J2543" s="4" t="s">
        <v>21465</v>
      </c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</row>
    <row r="2544">
      <c r="A2544" s="5">
        <v>2541.0</v>
      </c>
      <c r="B2544" s="4" t="s">
        <v>21466</v>
      </c>
      <c r="C2544" s="4" t="s">
        <v>5877</v>
      </c>
      <c r="D2544" s="4" t="s">
        <v>21467</v>
      </c>
      <c r="E2544" s="4" t="s">
        <v>21468</v>
      </c>
      <c r="F2544" s="4" t="s">
        <v>13674</v>
      </c>
      <c r="G2544" s="4" t="s">
        <v>21469</v>
      </c>
      <c r="H2544" s="4" t="s">
        <v>21470</v>
      </c>
      <c r="I2544" s="4" t="s">
        <v>21471</v>
      </c>
      <c r="J2544" s="4" t="s">
        <v>21472</v>
      </c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</row>
    <row r="2545">
      <c r="A2545" s="5">
        <v>2542.0</v>
      </c>
      <c r="B2545" s="4" t="s">
        <v>21473</v>
      </c>
      <c r="C2545" s="4" t="s">
        <v>21474</v>
      </c>
      <c r="D2545" s="4" t="s">
        <v>21475</v>
      </c>
      <c r="E2545" s="4" t="s">
        <v>21476</v>
      </c>
      <c r="F2545" s="4" t="s">
        <v>21477</v>
      </c>
      <c r="G2545" s="4" t="s">
        <v>21478</v>
      </c>
      <c r="H2545" s="4" t="s">
        <v>21479</v>
      </c>
      <c r="I2545" s="4" t="s">
        <v>21480</v>
      </c>
      <c r="J2545" s="4" t="s">
        <v>21481</v>
      </c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</row>
    <row r="2546">
      <c r="A2546" s="5">
        <v>2543.0</v>
      </c>
      <c r="B2546" s="4" t="s">
        <v>21482</v>
      </c>
      <c r="C2546" s="4" t="s">
        <v>21483</v>
      </c>
      <c r="D2546" s="4" t="s">
        <v>21484</v>
      </c>
      <c r="E2546" s="4" t="s">
        <v>21485</v>
      </c>
      <c r="F2546" s="4" t="s">
        <v>21486</v>
      </c>
      <c r="G2546" s="4" t="s">
        <v>21487</v>
      </c>
      <c r="H2546" s="4" t="s">
        <v>21488</v>
      </c>
      <c r="I2546" s="4" t="s">
        <v>21489</v>
      </c>
      <c r="J2546" s="4" t="s">
        <v>21490</v>
      </c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</row>
    <row r="2547">
      <c r="A2547" s="5">
        <v>2544.0</v>
      </c>
      <c r="B2547" s="4" t="s">
        <v>21491</v>
      </c>
      <c r="C2547" s="4" t="s">
        <v>21492</v>
      </c>
      <c r="D2547" s="4" t="s">
        <v>5396</v>
      </c>
      <c r="E2547" s="4" t="s">
        <v>21493</v>
      </c>
      <c r="F2547" s="4" t="s">
        <v>21494</v>
      </c>
      <c r="G2547" s="4" t="s">
        <v>21495</v>
      </c>
      <c r="H2547" s="4" t="s">
        <v>21496</v>
      </c>
      <c r="I2547" s="4" t="s">
        <v>21497</v>
      </c>
      <c r="J2547" s="4" t="s">
        <v>21498</v>
      </c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</row>
    <row r="2548">
      <c r="A2548" s="5">
        <v>2545.0</v>
      </c>
      <c r="B2548" s="4" t="s">
        <v>21499</v>
      </c>
      <c r="C2548" s="4" t="s">
        <v>21500</v>
      </c>
      <c r="D2548" s="4" t="s">
        <v>21501</v>
      </c>
      <c r="E2548" s="4" t="s">
        <v>21502</v>
      </c>
      <c r="F2548" s="4" t="s">
        <v>21503</v>
      </c>
      <c r="G2548" s="4" t="s">
        <v>21504</v>
      </c>
      <c r="H2548" s="4" t="s">
        <v>21505</v>
      </c>
      <c r="I2548" s="4" t="s">
        <v>21506</v>
      </c>
      <c r="J2548" s="4" t="s">
        <v>21507</v>
      </c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</row>
    <row r="2549">
      <c r="A2549" s="5">
        <v>2546.0</v>
      </c>
      <c r="B2549" s="4" t="s">
        <v>21508</v>
      </c>
      <c r="C2549" s="4" t="s">
        <v>21509</v>
      </c>
      <c r="D2549" s="4" t="s">
        <v>21510</v>
      </c>
      <c r="E2549" s="4" t="s">
        <v>21511</v>
      </c>
      <c r="F2549" s="4" t="s">
        <v>21512</v>
      </c>
      <c r="G2549" s="4" t="s">
        <v>21513</v>
      </c>
      <c r="H2549" s="4" t="s">
        <v>21514</v>
      </c>
      <c r="I2549" s="4" t="s">
        <v>21515</v>
      </c>
      <c r="J2549" s="4" t="s">
        <v>21516</v>
      </c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</row>
    <row r="2550">
      <c r="A2550" s="5">
        <v>2547.0</v>
      </c>
      <c r="B2550" s="4" t="s">
        <v>21517</v>
      </c>
      <c r="C2550" s="4" t="s">
        <v>21518</v>
      </c>
      <c r="D2550" s="4" t="s">
        <v>21519</v>
      </c>
      <c r="E2550" s="4" t="s">
        <v>21520</v>
      </c>
      <c r="F2550" s="4" t="s">
        <v>21521</v>
      </c>
      <c r="G2550" s="4" t="s">
        <v>21522</v>
      </c>
      <c r="H2550" s="4" t="s">
        <v>21523</v>
      </c>
      <c r="I2550" s="4" t="s">
        <v>21524</v>
      </c>
      <c r="J2550" s="4" t="s">
        <v>21525</v>
      </c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</row>
    <row r="2551">
      <c r="A2551" s="5">
        <v>2548.0</v>
      </c>
      <c r="B2551" s="4" t="s">
        <v>21526</v>
      </c>
      <c r="C2551" s="4" t="s">
        <v>9241</v>
      </c>
      <c r="D2551" s="4" t="s">
        <v>5404</v>
      </c>
      <c r="E2551" s="4" t="s">
        <v>21527</v>
      </c>
      <c r="F2551" s="4" t="s">
        <v>21528</v>
      </c>
      <c r="G2551" s="4" t="s">
        <v>21529</v>
      </c>
      <c r="H2551" s="4" t="s">
        <v>21530</v>
      </c>
      <c r="I2551" s="4" t="s">
        <v>21531</v>
      </c>
      <c r="J2551" s="4" t="s">
        <v>21532</v>
      </c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</row>
    <row r="2552">
      <c r="A2552" s="5">
        <v>2549.0</v>
      </c>
      <c r="B2552" s="4" t="s">
        <v>21533</v>
      </c>
      <c r="C2552" s="4" t="s">
        <v>21534</v>
      </c>
      <c r="D2552" s="4" t="s">
        <v>21535</v>
      </c>
      <c r="E2552" s="4" t="s">
        <v>21536</v>
      </c>
      <c r="F2552" s="4" t="s">
        <v>21537</v>
      </c>
      <c r="G2552" s="4" t="s">
        <v>21538</v>
      </c>
      <c r="H2552" s="4" t="s">
        <v>21539</v>
      </c>
      <c r="I2552" s="4" t="s">
        <v>21540</v>
      </c>
      <c r="J2552" s="4" t="s">
        <v>21541</v>
      </c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</row>
    <row r="2553">
      <c r="A2553" s="5">
        <v>2550.0</v>
      </c>
      <c r="B2553" s="4" t="s">
        <v>21542</v>
      </c>
      <c r="C2553" s="4" t="s">
        <v>21543</v>
      </c>
      <c r="D2553" s="4" t="s">
        <v>21544</v>
      </c>
      <c r="E2553" s="4" t="s">
        <v>21545</v>
      </c>
      <c r="F2553" s="4" t="s">
        <v>21546</v>
      </c>
      <c r="G2553" s="4" t="s">
        <v>21547</v>
      </c>
      <c r="H2553" s="4" t="s">
        <v>21548</v>
      </c>
      <c r="I2553" s="4" t="s">
        <v>21549</v>
      </c>
      <c r="J2553" s="4" t="s">
        <v>21550</v>
      </c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</row>
    <row r="2554">
      <c r="A2554" s="5">
        <v>2551.0</v>
      </c>
      <c r="B2554" s="4" t="s">
        <v>21551</v>
      </c>
      <c r="C2554" s="4" t="s">
        <v>21552</v>
      </c>
      <c r="D2554" s="4" t="s">
        <v>21553</v>
      </c>
      <c r="E2554" s="4" t="s">
        <v>21554</v>
      </c>
      <c r="F2554" s="4" t="s">
        <v>21555</v>
      </c>
      <c r="G2554" s="4" t="s">
        <v>21556</v>
      </c>
      <c r="H2554" s="4" t="s">
        <v>21557</v>
      </c>
      <c r="I2554" s="4" t="s">
        <v>21558</v>
      </c>
      <c r="J2554" s="4" t="s">
        <v>21559</v>
      </c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</row>
    <row r="2555">
      <c r="A2555" s="5">
        <v>2552.0</v>
      </c>
      <c r="B2555" s="4" t="s">
        <v>21560</v>
      </c>
      <c r="C2555" s="4" t="s">
        <v>5903</v>
      </c>
      <c r="D2555" s="4" t="s">
        <v>5411</v>
      </c>
      <c r="E2555" s="4" t="s">
        <v>21561</v>
      </c>
      <c r="F2555" s="4" t="s">
        <v>13734</v>
      </c>
      <c r="G2555" s="4" t="s">
        <v>21562</v>
      </c>
      <c r="H2555" s="4" t="s">
        <v>21563</v>
      </c>
      <c r="I2555" s="4" t="s">
        <v>21564</v>
      </c>
      <c r="J2555" s="4" t="s">
        <v>21565</v>
      </c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</row>
    <row r="2556">
      <c r="A2556" s="5">
        <v>2553.0</v>
      </c>
      <c r="B2556" s="4" t="s">
        <v>21566</v>
      </c>
      <c r="C2556" s="4" t="s">
        <v>21567</v>
      </c>
      <c r="D2556" s="4" t="s">
        <v>21568</v>
      </c>
      <c r="E2556" s="4" t="s">
        <v>21569</v>
      </c>
      <c r="F2556" s="4" t="s">
        <v>21570</v>
      </c>
      <c r="G2556" s="4" t="s">
        <v>21571</v>
      </c>
      <c r="H2556" s="4" t="s">
        <v>21572</v>
      </c>
      <c r="I2556" s="4" t="s">
        <v>21573</v>
      </c>
      <c r="J2556" s="4" t="s">
        <v>21574</v>
      </c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</row>
    <row r="2557">
      <c r="A2557" s="5">
        <v>2554.0</v>
      </c>
      <c r="B2557" s="4" t="s">
        <v>21575</v>
      </c>
      <c r="C2557" s="4" t="s">
        <v>21576</v>
      </c>
      <c r="D2557" s="4" t="s">
        <v>21577</v>
      </c>
      <c r="E2557" s="4" t="s">
        <v>21578</v>
      </c>
      <c r="F2557" s="4" t="s">
        <v>21579</v>
      </c>
      <c r="G2557" s="4" t="s">
        <v>21580</v>
      </c>
      <c r="H2557" s="4" t="s">
        <v>21581</v>
      </c>
      <c r="I2557" s="4" t="s">
        <v>21582</v>
      </c>
      <c r="J2557" s="4" t="s">
        <v>21583</v>
      </c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</row>
    <row r="2558">
      <c r="A2558" s="5">
        <v>2555.0</v>
      </c>
      <c r="B2558" s="4" t="s">
        <v>21584</v>
      </c>
      <c r="C2558" s="4" t="s">
        <v>9268</v>
      </c>
      <c r="D2558" s="4" t="s">
        <v>21585</v>
      </c>
      <c r="E2558" s="4" t="s">
        <v>21586</v>
      </c>
      <c r="F2558" s="4" t="s">
        <v>21587</v>
      </c>
      <c r="G2558" s="4" t="s">
        <v>21588</v>
      </c>
      <c r="H2558" s="4" t="s">
        <v>21589</v>
      </c>
      <c r="I2558" s="4" t="s">
        <v>21590</v>
      </c>
      <c r="J2558" s="4" t="s">
        <v>21591</v>
      </c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</row>
    <row r="2559">
      <c r="A2559" s="5">
        <v>2556.0</v>
      </c>
      <c r="B2559" s="4" t="s">
        <v>21592</v>
      </c>
      <c r="C2559" s="4" t="s">
        <v>21593</v>
      </c>
      <c r="D2559" s="4" t="s">
        <v>5420</v>
      </c>
      <c r="E2559" s="4" t="s">
        <v>21594</v>
      </c>
      <c r="F2559" s="4" t="s">
        <v>21595</v>
      </c>
      <c r="G2559" s="4" t="s">
        <v>21596</v>
      </c>
      <c r="H2559" s="4" t="s">
        <v>21597</v>
      </c>
      <c r="I2559" s="4" t="s">
        <v>21598</v>
      </c>
      <c r="J2559" s="4" t="s">
        <v>21599</v>
      </c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</row>
    <row r="2560">
      <c r="A2560" s="5">
        <v>2557.0</v>
      </c>
      <c r="B2560" s="4" t="s">
        <v>21600</v>
      </c>
      <c r="C2560" s="4" t="s">
        <v>21601</v>
      </c>
      <c r="D2560" s="4" t="s">
        <v>21602</v>
      </c>
      <c r="E2560" s="4" t="s">
        <v>21603</v>
      </c>
      <c r="F2560" s="4" t="s">
        <v>21604</v>
      </c>
      <c r="G2560" s="4" t="s">
        <v>21605</v>
      </c>
      <c r="H2560" s="4" t="s">
        <v>21606</v>
      </c>
      <c r="I2560" s="4" t="s">
        <v>21607</v>
      </c>
      <c r="J2560" s="4" t="s">
        <v>21608</v>
      </c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</row>
    <row r="2561">
      <c r="A2561" s="5">
        <v>2558.0</v>
      </c>
      <c r="B2561" s="4" t="s">
        <v>21609</v>
      </c>
      <c r="C2561" s="4" t="s">
        <v>21610</v>
      </c>
      <c r="D2561" s="4" t="s">
        <v>21611</v>
      </c>
      <c r="E2561" s="4" t="s">
        <v>21612</v>
      </c>
      <c r="F2561" s="4" t="s">
        <v>21613</v>
      </c>
      <c r="G2561" s="4" t="s">
        <v>21614</v>
      </c>
      <c r="H2561" s="4" t="s">
        <v>21615</v>
      </c>
      <c r="I2561" s="4" t="s">
        <v>21616</v>
      </c>
      <c r="J2561" s="4" t="s">
        <v>21617</v>
      </c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</row>
    <row r="2562">
      <c r="A2562" s="5">
        <v>2559.0</v>
      </c>
      <c r="B2562" s="4" t="s">
        <v>21618</v>
      </c>
      <c r="C2562" s="4" t="s">
        <v>21619</v>
      </c>
      <c r="D2562" s="4" t="s">
        <v>21620</v>
      </c>
      <c r="E2562" s="4" t="s">
        <v>21621</v>
      </c>
      <c r="F2562" s="4" t="s">
        <v>21622</v>
      </c>
      <c r="G2562" s="4" t="s">
        <v>21623</v>
      </c>
      <c r="H2562" s="4" t="s">
        <v>21624</v>
      </c>
      <c r="I2562" s="4" t="s">
        <v>21625</v>
      </c>
      <c r="J2562" s="4" t="s">
        <v>21626</v>
      </c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</row>
    <row r="2563">
      <c r="A2563" s="5">
        <v>2560.0</v>
      </c>
      <c r="B2563" s="4" t="s">
        <v>21627</v>
      </c>
      <c r="C2563" s="4" t="s">
        <v>21628</v>
      </c>
      <c r="D2563" s="4" t="s">
        <v>5428</v>
      </c>
      <c r="E2563" s="4" t="s">
        <v>21629</v>
      </c>
      <c r="F2563" s="4" t="s">
        <v>21630</v>
      </c>
      <c r="G2563" s="4" t="s">
        <v>21631</v>
      </c>
      <c r="H2563" s="4" t="s">
        <v>21632</v>
      </c>
      <c r="I2563" s="4" t="s">
        <v>21633</v>
      </c>
      <c r="J2563" s="4" t="s">
        <v>21634</v>
      </c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</row>
    <row r="2564">
      <c r="A2564" s="5">
        <v>2561.0</v>
      </c>
      <c r="B2564" s="4" t="s">
        <v>21635</v>
      </c>
      <c r="C2564" s="4" t="s">
        <v>21636</v>
      </c>
      <c r="D2564" s="4" t="s">
        <v>21637</v>
      </c>
      <c r="E2564" s="4" t="s">
        <v>21638</v>
      </c>
      <c r="F2564" s="4" t="s">
        <v>21639</v>
      </c>
      <c r="G2564" s="4" t="s">
        <v>21640</v>
      </c>
      <c r="H2564" s="4" t="s">
        <v>21641</v>
      </c>
      <c r="I2564" s="4" t="s">
        <v>21642</v>
      </c>
      <c r="J2564" s="4" t="s">
        <v>21643</v>
      </c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</row>
    <row r="2565">
      <c r="A2565" s="5">
        <v>2562.0</v>
      </c>
      <c r="B2565" s="4" t="s">
        <v>21644</v>
      </c>
      <c r="C2565" s="4" t="s">
        <v>9294</v>
      </c>
      <c r="D2565" s="4" t="s">
        <v>21645</v>
      </c>
      <c r="E2565" s="4" t="s">
        <v>21646</v>
      </c>
      <c r="F2565" s="4" t="s">
        <v>21647</v>
      </c>
      <c r="G2565" s="4" t="s">
        <v>21648</v>
      </c>
      <c r="H2565" s="4" t="s">
        <v>21649</v>
      </c>
      <c r="I2565" s="4" t="s">
        <v>21650</v>
      </c>
      <c r="J2565" s="4" t="s">
        <v>21651</v>
      </c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</row>
    <row r="2566">
      <c r="A2566" s="5">
        <v>2563.0</v>
      </c>
      <c r="B2566" s="4" t="s">
        <v>21652</v>
      </c>
      <c r="C2566" s="4" t="s">
        <v>5930</v>
      </c>
      <c r="D2566" s="4" t="s">
        <v>21653</v>
      </c>
      <c r="E2566" s="4" t="s">
        <v>21654</v>
      </c>
      <c r="F2566" s="4" t="s">
        <v>13793</v>
      </c>
      <c r="G2566" s="4" t="s">
        <v>21655</v>
      </c>
      <c r="H2566" s="4" t="s">
        <v>21656</v>
      </c>
      <c r="I2566" s="4" t="s">
        <v>21657</v>
      </c>
      <c r="J2566" s="4" t="s">
        <v>21658</v>
      </c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</row>
    <row r="2567">
      <c r="A2567" s="5">
        <v>2564.0</v>
      </c>
      <c r="B2567" s="4" t="s">
        <v>21659</v>
      </c>
      <c r="C2567" s="4" t="s">
        <v>21660</v>
      </c>
      <c r="D2567" s="4" t="s">
        <v>5437</v>
      </c>
      <c r="E2567" s="4" t="s">
        <v>21661</v>
      </c>
      <c r="F2567" s="4" t="s">
        <v>21662</v>
      </c>
      <c r="G2567" s="4" t="s">
        <v>21663</v>
      </c>
      <c r="H2567" s="4" t="s">
        <v>21664</v>
      </c>
      <c r="I2567" s="4" t="s">
        <v>21665</v>
      </c>
      <c r="J2567" s="4" t="s">
        <v>21666</v>
      </c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</row>
    <row r="2568">
      <c r="A2568" s="5">
        <v>2565.0</v>
      </c>
      <c r="B2568" s="4" t="s">
        <v>21667</v>
      </c>
      <c r="C2568" s="4" t="s">
        <v>21668</v>
      </c>
      <c r="D2568" s="4" t="s">
        <v>21669</v>
      </c>
      <c r="E2568" s="4" t="s">
        <v>21670</v>
      </c>
      <c r="F2568" s="4" t="s">
        <v>21671</v>
      </c>
      <c r="G2568" s="4" t="s">
        <v>21672</v>
      </c>
      <c r="H2568" s="4" t="s">
        <v>21673</v>
      </c>
      <c r="I2568" s="4" t="s">
        <v>21674</v>
      </c>
      <c r="J2568" s="4" t="s">
        <v>21675</v>
      </c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</row>
    <row r="2569">
      <c r="A2569" s="5">
        <v>2566.0</v>
      </c>
      <c r="B2569" s="4" t="s">
        <v>21676</v>
      </c>
      <c r="C2569" s="4" t="s">
        <v>21677</v>
      </c>
      <c r="D2569" s="4" t="s">
        <v>21678</v>
      </c>
      <c r="E2569" s="4" t="s">
        <v>21679</v>
      </c>
      <c r="F2569" s="4" t="s">
        <v>21680</v>
      </c>
      <c r="G2569" s="4" t="s">
        <v>21681</v>
      </c>
      <c r="H2569" s="4" t="s">
        <v>21682</v>
      </c>
      <c r="I2569" s="4" t="s">
        <v>21683</v>
      </c>
      <c r="J2569" s="4" t="s">
        <v>21684</v>
      </c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</row>
    <row r="2570">
      <c r="A2570" s="5">
        <v>2567.0</v>
      </c>
      <c r="B2570" s="4" t="s">
        <v>21685</v>
      </c>
      <c r="C2570" s="4" t="s">
        <v>21686</v>
      </c>
      <c r="D2570" s="4" t="s">
        <v>21687</v>
      </c>
      <c r="E2570" s="4" t="s">
        <v>21688</v>
      </c>
      <c r="F2570" s="4" t="s">
        <v>21689</v>
      </c>
      <c r="G2570" s="4" t="s">
        <v>21690</v>
      </c>
      <c r="H2570" s="4" t="s">
        <v>21691</v>
      </c>
      <c r="I2570" s="4" t="s">
        <v>21692</v>
      </c>
      <c r="J2570" s="4" t="s">
        <v>21693</v>
      </c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</row>
    <row r="2571">
      <c r="A2571" s="5">
        <v>2568.0</v>
      </c>
      <c r="B2571" s="4" t="s">
        <v>21694</v>
      </c>
      <c r="C2571" s="4" t="s">
        <v>21695</v>
      </c>
      <c r="D2571" s="4" t="s">
        <v>5446</v>
      </c>
      <c r="E2571" s="4" t="s">
        <v>21696</v>
      </c>
      <c r="F2571" s="4" t="s">
        <v>21697</v>
      </c>
      <c r="G2571" s="4" t="s">
        <v>21698</v>
      </c>
      <c r="H2571" s="4" t="s">
        <v>21699</v>
      </c>
      <c r="I2571" s="4" t="s">
        <v>21700</v>
      </c>
      <c r="J2571" s="4" t="s">
        <v>21701</v>
      </c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</row>
    <row r="2572">
      <c r="A2572" s="5">
        <v>2569.0</v>
      </c>
      <c r="B2572" s="4" t="s">
        <v>21702</v>
      </c>
      <c r="C2572" s="4" t="s">
        <v>9317</v>
      </c>
      <c r="D2572" s="4" t="s">
        <v>21703</v>
      </c>
      <c r="E2572" s="4" t="s">
        <v>21704</v>
      </c>
      <c r="F2572" s="4" t="s">
        <v>21705</v>
      </c>
      <c r="G2572" s="4" t="s">
        <v>21706</v>
      </c>
      <c r="H2572" s="4" t="s">
        <v>21707</v>
      </c>
      <c r="I2572" s="4" t="s">
        <v>21708</v>
      </c>
      <c r="J2572" s="4" t="s">
        <v>21709</v>
      </c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</row>
    <row r="2573">
      <c r="A2573" s="5">
        <v>2570.0</v>
      </c>
      <c r="B2573" s="4" t="s">
        <v>21710</v>
      </c>
      <c r="C2573" s="4" t="s">
        <v>21711</v>
      </c>
      <c r="D2573" s="4" t="s">
        <v>21712</v>
      </c>
      <c r="E2573" s="4" t="s">
        <v>21713</v>
      </c>
      <c r="F2573" s="4" t="s">
        <v>21714</v>
      </c>
      <c r="G2573" s="4" t="s">
        <v>21715</v>
      </c>
      <c r="H2573" s="4" t="s">
        <v>21716</v>
      </c>
      <c r="I2573" s="4" t="s">
        <v>21717</v>
      </c>
      <c r="J2573" s="4" t="s">
        <v>21718</v>
      </c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</row>
    <row r="2574">
      <c r="A2574" s="5">
        <v>2571.0</v>
      </c>
      <c r="B2574" s="4" t="s">
        <v>21719</v>
      </c>
      <c r="C2574" s="4" t="s">
        <v>21720</v>
      </c>
      <c r="D2574" s="4" t="s">
        <v>21721</v>
      </c>
      <c r="E2574" s="4" t="s">
        <v>21722</v>
      </c>
      <c r="F2574" s="4" t="s">
        <v>21723</v>
      </c>
      <c r="G2574" s="4" t="s">
        <v>21724</v>
      </c>
      <c r="H2574" s="4" t="s">
        <v>21725</v>
      </c>
      <c r="I2574" s="4" t="s">
        <v>21726</v>
      </c>
      <c r="J2574" s="4" t="s">
        <v>21727</v>
      </c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</row>
    <row r="2575">
      <c r="A2575" s="5">
        <v>2572.0</v>
      </c>
      <c r="B2575" s="4" t="s">
        <v>21728</v>
      </c>
      <c r="C2575" s="4" t="s">
        <v>21729</v>
      </c>
      <c r="D2575" s="4" t="s">
        <v>5455</v>
      </c>
      <c r="E2575" s="4" t="s">
        <v>21730</v>
      </c>
      <c r="F2575" s="4" t="s">
        <v>21731</v>
      </c>
      <c r="G2575" s="4" t="s">
        <v>21732</v>
      </c>
      <c r="H2575" s="4" t="s">
        <v>21733</v>
      </c>
      <c r="I2575" s="4" t="s">
        <v>21734</v>
      </c>
      <c r="J2575" s="4" t="s">
        <v>21735</v>
      </c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</row>
    <row r="2576">
      <c r="A2576" s="5">
        <v>2573.0</v>
      </c>
      <c r="B2576" s="4" t="s">
        <v>21736</v>
      </c>
      <c r="C2576" s="4" t="s">
        <v>21737</v>
      </c>
      <c r="D2576" s="4" t="s">
        <v>21738</v>
      </c>
      <c r="E2576" s="4" t="s">
        <v>21739</v>
      </c>
      <c r="F2576" s="4" t="s">
        <v>21740</v>
      </c>
      <c r="G2576" s="4" t="s">
        <v>21741</v>
      </c>
      <c r="H2576" s="4" t="s">
        <v>21742</v>
      </c>
      <c r="I2576" s="4" t="s">
        <v>21743</v>
      </c>
      <c r="J2576" s="4" t="s">
        <v>21744</v>
      </c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</row>
    <row r="2577">
      <c r="A2577" s="5">
        <v>2574.0</v>
      </c>
      <c r="B2577" s="4" t="s">
        <v>21745</v>
      </c>
      <c r="C2577" s="4" t="s">
        <v>5955</v>
      </c>
      <c r="D2577" s="4" t="s">
        <v>21746</v>
      </c>
      <c r="E2577" s="4" t="s">
        <v>21747</v>
      </c>
      <c r="F2577" s="4" t="s">
        <v>13853</v>
      </c>
      <c r="G2577" s="4" t="s">
        <v>21748</v>
      </c>
      <c r="H2577" s="4" t="s">
        <v>21749</v>
      </c>
      <c r="I2577" s="4" t="s">
        <v>21750</v>
      </c>
      <c r="J2577" s="4" t="s">
        <v>21751</v>
      </c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</row>
    <row r="2578">
      <c r="A2578" s="5">
        <v>2575.0</v>
      </c>
      <c r="B2578" s="4" t="s">
        <v>21752</v>
      </c>
      <c r="C2578" s="4" t="s">
        <v>21753</v>
      </c>
      <c r="D2578" s="4" t="s">
        <v>21754</v>
      </c>
      <c r="E2578" s="4" t="s">
        <v>21755</v>
      </c>
      <c r="F2578" s="4" t="s">
        <v>21756</v>
      </c>
      <c r="G2578" s="4" t="s">
        <v>21757</v>
      </c>
      <c r="H2578" s="4" t="s">
        <v>21758</v>
      </c>
      <c r="I2578" s="4" t="s">
        <v>21759</v>
      </c>
      <c r="J2578" s="4" t="s">
        <v>21760</v>
      </c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</row>
    <row r="2579">
      <c r="A2579" s="5">
        <v>2576.0</v>
      </c>
      <c r="B2579" s="4" t="s">
        <v>21761</v>
      </c>
      <c r="C2579" s="4" t="s">
        <v>9343</v>
      </c>
      <c r="D2579" s="4" t="s">
        <v>5462</v>
      </c>
      <c r="E2579" s="4" t="s">
        <v>21762</v>
      </c>
      <c r="F2579" s="4" t="s">
        <v>21763</v>
      </c>
      <c r="G2579" s="4" t="s">
        <v>21764</v>
      </c>
      <c r="H2579" s="4" t="s">
        <v>21765</v>
      </c>
      <c r="I2579" s="4" t="s">
        <v>21766</v>
      </c>
      <c r="J2579" s="4" t="s">
        <v>21767</v>
      </c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</row>
    <row r="2580">
      <c r="A2580" s="5">
        <v>2577.0</v>
      </c>
      <c r="B2580" s="4" t="s">
        <v>21768</v>
      </c>
      <c r="C2580" s="4" t="s">
        <v>21769</v>
      </c>
      <c r="D2580" s="4" t="s">
        <v>21770</v>
      </c>
      <c r="E2580" s="4" t="s">
        <v>21771</v>
      </c>
      <c r="F2580" s="4" t="s">
        <v>21772</v>
      </c>
      <c r="G2580" s="4" t="s">
        <v>21773</v>
      </c>
      <c r="H2580" s="4" t="s">
        <v>21774</v>
      </c>
      <c r="I2580" s="4" t="s">
        <v>21775</v>
      </c>
      <c r="J2580" s="4" t="s">
        <v>21776</v>
      </c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</row>
    <row r="2581">
      <c r="A2581" s="5">
        <v>2578.0</v>
      </c>
      <c r="B2581" s="4" t="s">
        <v>21777</v>
      </c>
      <c r="C2581" s="4" t="s">
        <v>21778</v>
      </c>
      <c r="D2581" s="4" t="s">
        <v>21779</v>
      </c>
      <c r="E2581" s="4" t="s">
        <v>21780</v>
      </c>
      <c r="F2581" s="4" t="s">
        <v>21781</v>
      </c>
      <c r="G2581" s="4" t="s">
        <v>21782</v>
      </c>
      <c r="H2581" s="4" t="s">
        <v>21783</v>
      </c>
      <c r="I2581" s="4" t="s">
        <v>21784</v>
      </c>
      <c r="J2581" s="4" t="s">
        <v>21785</v>
      </c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</row>
    <row r="2582">
      <c r="A2582" s="5">
        <v>2579.0</v>
      </c>
      <c r="B2582" s="4" t="s">
        <v>21786</v>
      </c>
      <c r="C2582" s="4" t="s">
        <v>21787</v>
      </c>
      <c r="D2582" s="4" t="s">
        <v>21788</v>
      </c>
      <c r="E2582" s="4" t="s">
        <v>21789</v>
      </c>
      <c r="F2582" s="4" t="s">
        <v>21790</v>
      </c>
      <c r="G2582" s="4" t="s">
        <v>21791</v>
      </c>
      <c r="H2582" s="4" t="s">
        <v>21792</v>
      </c>
      <c r="I2582" s="4" t="s">
        <v>21793</v>
      </c>
      <c r="J2582" s="4" t="s">
        <v>21794</v>
      </c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</row>
    <row r="2583">
      <c r="A2583" s="5">
        <v>2580.0</v>
      </c>
      <c r="B2583" s="4" t="s">
        <v>21795</v>
      </c>
      <c r="C2583" s="4" t="s">
        <v>21796</v>
      </c>
      <c r="D2583" s="4" t="s">
        <v>5471</v>
      </c>
      <c r="E2583" s="4" t="s">
        <v>21797</v>
      </c>
      <c r="F2583" s="4" t="s">
        <v>21798</v>
      </c>
      <c r="G2583" s="4" t="s">
        <v>21799</v>
      </c>
      <c r="H2583" s="4" t="s">
        <v>21800</v>
      </c>
      <c r="I2583" s="4" t="s">
        <v>21801</v>
      </c>
      <c r="J2583" s="4" t="s">
        <v>21802</v>
      </c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</row>
    <row r="2584">
      <c r="A2584" s="5">
        <v>2581.0</v>
      </c>
      <c r="B2584" s="4" t="s">
        <v>21803</v>
      </c>
      <c r="C2584" s="4" t="s">
        <v>21804</v>
      </c>
      <c r="D2584" s="4" t="s">
        <v>21805</v>
      </c>
      <c r="E2584" s="4" t="s">
        <v>21806</v>
      </c>
      <c r="F2584" s="4" t="s">
        <v>21807</v>
      </c>
      <c r="G2584" s="4" t="s">
        <v>21808</v>
      </c>
      <c r="H2584" s="4" t="s">
        <v>21809</v>
      </c>
      <c r="I2584" s="4" t="s">
        <v>21810</v>
      </c>
      <c r="J2584" s="4" t="s">
        <v>21811</v>
      </c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</row>
    <row r="2585">
      <c r="A2585" s="5">
        <v>2582.0</v>
      </c>
      <c r="B2585" s="4" t="s">
        <v>21812</v>
      </c>
      <c r="C2585" s="4" t="s">
        <v>21813</v>
      </c>
      <c r="D2585" s="4" t="s">
        <v>21814</v>
      </c>
      <c r="E2585" s="4" t="s">
        <v>21815</v>
      </c>
      <c r="F2585" s="4" t="s">
        <v>21816</v>
      </c>
      <c r="G2585" s="4" t="s">
        <v>21817</v>
      </c>
      <c r="H2585" s="4" t="s">
        <v>21818</v>
      </c>
      <c r="I2585" s="4" t="s">
        <v>21819</v>
      </c>
      <c r="J2585" s="4" t="s">
        <v>21820</v>
      </c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</row>
    <row r="2586">
      <c r="A2586" s="5">
        <v>2583.0</v>
      </c>
      <c r="B2586" s="4" t="s">
        <v>21821</v>
      </c>
      <c r="C2586" s="4" t="s">
        <v>9369</v>
      </c>
      <c r="D2586" s="4" t="s">
        <v>21822</v>
      </c>
      <c r="E2586" s="4" t="s">
        <v>21823</v>
      </c>
      <c r="F2586" s="4" t="s">
        <v>21824</v>
      </c>
      <c r="G2586" s="4" t="s">
        <v>21825</v>
      </c>
      <c r="H2586" s="4" t="s">
        <v>21826</v>
      </c>
      <c r="I2586" s="4" t="s">
        <v>21827</v>
      </c>
      <c r="J2586" s="4" t="s">
        <v>21828</v>
      </c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</row>
    <row r="2587">
      <c r="A2587" s="5">
        <v>2584.0</v>
      </c>
      <c r="B2587" s="4" t="s">
        <v>21829</v>
      </c>
      <c r="C2587" s="4" t="s">
        <v>21830</v>
      </c>
      <c r="D2587" s="4" t="s">
        <v>5480</v>
      </c>
      <c r="E2587" s="4" t="s">
        <v>21831</v>
      </c>
      <c r="F2587" s="4" t="s">
        <v>21832</v>
      </c>
      <c r="G2587" s="4" t="s">
        <v>21833</v>
      </c>
      <c r="H2587" s="4" t="s">
        <v>21834</v>
      </c>
      <c r="I2587" s="4" t="s">
        <v>21835</v>
      </c>
      <c r="J2587" s="4" t="s">
        <v>21836</v>
      </c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</row>
    <row r="2588">
      <c r="A2588" s="5">
        <v>2585.0</v>
      </c>
      <c r="B2588" s="4" t="s">
        <v>21837</v>
      </c>
      <c r="C2588" s="4" t="s">
        <v>5979</v>
      </c>
      <c r="D2588" s="4" t="s">
        <v>21838</v>
      </c>
      <c r="E2588" s="4" t="s">
        <v>21839</v>
      </c>
      <c r="F2588" s="4" t="s">
        <v>13911</v>
      </c>
      <c r="G2588" s="4" t="s">
        <v>21840</v>
      </c>
      <c r="H2588" s="4" t="s">
        <v>21841</v>
      </c>
      <c r="I2588" s="4" t="s">
        <v>21842</v>
      </c>
      <c r="J2588" s="4" t="s">
        <v>21843</v>
      </c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</row>
    <row r="2589">
      <c r="A2589" s="5">
        <v>2586.0</v>
      </c>
      <c r="B2589" s="4" t="s">
        <v>21844</v>
      </c>
      <c r="C2589" s="4" t="s">
        <v>21845</v>
      </c>
      <c r="D2589" s="4" t="s">
        <v>21846</v>
      </c>
      <c r="E2589" s="4" t="s">
        <v>21847</v>
      </c>
      <c r="F2589" s="4" t="s">
        <v>21848</v>
      </c>
      <c r="G2589" s="4" t="s">
        <v>21849</v>
      </c>
      <c r="H2589" s="4" t="s">
        <v>21850</v>
      </c>
      <c r="I2589" s="4" t="s">
        <v>21851</v>
      </c>
      <c r="J2589" s="4" t="s">
        <v>21852</v>
      </c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</row>
    <row r="2590">
      <c r="A2590" s="5">
        <v>2587.0</v>
      </c>
      <c r="B2590" s="4" t="s">
        <v>21853</v>
      </c>
      <c r="C2590" s="4" t="s">
        <v>21854</v>
      </c>
      <c r="D2590" s="4" t="s">
        <v>21855</v>
      </c>
      <c r="E2590" s="4" t="s">
        <v>21856</v>
      </c>
      <c r="F2590" s="4" t="s">
        <v>21857</v>
      </c>
      <c r="G2590" s="4" t="s">
        <v>21858</v>
      </c>
      <c r="H2590" s="4" t="s">
        <v>21859</v>
      </c>
      <c r="I2590" s="4" t="s">
        <v>21860</v>
      </c>
      <c r="J2590" s="4" t="s">
        <v>21861</v>
      </c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</row>
    <row r="2591">
      <c r="A2591" s="5">
        <v>2588.0</v>
      </c>
      <c r="B2591" s="4" t="s">
        <v>21862</v>
      </c>
      <c r="C2591" s="4" t="s">
        <v>21863</v>
      </c>
      <c r="D2591" s="4" t="s">
        <v>5489</v>
      </c>
      <c r="E2591" s="4" t="s">
        <v>21864</v>
      </c>
      <c r="F2591" s="4" t="s">
        <v>21865</v>
      </c>
      <c r="G2591" s="4" t="s">
        <v>21866</v>
      </c>
      <c r="H2591" s="4" t="s">
        <v>21867</v>
      </c>
      <c r="I2591" s="4" t="s">
        <v>21868</v>
      </c>
      <c r="J2591" s="4" t="s">
        <v>21869</v>
      </c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</row>
    <row r="2592">
      <c r="A2592" s="5">
        <v>2589.0</v>
      </c>
      <c r="B2592" s="4" t="s">
        <v>21870</v>
      </c>
      <c r="C2592" s="4" t="s">
        <v>21871</v>
      </c>
      <c r="D2592" s="4" t="s">
        <v>21872</v>
      </c>
      <c r="E2592" s="4" t="s">
        <v>21873</v>
      </c>
      <c r="F2592" s="4" t="s">
        <v>21874</v>
      </c>
      <c r="G2592" s="4" t="s">
        <v>21875</v>
      </c>
      <c r="H2592" s="4" t="s">
        <v>21876</v>
      </c>
      <c r="I2592" s="4" t="s">
        <v>21877</v>
      </c>
      <c r="J2592" s="4" t="s">
        <v>21878</v>
      </c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</row>
    <row r="2593">
      <c r="A2593" s="5">
        <v>2590.0</v>
      </c>
      <c r="B2593" s="4" t="s">
        <v>21879</v>
      </c>
      <c r="C2593" s="4" t="s">
        <v>9395</v>
      </c>
      <c r="D2593" s="4" t="s">
        <v>21880</v>
      </c>
      <c r="E2593" s="4" t="s">
        <v>21881</v>
      </c>
      <c r="F2593" s="4" t="s">
        <v>21882</v>
      </c>
      <c r="G2593" s="4" t="s">
        <v>21883</v>
      </c>
      <c r="H2593" s="4" t="s">
        <v>21884</v>
      </c>
      <c r="I2593" s="4" t="s">
        <v>21885</v>
      </c>
      <c r="J2593" s="4" t="s">
        <v>21886</v>
      </c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</row>
    <row r="2594">
      <c r="A2594" s="5">
        <v>2591.0</v>
      </c>
      <c r="B2594" s="4" t="s">
        <v>21887</v>
      </c>
      <c r="C2594" s="4" t="s">
        <v>21888</v>
      </c>
      <c r="D2594" s="4" t="s">
        <v>21889</v>
      </c>
      <c r="E2594" s="4" t="s">
        <v>21890</v>
      </c>
      <c r="F2594" s="4" t="s">
        <v>21891</v>
      </c>
      <c r="G2594" s="4" t="s">
        <v>21892</v>
      </c>
      <c r="H2594" s="4" t="s">
        <v>21893</v>
      </c>
      <c r="I2594" s="4" t="s">
        <v>21894</v>
      </c>
      <c r="J2594" s="4" t="s">
        <v>21895</v>
      </c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</row>
    <row r="2595">
      <c r="A2595" s="5">
        <v>2592.0</v>
      </c>
      <c r="B2595" s="4" t="s">
        <v>21896</v>
      </c>
      <c r="C2595" s="4" t="s">
        <v>21897</v>
      </c>
      <c r="D2595" s="4" t="s">
        <v>5497</v>
      </c>
      <c r="E2595" s="4" t="s">
        <v>21898</v>
      </c>
      <c r="F2595" s="4" t="s">
        <v>21899</v>
      </c>
      <c r="G2595" s="4" t="s">
        <v>21900</v>
      </c>
      <c r="H2595" s="4" t="s">
        <v>21901</v>
      </c>
      <c r="I2595" s="4" t="s">
        <v>21902</v>
      </c>
      <c r="J2595" s="4" t="s">
        <v>21903</v>
      </c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</row>
    <row r="2596">
      <c r="A2596" s="5">
        <v>2593.0</v>
      </c>
      <c r="B2596" s="4" t="s">
        <v>21904</v>
      </c>
      <c r="C2596" s="4" t="s">
        <v>21905</v>
      </c>
      <c r="D2596" s="4" t="s">
        <v>21906</v>
      </c>
      <c r="E2596" s="4" t="s">
        <v>21907</v>
      </c>
      <c r="F2596" s="4" t="s">
        <v>21908</v>
      </c>
      <c r="G2596" s="4" t="s">
        <v>21909</v>
      </c>
      <c r="H2596" s="4" t="s">
        <v>21910</v>
      </c>
      <c r="I2596" s="4" t="s">
        <v>21911</v>
      </c>
      <c r="J2596" s="4" t="s">
        <v>21912</v>
      </c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</row>
    <row r="2597">
      <c r="A2597" s="5">
        <v>2594.0</v>
      </c>
      <c r="B2597" s="4" t="s">
        <v>21913</v>
      </c>
      <c r="C2597" s="4" t="s">
        <v>21914</v>
      </c>
      <c r="D2597" s="4" t="s">
        <v>21915</v>
      </c>
      <c r="E2597" s="4" t="s">
        <v>21916</v>
      </c>
      <c r="F2597" s="4" t="s">
        <v>21917</v>
      </c>
      <c r="G2597" s="4" t="s">
        <v>21918</v>
      </c>
      <c r="H2597" s="4" t="s">
        <v>21919</v>
      </c>
      <c r="I2597" s="4" t="s">
        <v>21920</v>
      </c>
      <c r="J2597" s="4" t="s">
        <v>21921</v>
      </c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</row>
    <row r="2598">
      <c r="A2598" s="5">
        <v>2595.0</v>
      </c>
      <c r="B2598" s="4" t="s">
        <v>21922</v>
      </c>
      <c r="C2598" s="4" t="s">
        <v>21923</v>
      </c>
      <c r="D2598" s="4" t="s">
        <v>21924</v>
      </c>
      <c r="E2598" s="4" t="s">
        <v>21925</v>
      </c>
      <c r="F2598" s="4" t="s">
        <v>21926</v>
      </c>
      <c r="G2598" s="4" t="s">
        <v>21927</v>
      </c>
      <c r="H2598" s="4" t="s">
        <v>21928</v>
      </c>
      <c r="I2598" s="4" t="s">
        <v>21929</v>
      </c>
      <c r="J2598" s="4" t="s">
        <v>21930</v>
      </c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</row>
    <row r="2599">
      <c r="A2599" s="5">
        <v>2596.0</v>
      </c>
      <c r="B2599" s="4" t="s">
        <v>21931</v>
      </c>
      <c r="C2599" s="4" t="s">
        <v>6004</v>
      </c>
      <c r="D2599" s="4" t="s">
        <v>5504</v>
      </c>
      <c r="E2599" s="4" t="s">
        <v>21932</v>
      </c>
      <c r="F2599" s="4" t="s">
        <v>13969</v>
      </c>
      <c r="G2599" s="4" t="s">
        <v>21933</v>
      </c>
      <c r="H2599" s="4" t="s">
        <v>21934</v>
      </c>
      <c r="I2599" s="4" t="s">
        <v>21935</v>
      </c>
      <c r="J2599" s="4" t="s">
        <v>21936</v>
      </c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</row>
    <row r="2600">
      <c r="A2600" s="5">
        <v>2597.0</v>
      </c>
      <c r="B2600" s="4" t="s">
        <v>21937</v>
      </c>
      <c r="C2600" s="4" t="s">
        <v>9418</v>
      </c>
      <c r="D2600" s="4" t="s">
        <v>21938</v>
      </c>
      <c r="E2600" s="4" t="s">
        <v>21939</v>
      </c>
      <c r="F2600" s="4" t="s">
        <v>21940</v>
      </c>
      <c r="G2600" s="4" t="s">
        <v>21941</v>
      </c>
      <c r="H2600" s="4" t="s">
        <v>21942</v>
      </c>
      <c r="I2600" s="4" t="s">
        <v>21943</v>
      </c>
      <c r="J2600" s="4" t="s">
        <v>21944</v>
      </c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</row>
    <row r="2601">
      <c r="A2601" s="5">
        <v>2598.0</v>
      </c>
      <c r="B2601" s="4" t="s">
        <v>21945</v>
      </c>
      <c r="C2601" s="4" t="s">
        <v>21946</v>
      </c>
      <c r="D2601" s="4" t="s">
        <v>21947</v>
      </c>
      <c r="E2601" s="4" t="s">
        <v>21948</v>
      </c>
      <c r="F2601" s="4" t="s">
        <v>21949</v>
      </c>
      <c r="G2601" s="4" t="s">
        <v>21950</v>
      </c>
      <c r="H2601" s="4" t="s">
        <v>21951</v>
      </c>
      <c r="I2601" s="4" t="s">
        <v>21952</v>
      </c>
      <c r="J2601" s="4" t="s">
        <v>21953</v>
      </c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</row>
    <row r="2602">
      <c r="A2602" s="5">
        <v>2599.0</v>
      </c>
      <c r="B2602" s="4" t="s">
        <v>21954</v>
      </c>
      <c r="C2602" s="4" t="s">
        <v>21955</v>
      </c>
      <c r="D2602" s="4" t="s">
        <v>21956</v>
      </c>
      <c r="E2602" s="4" t="s">
        <v>21957</v>
      </c>
      <c r="F2602" s="4" t="s">
        <v>21958</v>
      </c>
      <c r="G2602" s="4" t="s">
        <v>21959</v>
      </c>
      <c r="H2602" s="4" t="s">
        <v>21960</v>
      </c>
      <c r="I2602" s="4" t="s">
        <v>21961</v>
      </c>
      <c r="J2602" s="4" t="s">
        <v>21962</v>
      </c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</row>
    <row r="2603">
      <c r="A2603" s="5">
        <v>2600.0</v>
      </c>
      <c r="B2603" s="4" t="s">
        <v>21963</v>
      </c>
      <c r="C2603" s="4" t="s">
        <v>21964</v>
      </c>
      <c r="D2603" s="4" t="s">
        <v>5513</v>
      </c>
      <c r="E2603" s="4" t="s">
        <v>21965</v>
      </c>
      <c r="F2603" s="4" t="s">
        <v>21966</v>
      </c>
      <c r="G2603" s="4" t="s">
        <v>21967</v>
      </c>
      <c r="H2603" s="4" t="s">
        <v>21968</v>
      </c>
      <c r="I2603" s="4" t="s">
        <v>21969</v>
      </c>
      <c r="J2603" s="4" t="s">
        <v>21970</v>
      </c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</row>
    <row r="2604">
      <c r="A2604" s="5">
        <v>2601.0</v>
      </c>
      <c r="B2604" s="4" t="s">
        <v>21971</v>
      </c>
      <c r="C2604" s="4" t="s">
        <v>21972</v>
      </c>
      <c r="D2604" s="4" t="s">
        <v>21973</v>
      </c>
      <c r="E2604" s="4" t="s">
        <v>21974</v>
      </c>
      <c r="F2604" s="4" t="s">
        <v>21975</v>
      </c>
      <c r="G2604" s="4" t="s">
        <v>21976</v>
      </c>
      <c r="H2604" s="4" t="s">
        <v>21977</v>
      </c>
      <c r="I2604" s="4" t="s">
        <v>21978</v>
      </c>
      <c r="J2604" s="4" t="s">
        <v>21979</v>
      </c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</row>
    <row r="2605">
      <c r="A2605" s="5">
        <v>2602.0</v>
      </c>
      <c r="B2605" s="4" t="s">
        <v>21980</v>
      </c>
      <c r="C2605" s="4" t="s">
        <v>21981</v>
      </c>
      <c r="D2605" s="4" t="s">
        <v>21982</v>
      </c>
      <c r="E2605" s="4" t="s">
        <v>21983</v>
      </c>
      <c r="F2605" s="4" t="s">
        <v>21984</v>
      </c>
      <c r="G2605" s="4" t="s">
        <v>21985</v>
      </c>
      <c r="H2605" s="4" t="s">
        <v>21986</v>
      </c>
      <c r="I2605" s="4" t="s">
        <v>21987</v>
      </c>
      <c r="J2605" s="4" t="s">
        <v>21988</v>
      </c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</row>
    <row r="2606">
      <c r="A2606" s="5">
        <v>2603.0</v>
      </c>
      <c r="B2606" s="4" t="s">
        <v>21989</v>
      </c>
      <c r="C2606" s="4" t="s">
        <v>21990</v>
      </c>
      <c r="D2606" s="4" t="s">
        <v>21991</v>
      </c>
      <c r="E2606" s="4" t="s">
        <v>21992</v>
      </c>
      <c r="F2606" s="4" t="s">
        <v>21993</v>
      </c>
      <c r="G2606" s="4" t="s">
        <v>21994</v>
      </c>
      <c r="H2606" s="4" t="s">
        <v>21995</v>
      </c>
      <c r="I2606" s="4" t="s">
        <v>21996</v>
      </c>
      <c r="J2606" s="4" t="s">
        <v>21997</v>
      </c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</row>
    <row r="2607">
      <c r="A2607" s="5">
        <v>2604.0</v>
      </c>
      <c r="B2607" s="4" t="s">
        <v>21998</v>
      </c>
      <c r="C2607" s="4" t="s">
        <v>9444</v>
      </c>
      <c r="D2607" s="4" t="s">
        <v>5521</v>
      </c>
      <c r="E2607" s="4" t="s">
        <v>21999</v>
      </c>
      <c r="F2607" s="4" t="s">
        <v>22000</v>
      </c>
      <c r="G2607" s="4" t="s">
        <v>22001</v>
      </c>
      <c r="H2607" s="4" t="s">
        <v>22002</v>
      </c>
      <c r="I2607" s="4" t="s">
        <v>22003</v>
      </c>
      <c r="J2607" s="4" t="s">
        <v>22004</v>
      </c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</row>
    <row r="2608">
      <c r="A2608" s="5">
        <v>2605.0</v>
      </c>
      <c r="B2608" s="4" t="s">
        <v>22005</v>
      </c>
      <c r="C2608" s="4" t="s">
        <v>22006</v>
      </c>
      <c r="D2608" s="4" t="s">
        <v>22007</v>
      </c>
      <c r="E2608" s="4" t="s">
        <v>22008</v>
      </c>
      <c r="F2608" s="4" t="s">
        <v>22009</v>
      </c>
      <c r="G2608" s="4" t="s">
        <v>22010</v>
      </c>
      <c r="H2608" s="4" t="s">
        <v>22011</v>
      </c>
      <c r="I2608" s="4" t="s">
        <v>22012</v>
      </c>
      <c r="J2608" s="4" t="s">
        <v>22013</v>
      </c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</row>
    <row r="2609">
      <c r="A2609" s="5">
        <v>2606.0</v>
      </c>
      <c r="B2609" s="4" t="s">
        <v>22014</v>
      </c>
      <c r="C2609" s="4" t="s">
        <v>22015</v>
      </c>
      <c r="D2609" s="4" t="s">
        <v>22016</v>
      </c>
      <c r="E2609" s="4" t="s">
        <v>22017</v>
      </c>
      <c r="F2609" s="4" t="s">
        <v>22018</v>
      </c>
      <c r="G2609" s="4" t="s">
        <v>22019</v>
      </c>
      <c r="H2609" s="4" t="s">
        <v>22020</v>
      </c>
      <c r="I2609" s="4" t="s">
        <v>22021</v>
      </c>
      <c r="J2609" s="4" t="s">
        <v>22022</v>
      </c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</row>
    <row r="2610">
      <c r="A2610" s="5">
        <v>2607.0</v>
      </c>
      <c r="B2610" s="4" t="s">
        <v>22023</v>
      </c>
      <c r="C2610" s="4" t="s">
        <v>6031</v>
      </c>
      <c r="D2610" s="4" t="s">
        <v>22024</v>
      </c>
      <c r="E2610" s="4" t="s">
        <v>22025</v>
      </c>
      <c r="F2610" s="4" t="s">
        <v>14030</v>
      </c>
      <c r="G2610" s="4" t="s">
        <v>22026</v>
      </c>
      <c r="H2610" s="4" t="s">
        <v>22027</v>
      </c>
      <c r="I2610" s="4" t="s">
        <v>22028</v>
      </c>
      <c r="J2610" s="4" t="s">
        <v>22029</v>
      </c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</row>
    <row r="2611">
      <c r="A2611" s="5">
        <v>2608.0</v>
      </c>
      <c r="B2611" s="4" t="s">
        <v>22030</v>
      </c>
      <c r="C2611" s="4" t="s">
        <v>22031</v>
      </c>
      <c r="D2611" s="4" t="s">
        <v>5529</v>
      </c>
      <c r="E2611" s="4" t="s">
        <v>22032</v>
      </c>
      <c r="F2611" s="4" t="s">
        <v>22033</v>
      </c>
      <c r="G2611" s="4" t="s">
        <v>22034</v>
      </c>
      <c r="H2611" s="4" t="s">
        <v>22035</v>
      </c>
      <c r="I2611" s="4" t="s">
        <v>22036</v>
      </c>
      <c r="J2611" s="4" t="s">
        <v>22037</v>
      </c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</row>
    <row r="2612">
      <c r="A2612" s="5">
        <v>2609.0</v>
      </c>
      <c r="B2612" s="4" t="s">
        <v>22038</v>
      </c>
      <c r="C2612" s="4" t="s">
        <v>22039</v>
      </c>
      <c r="D2612" s="4" t="s">
        <v>22040</v>
      </c>
      <c r="E2612" s="4" t="s">
        <v>22041</v>
      </c>
      <c r="F2612" s="4" t="s">
        <v>22042</v>
      </c>
      <c r="G2612" s="4" t="s">
        <v>22043</v>
      </c>
      <c r="H2612" s="4" t="s">
        <v>22044</v>
      </c>
      <c r="I2612" s="4" t="s">
        <v>22045</v>
      </c>
      <c r="J2612" s="4" t="s">
        <v>22046</v>
      </c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</row>
    <row r="2613">
      <c r="A2613" s="5">
        <v>2610.0</v>
      </c>
      <c r="B2613" s="4" t="s">
        <v>22047</v>
      </c>
      <c r="C2613" s="4" t="s">
        <v>22048</v>
      </c>
      <c r="D2613" s="4" t="s">
        <v>22049</v>
      </c>
      <c r="E2613" s="4" t="s">
        <v>22050</v>
      </c>
      <c r="F2613" s="4" t="s">
        <v>22051</v>
      </c>
      <c r="G2613" s="4" t="s">
        <v>22052</v>
      </c>
      <c r="H2613" s="4" t="s">
        <v>22053</v>
      </c>
      <c r="I2613" s="4" t="s">
        <v>22054</v>
      </c>
      <c r="J2613" s="4" t="s">
        <v>22055</v>
      </c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</row>
    <row r="2614">
      <c r="A2614" s="5">
        <v>2611.0</v>
      </c>
      <c r="B2614" s="4" t="s">
        <v>22056</v>
      </c>
      <c r="C2614" s="4" t="s">
        <v>9471</v>
      </c>
      <c r="D2614" s="4" t="s">
        <v>22057</v>
      </c>
      <c r="E2614" s="4" t="s">
        <v>22058</v>
      </c>
      <c r="F2614" s="4" t="s">
        <v>22059</v>
      </c>
      <c r="G2614" s="4" t="s">
        <v>22060</v>
      </c>
      <c r="H2614" s="4" t="s">
        <v>22061</v>
      </c>
      <c r="I2614" s="4" t="s">
        <v>22062</v>
      </c>
      <c r="J2614" s="4" t="s">
        <v>22063</v>
      </c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</row>
    <row r="2615">
      <c r="A2615" s="5">
        <v>2612.0</v>
      </c>
      <c r="B2615" s="4" t="s">
        <v>22064</v>
      </c>
      <c r="C2615" s="4" t="s">
        <v>22065</v>
      </c>
      <c r="D2615" s="4" t="s">
        <v>5538</v>
      </c>
      <c r="E2615" s="4" t="s">
        <v>22066</v>
      </c>
      <c r="F2615" s="4" t="s">
        <v>22067</v>
      </c>
      <c r="G2615" s="4" t="s">
        <v>22068</v>
      </c>
      <c r="H2615" s="4" t="s">
        <v>22069</v>
      </c>
      <c r="I2615" s="4" t="s">
        <v>22070</v>
      </c>
      <c r="J2615" s="4" t="s">
        <v>22071</v>
      </c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</row>
    <row r="2616">
      <c r="A2616" s="5">
        <v>2613.0</v>
      </c>
      <c r="B2616" s="4" t="s">
        <v>22072</v>
      </c>
      <c r="C2616" s="4" t="s">
        <v>22073</v>
      </c>
      <c r="D2616" s="4" t="s">
        <v>22074</v>
      </c>
      <c r="E2616" s="4" t="s">
        <v>22075</v>
      </c>
      <c r="F2616" s="4" t="s">
        <v>22076</v>
      </c>
      <c r="G2616" s="4" t="s">
        <v>22077</v>
      </c>
      <c r="H2616" s="4" t="s">
        <v>22078</v>
      </c>
      <c r="I2616" s="4" t="s">
        <v>22079</v>
      </c>
      <c r="J2616" s="4" t="s">
        <v>22080</v>
      </c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</row>
    <row r="2617">
      <c r="A2617" s="5">
        <v>2614.0</v>
      </c>
      <c r="B2617" s="4" t="s">
        <v>22081</v>
      </c>
      <c r="C2617" s="4" t="s">
        <v>22082</v>
      </c>
      <c r="D2617" s="4" t="s">
        <v>22083</v>
      </c>
      <c r="E2617" s="4" t="s">
        <v>22084</v>
      </c>
      <c r="F2617" s="4" t="s">
        <v>22085</v>
      </c>
      <c r="G2617" s="4" t="s">
        <v>22086</v>
      </c>
      <c r="H2617" s="4" t="s">
        <v>22087</v>
      </c>
      <c r="I2617" s="4" t="s">
        <v>22088</v>
      </c>
      <c r="J2617" s="4" t="s">
        <v>22089</v>
      </c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</row>
    <row r="2618">
      <c r="A2618" s="5">
        <v>2615.0</v>
      </c>
      <c r="B2618" s="4" t="s">
        <v>22090</v>
      </c>
      <c r="C2618" s="4" t="s">
        <v>22091</v>
      </c>
      <c r="D2618" s="4" t="s">
        <v>22092</v>
      </c>
      <c r="E2618" s="4" t="s">
        <v>22093</v>
      </c>
      <c r="F2618" s="4" t="s">
        <v>22094</v>
      </c>
      <c r="G2618" s="4" t="s">
        <v>22095</v>
      </c>
      <c r="H2618" s="4" t="s">
        <v>22096</v>
      </c>
      <c r="I2618" s="4" t="s">
        <v>22097</v>
      </c>
      <c r="J2618" s="4" t="s">
        <v>22098</v>
      </c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</row>
    <row r="2619">
      <c r="A2619" s="5">
        <v>2616.0</v>
      </c>
      <c r="B2619" s="4" t="s">
        <v>22099</v>
      </c>
      <c r="C2619" s="4" t="s">
        <v>22100</v>
      </c>
      <c r="D2619" s="4" t="s">
        <v>5547</v>
      </c>
      <c r="E2619" s="4" t="s">
        <v>22101</v>
      </c>
      <c r="F2619" s="4" t="s">
        <v>22102</v>
      </c>
      <c r="G2619" s="4" t="s">
        <v>22103</v>
      </c>
      <c r="H2619" s="4" t="s">
        <v>22104</v>
      </c>
      <c r="I2619" s="4" t="s">
        <v>22105</v>
      </c>
      <c r="J2619" s="4" t="s">
        <v>22106</v>
      </c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</row>
    <row r="2620">
      <c r="A2620" s="5">
        <v>2617.0</v>
      </c>
      <c r="B2620" s="4" t="s">
        <v>22107</v>
      </c>
      <c r="C2620" s="4" t="s">
        <v>22108</v>
      </c>
      <c r="D2620" s="4" t="s">
        <v>22109</v>
      </c>
      <c r="E2620" s="4" t="s">
        <v>22110</v>
      </c>
      <c r="F2620" s="4" t="s">
        <v>22111</v>
      </c>
      <c r="G2620" s="4" t="s">
        <v>22112</v>
      </c>
      <c r="H2620" s="4" t="s">
        <v>22113</v>
      </c>
      <c r="I2620" s="4" t="s">
        <v>22114</v>
      </c>
      <c r="J2620" s="4" t="s">
        <v>22115</v>
      </c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</row>
    <row r="2621">
      <c r="A2621" s="5">
        <v>2618.0</v>
      </c>
      <c r="B2621" s="4" t="s">
        <v>22116</v>
      </c>
      <c r="C2621" s="4" t="s">
        <v>6056</v>
      </c>
      <c r="D2621" s="4" t="s">
        <v>22117</v>
      </c>
      <c r="E2621" s="4" t="s">
        <v>22118</v>
      </c>
      <c r="F2621" s="4" t="s">
        <v>14088</v>
      </c>
      <c r="G2621" s="4" t="s">
        <v>22119</v>
      </c>
      <c r="H2621" s="4" t="s">
        <v>22120</v>
      </c>
      <c r="I2621" s="4" t="s">
        <v>22121</v>
      </c>
      <c r="J2621" s="4" t="s">
        <v>22122</v>
      </c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</row>
    <row r="2622">
      <c r="A2622" s="5">
        <v>2619.0</v>
      </c>
      <c r="B2622" s="4" t="s">
        <v>22123</v>
      </c>
      <c r="C2622" s="4" t="s">
        <v>22124</v>
      </c>
      <c r="D2622" s="4" t="s">
        <v>22125</v>
      </c>
      <c r="E2622" s="4" t="s">
        <v>22126</v>
      </c>
      <c r="F2622" s="4" t="s">
        <v>22127</v>
      </c>
      <c r="G2622" s="4" t="s">
        <v>22128</v>
      </c>
      <c r="H2622" s="4" t="s">
        <v>22129</v>
      </c>
      <c r="I2622" s="4" t="s">
        <v>22130</v>
      </c>
      <c r="J2622" s="4" t="s">
        <v>22131</v>
      </c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</row>
    <row r="2623">
      <c r="A2623" s="5">
        <v>2620.0</v>
      </c>
      <c r="B2623" s="4" t="s">
        <v>22132</v>
      </c>
      <c r="C2623" s="4" t="s">
        <v>22133</v>
      </c>
      <c r="D2623" s="4" t="s">
        <v>5556</v>
      </c>
      <c r="E2623" s="4" t="s">
        <v>22134</v>
      </c>
      <c r="F2623" s="4" t="s">
        <v>22135</v>
      </c>
      <c r="G2623" s="4" t="s">
        <v>22136</v>
      </c>
      <c r="H2623" s="4" t="s">
        <v>22137</v>
      </c>
      <c r="I2623" s="4" t="s">
        <v>22138</v>
      </c>
      <c r="J2623" s="4" t="s">
        <v>22139</v>
      </c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</row>
    <row r="2624">
      <c r="A2624" s="5">
        <v>2621.0</v>
      </c>
      <c r="B2624" s="4" t="s">
        <v>22140</v>
      </c>
      <c r="C2624" s="4" t="s">
        <v>22141</v>
      </c>
      <c r="D2624" s="4" t="s">
        <v>22142</v>
      </c>
      <c r="E2624" s="4" t="s">
        <v>22143</v>
      </c>
      <c r="F2624" s="4" t="s">
        <v>22144</v>
      </c>
      <c r="G2624" s="4" t="s">
        <v>22145</v>
      </c>
      <c r="H2624" s="4" t="s">
        <v>22146</v>
      </c>
      <c r="I2624" s="4" t="s">
        <v>22147</v>
      </c>
      <c r="J2624" s="4" t="s">
        <v>22148</v>
      </c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</row>
    <row r="2625">
      <c r="A2625" s="5">
        <v>2622.0</v>
      </c>
      <c r="B2625" s="4" t="s">
        <v>22149</v>
      </c>
      <c r="C2625" s="4" t="s">
        <v>22150</v>
      </c>
      <c r="D2625" s="4" t="s">
        <v>22151</v>
      </c>
      <c r="E2625" s="4" t="s">
        <v>22152</v>
      </c>
      <c r="F2625" s="4" t="s">
        <v>22153</v>
      </c>
      <c r="G2625" s="4" t="s">
        <v>22154</v>
      </c>
      <c r="H2625" s="4" t="s">
        <v>22155</v>
      </c>
      <c r="I2625" s="4" t="s">
        <v>22156</v>
      </c>
      <c r="J2625" s="4" t="s">
        <v>22157</v>
      </c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</row>
    <row r="2626">
      <c r="A2626" s="5">
        <v>2623.0</v>
      </c>
      <c r="B2626" s="4" t="s">
        <v>22158</v>
      </c>
      <c r="C2626" s="4" t="s">
        <v>22159</v>
      </c>
      <c r="D2626" s="4" t="s">
        <v>22160</v>
      </c>
      <c r="E2626" s="4" t="s">
        <v>22161</v>
      </c>
      <c r="F2626" s="4" t="s">
        <v>22162</v>
      </c>
      <c r="G2626" s="4" t="s">
        <v>22163</v>
      </c>
      <c r="H2626" s="4" t="s">
        <v>22164</v>
      </c>
      <c r="I2626" s="4" t="s">
        <v>22165</v>
      </c>
      <c r="J2626" s="4" t="s">
        <v>22166</v>
      </c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</row>
    <row r="2627">
      <c r="A2627" s="5">
        <v>2624.0</v>
      </c>
      <c r="B2627" s="4" t="s">
        <v>22167</v>
      </c>
      <c r="C2627" s="4" t="s">
        <v>22168</v>
      </c>
      <c r="D2627" s="4" t="s">
        <v>5564</v>
      </c>
      <c r="E2627" s="4" t="s">
        <v>22169</v>
      </c>
      <c r="F2627" s="4" t="s">
        <v>22170</v>
      </c>
      <c r="G2627" s="4" t="s">
        <v>22171</v>
      </c>
      <c r="H2627" s="4" t="s">
        <v>22172</v>
      </c>
      <c r="I2627" s="4" t="s">
        <v>22173</v>
      </c>
      <c r="J2627" s="4" t="s">
        <v>22174</v>
      </c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</row>
    <row r="2628">
      <c r="A2628" s="5">
        <v>2625.0</v>
      </c>
      <c r="B2628" s="4" t="s">
        <v>22175</v>
      </c>
      <c r="C2628" s="4" t="s">
        <v>9520</v>
      </c>
      <c r="D2628" s="4" t="s">
        <v>22176</v>
      </c>
      <c r="E2628" s="4" t="s">
        <v>22177</v>
      </c>
      <c r="F2628" s="4" t="s">
        <v>22178</v>
      </c>
      <c r="G2628" s="4" t="s">
        <v>22179</v>
      </c>
      <c r="H2628" s="4" t="s">
        <v>22180</v>
      </c>
      <c r="I2628" s="4" t="s">
        <v>22181</v>
      </c>
      <c r="J2628" s="4" t="s">
        <v>22182</v>
      </c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</row>
    <row r="2629">
      <c r="A2629" s="5">
        <v>2626.0</v>
      </c>
      <c r="B2629" s="4" t="s">
        <v>22183</v>
      </c>
      <c r="C2629" s="4" t="s">
        <v>22184</v>
      </c>
      <c r="D2629" s="4" t="s">
        <v>22185</v>
      </c>
      <c r="E2629" s="4" t="s">
        <v>22186</v>
      </c>
      <c r="F2629" s="4" t="s">
        <v>22187</v>
      </c>
      <c r="G2629" s="4" t="s">
        <v>22188</v>
      </c>
      <c r="H2629" s="4" t="s">
        <v>22189</v>
      </c>
      <c r="I2629" s="4" t="s">
        <v>22190</v>
      </c>
      <c r="J2629" s="4" t="s">
        <v>22191</v>
      </c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</row>
    <row r="2630">
      <c r="A2630" s="5">
        <v>2627.0</v>
      </c>
      <c r="B2630" s="4" t="s">
        <v>22192</v>
      </c>
      <c r="C2630" s="4" t="s">
        <v>22193</v>
      </c>
      <c r="D2630" s="4" t="s">
        <v>22194</v>
      </c>
      <c r="E2630" s="4" t="s">
        <v>22195</v>
      </c>
      <c r="F2630" s="4" t="s">
        <v>22196</v>
      </c>
      <c r="G2630" s="4" t="s">
        <v>22197</v>
      </c>
      <c r="H2630" s="4" t="s">
        <v>22198</v>
      </c>
      <c r="I2630" s="4" t="s">
        <v>22199</v>
      </c>
      <c r="J2630" s="4" t="s">
        <v>22200</v>
      </c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</row>
    <row r="2631">
      <c r="A2631" s="5">
        <v>2628.0</v>
      </c>
      <c r="B2631" s="4" t="s">
        <v>22201</v>
      </c>
      <c r="C2631" s="4" t="s">
        <v>22202</v>
      </c>
      <c r="D2631" s="4" t="s">
        <v>5573</v>
      </c>
      <c r="E2631" s="4" t="s">
        <v>22203</v>
      </c>
      <c r="F2631" s="4" t="s">
        <v>22204</v>
      </c>
      <c r="G2631" s="4" t="s">
        <v>22205</v>
      </c>
      <c r="H2631" s="4" t="s">
        <v>22206</v>
      </c>
      <c r="I2631" s="4" t="s">
        <v>22207</v>
      </c>
      <c r="J2631" s="4" t="s">
        <v>22208</v>
      </c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</row>
    <row r="2632">
      <c r="A2632" s="5">
        <v>2629.0</v>
      </c>
      <c r="B2632" s="4" t="s">
        <v>22209</v>
      </c>
      <c r="C2632" s="4" t="s">
        <v>6080</v>
      </c>
      <c r="D2632" s="4" t="s">
        <v>22210</v>
      </c>
      <c r="E2632" s="4" t="s">
        <v>22211</v>
      </c>
      <c r="F2632" s="4" t="s">
        <v>14146</v>
      </c>
      <c r="G2632" s="4" t="s">
        <v>22212</v>
      </c>
      <c r="H2632" s="4" t="s">
        <v>22213</v>
      </c>
      <c r="I2632" s="4" t="s">
        <v>22214</v>
      </c>
      <c r="J2632" s="4" t="s">
        <v>22215</v>
      </c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</row>
    <row r="2633">
      <c r="A2633" s="5">
        <v>2630.0</v>
      </c>
      <c r="B2633" s="4" t="s">
        <v>22216</v>
      </c>
      <c r="C2633" s="4" t="s">
        <v>22217</v>
      </c>
      <c r="D2633" s="4" t="s">
        <v>22218</v>
      </c>
      <c r="E2633" s="4" t="s">
        <v>22219</v>
      </c>
      <c r="F2633" s="4" t="s">
        <v>22220</v>
      </c>
      <c r="G2633" s="4" t="s">
        <v>22221</v>
      </c>
      <c r="H2633" s="4" t="s">
        <v>22222</v>
      </c>
      <c r="I2633" s="4" t="s">
        <v>22223</v>
      </c>
      <c r="J2633" s="4" t="s">
        <v>22224</v>
      </c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</row>
    <row r="2634">
      <c r="A2634" s="5">
        <v>2631.0</v>
      </c>
      <c r="B2634" s="4" t="s">
        <v>22225</v>
      </c>
      <c r="C2634" s="4" t="s">
        <v>22226</v>
      </c>
      <c r="D2634" s="4" t="s">
        <v>22227</v>
      </c>
      <c r="E2634" s="4" t="s">
        <v>22228</v>
      </c>
      <c r="F2634" s="4" t="s">
        <v>22229</v>
      </c>
      <c r="G2634" s="4" t="s">
        <v>22230</v>
      </c>
      <c r="H2634" s="4" t="s">
        <v>22231</v>
      </c>
      <c r="I2634" s="4" t="s">
        <v>22232</v>
      </c>
      <c r="J2634" s="4" t="s">
        <v>22233</v>
      </c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</row>
    <row r="2635">
      <c r="A2635" s="5">
        <v>2632.0</v>
      </c>
      <c r="B2635" s="4" t="s">
        <v>22234</v>
      </c>
      <c r="C2635" s="4" t="s">
        <v>9545</v>
      </c>
      <c r="D2635" s="4" t="s">
        <v>5581</v>
      </c>
      <c r="E2635" s="4" t="s">
        <v>22235</v>
      </c>
      <c r="F2635" s="4" t="s">
        <v>22236</v>
      </c>
      <c r="G2635" s="4" t="s">
        <v>22237</v>
      </c>
      <c r="H2635" s="4" t="s">
        <v>22238</v>
      </c>
      <c r="I2635" s="4" t="s">
        <v>22239</v>
      </c>
      <c r="J2635" s="4" t="s">
        <v>22240</v>
      </c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</row>
    <row r="2636">
      <c r="A2636" s="5">
        <v>2633.0</v>
      </c>
      <c r="B2636" s="4" t="s">
        <v>22241</v>
      </c>
      <c r="C2636" s="4" t="s">
        <v>22242</v>
      </c>
      <c r="D2636" s="4" t="s">
        <v>22243</v>
      </c>
      <c r="E2636" s="4" t="s">
        <v>22244</v>
      </c>
      <c r="F2636" s="4" t="s">
        <v>22245</v>
      </c>
      <c r="G2636" s="4" t="s">
        <v>22246</v>
      </c>
      <c r="H2636" s="4" t="s">
        <v>22247</v>
      </c>
      <c r="I2636" s="4" t="s">
        <v>22248</v>
      </c>
      <c r="J2636" s="4" t="s">
        <v>22249</v>
      </c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</row>
    <row r="2637">
      <c r="A2637" s="5">
        <v>2634.0</v>
      </c>
      <c r="B2637" s="4" t="s">
        <v>22250</v>
      </c>
      <c r="C2637" s="4" t="s">
        <v>22251</v>
      </c>
      <c r="D2637" s="4" t="s">
        <v>22252</v>
      </c>
      <c r="E2637" s="4" t="s">
        <v>22253</v>
      </c>
      <c r="F2637" s="4" t="s">
        <v>22254</v>
      </c>
      <c r="G2637" s="4" t="s">
        <v>22255</v>
      </c>
      <c r="H2637" s="4" t="s">
        <v>22256</v>
      </c>
      <c r="I2637" s="4" t="s">
        <v>22257</v>
      </c>
      <c r="J2637" s="4" t="s">
        <v>22258</v>
      </c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</row>
    <row r="2638">
      <c r="A2638" s="5">
        <v>2635.0</v>
      </c>
      <c r="B2638" s="4" t="s">
        <v>22259</v>
      </c>
      <c r="C2638" s="4" t="s">
        <v>22260</v>
      </c>
      <c r="D2638" s="4" t="s">
        <v>22261</v>
      </c>
      <c r="E2638" s="4" t="s">
        <v>22262</v>
      </c>
      <c r="F2638" s="4" t="s">
        <v>22263</v>
      </c>
      <c r="G2638" s="4" t="s">
        <v>22264</v>
      </c>
      <c r="H2638" s="4" t="s">
        <v>22265</v>
      </c>
      <c r="I2638" s="4" t="s">
        <v>22266</v>
      </c>
      <c r="J2638" s="4" t="s">
        <v>22267</v>
      </c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</row>
    <row r="2639">
      <c r="A2639" s="5">
        <v>2636.0</v>
      </c>
      <c r="B2639" s="4" t="s">
        <v>22268</v>
      </c>
      <c r="C2639" s="4" t="s">
        <v>22269</v>
      </c>
      <c r="D2639" s="4" t="s">
        <v>5590</v>
      </c>
      <c r="E2639" s="4" t="s">
        <v>22270</v>
      </c>
      <c r="F2639" s="4" t="s">
        <v>22271</v>
      </c>
      <c r="G2639" s="4" t="s">
        <v>22272</v>
      </c>
      <c r="H2639" s="4" t="s">
        <v>22273</v>
      </c>
      <c r="I2639" s="4" t="s">
        <v>22274</v>
      </c>
      <c r="J2639" s="4" t="s">
        <v>22275</v>
      </c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</row>
    <row r="2640">
      <c r="A2640" s="5">
        <v>2637.0</v>
      </c>
      <c r="B2640" s="4" t="s">
        <v>22276</v>
      </c>
      <c r="C2640" s="4" t="s">
        <v>22277</v>
      </c>
      <c r="D2640" s="4" t="s">
        <v>22278</v>
      </c>
      <c r="E2640" s="4" t="s">
        <v>22279</v>
      </c>
      <c r="F2640" s="4" t="s">
        <v>22280</v>
      </c>
      <c r="G2640" s="4" t="s">
        <v>22281</v>
      </c>
      <c r="H2640" s="4" t="s">
        <v>22282</v>
      </c>
      <c r="I2640" s="4" t="s">
        <v>22283</v>
      </c>
      <c r="J2640" s="4" t="s">
        <v>22284</v>
      </c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</row>
    <row r="2641">
      <c r="A2641" s="5">
        <v>2638.0</v>
      </c>
      <c r="B2641" s="4" t="s">
        <v>22285</v>
      </c>
      <c r="C2641" s="4" t="s">
        <v>22286</v>
      </c>
      <c r="D2641" s="4" t="s">
        <v>22287</v>
      </c>
      <c r="E2641" s="4" t="s">
        <v>22288</v>
      </c>
      <c r="F2641" s="4" t="s">
        <v>22289</v>
      </c>
      <c r="G2641" s="4" t="s">
        <v>22290</v>
      </c>
      <c r="H2641" s="4" t="s">
        <v>22291</v>
      </c>
      <c r="I2641" s="4" t="s">
        <v>22292</v>
      </c>
      <c r="J2641" s="4" t="s">
        <v>22293</v>
      </c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</row>
    <row r="2642">
      <c r="A2642" s="5">
        <v>2639.0</v>
      </c>
      <c r="B2642" s="4" t="s">
        <v>22294</v>
      </c>
      <c r="C2642" s="4" t="s">
        <v>9572</v>
      </c>
      <c r="D2642" s="4" t="s">
        <v>22295</v>
      </c>
      <c r="E2642" s="4" t="s">
        <v>22296</v>
      </c>
      <c r="F2642" s="4" t="s">
        <v>22297</v>
      </c>
      <c r="G2642" s="4" t="s">
        <v>22298</v>
      </c>
      <c r="H2642" s="4" t="s">
        <v>22299</v>
      </c>
      <c r="I2642" s="4" t="s">
        <v>22300</v>
      </c>
      <c r="J2642" s="4" t="s">
        <v>22301</v>
      </c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</row>
    <row r="2643">
      <c r="A2643" s="5">
        <v>2640.0</v>
      </c>
      <c r="B2643" s="4" t="s">
        <v>22302</v>
      </c>
      <c r="C2643" s="4" t="s">
        <v>6106</v>
      </c>
      <c r="D2643" s="4" t="s">
        <v>5596</v>
      </c>
      <c r="E2643" s="4" t="s">
        <v>22303</v>
      </c>
      <c r="F2643" s="4" t="s">
        <v>14206</v>
      </c>
      <c r="G2643" s="4" t="s">
        <v>22304</v>
      </c>
      <c r="H2643" s="4" t="s">
        <v>22305</v>
      </c>
      <c r="I2643" s="4" t="s">
        <v>22306</v>
      </c>
      <c r="J2643" s="4" t="s">
        <v>22307</v>
      </c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</row>
    <row r="2644">
      <c r="A2644" s="5">
        <v>2641.0</v>
      </c>
      <c r="B2644" s="4" t="s">
        <v>22308</v>
      </c>
      <c r="C2644" s="4" t="s">
        <v>22309</v>
      </c>
      <c r="D2644" s="4" t="s">
        <v>22310</v>
      </c>
      <c r="E2644" s="4" t="s">
        <v>22311</v>
      </c>
      <c r="F2644" s="4" t="s">
        <v>22312</v>
      </c>
      <c r="G2644" s="4" t="s">
        <v>22313</v>
      </c>
      <c r="H2644" s="4" t="s">
        <v>22314</v>
      </c>
      <c r="I2644" s="4" t="s">
        <v>22315</v>
      </c>
      <c r="J2644" s="4" t="s">
        <v>22316</v>
      </c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</row>
    <row r="2645">
      <c r="A2645" s="5">
        <v>2642.0</v>
      </c>
      <c r="B2645" s="4" t="s">
        <v>22317</v>
      </c>
      <c r="C2645" s="4" t="s">
        <v>22318</v>
      </c>
      <c r="D2645" s="4" t="s">
        <v>22319</v>
      </c>
      <c r="E2645" s="4" t="s">
        <v>22320</v>
      </c>
      <c r="F2645" s="4" t="s">
        <v>22321</v>
      </c>
      <c r="G2645" s="4" t="s">
        <v>22322</v>
      </c>
      <c r="H2645" s="4" t="s">
        <v>22323</v>
      </c>
      <c r="I2645" s="4" t="s">
        <v>22324</v>
      </c>
      <c r="J2645" s="4" t="s">
        <v>22325</v>
      </c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</row>
    <row r="2646">
      <c r="A2646" s="5">
        <v>2643.0</v>
      </c>
      <c r="B2646" s="4" t="s">
        <v>22326</v>
      </c>
      <c r="C2646" s="4" t="s">
        <v>22327</v>
      </c>
      <c r="D2646" s="4" t="s">
        <v>22328</v>
      </c>
      <c r="E2646" s="4" t="s">
        <v>22329</v>
      </c>
      <c r="F2646" s="4" t="s">
        <v>22330</v>
      </c>
      <c r="G2646" s="4" t="s">
        <v>22331</v>
      </c>
      <c r="H2646" s="4" t="s">
        <v>22332</v>
      </c>
      <c r="I2646" s="4" t="s">
        <v>22333</v>
      </c>
      <c r="J2646" s="4" t="s">
        <v>22334</v>
      </c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</row>
    <row r="2647">
      <c r="A2647" s="5">
        <v>2644.0</v>
      </c>
      <c r="B2647" s="4" t="s">
        <v>22335</v>
      </c>
      <c r="C2647" s="4" t="s">
        <v>22336</v>
      </c>
      <c r="D2647" s="4" t="s">
        <v>5605</v>
      </c>
      <c r="E2647" s="4" t="s">
        <v>22337</v>
      </c>
      <c r="F2647" s="4" t="s">
        <v>22338</v>
      </c>
      <c r="G2647" s="4" t="s">
        <v>22339</v>
      </c>
      <c r="H2647" s="4" t="s">
        <v>22340</v>
      </c>
      <c r="I2647" s="4" t="s">
        <v>22341</v>
      </c>
      <c r="J2647" s="4" t="s">
        <v>22342</v>
      </c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</row>
    <row r="2648">
      <c r="A2648" s="5">
        <v>2645.0</v>
      </c>
      <c r="B2648" s="4" t="s">
        <v>22343</v>
      </c>
      <c r="C2648" s="4" t="s">
        <v>22344</v>
      </c>
      <c r="D2648" s="4" t="s">
        <v>22345</v>
      </c>
      <c r="E2648" s="4" t="s">
        <v>22346</v>
      </c>
      <c r="F2648" s="4" t="s">
        <v>22347</v>
      </c>
      <c r="G2648" s="4" t="s">
        <v>22348</v>
      </c>
      <c r="H2648" s="4" t="s">
        <v>22349</v>
      </c>
      <c r="I2648" s="4" t="s">
        <v>22350</v>
      </c>
      <c r="J2648" s="4" t="s">
        <v>22351</v>
      </c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</row>
    <row r="2649">
      <c r="A2649" s="5">
        <v>2646.0</v>
      </c>
      <c r="B2649" s="4" t="s">
        <v>22352</v>
      </c>
      <c r="C2649" s="4" t="s">
        <v>9595</v>
      </c>
      <c r="D2649" s="4" t="s">
        <v>22353</v>
      </c>
      <c r="E2649" s="4" t="s">
        <v>22354</v>
      </c>
      <c r="F2649" s="4" t="s">
        <v>22355</v>
      </c>
      <c r="G2649" s="4" t="s">
        <v>22356</v>
      </c>
      <c r="H2649" s="4" t="s">
        <v>22357</v>
      </c>
      <c r="I2649" s="4" t="s">
        <v>22358</v>
      </c>
      <c r="J2649" s="4" t="s">
        <v>22359</v>
      </c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</row>
    <row r="2650">
      <c r="A2650" s="5">
        <v>2647.0</v>
      </c>
      <c r="B2650" s="4" t="s">
        <v>22360</v>
      </c>
      <c r="C2650" s="4" t="s">
        <v>22361</v>
      </c>
      <c r="D2650" s="4" t="s">
        <v>22362</v>
      </c>
      <c r="E2650" s="4" t="s">
        <v>22363</v>
      </c>
      <c r="F2650" s="4" t="s">
        <v>22364</v>
      </c>
      <c r="G2650" s="4" t="s">
        <v>22365</v>
      </c>
      <c r="H2650" s="4" t="s">
        <v>22366</v>
      </c>
      <c r="I2650" s="4" t="s">
        <v>22367</v>
      </c>
      <c r="J2650" s="4" t="s">
        <v>22368</v>
      </c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</row>
    <row r="2651">
      <c r="A2651" s="5">
        <v>2648.0</v>
      </c>
      <c r="B2651" s="4" t="s">
        <v>22369</v>
      </c>
      <c r="C2651" s="4" t="s">
        <v>22370</v>
      </c>
      <c r="D2651" s="4" t="s">
        <v>5614</v>
      </c>
      <c r="E2651" s="4" t="s">
        <v>22371</v>
      </c>
      <c r="F2651" s="4" t="s">
        <v>22372</v>
      </c>
      <c r="G2651" s="4" t="s">
        <v>22373</v>
      </c>
      <c r="H2651" s="4" t="s">
        <v>22374</v>
      </c>
      <c r="I2651" s="4" t="s">
        <v>22375</v>
      </c>
      <c r="J2651" s="4" t="s">
        <v>22376</v>
      </c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</row>
    <row r="2652">
      <c r="A2652" s="5">
        <v>2649.0</v>
      </c>
      <c r="B2652" s="4" t="s">
        <v>22377</v>
      </c>
      <c r="C2652" s="4" t="s">
        <v>22378</v>
      </c>
      <c r="D2652" s="4" t="s">
        <v>22379</v>
      </c>
      <c r="E2652" s="4" t="s">
        <v>22380</v>
      </c>
      <c r="F2652" s="4" t="s">
        <v>22381</v>
      </c>
      <c r="G2652" s="4" t="s">
        <v>22382</v>
      </c>
      <c r="H2652" s="4" t="s">
        <v>22383</v>
      </c>
      <c r="I2652" s="4" t="s">
        <v>22384</v>
      </c>
      <c r="J2652" s="4" t="s">
        <v>22385</v>
      </c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</row>
    <row r="2653">
      <c r="A2653" s="5">
        <v>2650.0</v>
      </c>
      <c r="B2653" s="4" t="s">
        <v>22386</v>
      </c>
      <c r="C2653" s="4" t="s">
        <v>22387</v>
      </c>
      <c r="D2653" s="4" t="s">
        <v>22388</v>
      </c>
      <c r="E2653" s="4" t="s">
        <v>22389</v>
      </c>
      <c r="F2653" s="4" t="s">
        <v>22390</v>
      </c>
      <c r="G2653" s="4" t="s">
        <v>22391</v>
      </c>
      <c r="H2653" s="4" t="s">
        <v>22392</v>
      </c>
      <c r="I2653" s="4" t="s">
        <v>22393</v>
      </c>
      <c r="J2653" s="4" t="s">
        <v>22394</v>
      </c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</row>
    <row r="2654">
      <c r="A2654" s="5">
        <v>2651.0</v>
      </c>
      <c r="B2654" s="4" t="s">
        <v>22395</v>
      </c>
      <c r="C2654" s="4" t="s">
        <v>6132</v>
      </c>
      <c r="D2654" s="4" t="s">
        <v>22396</v>
      </c>
      <c r="E2654" s="4" t="s">
        <v>22397</v>
      </c>
      <c r="F2654" s="4" t="s">
        <v>14265</v>
      </c>
      <c r="G2654" s="4" t="s">
        <v>22398</v>
      </c>
      <c r="H2654" s="4" t="s">
        <v>22399</v>
      </c>
      <c r="I2654" s="4" t="s">
        <v>22400</v>
      </c>
      <c r="J2654" s="4" t="s">
        <v>22401</v>
      </c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</row>
    <row r="2655">
      <c r="A2655" s="5">
        <v>2652.0</v>
      </c>
      <c r="B2655" s="4" t="s">
        <v>22402</v>
      </c>
      <c r="C2655" s="4" t="s">
        <v>22403</v>
      </c>
      <c r="D2655" s="4" t="s">
        <v>5623</v>
      </c>
      <c r="E2655" s="4" t="s">
        <v>22404</v>
      </c>
      <c r="F2655" s="4" t="s">
        <v>22405</v>
      </c>
      <c r="G2655" s="4" t="s">
        <v>22406</v>
      </c>
      <c r="H2655" s="4" t="s">
        <v>22407</v>
      </c>
      <c r="I2655" s="4" t="s">
        <v>22408</v>
      </c>
      <c r="J2655" s="4" t="s">
        <v>22409</v>
      </c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</row>
    <row r="2656">
      <c r="A2656" s="5">
        <v>2653.0</v>
      </c>
      <c r="B2656" s="4" t="s">
        <v>22410</v>
      </c>
      <c r="C2656" s="4" t="s">
        <v>9621</v>
      </c>
      <c r="D2656" s="4" t="s">
        <v>22411</v>
      </c>
      <c r="E2656" s="4" t="s">
        <v>22412</v>
      </c>
      <c r="F2656" s="4" t="s">
        <v>22413</v>
      </c>
      <c r="G2656" s="4" t="s">
        <v>22414</v>
      </c>
      <c r="H2656" s="4" t="s">
        <v>22415</v>
      </c>
      <c r="I2656" s="4" t="s">
        <v>22416</v>
      </c>
      <c r="J2656" s="4" t="s">
        <v>22417</v>
      </c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</row>
    <row r="2657">
      <c r="A2657" s="5">
        <v>2654.0</v>
      </c>
      <c r="B2657" s="4" t="s">
        <v>22418</v>
      </c>
      <c r="C2657" s="4" t="s">
        <v>22419</v>
      </c>
      <c r="D2657" s="4" t="s">
        <v>22420</v>
      </c>
      <c r="E2657" s="4" t="s">
        <v>22421</v>
      </c>
      <c r="F2657" s="4" t="s">
        <v>22422</v>
      </c>
      <c r="G2657" s="4" t="s">
        <v>22423</v>
      </c>
      <c r="H2657" s="4" t="s">
        <v>22424</v>
      </c>
      <c r="I2657" s="4" t="s">
        <v>22425</v>
      </c>
      <c r="J2657" s="4" t="s">
        <v>22426</v>
      </c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</row>
    <row r="2658">
      <c r="A2658" s="5">
        <v>2655.0</v>
      </c>
      <c r="B2658" s="4" t="s">
        <v>22427</v>
      </c>
      <c r="C2658" s="4" t="s">
        <v>22428</v>
      </c>
      <c r="D2658" s="4" t="s">
        <v>22429</v>
      </c>
      <c r="E2658" s="4" t="s">
        <v>22430</v>
      </c>
      <c r="F2658" s="4" t="s">
        <v>22431</v>
      </c>
      <c r="G2658" s="4" t="s">
        <v>22432</v>
      </c>
      <c r="H2658" s="4" t="s">
        <v>22433</v>
      </c>
      <c r="I2658" s="4" t="s">
        <v>22434</v>
      </c>
      <c r="J2658" s="4" t="s">
        <v>22435</v>
      </c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</row>
    <row r="2659">
      <c r="A2659" s="5">
        <v>2656.0</v>
      </c>
      <c r="B2659" s="4" t="s">
        <v>22436</v>
      </c>
      <c r="C2659" s="4" t="s">
        <v>22437</v>
      </c>
      <c r="D2659" s="4" t="s">
        <v>5631</v>
      </c>
      <c r="E2659" s="4" t="s">
        <v>22438</v>
      </c>
      <c r="F2659" s="4" t="s">
        <v>22439</v>
      </c>
      <c r="G2659" s="4" t="s">
        <v>22440</v>
      </c>
      <c r="H2659" s="4" t="s">
        <v>22441</v>
      </c>
      <c r="I2659" s="4" t="s">
        <v>22442</v>
      </c>
      <c r="J2659" s="4" t="s">
        <v>22443</v>
      </c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</row>
    <row r="2660">
      <c r="A2660" s="5">
        <v>2657.0</v>
      </c>
      <c r="B2660" s="4" t="s">
        <v>22444</v>
      </c>
      <c r="C2660" s="4" t="s">
        <v>22445</v>
      </c>
      <c r="D2660" s="4" t="s">
        <v>22446</v>
      </c>
      <c r="E2660" s="4" t="s">
        <v>22447</v>
      </c>
      <c r="F2660" s="4" t="s">
        <v>22448</v>
      </c>
      <c r="G2660" s="4" t="s">
        <v>22449</v>
      </c>
      <c r="H2660" s="4" t="s">
        <v>22450</v>
      </c>
      <c r="I2660" s="4" t="s">
        <v>22451</v>
      </c>
      <c r="J2660" s="4" t="s">
        <v>22452</v>
      </c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</row>
    <row r="2661">
      <c r="A2661" s="5">
        <v>2658.0</v>
      </c>
      <c r="B2661" s="4" t="s">
        <v>22453</v>
      </c>
      <c r="C2661" s="4" t="s">
        <v>22454</v>
      </c>
      <c r="D2661" s="4" t="s">
        <v>22455</v>
      </c>
      <c r="E2661" s="4" t="s">
        <v>22456</v>
      </c>
      <c r="F2661" s="4" t="s">
        <v>22457</v>
      </c>
      <c r="G2661" s="4" t="s">
        <v>22458</v>
      </c>
      <c r="H2661" s="4" t="s">
        <v>22459</v>
      </c>
      <c r="I2661" s="4" t="s">
        <v>22460</v>
      </c>
      <c r="J2661" s="4" t="s">
        <v>22461</v>
      </c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</row>
    <row r="2662">
      <c r="A2662" s="5">
        <v>2659.0</v>
      </c>
      <c r="B2662" s="4" t="s">
        <v>22462</v>
      </c>
      <c r="C2662" s="4" t="s">
        <v>22463</v>
      </c>
      <c r="D2662" s="4" t="s">
        <v>22464</v>
      </c>
      <c r="E2662" s="4" t="s">
        <v>22465</v>
      </c>
      <c r="F2662" s="4" t="s">
        <v>22466</v>
      </c>
      <c r="G2662" s="4" t="s">
        <v>22467</v>
      </c>
      <c r="H2662" s="4" t="s">
        <v>22468</v>
      </c>
      <c r="I2662" s="4" t="s">
        <v>22469</v>
      </c>
      <c r="J2662" s="4" t="s">
        <v>22470</v>
      </c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</row>
    <row r="2663">
      <c r="A2663" s="5">
        <v>2660.0</v>
      </c>
      <c r="B2663" s="4" t="s">
        <v>22471</v>
      </c>
      <c r="C2663" s="4" t="s">
        <v>9647</v>
      </c>
      <c r="D2663" s="4" t="s">
        <v>5639</v>
      </c>
      <c r="E2663" s="4" t="s">
        <v>22472</v>
      </c>
      <c r="F2663" s="4" t="s">
        <v>22473</v>
      </c>
      <c r="G2663" s="4" t="s">
        <v>22474</v>
      </c>
      <c r="H2663" s="4" t="s">
        <v>22475</v>
      </c>
      <c r="I2663" s="4" t="s">
        <v>22476</v>
      </c>
      <c r="J2663" s="4" t="s">
        <v>22477</v>
      </c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</row>
    <row r="2664">
      <c r="A2664" s="5">
        <v>2661.0</v>
      </c>
      <c r="B2664" s="4" t="s">
        <v>22478</v>
      </c>
      <c r="C2664" s="4" t="s">
        <v>22479</v>
      </c>
      <c r="D2664" s="4" t="s">
        <v>22480</v>
      </c>
      <c r="E2664" s="4" t="s">
        <v>22481</v>
      </c>
      <c r="F2664" s="4" t="s">
        <v>22482</v>
      </c>
      <c r="G2664" s="4" t="s">
        <v>22483</v>
      </c>
      <c r="H2664" s="4" t="s">
        <v>22484</v>
      </c>
      <c r="I2664" s="4" t="s">
        <v>22485</v>
      </c>
      <c r="J2664" s="4" t="s">
        <v>22486</v>
      </c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</row>
    <row r="2665">
      <c r="A2665" s="5">
        <v>2662.0</v>
      </c>
      <c r="B2665" s="4" t="s">
        <v>22487</v>
      </c>
      <c r="C2665" s="4" t="s">
        <v>6156</v>
      </c>
      <c r="D2665" s="4" t="s">
        <v>22488</v>
      </c>
      <c r="E2665" s="4" t="s">
        <v>22489</v>
      </c>
      <c r="F2665" s="4" t="s">
        <v>14324</v>
      </c>
      <c r="G2665" s="4" t="s">
        <v>22490</v>
      </c>
      <c r="H2665" s="4" t="s">
        <v>22491</v>
      </c>
      <c r="I2665" s="4" t="s">
        <v>22492</v>
      </c>
      <c r="J2665" s="4" t="s">
        <v>22493</v>
      </c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</row>
    <row r="2666">
      <c r="A2666" s="5">
        <v>2663.0</v>
      </c>
      <c r="B2666" s="4" t="s">
        <v>22494</v>
      </c>
      <c r="C2666" s="4" t="s">
        <v>22495</v>
      </c>
      <c r="D2666" s="4" t="s">
        <v>22496</v>
      </c>
      <c r="E2666" s="4" t="s">
        <v>22497</v>
      </c>
      <c r="F2666" s="4" t="s">
        <v>22498</v>
      </c>
      <c r="G2666" s="4" t="s">
        <v>22499</v>
      </c>
      <c r="H2666" s="4" t="s">
        <v>22500</v>
      </c>
      <c r="I2666" s="4" t="s">
        <v>22501</v>
      </c>
      <c r="J2666" s="4" t="s">
        <v>22502</v>
      </c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</row>
    <row r="2667">
      <c r="A2667" s="5">
        <v>2664.0</v>
      </c>
      <c r="B2667" s="4" t="s">
        <v>22503</v>
      </c>
      <c r="C2667" s="4" t="s">
        <v>22504</v>
      </c>
      <c r="D2667" s="4" t="s">
        <v>5648</v>
      </c>
      <c r="E2667" s="4" t="s">
        <v>22505</v>
      </c>
      <c r="F2667" s="4" t="s">
        <v>22506</v>
      </c>
      <c r="G2667" s="4" t="s">
        <v>22507</v>
      </c>
      <c r="H2667" s="4" t="s">
        <v>22508</v>
      </c>
      <c r="I2667" s="4" t="s">
        <v>22509</v>
      </c>
      <c r="J2667" s="4" t="s">
        <v>22510</v>
      </c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</row>
    <row r="2668">
      <c r="A2668" s="5">
        <v>2665.0</v>
      </c>
      <c r="B2668" s="4" t="s">
        <v>22511</v>
      </c>
      <c r="C2668" s="4" t="s">
        <v>22512</v>
      </c>
      <c r="D2668" s="4" t="s">
        <v>22513</v>
      </c>
      <c r="E2668" s="4" t="s">
        <v>22514</v>
      </c>
      <c r="F2668" s="4" t="s">
        <v>22515</v>
      </c>
      <c r="G2668" s="4" t="s">
        <v>22516</v>
      </c>
      <c r="H2668" s="4" t="s">
        <v>22517</v>
      </c>
      <c r="I2668" s="4" t="s">
        <v>22518</v>
      </c>
      <c r="J2668" s="4" t="s">
        <v>22519</v>
      </c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</row>
    <row r="2669">
      <c r="A2669" s="5">
        <v>2666.0</v>
      </c>
      <c r="B2669" s="4" t="s">
        <v>22520</v>
      </c>
      <c r="C2669" s="4" t="s">
        <v>22521</v>
      </c>
      <c r="D2669" s="4" t="s">
        <v>22522</v>
      </c>
      <c r="E2669" s="4" t="s">
        <v>22523</v>
      </c>
      <c r="F2669" s="4" t="s">
        <v>22524</v>
      </c>
      <c r="G2669" s="4" t="s">
        <v>22525</v>
      </c>
      <c r="H2669" s="4" t="s">
        <v>22526</v>
      </c>
      <c r="I2669" s="4" t="s">
        <v>22527</v>
      </c>
      <c r="J2669" s="4" t="s">
        <v>22528</v>
      </c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</row>
    <row r="2670">
      <c r="A2670" s="5">
        <v>2667.0</v>
      </c>
      <c r="B2670" s="4" t="s">
        <v>22529</v>
      </c>
      <c r="C2670" s="4" t="s">
        <v>9673</v>
      </c>
      <c r="D2670" s="4" t="s">
        <v>22530</v>
      </c>
      <c r="E2670" s="4" t="s">
        <v>22531</v>
      </c>
      <c r="F2670" s="4" t="s">
        <v>22532</v>
      </c>
      <c r="G2670" s="4" t="s">
        <v>22533</v>
      </c>
      <c r="H2670" s="4" t="s">
        <v>22534</v>
      </c>
      <c r="I2670" s="4" t="s">
        <v>22535</v>
      </c>
      <c r="J2670" s="4" t="s">
        <v>22536</v>
      </c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</row>
    <row r="2671">
      <c r="A2671" s="5">
        <v>2668.0</v>
      </c>
      <c r="B2671" s="4" t="s">
        <v>22537</v>
      </c>
      <c r="C2671" s="4" t="s">
        <v>22538</v>
      </c>
      <c r="D2671" s="4" t="s">
        <v>5657</v>
      </c>
      <c r="E2671" s="4" t="s">
        <v>22539</v>
      </c>
      <c r="F2671" s="4" t="s">
        <v>22540</v>
      </c>
      <c r="G2671" s="4" t="s">
        <v>22541</v>
      </c>
      <c r="H2671" s="4" t="s">
        <v>22542</v>
      </c>
      <c r="I2671" s="4" t="s">
        <v>22543</v>
      </c>
      <c r="J2671" s="4" t="s">
        <v>22544</v>
      </c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</row>
    <row r="2672">
      <c r="A2672" s="5">
        <v>2669.0</v>
      </c>
      <c r="B2672" s="4" t="s">
        <v>22545</v>
      </c>
      <c r="C2672" s="4" t="s">
        <v>22546</v>
      </c>
      <c r="D2672" s="4" t="s">
        <v>22547</v>
      </c>
      <c r="E2672" s="4" t="s">
        <v>22548</v>
      </c>
      <c r="F2672" s="4" t="s">
        <v>22549</v>
      </c>
      <c r="G2672" s="4" t="s">
        <v>22550</v>
      </c>
      <c r="H2672" s="4" t="s">
        <v>22551</v>
      </c>
      <c r="I2672" s="4" t="s">
        <v>22552</v>
      </c>
      <c r="J2672" s="4" t="s">
        <v>22553</v>
      </c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</row>
    <row r="2673">
      <c r="A2673" s="5">
        <v>2670.0</v>
      </c>
      <c r="B2673" s="4" t="s">
        <v>22554</v>
      </c>
      <c r="C2673" s="4" t="s">
        <v>22555</v>
      </c>
      <c r="D2673" s="4" t="s">
        <v>22556</v>
      </c>
      <c r="E2673" s="4" t="s">
        <v>22557</v>
      </c>
      <c r="F2673" s="4" t="s">
        <v>22558</v>
      </c>
      <c r="G2673" s="4" t="s">
        <v>22559</v>
      </c>
      <c r="H2673" s="4" t="s">
        <v>22560</v>
      </c>
      <c r="I2673" s="4" t="s">
        <v>22561</v>
      </c>
      <c r="J2673" s="4" t="s">
        <v>22562</v>
      </c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</row>
    <row r="2674">
      <c r="A2674" s="5">
        <v>2671.0</v>
      </c>
      <c r="B2674" s="4" t="s">
        <v>22563</v>
      </c>
      <c r="C2674" s="4" t="s">
        <v>22564</v>
      </c>
      <c r="D2674" s="4" t="s">
        <v>22565</v>
      </c>
      <c r="E2674" s="4" t="s">
        <v>22566</v>
      </c>
      <c r="F2674" s="4" t="s">
        <v>22567</v>
      </c>
      <c r="G2674" s="4" t="s">
        <v>22568</v>
      </c>
      <c r="H2674" s="4" t="s">
        <v>22569</v>
      </c>
      <c r="I2674" s="4" t="s">
        <v>22570</v>
      </c>
      <c r="J2674" s="4" t="s">
        <v>22571</v>
      </c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</row>
    <row r="2675">
      <c r="A2675" s="5">
        <v>2672.0</v>
      </c>
      <c r="B2675" s="4" t="s">
        <v>22572</v>
      </c>
      <c r="C2675" s="4" t="s">
        <v>22573</v>
      </c>
      <c r="D2675" s="4" t="s">
        <v>5665</v>
      </c>
      <c r="E2675" s="4" t="s">
        <v>22574</v>
      </c>
      <c r="F2675" s="4" t="s">
        <v>22575</v>
      </c>
      <c r="G2675" s="4" t="s">
        <v>22576</v>
      </c>
      <c r="H2675" s="4" t="s">
        <v>22577</v>
      </c>
      <c r="I2675" s="4" t="s">
        <v>22578</v>
      </c>
      <c r="J2675" s="4" t="s">
        <v>22579</v>
      </c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</row>
    <row r="2676">
      <c r="A2676" s="5">
        <v>2673.0</v>
      </c>
      <c r="B2676" s="4" t="s">
        <v>22580</v>
      </c>
      <c r="C2676" s="4" t="s">
        <v>6181</v>
      </c>
      <c r="D2676" s="4" t="s">
        <v>22581</v>
      </c>
      <c r="E2676" s="4" t="s">
        <v>22582</v>
      </c>
      <c r="F2676" s="4" t="s">
        <v>14384</v>
      </c>
      <c r="G2676" s="4" t="s">
        <v>22583</v>
      </c>
      <c r="H2676" s="4" t="s">
        <v>22584</v>
      </c>
      <c r="I2676" s="4" t="s">
        <v>22585</v>
      </c>
      <c r="J2676" s="4" t="s">
        <v>22586</v>
      </c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</row>
    <row r="2677">
      <c r="A2677" s="5">
        <v>2674.0</v>
      </c>
      <c r="B2677" s="4" t="s">
        <v>22587</v>
      </c>
      <c r="C2677" s="4" t="s">
        <v>9697</v>
      </c>
      <c r="D2677" s="4" t="s">
        <v>22588</v>
      </c>
      <c r="E2677" s="4" t="s">
        <v>22589</v>
      </c>
      <c r="F2677" s="4" t="s">
        <v>22590</v>
      </c>
      <c r="G2677" s="4" t="s">
        <v>22591</v>
      </c>
      <c r="H2677" s="4" t="s">
        <v>22592</v>
      </c>
      <c r="I2677" s="4" t="s">
        <v>22593</v>
      </c>
      <c r="J2677" s="4" t="s">
        <v>22594</v>
      </c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</row>
    <row r="2678">
      <c r="A2678" s="5">
        <v>2675.0</v>
      </c>
      <c r="B2678" s="4" t="s">
        <v>22595</v>
      </c>
      <c r="C2678" s="4" t="s">
        <v>22596</v>
      </c>
      <c r="D2678" s="4" t="s">
        <v>22597</v>
      </c>
      <c r="E2678" s="4" t="s">
        <v>22598</v>
      </c>
      <c r="F2678" s="4" t="s">
        <v>22599</v>
      </c>
      <c r="G2678" s="4" t="s">
        <v>22600</v>
      </c>
      <c r="H2678" s="4" t="s">
        <v>22601</v>
      </c>
      <c r="I2678" s="4" t="s">
        <v>22602</v>
      </c>
      <c r="J2678" s="4" t="s">
        <v>22603</v>
      </c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</row>
    <row r="2679">
      <c r="A2679" s="5">
        <v>2676.0</v>
      </c>
      <c r="B2679" s="4" t="s">
        <v>22604</v>
      </c>
      <c r="C2679" s="4" t="s">
        <v>22605</v>
      </c>
      <c r="D2679" s="4" t="s">
        <v>5674</v>
      </c>
      <c r="E2679" s="4" t="s">
        <v>22606</v>
      </c>
      <c r="F2679" s="4" t="s">
        <v>22607</v>
      </c>
      <c r="G2679" s="4" t="s">
        <v>22608</v>
      </c>
      <c r="H2679" s="4" t="s">
        <v>22609</v>
      </c>
      <c r="I2679" s="4" t="s">
        <v>22610</v>
      </c>
      <c r="J2679" s="4" t="s">
        <v>22611</v>
      </c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</row>
    <row r="2680">
      <c r="A2680" s="5">
        <v>2677.0</v>
      </c>
      <c r="B2680" s="4" t="s">
        <v>22612</v>
      </c>
      <c r="C2680" s="4" t="s">
        <v>22613</v>
      </c>
      <c r="D2680" s="4" t="s">
        <v>22614</v>
      </c>
      <c r="E2680" s="4" t="s">
        <v>22615</v>
      </c>
      <c r="F2680" s="4" t="s">
        <v>22616</v>
      </c>
      <c r="G2680" s="4" t="s">
        <v>22617</v>
      </c>
      <c r="H2680" s="4" t="s">
        <v>22618</v>
      </c>
      <c r="I2680" s="4" t="s">
        <v>22619</v>
      </c>
      <c r="J2680" s="4" t="s">
        <v>22620</v>
      </c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</row>
    <row r="2681">
      <c r="A2681" s="5">
        <v>2678.0</v>
      </c>
      <c r="B2681" s="4" t="s">
        <v>22621</v>
      </c>
      <c r="C2681" s="4" t="s">
        <v>22622</v>
      </c>
      <c r="D2681" s="4" t="s">
        <v>22623</v>
      </c>
      <c r="E2681" s="4" t="s">
        <v>22624</v>
      </c>
      <c r="F2681" s="4" t="s">
        <v>22625</v>
      </c>
      <c r="G2681" s="4" t="s">
        <v>22626</v>
      </c>
      <c r="H2681" s="4" t="s">
        <v>22627</v>
      </c>
      <c r="I2681" s="4" t="s">
        <v>22628</v>
      </c>
      <c r="J2681" s="4" t="s">
        <v>22629</v>
      </c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</row>
    <row r="2682">
      <c r="A2682" s="5">
        <v>2679.0</v>
      </c>
      <c r="B2682" s="4" t="s">
        <v>22630</v>
      </c>
      <c r="C2682" s="4" t="s">
        <v>22631</v>
      </c>
      <c r="D2682" s="4" t="s">
        <v>22632</v>
      </c>
      <c r="E2682" s="4" t="s">
        <v>22633</v>
      </c>
      <c r="F2682" s="4" t="s">
        <v>22634</v>
      </c>
      <c r="G2682" s="4" t="s">
        <v>22635</v>
      </c>
      <c r="H2682" s="4" t="s">
        <v>22636</v>
      </c>
      <c r="I2682" s="4" t="s">
        <v>22637</v>
      </c>
      <c r="J2682" s="4" t="s">
        <v>22638</v>
      </c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</row>
    <row r="2683">
      <c r="A2683" s="5">
        <v>2680.0</v>
      </c>
      <c r="B2683" s="4" t="s">
        <v>22639</v>
      </c>
      <c r="C2683" s="4" t="s">
        <v>22640</v>
      </c>
      <c r="D2683" s="4" t="s">
        <v>5683</v>
      </c>
      <c r="E2683" s="4" t="s">
        <v>22641</v>
      </c>
      <c r="F2683" s="4" t="s">
        <v>22642</v>
      </c>
      <c r="G2683" s="4" t="s">
        <v>22643</v>
      </c>
      <c r="H2683" s="4" t="s">
        <v>22644</v>
      </c>
      <c r="I2683" s="4" t="s">
        <v>22645</v>
      </c>
      <c r="J2683" s="4" t="s">
        <v>22646</v>
      </c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</row>
    <row r="2684">
      <c r="A2684" s="5">
        <v>2681.0</v>
      </c>
      <c r="B2684" s="4" t="s">
        <v>22647</v>
      </c>
      <c r="C2684" s="4" t="s">
        <v>9722</v>
      </c>
      <c r="D2684" s="4" t="s">
        <v>22648</v>
      </c>
      <c r="E2684" s="4" t="s">
        <v>22649</v>
      </c>
      <c r="F2684" s="4" t="s">
        <v>22650</v>
      </c>
      <c r="G2684" s="4" t="s">
        <v>22651</v>
      </c>
      <c r="H2684" s="4" t="s">
        <v>22652</v>
      </c>
      <c r="I2684" s="4" t="s">
        <v>22653</v>
      </c>
      <c r="J2684" s="4" t="s">
        <v>22654</v>
      </c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</row>
    <row r="2685">
      <c r="A2685" s="5">
        <v>2682.0</v>
      </c>
      <c r="B2685" s="4" t="s">
        <v>22655</v>
      </c>
      <c r="C2685" s="4" t="s">
        <v>22656</v>
      </c>
      <c r="D2685" s="4" t="s">
        <v>22657</v>
      </c>
      <c r="E2685" s="4" t="s">
        <v>22658</v>
      </c>
      <c r="F2685" s="4" t="s">
        <v>22659</v>
      </c>
      <c r="G2685" s="4" t="s">
        <v>22660</v>
      </c>
      <c r="H2685" s="4" t="s">
        <v>22661</v>
      </c>
      <c r="I2685" s="4" t="s">
        <v>22662</v>
      </c>
      <c r="J2685" s="4" t="s">
        <v>22663</v>
      </c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</row>
    <row r="2686">
      <c r="A2686" s="5">
        <v>2683.0</v>
      </c>
      <c r="B2686" s="4" t="s">
        <v>22664</v>
      </c>
      <c r="C2686" s="4" t="s">
        <v>22665</v>
      </c>
      <c r="D2686" s="4" t="s">
        <v>22666</v>
      </c>
      <c r="E2686" s="4" t="s">
        <v>22667</v>
      </c>
      <c r="F2686" s="4" t="s">
        <v>22668</v>
      </c>
      <c r="G2686" s="4" t="s">
        <v>22669</v>
      </c>
      <c r="H2686" s="4" t="s">
        <v>22670</v>
      </c>
      <c r="I2686" s="4" t="s">
        <v>22671</v>
      </c>
      <c r="J2686" s="4" t="s">
        <v>22672</v>
      </c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</row>
    <row r="2687">
      <c r="A2687" s="5">
        <v>2684.0</v>
      </c>
      <c r="B2687" s="4" t="s">
        <v>22673</v>
      </c>
      <c r="C2687" s="4" t="s">
        <v>6207</v>
      </c>
      <c r="D2687" s="4" t="s">
        <v>5690</v>
      </c>
      <c r="E2687" s="4" t="s">
        <v>22674</v>
      </c>
      <c r="F2687" s="4" t="s">
        <v>14442</v>
      </c>
      <c r="G2687" s="4" t="s">
        <v>22675</v>
      </c>
      <c r="H2687" s="4" t="s">
        <v>22676</v>
      </c>
      <c r="I2687" s="4" t="s">
        <v>22677</v>
      </c>
      <c r="J2687" s="4" t="s">
        <v>22678</v>
      </c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</row>
    <row r="2688">
      <c r="A2688" s="5">
        <v>2685.0</v>
      </c>
      <c r="B2688" s="4" t="s">
        <v>22679</v>
      </c>
      <c r="C2688" s="4" t="s">
        <v>22680</v>
      </c>
      <c r="D2688" s="4" t="s">
        <v>22681</v>
      </c>
      <c r="E2688" s="4" t="s">
        <v>22682</v>
      </c>
      <c r="F2688" s="4" t="s">
        <v>22683</v>
      </c>
      <c r="G2688" s="4" t="s">
        <v>22684</v>
      </c>
      <c r="H2688" s="4" t="s">
        <v>22685</v>
      </c>
      <c r="I2688" s="4" t="s">
        <v>22686</v>
      </c>
      <c r="J2688" s="4" t="s">
        <v>22687</v>
      </c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</row>
    <row r="2689">
      <c r="A2689" s="5">
        <v>2686.0</v>
      </c>
      <c r="B2689" s="4" t="s">
        <v>22688</v>
      </c>
      <c r="C2689" s="4" t="s">
        <v>22689</v>
      </c>
      <c r="D2689" s="4" t="s">
        <v>22690</v>
      </c>
      <c r="E2689" s="4" t="s">
        <v>22691</v>
      </c>
      <c r="F2689" s="4" t="s">
        <v>22692</v>
      </c>
      <c r="G2689" s="4" t="s">
        <v>22693</v>
      </c>
      <c r="H2689" s="4" t="s">
        <v>22694</v>
      </c>
      <c r="I2689" s="4" t="s">
        <v>22695</v>
      </c>
      <c r="J2689" s="4" t="s">
        <v>22696</v>
      </c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</row>
    <row r="2690">
      <c r="A2690" s="5">
        <v>2687.0</v>
      </c>
      <c r="B2690" s="4" t="s">
        <v>22697</v>
      </c>
      <c r="C2690" s="4" t="s">
        <v>22698</v>
      </c>
      <c r="D2690" s="4" t="s">
        <v>22699</v>
      </c>
      <c r="E2690" s="4" t="s">
        <v>22700</v>
      </c>
      <c r="F2690" s="4" t="s">
        <v>22701</v>
      </c>
      <c r="G2690" s="4" t="s">
        <v>22702</v>
      </c>
      <c r="H2690" s="4" t="s">
        <v>22703</v>
      </c>
      <c r="I2690" s="4" t="s">
        <v>22704</v>
      </c>
      <c r="J2690" s="4" t="s">
        <v>22705</v>
      </c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</row>
    <row r="2691">
      <c r="A2691" s="5">
        <v>2688.0</v>
      </c>
      <c r="B2691" s="4" t="s">
        <v>22706</v>
      </c>
      <c r="C2691" s="4" t="s">
        <v>9748</v>
      </c>
      <c r="D2691" s="4" t="s">
        <v>5697</v>
      </c>
      <c r="E2691" s="4" t="s">
        <v>22707</v>
      </c>
      <c r="F2691" s="4" t="s">
        <v>22708</v>
      </c>
      <c r="G2691" s="4" t="s">
        <v>22709</v>
      </c>
      <c r="H2691" s="4" t="s">
        <v>22710</v>
      </c>
      <c r="I2691" s="4" t="s">
        <v>22711</v>
      </c>
      <c r="J2691" s="4" t="s">
        <v>22712</v>
      </c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</row>
    <row r="2692">
      <c r="A2692" s="5">
        <v>2689.0</v>
      </c>
      <c r="B2692" s="4" t="s">
        <v>22713</v>
      </c>
      <c r="C2692" s="4" t="s">
        <v>22714</v>
      </c>
      <c r="D2692" s="4" t="s">
        <v>22715</v>
      </c>
      <c r="E2692" s="4" t="s">
        <v>22716</v>
      </c>
      <c r="F2692" s="4" t="s">
        <v>22717</v>
      </c>
      <c r="G2692" s="4" t="s">
        <v>22718</v>
      </c>
      <c r="H2692" s="4" t="s">
        <v>22719</v>
      </c>
      <c r="I2692" s="4" t="s">
        <v>22720</v>
      </c>
      <c r="J2692" s="4" t="s">
        <v>22721</v>
      </c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</row>
    <row r="2693">
      <c r="A2693" s="5">
        <v>2690.0</v>
      </c>
      <c r="B2693" s="4" t="s">
        <v>22722</v>
      </c>
      <c r="C2693" s="4" t="s">
        <v>22723</v>
      </c>
      <c r="D2693" s="4" t="s">
        <v>22724</v>
      </c>
      <c r="E2693" s="4" t="s">
        <v>22725</v>
      </c>
      <c r="F2693" s="4" t="s">
        <v>22726</v>
      </c>
      <c r="G2693" s="4" t="s">
        <v>22727</v>
      </c>
      <c r="H2693" s="4" t="s">
        <v>22728</v>
      </c>
      <c r="I2693" s="4" t="s">
        <v>22729</v>
      </c>
      <c r="J2693" s="4" t="s">
        <v>22730</v>
      </c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</row>
    <row r="2694">
      <c r="A2694" s="5">
        <v>2691.0</v>
      </c>
      <c r="B2694" s="4" t="s">
        <v>22731</v>
      </c>
      <c r="C2694" s="4" t="s">
        <v>22732</v>
      </c>
      <c r="D2694" s="4" t="s">
        <v>22733</v>
      </c>
      <c r="E2694" s="4" t="s">
        <v>22734</v>
      </c>
      <c r="F2694" s="4" t="s">
        <v>22735</v>
      </c>
      <c r="G2694" s="4" t="s">
        <v>22736</v>
      </c>
      <c r="H2694" s="4" t="s">
        <v>22737</v>
      </c>
      <c r="I2694" s="4" t="s">
        <v>22738</v>
      </c>
      <c r="J2694" s="4" t="s">
        <v>22739</v>
      </c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</row>
    <row r="2695">
      <c r="A2695" s="5">
        <v>2692.0</v>
      </c>
      <c r="B2695" s="4" t="s">
        <v>22740</v>
      </c>
      <c r="C2695" s="4" t="s">
        <v>22741</v>
      </c>
      <c r="D2695" s="4" t="s">
        <v>5706</v>
      </c>
      <c r="E2695" s="4" t="s">
        <v>22742</v>
      </c>
      <c r="F2695" s="4" t="s">
        <v>22743</v>
      </c>
      <c r="G2695" s="4" t="s">
        <v>22744</v>
      </c>
      <c r="H2695" s="4" t="s">
        <v>22745</v>
      </c>
      <c r="I2695" s="4" t="s">
        <v>22746</v>
      </c>
      <c r="J2695" s="4" t="s">
        <v>22747</v>
      </c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</row>
    <row r="2696">
      <c r="A2696" s="5">
        <v>2693.0</v>
      </c>
      <c r="B2696" s="4" t="s">
        <v>22748</v>
      </c>
      <c r="C2696" s="4" t="s">
        <v>22749</v>
      </c>
      <c r="D2696" s="4" t="s">
        <v>22750</v>
      </c>
      <c r="E2696" s="4" t="s">
        <v>22751</v>
      </c>
      <c r="F2696" s="4" t="s">
        <v>22752</v>
      </c>
      <c r="G2696" s="4" t="s">
        <v>22753</v>
      </c>
      <c r="H2696" s="4" t="s">
        <v>22754</v>
      </c>
      <c r="I2696" s="4" t="s">
        <v>22755</v>
      </c>
      <c r="J2696" s="4" t="s">
        <v>22756</v>
      </c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</row>
    <row r="2697">
      <c r="A2697" s="5">
        <v>2694.0</v>
      </c>
      <c r="B2697" s="4" t="s">
        <v>22757</v>
      </c>
      <c r="C2697" s="4" t="s">
        <v>22758</v>
      </c>
      <c r="D2697" s="4" t="s">
        <v>22759</v>
      </c>
      <c r="E2697" s="4" t="s">
        <v>22760</v>
      </c>
      <c r="F2697" s="4" t="s">
        <v>22761</v>
      </c>
      <c r="G2697" s="4" t="s">
        <v>22762</v>
      </c>
      <c r="H2697" s="4" t="s">
        <v>22763</v>
      </c>
      <c r="I2697" s="4" t="s">
        <v>22764</v>
      </c>
      <c r="J2697" s="4" t="s">
        <v>22765</v>
      </c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</row>
    <row r="2698">
      <c r="A2698" s="5">
        <v>2695.0</v>
      </c>
      <c r="B2698" s="4" t="s">
        <v>22766</v>
      </c>
      <c r="C2698" s="4" t="s">
        <v>6233</v>
      </c>
      <c r="D2698" s="4" t="s">
        <v>22767</v>
      </c>
      <c r="E2698" s="4" t="s">
        <v>22768</v>
      </c>
      <c r="F2698" s="4" t="s">
        <v>14503</v>
      </c>
      <c r="G2698" s="4" t="s">
        <v>22769</v>
      </c>
      <c r="H2698" s="4" t="s">
        <v>22770</v>
      </c>
      <c r="I2698" s="4" t="s">
        <v>22771</v>
      </c>
      <c r="J2698" s="4" t="s">
        <v>22772</v>
      </c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</row>
    <row r="2699">
      <c r="A2699" s="5">
        <v>2696.0</v>
      </c>
      <c r="B2699" s="4" t="s">
        <v>22773</v>
      </c>
      <c r="C2699" s="4" t="s">
        <v>22774</v>
      </c>
      <c r="D2699" s="4" t="s">
        <v>5715</v>
      </c>
      <c r="E2699" s="4" t="s">
        <v>22775</v>
      </c>
      <c r="F2699" s="4" t="s">
        <v>22776</v>
      </c>
      <c r="G2699" s="4" t="s">
        <v>22777</v>
      </c>
      <c r="H2699" s="4" t="s">
        <v>22778</v>
      </c>
      <c r="I2699" s="4" t="s">
        <v>22779</v>
      </c>
      <c r="J2699" s="4" t="s">
        <v>22780</v>
      </c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</row>
    <row r="2700">
      <c r="A2700" s="5">
        <v>2697.0</v>
      </c>
      <c r="B2700" s="4" t="s">
        <v>22781</v>
      </c>
      <c r="C2700" s="4" t="s">
        <v>22782</v>
      </c>
      <c r="D2700" s="4" t="s">
        <v>22783</v>
      </c>
      <c r="E2700" s="4" t="s">
        <v>22784</v>
      </c>
      <c r="F2700" s="4" t="s">
        <v>22785</v>
      </c>
      <c r="G2700" s="4" t="s">
        <v>22786</v>
      </c>
      <c r="H2700" s="4" t="s">
        <v>22787</v>
      </c>
      <c r="I2700" s="4" t="s">
        <v>22788</v>
      </c>
      <c r="J2700" s="4" t="s">
        <v>22789</v>
      </c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</row>
    <row r="2701">
      <c r="A2701" s="5">
        <v>2698.0</v>
      </c>
      <c r="B2701" s="4" t="s">
        <v>22790</v>
      </c>
      <c r="C2701" s="4" t="s">
        <v>22791</v>
      </c>
      <c r="D2701" s="4" t="s">
        <v>22792</v>
      </c>
      <c r="E2701" s="4" t="s">
        <v>22793</v>
      </c>
      <c r="F2701" s="4" t="s">
        <v>22794</v>
      </c>
      <c r="G2701" s="4" t="s">
        <v>22795</v>
      </c>
      <c r="H2701" s="4" t="s">
        <v>22796</v>
      </c>
      <c r="I2701" s="4" t="s">
        <v>22797</v>
      </c>
      <c r="J2701" s="4" t="s">
        <v>22798</v>
      </c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</row>
    <row r="2702">
      <c r="A2702" s="5">
        <v>2699.0</v>
      </c>
      <c r="B2702" s="4" t="s">
        <v>22799</v>
      </c>
      <c r="C2702" s="4" t="s">
        <v>22800</v>
      </c>
      <c r="D2702" s="4" t="s">
        <v>22801</v>
      </c>
      <c r="E2702" s="4" t="s">
        <v>22802</v>
      </c>
      <c r="F2702" s="4" t="s">
        <v>22803</v>
      </c>
      <c r="G2702" s="4" t="s">
        <v>22804</v>
      </c>
      <c r="H2702" s="4" t="s">
        <v>22805</v>
      </c>
      <c r="I2702" s="4" t="s">
        <v>22806</v>
      </c>
      <c r="J2702" s="4" t="s">
        <v>22807</v>
      </c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</row>
    <row r="2703">
      <c r="A2703" s="5">
        <v>2700.0</v>
      </c>
      <c r="B2703" s="4" t="s">
        <v>22808</v>
      </c>
      <c r="C2703" s="4" t="s">
        <v>22809</v>
      </c>
      <c r="D2703" s="4" t="s">
        <v>5724</v>
      </c>
      <c r="E2703" s="4" t="s">
        <v>22810</v>
      </c>
      <c r="F2703" s="4" t="s">
        <v>22811</v>
      </c>
      <c r="G2703" s="4" t="s">
        <v>22812</v>
      </c>
      <c r="H2703" s="4" t="s">
        <v>22813</v>
      </c>
      <c r="I2703" s="4" t="s">
        <v>22814</v>
      </c>
      <c r="J2703" s="4" t="s">
        <v>22815</v>
      </c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</row>
    <row r="2704">
      <c r="A2704" s="5">
        <v>2701.0</v>
      </c>
      <c r="B2704" s="4" t="s">
        <v>22816</v>
      </c>
      <c r="C2704" s="4" t="s">
        <v>22817</v>
      </c>
      <c r="D2704" s="4" t="s">
        <v>22818</v>
      </c>
      <c r="E2704" s="4" t="s">
        <v>22819</v>
      </c>
      <c r="F2704" s="4" t="s">
        <v>22820</v>
      </c>
      <c r="G2704" s="4" t="s">
        <v>22821</v>
      </c>
      <c r="H2704" s="4" t="s">
        <v>22822</v>
      </c>
      <c r="I2704" s="4" t="s">
        <v>22823</v>
      </c>
      <c r="J2704" s="4" t="s">
        <v>22824</v>
      </c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</row>
    <row r="2705">
      <c r="A2705" s="5">
        <v>2702.0</v>
      </c>
      <c r="B2705" s="4" t="s">
        <v>22825</v>
      </c>
      <c r="C2705" s="4" t="s">
        <v>9799</v>
      </c>
      <c r="D2705" s="4" t="s">
        <v>22826</v>
      </c>
      <c r="E2705" s="4" t="s">
        <v>22827</v>
      </c>
      <c r="F2705" s="4" t="s">
        <v>22828</v>
      </c>
      <c r="G2705" s="4" t="s">
        <v>22829</v>
      </c>
      <c r="H2705" s="4" t="s">
        <v>22830</v>
      </c>
      <c r="I2705" s="4" t="s">
        <v>22831</v>
      </c>
      <c r="J2705" s="4" t="s">
        <v>22832</v>
      </c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</row>
    <row r="2706">
      <c r="A2706" s="5">
        <v>2703.0</v>
      </c>
      <c r="B2706" s="4" t="s">
        <v>22833</v>
      </c>
      <c r="C2706" s="4" t="s">
        <v>22834</v>
      </c>
      <c r="D2706" s="4" t="s">
        <v>22835</v>
      </c>
      <c r="E2706" s="4" t="s">
        <v>22836</v>
      </c>
      <c r="F2706" s="4" t="s">
        <v>22837</v>
      </c>
      <c r="G2706" s="4" t="s">
        <v>22838</v>
      </c>
      <c r="H2706" s="4" t="s">
        <v>22839</v>
      </c>
      <c r="I2706" s="4" t="s">
        <v>22840</v>
      </c>
      <c r="J2706" s="4" t="s">
        <v>22841</v>
      </c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</row>
    <row r="2707">
      <c r="A2707" s="5">
        <v>2704.0</v>
      </c>
      <c r="B2707" s="4" t="s">
        <v>22842</v>
      </c>
      <c r="C2707" s="4" t="s">
        <v>22843</v>
      </c>
      <c r="D2707" s="4" t="s">
        <v>5732</v>
      </c>
      <c r="E2707" s="4" t="s">
        <v>22844</v>
      </c>
      <c r="F2707" s="4" t="s">
        <v>22845</v>
      </c>
      <c r="G2707" s="4" t="s">
        <v>22846</v>
      </c>
      <c r="H2707" s="4" t="s">
        <v>22847</v>
      </c>
      <c r="I2707" s="4" t="s">
        <v>22848</v>
      </c>
      <c r="J2707" s="4" t="s">
        <v>22849</v>
      </c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</row>
    <row r="2708">
      <c r="A2708" s="5">
        <v>2705.0</v>
      </c>
      <c r="B2708" s="4" t="s">
        <v>22850</v>
      </c>
      <c r="C2708" s="4" t="s">
        <v>22851</v>
      </c>
      <c r="D2708" s="4" t="s">
        <v>22852</v>
      </c>
      <c r="E2708" s="4" t="s">
        <v>22853</v>
      </c>
      <c r="F2708" s="4" t="s">
        <v>22854</v>
      </c>
      <c r="G2708" s="4" t="s">
        <v>22855</v>
      </c>
      <c r="H2708" s="4" t="s">
        <v>22856</v>
      </c>
      <c r="I2708" s="4" t="s">
        <v>22857</v>
      </c>
      <c r="J2708" s="4" t="s">
        <v>22858</v>
      </c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</row>
    <row r="2709">
      <c r="A2709" s="5">
        <v>2706.0</v>
      </c>
      <c r="B2709" s="4" t="s">
        <v>22859</v>
      </c>
      <c r="C2709" s="4" t="s">
        <v>6257</v>
      </c>
      <c r="D2709" s="4" t="s">
        <v>22860</v>
      </c>
      <c r="E2709" s="4" t="s">
        <v>22861</v>
      </c>
      <c r="F2709" s="4" t="s">
        <v>14561</v>
      </c>
      <c r="G2709" s="4" t="s">
        <v>22862</v>
      </c>
      <c r="H2709" s="4" t="s">
        <v>22863</v>
      </c>
      <c r="I2709" s="4" t="s">
        <v>22864</v>
      </c>
      <c r="J2709" s="4" t="s">
        <v>22865</v>
      </c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</row>
    <row r="2710">
      <c r="A2710" s="5">
        <v>2707.0</v>
      </c>
      <c r="B2710" s="4" t="s">
        <v>22866</v>
      </c>
      <c r="C2710" s="4" t="s">
        <v>22867</v>
      </c>
      <c r="D2710" s="4" t="s">
        <v>22868</v>
      </c>
      <c r="E2710" s="4" t="s">
        <v>22869</v>
      </c>
      <c r="F2710" s="4" t="s">
        <v>22870</v>
      </c>
      <c r="G2710" s="4" t="s">
        <v>22871</v>
      </c>
      <c r="H2710" s="4" t="s">
        <v>22872</v>
      </c>
      <c r="I2710" s="4" t="s">
        <v>22873</v>
      </c>
      <c r="J2710" s="4" t="s">
        <v>22874</v>
      </c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</row>
    <row r="2711">
      <c r="A2711" s="5">
        <v>2708.0</v>
      </c>
      <c r="B2711" s="4" t="s">
        <v>22875</v>
      </c>
      <c r="C2711" s="4" t="s">
        <v>22876</v>
      </c>
      <c r="D2711" s="4" t="s">
        <v>5741</v>
      </c>
      <c r="E2711" s="4" t="s">
        <v>22877</v>
      </c>
      <c r="F2711" s="4" t="s">
        <v>22878</v>
      </c>
      <c r="G2711" s="4" t="s">
        <v>22879</v>
      </c>
      <c r="H2711" s="4" t="s">
        <v>22880</v>
      </c>
      <c r="I2711" s="4" t="s">
        <v>22881</v>
      </c>
      <c r="J2711" s="4" t="s">
        <v>22882</v>
      </c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</row>
    <row r="2712">
      <c r="A2712" s="5">
        <v>2709.0</v>
      </c>
      <c r="B2712" s="4" t="s">
        <v>22883</v>
      </c>
      <c r="C2712" s="4" t="s">
        <v>9825</v>
      </c>
      <c r="D2712" s="4" t="s">
        <v>22884</v>
      </c>
      <c r="E2712" s="4" t="s">
        <v>22885</v>
      </c>
      <c r="F2712" s="4" t="s">
        <v>22886</v>
      </c>
      <c r="G2712" s="4" t="s">
        <v>22887</v>
      </c>
      <c r="H2712" s="4" t="s">
        <v>22888</v>
      </c>
      <c r="I2712" s="4" t="s">
        <v>22889</v>
      </c>
      <c r="J2712" s="4" t="s">
        <v>22890</v>
      </c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</row>
    <row r="2713">
      <c r="A2713" s="5">
        <v>2710.0</v>
      </c>
      <c r="B2713" s="4" t="s">
        <v>22891</v>
      </c>
      <c r="C2713" s="4" t="s">
        <v>22892</v>
      </c>
      <c r="D2713" s="4" t="s">
        <v>22893</v>
      </c>
      <c r="E2713" s="4" t="s">
        <v>22894</v>
      </c>
      <c r="F2713" s="4" t="s">
        <v>22895</v>
      </c>
      <c r="G2713" s="4" t="s">
        <v>22896</v>
      </c>
      <c r="H2713" s="4" t="s">
        <v>22897</v>
      </c>
      <c r="I2713" s="4" t="s">
        <v>22898</v>
      </c>
      <c r="J2713" s="4" t="s">
        <v>22899</v>
      </c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</row>
    <row r="2714">
      <c r="A2714" s="5">
        <v>2711.0</v>
      </c>
      <c r="B2714" s="4" t="s">
        <v>22900</v>
      </c>
      <c r="C2714" s="4" t="s">
        <v>22901</v>
      </c>
      <c r="D2714" s="4" t="s">
        <v>22902</v>
      </c>
      <c r="E2714" s="4" t="s">
        <v>22903</v>
      </c>
      <c r="F2714" s="4" t="s">
        <v>22904</v>
      </c>
      <c r="G2714" s="4" t="s">
        <v>22905</v>
      </c>
      <c r="H2714" s="4" t="s">
        <v>22906</v>
      </c>
      <c r="I2714" s="4" t="s">
        <v>22907</v>
      </c>
      <c r="J2714" s="4" t="s">
        <v>22908</v>
      </c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</row>
    <row r="2715">
      <c r="A2715" s="5">
        <v>2712.0</v>
      </c>
      <c r="B2715" s="4" t="s">
        <v>22909</v>
      </c>
      <c r="C2715" s="4" t="s">
        <v>22910</v>
      </c>
      <c r="D2715" s="4" t="s">
        <v>5750</v>
      </c>
      <c r="E2715" s="4" t="s">
        <v>22911</v>
      </c>
      <c r="F2715" s="4" t="s">
        <v>22912</v>
      </c>
      <c r="G2715" s="4" t="s">
        <v>22913</v>
      </c>
      <c r="H2715" s="4" t="s">
        <v>22914</v>
      </c>
      <c r="I2715" s="4" t="s">
        <v>22915</v>
      </c>
      <c r="J2715" s="4" t="s">
        <v>22916</v>
      </c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</row>
    <row r="2716">
      <c r="A2716" s="5">
        <v>2713.0</v>
      </c>
      <c r="B2716" s="4" t="s">
        <v>22917</v>
      </c>
      <c r="C2716" s="4" t="s">
        <v>22918</v>
      </c>
      <c r="D2716" s="4" t="s">
        <v>22919</v>
      </c>
      <c r="E2716" s="4" t="s">
        <v>22920</v>
      </c>
      <c r="F2716" s="4" t="s">
        <v>22921</v>
      </c>
      <c r="G2716" s="4" t="s">
        <v>22922</v>
      </c>
      <c r="H2716" s="4" t="s">
        <v>22923</v>
      </c>
      <c r="I2716" s="4" t="s">
        <v>22924</v>
      </c>
      <c r="J2716" s="4" t="s">
        <v>22925</v>
      </c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</row>
    <row r="2717">
      <c r="A2717" s="5">
        <v>2714.0</v>
      </c>
      <c r="B2717" s="4" t="s">
        <v>22926</v>
      </c>
      <c r="C2717" s="4" t="s">
        <v>22927</v>
      </c>
      <c r="D2717" s="4" t="s">
        <v>22928</v>
      </c>
      <c r="E2717" s="4" t="s">
        <v>22929</v>
      </c>
      <c r="F2717" s="4" t="s">
        <v>22930</v>
      </c>
      <c r="G2717" s="4" t="s">
        <v>22931</v>
      </c>
      <c r="H2717" s="4" t="s">
        <v>22932</v>
      </c>
      <c r="I2717" s="4" t="s">
        <v>22933</v>
      </c>
      <c r="J2717" s="4" t="s">
        <v>22934</v>
      </c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</row>
    <row r="2718">
      <c r="A2718" s="5">
        <v>2715.0</v>
      </c>
      <c r="B2718" s="4" t="s">
        <v>22935</v>
      </c>
      <c r="C2718" s="4" t="s">
        <v>22936</v>
      </c>
      <c r="D2718" s="4" t="s">
        <v>22937</v>
      </c>
      <c r="E2718" s="4" t="s">
        <v>22938</v>
      </c>
      <c r="F2718" s="4" t="s">
        <v>22939</v>
      </c>
      <c r="G2718" s="4" t="s">
        <v>22940</v>
      </c>
      <c r="H2718" s="4" t="s">
        <v>22941</v>
      </c>
      <c r="I2718" s="4" t="s">
        <v>22942</v>
      </c>
      <c r="J2718" s="4" t="s">
        <v>22943</v>
      </c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</row>
    <row r="2719">
      <c r="A2719" s="5">
        <v>2716.0</v>
      </c>
      <c r="B2719" s="4" t="s">
        <v>22944</v>
      </c>
      <c r="C2719" s="4" t="s">
        <v>9850</v>
      </c>
      <c r="D2719" s="4" t="s">
        <v>5758</v>
      </c>
      <c r="E2719" s="4" t="s">
        <v>22945</v>
      </c>
      <c r="F2719" s="4" t="s">
        <v>22946</v>
      </c>
      <c r="G2719" s="4" t="s">
        <v>22947</v>
      </c>
      <c r="H2719" s="4" t="s">
        <v>22948</v>
      </c>
      <c r="I2719" s="4" t="s">
        <v>22949</v>
      </c>
      <c r="J2719" s="4" t="s">
        <v>22950</v>
      </c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</row>
    <row r="2720">
      <c r="A2720" s="5">
        <v>2717.0</v>
      </c>
      <c r="B2720" s="4" t="s">
        <v>22951</v>
      </c>
      <c r="C2720" s="4" t="s">
        <v>6283</v>
      </c>
      <c r="D2720" s="4" t="s">
        <v>22952</v>
      </c>
      <c r="E2720" s="4" t="s">
        <v>22953</v>
      </c>
      <c r="F2720" s="4" t="s">
        <v>14619</v>
      </c>
      <c r="G2720" s="4" t="s">
        <v>22954</v>
      </c>
      <c r="H2720" s="4" t="s">
        <v>22955</v>
      </c>
      <c r="I2720" s="4" t="s">
        <v>22956</v>
      </c>
      <c r="J2720" s="4" t="s">
        <v>22957</v>
      </c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</row>
    <row r="2721">
      <c r="A2721" s="5">
        <v>2718.0</v>
      </c>
      <c r="B2721" s="4" t="s">
        <v>22958</v>
      </c>
      <c r="C2721" s="4" t="s">
        <v>22959</v>
      </c>
      <c r="D2721" s="4" t="s">
        <v>22960</v>
      </c>
      <c r="E2721" s="4" t="s">
        <v>22961</v>
      </c>
      <c r="F2721" s="4" t="s">
        <v>22962</v>
      </c>
      <c r="G2721" s="4" t="s">
        <v>22963</v>
      </c>
      <c r="H2721" s="4" t="s">
        <v>22964</v>
      </c>
      <c r="I2721" s="4" t="s">
        <v>22965</v>
      </c>
      <c r="J2721" s="4" t="s">
        <v>22966</v>
      </c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</row>
    <row r="2722">
      <c r="A2722" s="5">
        <v>2719.0</v>
      </c>
      <c r="B2722" s="4" t="s">
        <v>22967</v>
      </c>
      <c r="C2722" s="4" t="s">
        <v>22968</v>
      </c>
      <c r="D2722" s="4" t="s">
        <v>22969</v>
      </c>
      <c r="E2722" s="4" t="s">
        <v>22970</v>
      </c>
      <c r="F2722" s="4" t="s">
        <v>22971</v>
      </c>
      <c r="G2722" s="4" t="s">
        <v>22972</v>
      </c>
      <c r="H2722" s="4" t="s">
        <v>22973</v>
      </c>
      <c r="I2722" s="4" t="s">
        <v>22974</v>
      </c>
      <c r="J2722" s="4" t="s">
        <v>22975</v>
      </c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</row>
    <row r="2723">
      <c r="A2723" s="5">
        <v>2720.0</v>
      </c>
      <c r="B2723" s="4" t="s">
        <v>22976</v>
      </c>
      <c r="C2723" s="4" t="s">
        <v>22977</v>
      </c>
      <c r="D2723" s="4" t="s">
        <v>5766</v>
      </c>
      <c r="E2723" s="4" t="s">
        <v>22978</v>
      </c>
      <c r="F2723" s="4" t="s">
        <v>22979</v>
      </c>
      <c r="G2723" s="4" t="s">
        <v>22980</v>
      </c>
      <c r="H2723" s="4" t="s">
        <v>22981</v>
      </c>
      <c r="I2723" s="4" t="s">
        <v>22982</v>
      </c>
      <c r="J2723" s="4" t="s">
        <v>22983</v>
      </c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</row>
    <row r="2724">
      <c r="A2724" s="5">
        <v>2721.0</v>
      </c>
      <c r="B2724" s="4" t="s">
        <v>22984</v>
      </c>
      <c r="C2724" s="4" t="s">
        <v>22985</v>
      </c>
      <c r="D2724" s="4" t="s">
        <v>22986</v>
      </c>
      <c r="E2724" s="4" t="s">
        <v>22987</v>
      </c>
      <c r="F2724" s="4" t="s">
        <v>22988</v>
      </c>
      <c r="G2724" s="4" t="s">
        <v>22989</v>
      </c>
      <c r="H2724" s="4" t="s">
        <v>22990</v>
      </c>
      <c r="I2724" s="4" t="s">
        <v>22991</v>
      </c>
      <c r="J2724" s="4" t="s">
        <v>22992</v>
      </c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</row>
    <row r="2725">
      <c r="A2725" s="5">
        <v>2722.0</v>
      </c>
      <c r="B2725" s="4" t="s">
        <v>22993</v>
      </c>
      <c r="C2725" s="4" t="s">
        <v>22994</v>
      </c>
      <c r="D2725" s="4" t="s">
        <v>22995</v>
      </c>
      <c r="E2725" s="4" t="s">
        <v>22996</v>
      </c>
      <c r="F2725" s="4" t="s">
        <v>22997</v>
      </c>
      <c r="G2725" s="4" t="s">
        <v>22998</v>
      </c>
      <c r="H2725" s="4" t="s">
        <v>22999</v>
      </c>
      <c r="I2725" s="4" t="s">
        <v>23000</v>
      </c>
      <c r="J2725" s="4" t="s">
        <v>23001</v>
      </c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</row>
    <row r="2726">
      <c r="A2726" s="5">
        <v>2723.0</v>
      </c>
      <c r="B2726" s="4" t="s">
        <v>23002</v>
      </c>
      <c r="C2726" s="4" t="s">
        <v>9875</v>
      </c>
      <c r="D2726" s="4" t="s">
        <v>23003</v>
      </c>
      <c r="E2726" s="4" t="s">
        <v>23004</v>
      </c>
      <c r="F2726" s="4" t="s">
        <v>23005</v>
      </c>
      <c r="G2726" s="4" t="s">
        <v>23006</v>
      </c>
      <c r="H2726" s="4" t="s">
        <v>23007</v>
      </c>
      <c r="I2726" s="4" t="s">
        <v>23008</v>
      </c>
      <c r="J2726" s="4" t="s">
        <v>23009</v>
      </c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</row>
    <row r="2727">
      <c r="A2727" s="5">
        <v>2724.0</v>
      </c>
      <c r="B2727" s="4" t="s">
        <v>23010</v>
      </c>
      <c r="C2727" s="4" t="s">
        <v>23011</v>
      </c>
      <c r="D2727" s="4" t="s">
        <v>5775</v>
      </c>
      <c r="E2727" s="4" t="s">
        <v>23012</v>
      </c>
      <c r="F2727" s="4" t="s">
        <v>23013</v>
      </c>
      <c r="G2727" s="4" t="s">
        <v>23014</v>
      </c>
      <c r="H2727" s="4" t="s">
        <v>23015</v>
      </c>
      <c r="I2727" s="4" t="s">
        <v>23016</v>
      </c>
      <c r="J2727" s="4" t="s">
        <v>23017</v>
      </c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</row>
    <row r="2728">
      <c r="A2728" s="5">
        <v>2725.0</v>
      </c>
      <c r="B2728" s="4" t="s">
        <v>23018</v>
      </c>
      <c r="C2728" s="4" t="s">
        <v>23019</v>
      </c>
      <c r="D2728" s="4" t="s">
        <v>23020</v>
      </c>
      <c r="E2728" s="4" t="s">
        <v>23021</v>
      </c>
      <c r="F2728" s="4" t="s">
        <v>23022</v>
      </c>
      <c r="G2728" s="4" t="s">
        <v>23023</v>
      </c>
      <c r="H2728" s="4" t="s">
        <v>23024</v>
      </c>
      <c r="I2728" s="4" t="s">
        <v>23025</v>
      </c>
      <c r="J2728" s="4" t="s">
        <v>23026</v>
      </c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</row>
    <row r="2729">
      <c r="A2729" s="5">
        <v>2726.0</v>
      </c>
      <c r="B2729" s="4" t="s">
        <v>23027</v>
      </c>
      <c r="C2729" s="4" t="s">
        <v>23028</v>
      </c>
      <c r="D2729" s="4" t="s">
        <v>23029</v>
      </c>
      <c r="E2729" s="4" t="s">
        <v>23030</v>
      </c>
      <c r="F2729" s="4" t="s">
        <v>23031</v>
      </c>
      <c r="G2729" s="4" t="s">
        <v>23032</v>
      </c>
      <c r="H2729" s="4" t="s">
        <v>23033</v>
      </c>
      <c r="I2729" s="4" t="s">
        <v>23034</v>
      </c>
      <c r="J2729" s="4" t="s">
        <v>23035</v>
      </c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</row>
    <row r="2730">
      <c r="A2730" s="5">
        <v>2727.0</v>
      </c>
      <c r="B2730" s="4" t="s">
        <v>23036</v>
      </c>
      <c r="C2730" s="4" t="s">
        <v>23037</v>
      </c>
      <c r="D2730" s="4" t="s">
        <v>23038</v>
      </c>
      <c r="E2730" s="4" t="s">
        <v>23039</v>
      </c>
      <c r="F2730" s="4" t="s">
        <v>23040</v>
      </c>
      <c r="G2730" s="4" t="s">
        <v>23041</v>
      </c>
      <c r="H2730" s="4" t="s">
        <v>23042</v>
      </c>
      <c r="I2730" s="4" t="s">
        <v>23043</v>
      </c>
      <c r="J2730" s="4" t="s">
        <v>23044</v>
      </c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</row>
    <row r="2731">
      <c r="A2731" s="5">
        <v>2728.0</v>
      </c>
      <c r="B2731" s="4" t="s">
        <v>23045</v>
      </c>
      <c r="C2731" s="4" t="s">
        <v>6308</v>
      </c>
      <c r="D2731" s="4" t="s">
        <v>5782</v>
      </c>
      <c r="E2731" s="4" t="s">
        <v>23046</v>
      </c>
      <c r="F2731" s="4" t="s">
        <v>14679</v>
      </c>
      <c r="G2731" s="4" t="s">
        <v>23047</v>
      </c>
      <c r="H2731" s="4" t="s">
        <v>23048</v>
      </c>
      <c r="I2731" s="4" t="s">
        <v>23049</v>
      </c>
      <c r="J2731" s="4" t="s">
        <v>23050</v>
      </c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</row>
    <row r="2732">
      <c r="A2732" s="5">
        <v>2729.0</v>
      </c>
      <c r="B2732" s="4" t="s">
        <v>23051</v>
      </c>
      <c r="C2732" s="4" t="s">
        <v>23052</v>
      </c>
      <c r="D2732" s="4" t="s">
        <v>23053</v>
      </c>
      <c r="E2732" s="4" t="s">
        <v>23054</v>
      </c>
      <c r="F2732" s="4" t="s">
        <v>23055</v>
      </c>
      <c r="G2732" s="4" t="s">
        <v>23056</v>
      </c>
      <c r="H2732" s="4" t="s">
        <v>23057</v>
      </c>
      <c r="I2732" s="4" t="s">
        <v>23058</v>
      </c>
      <c r="J2732" s="4" t="s">
        <v>23059</v>
      </c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</row>
    <row r="2733">
      <c r="A2733" s="5">
        <v>2730.0</v>
      </c>
      <c r="B2733" s="4" t="s">
        <v>23060</v>
      </c>
      <c r="C2733" s="4" t="s">
        <v>9900</v>
      </c>
      <c r="D2733" s="4" t="s">
        <v>23061</v>
      </c>
      <c r="E2733" s="4" t="s">
        <v>23062</v>
      </c>
      <c r="F2733" s="4" t="s">
        <v>23063</v>
      </c>
      <c r="G2733" s="4" t="s">
        <v>23064</v>
      </c>
      <c r="H2733" s="4" t="s">
        <v>23065</v>
      </c>
      <c r="I2733" s="4" t="s">
        <v>23066</v>
      </c>
      <c r="J2733" s="4" t="s">
        <v>23067</v>
      </c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</row>
    <row r="2734">
      <c r="A2734" s="5">
        <v>2731.0</v>
      </c>
      <c r="B2734" s="4" t="s">
        <v>23068</v>
      </c>
      <c r="C2734" s="4" t="s">
        <v>23069</v>
      </c>
      <c r="D2734" s="4" t="s">
        <v>23070</v>
      </c>
      <c r="E2734" s="4" t="s">
        <v>23071</v>
      </c>
      <c r="F2734" s="4" t="s">
        <v>23072</v>
      </c>
      <c r="G2734" s="4" t="s">
        <v>23073</v>
      </c>
      <c r="H2734" s="4" t="s">
        <v>23074</v>
      </c>
      <c r="I2734" s="4" t="s">
        <v>23075</v>
      </c>
      <c r="J2734" s="4" t="s">
        <v>23076</v>
      </c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</row>
    <row r="2735">
      <c r="A2735" s="5">
        <v>2732.0</v>
      </c>
      <c r="B2735" s="4" t="s">
        <v>23077</v>
      </c>
      <c r="C2735" s="4" t="s">
        <v>23078</v>
      </c>
      <c r="D2735" s="4" t="s">
        <v>5791</v>
      </c>
      <c r="E2735" s="4" t="s">
        <v>23079</v>
      </c>
      <c r="F2735" s="4" t="s">
        <v>23080</v>
      </c>
      <c r="G2735" s="4" t="s">
        <v>23081</v>
      </c>
      <c r="H2735" s="4" t="s">
        <v>23082</v>
      </c>
      <c r="I2735" s="4" t="s">
        <v>23083</v>
      </c>
      <c r="J2735" s="4" t="s">
        <v>23084</v>
      </c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</row>
    <row r="2736">
      <c r="A2736" s="5">
        <v>2733.0</v>
      </c>
      <c r="B2736" s="4" t="s">
        <v>23085</v>
      </c>
      <c r="C2736" s="4" t="s">
        <v>23086</v>
      </c>
      <c r="D2736" s="4" t="s">
        <v>23087</v>
      </c>
      <c r="E2736" s="4" t="s">
        <v>23088</v>
      </c>
      <c r="F2736" s="4" t="s">
        <v>23089</v>
      </c>
      <c r="G2736" s="4" t="s">
        <v>23090</v>
      </c>
      <c r="H2736" s="4" t="s">
        <v>23091</v>
      </c>
      <c r="I2736" s="4" t="s">
        <v>23092</v>
      </c>
      <c r="J2736" s="4" t="s">
        <v>23093</v>
      </c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</row>
    <row r="2737">
      <c r="A2737" s="5">
        <v>2734.0</v>
      </c>
      <c r="B2737" s="4" t="s">
        <v>23094</v>
      </c>
      <c r="C2737" s="4" t="s">
        <v>23095</v>
      </c>
      <c r="D2737" s="4" t="s">
        <v>23096</v>
      </c>
      <c r="E2737" s="4" t="s">
        <v>23097</v>
      </c>
      <c r="F2737" s="4" t="s">
        <v>23098</v>
      </c>
      <c r="G2737" s="4" t="s">
        <v>23099</v>
      </c>
      <c r="H2737" s="4" t="s">
        <v>23100</v>
      </c>
      <c r="I2737" s="4" t="s">
        <v>23101</v>
      </c>
      <c r="J2737" s="4" t="s">
        <v>23102</v>
      </c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</row>
    <row r="2738">
      <c r="A2738" s="5">
        <v>2735.0</v>
      </c>
      <c r="B2738" s="4" t="s">
        <v>23103</v>
      </c>
      <c r="C2738" s="4" t="s">
        <v>23104</v>
      </c>
      <c r="D2738" s="4" t="s">
        <v>23105</v>
      </c>
      <c r="E2738" s="4" t="s">
        <v>23106</v>
      </c>
      <c r="F2738" s="4" t="s">
        <v>23107</v>
      </c>
      <c r="G2738" s="4" t="s">
        <v>23108</v>
      </c>
      <c r="H2738" s="4" t="s">
        <v>23109</v>
      </c>
      <c r="I2738" s="4" t="s">
        <v>23110</v>
      </c>
      <c r="J2738" s="4" t="s">
        <v>23111</v>
      </c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</row>
    <row r="2739">
      <c r="A2739" s="5">
        <v>2736.0</v>
      </c>
      <c r="B2739" s="4" t="s">
        <v>23112</v>
      </c>
      <c r="C2739" s="4" t="s">
        <v>23113</v>
      </c>
      <c r="D2739" s="4" t="s">
        <v>5799</v>
      </c>
      <c r="E2739" s="4" t="s">
        <v>23114</v>
      </c>
      <c r="F2739" s="4" t="s">
        <v>23115</v>
      </c>
      <c r="G2739" s="4" t="s">
        <v>23116</v>
      </c>
      <c r="H2739" s="4" t="s">
        <v>23117</v>
      </c>
      <c r="I2739" s="4" t="s">
        <v>23118</v>
      </c>
      <c r="J2739" s="4" t="s">
        <v>23119</v>
      </c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</row>
    <row r="2740">
      <c r="A2740" s="5">
        <v>2737.0</v>
      </c>
      <c r="B2740" s="4" t="s">
        <v>23120</v>
      </c>
      <c r="C2740" s="4" t="s">
        <v>9926</v>
      </c>
      <c r="D2740" s="4" t="s">
        <v>23121</v>
      </c>
      <c r="E2740" s="4" t="s">
        <v>23122</v>
      </c>
      <c r="F2740" s="4" t="s">
        <v>23123</v>
      </c>
      <c r="G2740" s="4" t="s">
        <v>23124</v>
      </c>
      <c r="H2740" s="4" t="s">
        <v>23125</v>
      </c>
      <c r="I2740" s="4" t="s">
        <v>23126</v>
      </c>
      <c r="J2740" s="4" t="s">
        <v>23127</v>
      </c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</row>
    <row r="2741">
      <c r="A2741" s="5">
        <v>2738.0</v>
      </c>
      <c r="B2741" s="4" t="s">
        <v>23128</v>
      </c>
      <c r="C2741" s="4" t="s">
        <v>23129</v>
      </c>
      <c r="D2741" s="4" t="s">
        <v>23130</v>
      </c>
      <c r="E2741" s="4" t="s">
        <v>23131</v>
      </c>
      <c r="F2741" s="4" t="s">
        <v>23132</v>
      </c>
      <c r="G2741" s="4" t="s">
        <v>23133</v>
      </c>
      <c r="H2741" s="4" t="s">
        <v>23134</v>
      </c>
      <c r="I2741" s="4" t="s">
        <v>23135</v>
      </c>
      <c r="J2741" s="4" t="s">
        <v>23136</v>
      </c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</row>
    <row r="2742">
      <c r="A2742" s="5">
        <v>2739.0</v>
      </c>
      <c r="B2742" s="4" t="s">
        <v>23137</v>
      </c>
      <c r="C2742" s="4" t="s">
        <v>6335</v>
      </c>
      <c r="D2742" s="4" t="s">
        <v>23138</v>
      </c>
      <c r="E2742" s="4" t="s">
        <v>23139</v>
      </c>
      <c r="F2742" s="4" t="s">
        <v>14738</v>
      </c>
      <c r="G2742" s="4" t="s">
        <v>23140</v>
      </c>
      <c r="H2742" s="4" t="s">
        <v>23141</v>
      </c>
      <c r="I2742" s="4" t="s">
        <v>23142</v>
      </c>
      <c r="J2742" s="4" t="s">
        <v>23143</v>
      </c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</row>
    <row r="2743">
      <c r="A2743" s="5">
        <v>2740.0</v>
      </c>
      <c r="B2743" s="4" t="s">
        <v>23144</v>
      </c>
      <c r="C2743" s="4" t="s">
        <v>23145</v>
      </c>
      <c r="D2743" s="4" t="s">
        <v>5808</v>
      </c>
      <c r="E2743" s="4" t="s">
        <v>23146</v>
      </c>
      <c r="F2743" s="4" t="s">
        <v>23147</v>
      </c>
      <c r="G2743" s="4" t="s">
        <v>23148</v>
      </c>
      <c r="H2743" s="4" t="s">
        <v>23149</v>
      </c>
      <c r="I2743" s="4" t="s">
        <v>23150</v>
      </c>
      <c r="J2743" s="4" t="s">
        <v>23151</v>
      </c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</row>
    <row r="2744">
      <c r="A2744" s="5">
        <v>2741.0</v>
      </c>
      <c r="B2744" s="4" t="s">
        <v>23152</v>
      </c>
      <c r="C2744" s="4" t="s">
        <v>23153</v>
      </c>
      <c r="D2744" s="4" t="s">
        <v>23154</v>
      </c>
      <c r="E2744" s="4" t="s">
        <v>23155</v>
      </c>
      <c r="F2744" s="4" t="s">
        <v>23156</v>
      </c>
      <c r="G2744" s="4" t="s">
        <v>23157</v>
      </c>
      <c r="H2744" s="4" t="s">
        <v>23158</v>
      </c>
      <c r="I2744" s="4" t="s">
        <v>23159</v>
      </c>
      <c r="J2744" s="4" t="s">
        <v>23160</v>
      </c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</row>
    <row r="2745">
      <c r="A2745" s="5">
        <v>2742.0</v>
      </c>
      <c r="B2745" s="4" t="s">
        <v>23161</v>
      </c>
      <c r="C2745" s="4" t="s">
        <v>23162</v>
      </c>
      <c r="D2745" s="4" t="s">
        <v>23163</v>
      </c>
      <c r="E2745" s="4" t="s">
        <v>23164</v>
      </c>
      <c r="F2745" s="4" t="s">
        <v>23165</v>
      </c>
      <c r="G2745" s="4" t="s">
        <v>23166</v>
      </c>
      <c r="H2745" s="4" t="s">
        <v>23167</v>
      </c>
      <c r="I2745" s="4" t="s">
        <v>23168</v>
      </c>
      <c r="J2745" s="4" t="s">
        <v>23169</v>
      </c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</row>
    <row r="2746">
      <c r="A2746" s="5">
        <v>2743.0</v>
      </c>
      <c r="B2746" s="4" t="s">
        <v>23170</v>
      </c>
      <c r="C2746" s="4" t="s">
        <v>23171</v>
      </c>
      <c r="D2746" s="4" t="s">
        <v>23172</v>
      </c>
      <c r="E2746" s="4" t="s">
        <v>23173</v>
      </c>
      <c r="F2746" s="4" t="s">
        <v>23174</v>
      </c>
      <c r="G2746" s="4" t="s">
        <v>23175</v>
      </c>
      <c r="H2746" s="4" t="s">
        <v>23176</v>
      </c>
      <c r="I2746" s="4" t="s">
        <v>23177</v>
      </c>
      <c r="J2746" s="4" t="s">
        <v>23178</v>
      </c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</row>
    <row r="2747">
      <c r="A2747" s="5">
        <v>2744.0</v>
      </c>
      <c r="B2747" s="4" t="s">
        <v>23179</v>
      </c>
      <c r="C2747" s="4" t="s">
        <v>9951</v>
      </c>
      <c r="D2747" s="4" t="s">
        <v>5816</v>
      </c>
      <c r="E2747" s="4" t="s">
        <v>23180</v>
      </c>
      <c r="F2747" s="4" t="s">
        <v>23181</v>
      </c>
      <c r="G2747" s="4" t="s">
        <v>23182</v>
      </c>
      <c r="H2747" s="4" t="s">
        <v>23183</v>
      </c>
      <c r="I2747" s="4" t="s">
        <v>23184</v>
      </c>
      <c r="J2747" s="4" t="s">
        <v>23185</v>
      </c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</row>
    <row r="2748">
      <c r="A2748" s="5">
        <v>2745.0</v>
      </c>
      <c r="B2748" s="4" t="s">
        <v>23186</v>
      </c>
      <c r="C2748" s="4" t="s">
        <v>23187</v>
      </c>
      <c r="D2748" s="4" t="s">
        <v>23188</v>
      </c>
      <c r="E2748" s="4" t="s">
        <v>23189</v>
      </c>
      <c r="F2748" s="4" t="s">
        <v>23190</v>
      </c>
      <c r="G2748" s="4" t="s">
        <v>23191</v>
      </c>
      <c r="H2748" s="4" t="s">
        <v>23192</v>
      </c>
      <c r="I2748" s="4" t="s">
        <v>23193</v>
      </c>
      <c r="J2748" s="4" t="s">
        <v>23194</v>
      </c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</row>
    <row r="2749">
      <c r="A2749" s="5">
        <v>2746.0</v>
      </c>
      <c r="B2749" s="4" t="s">
        <v>23195</v>
      </c>
      <c r="C2749" s="4" t="s">
        <v>23196</v>
      </c>
      <c r="D2749" s="4" t="s">
        <v>23197</v>
      </c>
      <c r="E2749" s="4" t="s">
        <v>23198</v>
      </c>
      <c r="F2749" s="4" t="s">
        <v>23199</v>
      </c>
      <c r="G2749" s="4" t="s">
        <v>23200</v>
      </c>
      <c r="H2749" s="4" t="s">
        <v>23201</v>
      </c>
      <c r="I2749" s="4" t="s">
        <v>23202</v>
      </c>
      <c r="J2749" s="4" t="s">
        <v>23203</v>
      </c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</row>
    <row r="2750">
      <c r="A2750" s="5">
        <v>2747.0</v>
      </c>
      <c r="B2750" s="4" t="s">
        <v>23204</v>
      </c>
      <c r="C2750" s="4" t="s">
        <v>23205</v>
      </c>
      <c r="D2750" s="4" t="s">
        <v>23206</v>
      </c>
      <c r="E2750" s="4" t="s">
        <v>23207</v>
      </c>
      <c r="F2750" s="4" t="s">
        <v>23208</v>
      </c>
      <c r="G2750" s="4" t="s">
        <v>23209</v>
      </c>
      <c r="H2750" s="4" t="s">
        <v>23210</v>
      </c>
      <c r="I2750" s="4" t="s">
        <v>23211</v>
      </c>
      <c r="J2750" s="4" t="s">
        <v>23212</v>
      </c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</row>
    <row r="2751">
      <c r="A2751" s="5">
        <v>2748.0</v>
      </c>
      <c r="B2751" s="4" t="s">
        <v>23213</v>
      </c>
      <c r="C2751" s="4" t="s">
        <v>23214</v>
      </c>
      <c r="D2751" s="4" t="s">
        <v>5825</v>
      </c>
      <c r="E2751" s="4" t="s">
        <v>23215</v>
      </c>
      <c r="F2751" s="4" t="s">
        <v>23216</v>
      </c>
      <c r="G2751" s="4" t="s">
        <v>23217</v>
      </c>
      <c r="H2751" s="4" t="s">
        <v>23218</v>
      </c>
      <c r="I2751" s="4" t="s">
        <v>23219</v>
      </c>
      <c r="J2751" s="4" t="s">
        <v>23220</v>
      </c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</row>
    <row r="2752">
      <c r="A2752" s="5">
        <v>2749.0</v>
      </c>
      <c r="B2752" s="4" t="s">
        <v>23221</v>
      </c>
      <c r="C2752" s="4" t="s">
        <v>23222</v>
      </c>
      <c r="D2752" s="4" t="s">
        <v>23223</v>
      </c>
      <c r="E2752" s="4" t="s">
        <v>23224</v>
      </c>
      <c r="F2752" s="4" t="s">
        <v>23225</v>
      </c>
      <c r="G2752" s="4" t="s">
        <v>23226</v>
      </c>
      <c r="H2752" s="4" t="s">
        <v>23227</v>
      </c>
      <c r="I2752" s="4" t="s">
        <v>23228</v>
      </c>
      <c r="J2752" s="4" t="s">
        <v>23229</v>
      </c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</row>
    <row r="2753">
      <c r="A2753" s="5">
        <v>2750.0</v>
      </c>
      <c r="B2753" s="4" t="s">
        <v>23230</v>
      </c>
      <c r="C2753" s="4" t="s">
        <v>6358</v>
      </c>
      <c r="D2753" s="4" t="s">
        <v>23231</v>
      </c>
      <c r="E2753" s="4" t="s">
        <v>23232</v>
      </c>
      <c r="F2753" s="4" t="s">
        <v>14796</v>
      </c>
      <c r="G2753" s="4" t="s">
        <v>23233</v>
      </c>
      <c r="H2753" s="4" t="s">
        <v>23234</v>
      </c>
      <c r="I2753" s="4" t="s">
        <v>23235</v>
      </c>
      <c r="J2753" s="4" t="s">
        <v>23236</v>
      </c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</row>
    <row r="2754">
      <c r="A2754" s="5">
        <v>2751.0</v>
      </c>
      <c r="B2754" s="4" t="s">
        <v>23237</v>
      </c>
      <c r="C2754" s="4" t="s">
        <v>9976</v>
      </c>
      <c r="D2754" s="4" t="s">
        <v>23238</v>
      </c>
      <c r="E2754" s="4" t="s">
        <v>23239</v>
      </c>
      <c r="F2754" s="4" t="s">
        <v>23240</v>
      </c>
      <c r="G2754" s="4" t="s">
        <v>23241</v>
      </c>
      <c r="H2754" s="4" t="s">
        <v>23242</v>
      </c>
      <c r="I2754" s="4" t="s">
        <v>23243</v>
      </c>
      <c r="J2754" s="4" t="s">
        <v>23244</v>
      </c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</row>
    <row r="2755">
      <c r="A2755" s="5">
        <v>2752.0</v>
      </c>
      <c r="B2755" s="4" t="s">
        <v>23245</v>
      </c>
      <c r="C2755" s="4" t="s">
        <v>23246</v>
      </c>
      <c r="D2755" s="4" t="s">
        <v>5833</v>
      </c>
      <c r="E2755" s="4" t="s">
        <v>23247</v>
      </c>
      <c r="F2755" s="4" t="s">
        <v>23248</v>
      </c>
      <c r="G2755" s="4" t="s">
        <v>23249</v>
      </c>
      <c r="H2755" s="4" t="s">
        <v>23250</v>
      </c>
      <c r="I2755" s="4" t="s">
        <v>23251</v>
      </c>
      <c r="J2755" s="4" t="s">
        <v>23252</v>
      </c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</row>
    <row r="2756">
      <c r="A2756" s="5">
        <v>2753.0</v>
      </c>
      <c r="B2756" s="4" t="s">
        <v>23253</v>
      </c>
      <c r="C2756" s="4" t="s">
        <v>23254</v>
      </c>
      <c r="D2756" s="4" t="s">
        <v>23255</v>
      </c>
      <c r="E2756" s="4" t="s">
        <v>23256</v>
      </c>
      <c r="F2756" s="4" t="s">
        <v>23257</v>
      </c>
      <c r="G2756" s="4" t="s">
        <v>23258</v>
      </c>
      <c r="H2756" s="4" t="s">
        <v>23259</v>
      </c>
      <c r="I2756" s="4" t="s">
        <v>23260</v>
      </c>
      <c r="J2756" s="4" t="s">
        <v>23261</v>
      </c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</row>
    <row r="2757">
      <c r="A2757" s="5">
        <v>2754.0</v>
      </c>
      <c r="B2757" s="4" t="s">
        <v>23262</v>
      </c>
      <c r="C2757" s="4" t="s">
        <v>23263</v>
      </c>
      <c r="D2757" s="4" t="s">
        <v>23264</v>
      </c>
      <c r="E2757" s="4" t="s">
        <v>23265</v>
      </c>
      <c r="F2757" s="4" t="s">
        <v>23266</v>
      </c>
      <c r="G2757" s="4" t="s">
        <v>23267</v>
      </c>
      <c r="H2757" s="4" t="s">
        <v>23268</v>
      </c>
      <c r="I2757" s="4" t="s">
        <v>23269</v>
      </c>
      <c r="J2757" s="4" t="s">
        <v>23270</v>
      </c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</row>
    <row r="2758">
      <c r="A2758" s="5">
        <v>2755.0</v>
      </c>
      <c r="B2758" s="4" t="s">
        <v>23271</v>
      </c>
      <c r="C2758" s="4" t="s">
        <v>23272</v>
      </c>
      <c r="D2758" s="4" t="s">
        <v>23273</v>
      </c>
      <c r="E2758" s="4" t="s">
        <v>23274</v>
      </c>
      <c r="F2758" s="4" t="s">
        <v>23275</v>
      </c>
      <c r="G2758" s="4" t="s">
        <v>23276</v>
      </c>
      <c r="H2758" s="4" t="s">
        <v>23277</v>
      </c>
      <c r="I2758" s="4" t="s">
        <v>23278</v>
      </c>
      <c r="J2758" s="4" t="s">
        <v>23279</v>
      </c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</row>
    <row r="2759">
      <c r="A2759" s="5">
        <v>2756.0</v>
      </c>
      <c r="B2759" s="4" t="s">
        <v>23280</v>
      </c>
      <c r="C2759" s="4" t="s">
        <v>23281</v>
      </c>
      <c r="D2759" s="4" t="s">
        <v>5842</v>
      </c>
      <c r="E2759" s="4" t="s">
        <v>23282</v>
      </c>
      <c r="F2759" s="4" t="s">
        <v>23283</v>
      </c>
      <c r="G2759" s="4" t="s">
        <v>23284</v>
      </c>
      <c r="H2759" s="4" t="s">
        <v>23285</v>
      </c>
      <c r="I2759" s="4" t="s">
        <v>23286</v>
      </c>
      <c r="J2759" s="4" t="s">
        <v>23287</v>
      </c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</row>
    <row r="2760">
      <c r="A2760" s="5">
        <v>2757.0</v>
      </c>
      <c r="B2760" s="4" t="s">
        <v>23288</v>
      </c>
      <c r="C2760" s="4" t="s">
        <v>23289</v>
      </c>
      <c r="D2760" s="4" t="s">
        <v>23290</v>
      </c>
      <c r="E2760" s="4" t="s">
        <v>23291</v>
      </c>
      <c r="F2760" s="4" t="s">
        <v>23292</v>
      </c>
      <c r="G2760" s="4" t="s">
        <v>23293</v>
      </c>
      <c r="H2760" s="4" t="s">
        <v>23294</v>
      </c>
      <c r="I2760" s="4" t="s">
        <v>23295</v>
      </c>
      <c r="J2760" s="4" t="s">
        <v>23296</v>
      </c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</row>
    <row r="2761">
      <c r="A2761" s="5">
        <v>2758.0</v>
      </c>
      <c r="B2761" s="4" t="s">
        <v>23297</v>
      </c>
      <c r="C2761" s="4" t="s">
        <v>10002</v>
      </c>
      <c r="D2761" s="4" t="s">
        <v>23298</v>
      </c>
      <c r="E2761" s="4" t="s">
        <v>23299</v>
      </c>
      <c r="F2761" s="4" t="s">
        <v>23300</v>
      </c>
      <c r="G2761" s="4" t="s">
        <v>23301</v>
      </c>
      <c r="H2761" s="4" t="s">
        <v>23302</v>
      </c>
      <c r="I2761" s="4" t="s">
        <v>23303</v>
      </c>
      <c r="J2761" s="4" t="s">
        <v>23304</v>
      </c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</row>
    <row r="2762">
      <c r="A2762" s="5">
        <v>2759.0</v>
      </c>
      <c r="B2762" s="4" t="s">
        <v>23305</v>
      </c>
      <c r="C2762" s="4" t="s">
        <v>23306</v>
      </c>
      <c r="D2762" s="4" t="s">
        <v>23307</v>
      </c>
      <c r="E2762" s="4" t="s">
        <v>23308</v>
      </c>
      <c r="F2762" s="4" t="s">
        <v>23309</v>
      </c>
      <c r="G2762" s="4" t="s">
        <v>23310</v>
      </c>
      <c r="H2762" s="4" t="s">
        <v>23311</v>
      </c>
      <c r="I2762" s="4" t="s">
        <v>23312</v>
      </c>
      <c r="J2762" s="4" t="s">
        <v>23313</v>
      </c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</row>
    <row r="2763">
      <c r="A2763" s="5">
        <v>2760.0</v>
      </c>
      <c r="B2763" s="4" t="s">
        <v>23314</v>
      </c>
      <c r="C2763" s="4" t="s">
        <v>23315</v>
      </c>
      <c r="D2763" s="4" t="s">
        <v>5851</v>
      </c>
      <c r="E2763" s="4" t="s">
        <v>23316</v>
      </c>
      <c r="F2763" s="4" t="s">
        <v>23317</v>
      </c>
      <c r="G2763" s="4" t="s">
        <v>23318</v>
      </c>
      <c r="H2763" s="4" t="s">
        <v>23319</v>
      </c>
      <c r="I2763" s="4" t="s">
        <v>23320</v>
      </c>
      <c r="J2763" s="4" t="s">
        <v>23321</v>
      </c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</row>
    <row r="2764">
      <c r="A2764" s="5">
        <v>2761.0</v>
      </c>
      <c r="B2764" s="4" t="s">
        <v>23322</v>
      </c>
      <c r="C2764" s="4" t="s">
        <v>6384</v>
      </c>
      <c r="D2764" s="4" t="s">
        <v>23323</v>
      </c>
      <c r="E2764" s="4" t="s">
        <v>23324</v>
      </c>
      <c r="F2764" s="4" t="s">
        <v>14856</v>
      </c>
      <c r="G2764" s="4" t="s">
        <v>23325</v>
      </c>
      <c r="H2764" s="4" t="s">
        <v>23326</v>
      </c>
      <c r="I2764" s="4" t="s">
        <v>23327</v>
      </c>
      <c r="J2764" s="4" t="s">
        <v>23328</v>
      </c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</row>
    <row r="2765">
      <c r="A2765" s="5">
        <v>2762.0</v>
      </c>
      <c r="B2765" s="4" t="s">
        <v>23329</v>
      </c>
      <c r="C2765" s="4" t="s">
        <v>23330</v>
      </c>
      <c r="D2765" s="4" t="s">
        <v>23331</v>
      </c>
      <c r="E2765" s="4" t="s">
        <v>23332</v>
      </c>
      <c r="F2765" s="4" t="s">
        <v>23333</v>
      </c>
      <c r="G2765" s="4" t="s">
        <v>23334</v>
      </c>
      <c r="H2765" s="4" t="s">
        <v>23335</v>
      </c>
      <c r="I2765" s="4" t="s">
        <v>23336</v>
      </c>
      <c r="J2765" s="4" t="s">
        <v>23337</v>
      </c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</row>
    <row r="2766">
      <c r="A2766" s="5">
        <v>2763.0</v>
      </c>
      <c r="B2766" s="4" t="s">
        <v>23338</v>
      </c>
      <c r="C2766" s="4" t="s">
        <v>23339</v>
      </c>
      <c r="D2766" s="4" t="s">
        <v>23340</v>
      </c>
      <c r="E2766" s="4" t="s">
        <v>23341</v>
      </c>
      <c r="F2766" s="4" t="s">
        <v>23342</v>
      </c>
      <c r="G2766" s="4" t="s">
        <v>23343</v>
      </c>
      <c r="H2766" s="4" t="s">
        <v>23344</v>
      </c>
      <c r="I2766" s="4" t="s">
        <v>23345</v>
      </c>
      <c r="J2766" s="4" t="s">
        <v>23346</v>
      </c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</row>
    <row r="2767">
      <c r="A2767" s="5">
        <v>2764.0</v>
      </c>
      <c r="B2767" s="4" t="s">
        <v>23347</v>
      </c>
      <c r="C2767" s="4" t="s">
        <v>23348</v>
      </c>
      <c r="D2767" s="4" t="s">
        <v>5860</v>
      </c>
      <c r="E2767" s="4" t="s">
        <v>23349</v>
      </c>
      <c r="F2767" s="4" t="s">
        <v>23350</v>
      </c>
      <c r="G2767" s="4" t="s">
        <v>23351</v>
      </c>
      <c r="H2767" s="4" t="s">
        <v>23352</v>
      </c>
      <c r="I2767" s="4" t="s">
        <v>23353</v>
      </c>
      <c r="J2767" s="4" t="s">
        <v>23354</v>
      </c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</row>
    <row r="2768">
      <c r="A2768" s="5">
        <v>2765.0</v>
      </c>
      <c r="B2768" s="4" t="s">
        <v>23355</v>
      </c>
      <c r="C2768" s="4" t="s">
        <v>10027</v>
      </c>
      <c r="D2768" s="4" t="s">
        <v>23356</v>
      </c>
      <c r="E2768" s="4" t="s">
        <v>23357</v>
      </c>
      <c r="F2768" s="4" t="s">
        <v>23358</v>
      </c>
      <c r="G2768" s="4" t="s">
        <v>23359</v>
      </c>
      <c r="H2768" s="4" t="s">
        <v>23360</v>
      </c>
      <c r="I2768" s="4" t="s">
        <v>23361</v>
      </c>
      <c r="J2768" s="4" t="s">
        <v>23362</v>
      </c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</row>
    <row r="2769">
      <c r="A2769" s="5">
        <v>2766.0</v>
      </c>
      <c r="B2769" s="4" t="s">
        <v>23363</v>
      </c>
      <c r="C2769" s="4" t="s">
        <v>23364</v>
      </c>
      <c r="D2769" s="4" t="s">
        <v>23365</v>
      </c>
      <c r="E2769" s="4" t="s">
        <v>23366</v>
      </c>
      <c r="F2769" s="4" t="s">
        <v>23367</v>
      </c>
      <c r="G2769" s="4" t="s">
        <v>23368</v>
      </c>
      <c r="H2769" s="4" t="s">
        <v>23369</v>
      </c>
      <c r="I2769" s="4" t="s">
        <v>23370</v>
      </c>
      <c r="J2769" s="4" t="s">
        <v>23371</v>
      </c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</row>
    <row r="2770">
      <c r="A2770" s="5">
        <v>2767.0</v>
      </c>
      <c r="B2770" s="4" t="s">
        <v>23372</v>
      </c>
      <c r="C2770" s="4" t="s">
        <v>23373</v>
      </c>
      <c r="D2770" s="4" t="s">
        <v>23374</v>
      </c>
      <c r="E2770" s="4" t="s">
        <v>23375</v>
      </c>
      <c r="F2770" s="4" t="s">
        <v>23376</v>
      </c>
      <c r="G2770" s="4" t="s">
        <v>23377</v>
      </c>
      <c r="H2770" s="4" t="s">
        <v>23378</v>
      </c>
      <c r="I2770" s="4" t="s">
        <v>23379</v>
      </c>
      <c r="J2770" s="4" t="s">
        <v>23380</v>
      </c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</row>
    <row r="2771">
      <c r="A2771" s="5">
        <v>2768.0</v>
      </c>
      <c r="B2771" s="4" t="s">
        <v>23381</v>
      </c>
      <c r="C2771" s="4" t="s">
        <v>23382</v>
      </c>
      <c r="D2771" s="4" t="s">
        <v>5868</v>
      </c>
      <c r="E2771" s="4" t="s">
        <v>23383</v>
      </c>
      <c r="F2771" s="4" t="s">
        <v>23384</v>
      </c>
      <c r="G2771" s="4" t="s">
        <v>23385</v>
      </c>
      <c r="H2771" s="4" t="s">
        <v>23386</v>
      </c>
      <c r="I2771" s="4" t="s">
        <v>23387</v>
      </c>
      <c r="J2771" s="4" t="s">
        <v>23388</v>
      </c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</row>
    <row r="2772">
      <c r="A2772" s="5">
        <v>2769.0</v>
      </c>
      <c r="B2772" s="4" t="s">
        <v>23389</v>
      </c>
      <c r="C2772" s="4" t="s">
        <v>23390</v>
      </c>
      <c r="D2772" s="4" t="s">
        <v>23391</v>
      </c>
      <c r="E2772" s="4" t="s">
        <v>23392</v>
      </c>
      <c r="F2772" s="4" t="s">
        <v>23393</v>
      </c>
      <c r="G2772" s="4" t="s">
        <v>23394</v>
      </c>
      <c r="H2772" s="4" t="s">
        <v>23395</v>
      </c>
      <c r="I2772" s="4" t="s">
        <v>23396</v>
      </c>
      <c r="J2772" s="4" t="s">
        <v>23397</v>
      </c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</row>
    <row r="2773">
      <c r="A2773" s="5">
        <v>2770.0</v>
      </c>
      <c r="B2773" s="4" t="s">
        <v>23398</v>
      </c>
      <c r="C2773" s="4" t="s">
        <v>23399</v>
      </c>
      <c r="D2773" s="4" t="s">
        <v>23400</v>
      </c>
      <c r="E2773" s="4" t="s">
        <v>23401</v>
      </c>
      <c r="F2773" s="4" t="s">
        <v>23402</v>
      </c>
      <c r="G2773" s="4" t="s">
        <v>23403</v>
      </c>
      <c r="H2773" s="4" t="s">
        <v>23404</v>
      </c>
      <c r="I2773" s="4" t="s">
        <v>23405</v>
      </c>
      <c r="J2773" s="4" t="s">
        <v>23406</v>
      </c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</row>
    <row r="2774">
      <c r="A2774" s="5">
        <v>2771.0</v>
      </c>
      <c r="B2774" s="4" t="s">
        <v>23407</v>
      </c>
      <c r="C2774" s="4" t="s">
        <v>23408</v>
      </c>
      <c r="D2774" s="4" t="s">
        <v>23409</v>
      </c>
      <c r="E2774" s="4" t="s">
        <v>23410</v>
      </c>
      <c r="F2774" s="4" t="s">
        <v>23411</v>
      </c>
      <c r="G2774" s="4" t="s">
        <v>23412</v>
      </c>
      <c r="H2774" s="4" t="s">
        <v>23413</v>
      </c>
      <c r="I2774" s="4" t="s">
        <v>23414</v>
      </c>
      <c r="J2774" s="4" t="s">
        <v>23415</v>
      </c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</row>
    <row r="2775">
      <c r="A2775" s="5">
        <v>2772.0</v>
      </c>
      <c r="B2775" s="4" t="s">
        <v>23416</v>
      </c>
      <c r="C2775" s="4" t="s">
        <v>6409</v>
      </c>
      <c r="D2775" s="4" t="s">
        <v>5875</v>
      </c>
      <c r="E2775" s="4" t="s">
        <v>23417</v>
      </c>
      <c r="F2775" s="4" t="s">
        <v>14914</v>
      </c>
      <c r="G2775" s="4" t="s">
        <v>23418</v>
      </c>
      <c r="H2775" s="4" t="s">
        <v>23419</v>
      </c>
      <c r="I2775" s="4" t="s">
        <v>23420</v>
      </c>
      <c r="J2775" s="4" t="s">
        <v>23421</v>
      </c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</row>
    <row r="2776">
      <c r="A2776" s="5">
        <v>2773.0</v>
      </c>
      <c r="B2776" s="4" t="s">
        <v>23422</v>
      </c>
      <c r="C2776" s="4" t="s">
        <v>23423</v>
      </c>
      <c r="D2776" s="4" t="s">
        <v>23424</v>
      </c>
      <c r="E2776" s="4" t="s">
        <v>23425</v>
      </c>
      <c r="F2776" s="4" t="s">
        <v>23426</v>
      </c>
      <c r="G2776" s="4" t="s">
        <v>23427</v>
      </c>
      <c r="H2776" s="4" t="s">
        <v>23428</v>
      </c>
      <c r="I2776" s="4" t="s">
        <v>23429</v>
      </c>
      <c r="J2776" s="4" t="s">
        <v>23430</v>
      </c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</row>
    <row r="2777">
      <c r="A2777" s="5">
        <v>2774.0</v>
      </c>
      <c r="B2777" s="4" t="s">
        <v>23431</v>
      </c>
      <c r="C2777" s="4" t="s">
        <v>23432</v>
      </c>
      <c r="D2777" s="4" t="s">
        <v>23433</v>
      </c>
      <c r="E2777" s="4" t="s">
        <v>23434</v>
      </c>
      <c r="F2777" s="4" t="s">
        <v>23435</v>
      </c>
      <c r="G2777" s="4" t="s">
        <v>23436</v>
      </c>
      <c r="H2777" s="4" t="s">
        <v>23437</v>
      </c>
      <c r="I2777" s="4" t="s">
        <v>23438</v>
      </c>
      <c r="J2777" s="4" t="s">
        <v>23439</v>
      </c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</row>
    <row r="2778">
      <c r="A2778" s="5">
        <v>2775.0</v>
      </c>
      <c r="B2778" s="4" t="s">
        <v>23440</v>
      </c>
      <c r="C2778" s="4" t="s">
        <v>23441</v>
      </c>
      <c r="D2778" s="4" t="s">
        <v>23442</v>
      </c>
      <c r="E2778" s="4" t="s">
        <v>23443</v>
      </c>
      <c r="F2778" s="4" t="s">
        <v>23444</v>
      </c>
      <c r="G2778" s="4" t="s">
        <v>23445</v>
      </c>
      <c r="H2778" s="4" t="s">
        <v>23446</v>
      </c>
      <c r="I2778" s="4" t="s">
        <v>23447</v>
      </c>
      <c r="J2778" s="4" t="s">
        <v>23448</v>
      </c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</row>
    <row r="2779">
      <c r="A2779" s="5">
        <v>2776.0</v>
      </c>
      <c r="B2779" s="4" t="s">
        <v>23449</v>
      </c>
      <c r="C2779" s="4" t="s">
        <v>23450</v>
      </c>
      <c r="D2779" s="4" t="s">
        <v>5884</v>
      </c>
      <c r="E2779" s="4" t="s">
        <v>23451</v>
      </c>
      <c r="F2779" s="4" t="s">
        <v>23452</v>
      </c>
      <c r="G2779" s="4" t="s">
        <v>23453</v>
      </c>
      <c r="H2779" s="4" t="s">
        <v>23454</v>
      </c>
      <c r="I2779" s="4" t="s">
        <v>23455</v>
      </c>
      <c r="J2779" s="4" t="s">
        <v>23456</v>
      </c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</row>
    <row r="2780">
      <c r="A2780" s="5">
        <v>2777.0</v>
      </c>
      <c r="B2780" s="4" t="s">
        <v>23457</v>
      </c>
      <c r="C2780" s="4" t="s">
        <v>23458</v>
      </c>
      <c r="D2780" s="4" t="s">
        <v>23459</v>
      </c>
      <c r="E2780" s="4" t="s">
        <v>23460</v>
      </c>
      <c r="F2780" s="4" t="s">
        <v>23461</v>
      </c>
      <c r="G2780" s="4" t="s">
        <v>23462</v>
      </c>
      <c r="H2780" s="4" t="s">
        <v>23463</v>
      </c>
      <c r="I2780" s="4" t="s">
        <v>23464</v>
      </c>
      <c r="J2780" s="4" t="s">
        <v>23465</v>
      </c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</row>
    <row r="2781">
      <c r="A2781" s="5">
        <v>2778.0</v>
      </c>
      <c r="B2781" s="4" t="s">
        <v>23466</v>
      </c>
      <c r="C2781" s="4" t="s">
        <v>23467</v>
      </c>
      <c r="D2781" s="4" t="s">
        <v>23468</v>
      </c>
      <c r="E2781" s="4" t="s">
        <v>23469</v>
      </c>
      <c r="F2781" s="4" t="s">
        <v>23470</v>
      </c>
      <c r="G2781" s="4" t="s">
        <v>23471</v>
      </c>
      <c r="H2781" s="4" t="s">
        <v>23472</v>
      </c>
      <c r="I2781" s="4" t="s">
        <v>23473</v>
      </c>
      <c r="J2781" s="4" t="s">
        <v>23474</v>
      </c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</row>
    <row r="2782">
      <c r="A2782" s="5">
        <v>2779.0</v>
      </c>
      <c r="B2782" s="4" t="s">
        <v>23475</v>
      </c>
      <c r="C2782" s="4" t="s">
        <v>10077</v>
      </c>
      <c r="D2782" s="4" t="s">
        <v>23476</v>
      </c>
      <c r="E2782" s="4" t="s">
        <v>23477</v>
      </c>
      <c r="F2782" s="4" t="s">
        <v>23478</v>
      </c>
      <c r="G2782" s="4" t="s">
        <v>23479</v>
      </c>
      <c r="H2782" s="4" t="s">
        <v>23480</v>
      </c>
      <c r="I2782" s="4" t="s">
        <v>23481</v>
      </c>
      <c r="J2782" s="4" t="s">
        <v>23482</v>
      </c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</row>
    <row r="2783">
      <c r="A2783" s="5">
        <v>2780.0</v>
      </c>
      <c r="B2783" s="4" t="s">
        <v>23483</v>
      </c>
      <c r="C2783" s="4" t="s">
        <v>23484</v>
      </c>
      <c r="D2783" s="4" t="s">
        <v>5893</v>
      </c>
      <c r="E2783" s="4" t="s">
        <v>23485</v>
      </c>
      <c r="F2783" s="4" t="s">
        <v>23486</v>
      </c>
      <c r="G2783" s="4" t="s">
        <v>23487</v>
      </c>
      <c r="H2783" s="4" t="s">
        <v>23488</v>
      </c>
      <c r="I2783" s="4" t="s">
        <v>23489</v>
      </c>
      <c r="J2783" s="4" t="s">
        <v>23490</v>
      </c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</row>
    <row r="2784">
      <c r="A2784" s="5">
        <v>2781.0</v>
      </c>
      <c r="B2784" s="4" t="s">
        <v>23491</v>
      </c>
      <c r="C2784" s="4" t="s">
        <v>23492</v>
      </c>
      <c r="D2784" s="4" t="s">
        <v>23493</v>
      </c>
      <c r="E2784" s="4" t="s">
        <v>23494</v>
      </c>
      <c r="F2784" s="4" t="s">
        <v>23495</v>
      </c>
      <c r="G2784" s="4" t="s">
        <v>23496</v>
      </c>
      <c r="H2784" s="4" t="s">
        <v>23497</v>
      </c>
      <c r="I2784" s="4" t="s">
        <v>23498</v>
      </c>
      <c r="J2784" s="4" t="s">
        <v>23499</v>
      </c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</row>
    <row r="2785">
      <c r="A2785" s="5">
        <v>2782.0</v>
      </c>
      <c r="B2785" s="4" t="s">
        <v>23500</v>
      </c>
      <c r="C2785" s="4" t="s">
        <v>23501</v>
      </c>
      <c r="D2785" s="4" t="s">
        <v>23502</v>
      </c>
      <c r="E2785" s="4" t="s">
        <v>23503</v>
      </c>
      <c r="F2785" s="4" t="s">
        <v>23504</v>
      </c>
      <c r="G2785" s="4" t="s">
        <v>23505</v>
      </c>
      <c r="H2785" s="4" t="s">
        <v>23506</v>
      </c>
      <c r="I2785" s="4" t="s">
        <v>23507</v>
      </c>
      <c r="J2785" s="4" t="s">
        <v>23508</v>
      </c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</row>
    <row r="2786">
      <c r="A2786" s="5">
        <v>2783.0</v>
      </c>
      <c r="B2786" s="4" t="s">
        <v>23509</v>
      </c>
      <c r="C2786" s="4" t="s">
        <v>6434</v>
      </c>
      <c r="D2786" s="4" t="s">
        <v>23510</v>
      </c>
      <c r="E2786" s="4" t="s">
        <v>23511</v>
      </c>
      <c r="F2786" s="4" t="s">
        <v>14974</v>
      </c>
      <c r="G2786" s="4" t="s">
        <v>23512</v>
      </c>
      <c r="H2786" s="4" t="s">
        <v>23513</v>
      </c>
      <c r="I2786" s="4" t="s">
        <v>23514</v>
      </c>
      <c r="J2786" s="4" t="s">
        <v>23515</v>
      </c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</row>
    <row r="2787">
      <c r="A2787" s="5">
        <v>2784.0</v>
      </c>
      <c r="B2787" s="4" t="s">
        <v>23516</v>
      </c>
      <c r="C2787" s="4" t="s">
        <v>23517</v>
      </c>
      <c r="D2787" s="4" t="s">
        <v>5901</v>
      </c>
      <c r="E2787" s="4" t="s">
        <v>23518</v>
      </c>
      <c r="F2787" s="4" t="s">
        <v>23519</v>
      </c>
      <c r="G2787" s="4" t="s">
        <v>23520</v>
      </c>
      <c r="H2787" s="4" t="s">
        <v>23521</v>
      </c>
      <c r="I2787" s="4" t="s">
        <v>23522</v>
      </c>
      <c r="J2787" s="4" t="s">
        <v>23523</v>
      </c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</row>
    <row r="2788">
      <c r="A2788" s="5">
        <v>2785.0</v>
      </c>
      <c r="B2788" s="4" t="s">
        <v>23524</v>
      </c>
      <c r="C2788" s="4" t="s">
        <v>23525</v>
      </c>
      <c r="D2788" s="4" t="s">
        <v>23526</v>
      </c>
      <c r="E2788" s="4" t="s">
        <v>23527</v>
      </c>
      <c r="F2788" s="4" t="s">
        <v>23528</v>
      </c>
      <c r="G2788" s="4" t="s">
        <v>23529</v>
      </c>
      <c r="H2788" s="4" t="s">
        <v>23530</v>
      </c>
      <c r="I2788" s="4" t="s">
        <v>23531</v>
      </c>
      <c r="J2788" s="4" t="s">
        <v>23532</v>
      </c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</row>
    <row r="2789">
      <c r="A2789" s="5">
        <v>2786.0</v>
      </c>
      <c r="B2789" s="4" t="s">
        <v>23533</v>
      </c>
      <c r="C2789" s="4" t="s">
        <v>10103</v>
      </c>
      <c r="D2789" s="4" t="s">
        <v>23534</v>
      </c>
      <c r="E2789" s="4" t="s">
        <v>23535</v>
      </c>
      <c r="F2789" s="4" t="s">
        <v>23536</v>
      </c>
      <c r="G2789" s="4" t="s">
        <v>23537</v>
      </c>
      <c r="H2789" s="4" t="s">
        <v>23538</v>
      </c>
      <c r="I2789" s="4" t="s">
        <v>23539</v>
      </c>
      <c r="J2789" s="4" t="s">
        <v>23540</v>
      </c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</row>
    <row r="2790">
      <c r="A2790" s="5">
        <v>2787.0</v>
      </c>
      <c r="B2790" s="4" t="s">
        <v>23541</v>
      </c>
      <c r="C2790" s="4" t="s">
        <v>23542</v>
      </c>
      <c r="D2790" s="4" t="s">
        <v>23543</v>
      </c>
      <c r="E2790" s="4" t="s">
        <v>23544</v>
      </c>
      <c r="F2790" s="4" t="s">
        <v>23545</v>
      </c>
      <c r="G2790" s="4" t="s">
        <v>23546</v>
      </c>
      <c r="H2790" s="4" t="s">
        <v>23547</v>
      </c>
      <c r="I2790" s="4" t="s">
        <v>23548</v>
      </c>
      <c r="J2790" s="4" t="s">
        <v>23549</v>
      </c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</row>
    <row r="2791">
      <c r="A2791" s="5">
        <v>2788.0</v>
      </c>
      <c r="B2791" s="4" t="s">
        <v>23550</v>
      </c>
      <c r="C2791" s="4" t="s">
        <v>23551</v>
      </c>
      <c r="D2791" s="4" t="s">
        <v>5910</v>
      </c>
      <c r="E2791" s="4" t="s">
        <v>23552</v>
      </c>
      <c r="F2791" s="4" t="s">
        <v>23553</v>
      </c>
      <c r="G2791" s="4" t="s">
        <v>23554</v>
      </c>
      <c r="H2791" s="4" t="s">
        <v>23555</v>
      </c>
      <c r="I2791" s="4" t="s">
        <v>23556</v>
      </c>
      <c r="J2791" s="4" t="s">
        <v>23557</v>
      </c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</row>
    <row r="2792">
      <c r="A2792" s="5">
        <v>2789.0</v>
      </c>
      <c r="B2792" s="4" t="s">
        <v>23558</v>
      </c>
      <c r="C2792" s="4" t="s">
        <v>23559</v>
      </c>
      <c r="D2792" s="4" t="s">
        <v>23560</v>
      </c>
      <c r="E2792" s="4" t="s">
        <v>23561</v>
      </c>
      <c r="F2792" s="4" t="s">
        <v>23562</v>
      </c>
      <c r="G2792" s="4" t="s">
        <v>23563</v>
      </c>
      <c r="H2792" s="4" t="s">
        <v>23564</v>
      </c>
      <c r="I2792" s="4" t="s">
        <v>23565</v>
      </c>
      <c r="J2792" s="4" t="s">
        <v>23566</v>
      </c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</row>
    <row r="2793">
      <c r="A2793" s="5">
        <v>2790.0</v>
      </c>
      <c r="B2793" s="4" t="s">
        <v>23567</v>
      </c>
      <c r="C2793" s="4" t="s">
        <v>23568</v>
      </c>
      <c r="D2793" s="4" t="s">
        <v>23569</v>
      </c>
      <c r="E2793" s="4" t="s">
        <v>23570</v>
      </c>
      <c r="F2793" s="4" t="s">
        <v>23571</v>
      </c>
      <c r="G2793" s="4" t="s">
        <v>23572</v>
      </c>
      <c r="H2793" s="4" t="s">
        <v>23573</v>
      </c>
      <c r="I2793" s="4" t="s">
        <v>23574</v>
      </c>
      <c r="J2793" s="4" t="s">
        <v>23575</v>
      </c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</row>
    <row r="2794">
      <c r="A2794" s="5">
        <v>2791.0</v>
      </c>
      <c r="B2794" s="4" t="s">
        <v>23576</v>
      </c>
      <c r="C2794" s="4" t="s">
        <v>23577</v>
      </c>
      <c r="D2794" s="4" t="s">
        <v>23578</v>
      </c>
      <c r="E2794" s="4" t="s">
        <v>23579</v>
      </c>
      <c r="F2794" s="4" t="s">
        <v>23580</v>
      </c>
      <c r="G2794" s="4" t="s">
        <v>23581</v>
      </c>
      <c r="H2794" s="4" t="s">
        <v>23582</v>
      </c>
      <c r="I2794" s="4" t="s">
        <v>23583</v>
      </c>
      <c r="J2794" s="4" t="s">
        <v>23584</v>
      </c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</row>
    <row r="2795">
      <c r="A2795" s="5">
        <v>2792.0</v>
      </c>
      <c r="B2795" s="4" t="s">
        <v>23585</v>
      </c>
      <c r="C2795" s="4" t="s">
        <v>23586</v>
      </c>
      <c r="D2795" s="4" t="s">
        <v>5919</v>
      </c>
      <c r="E2795" s="4" t="s">
        <v>23587</v>
      </c>
      <c r="F2795" s="4" t="s">
        <v>23588</v>
      </c>
      <c r="G2795" s="4" t="s">
        <v>23589</v>
      </c>
      <c r="H2795" s="4" t="s">
        <v>23590</v>
      </c>
      <c r="I2795" s="4" t="s">
        <v>23591</v>
      </c>
      <c r="J2795" s="4" t="s">
        <v>23592</v>
      </c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</row>
    <row r="2796">
      <c r="A2796" s="5">
        <v>2793.0</v>
      </c>
      <c r="B2796" s="4" t="s">
        <v>23593</v>
      </c>
      <c r="C2796" s="4" t="s">
        <v>10128</v>
      </c>
      <c r="D2796" s="4" t="s">
        <v>23594</v>
      </c>
      <c r="E2796" s="4" t="s">
        <v>23595</v>
      </c>
      <c r="F2796" s="4" t="s">
        <v>23596</v>
      </c>
      <c r="G2796" s="4" t="s">
        <v>23597</v>
      </c>
      <c r="H2796" s="4" t="s">
        <v>23598</v>
      </c>
      <c r="I2796" s="4" t="s">
        <v>23599</v>
      </c>
      <c r="J2796" s="4" t="s">
        <v>23600</v>
      </c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</row>
    <row r="2797">
      <c r="A2797" s="5">
        <v>2794.0</v>
      </c>
      <c r="B2797" s="4" t="s">
        <v>23601</v>
      </c>
      <c r="C2797" s="4" t="s">
        <v>6460</v>
      </c>
      <c r="D2797" s="4" t="s">
        <v>23602</v>
      </c>
      <c r="E2797" s="4" t="s">
        <v>23603</v>
      </c>
      <c r="F2797" s="4" t="s">
        <v>15034</v>
      </c>
      <c r="G2797" s="4" t="s">
        <v>23604</v>
      </c>
      <c r="H2797" s="4" t="s">
        <v>23605</v>
      </c>
      <c r="I2797" s="4" t="s">
        <v>23606</v>
      </c>
      <c r="J2797" s="4" t="s">
        <v>23607</v>
      </c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</row>
    <row r="2798">
      <c r="A2798" s="5">
        <v>2795.0</v>
      </c>
      <c r="B2798" s="4" t="s">
        <v>23608</v>
      </c>
      <c r="C2798" s="4" t="s">
        <v>23609</v>
      </c>
      <c r="D2798" s="4" t="s">
        <v>23610</v>
      </c>
      <c r="E2798" s="4" t="s">
        <v>23611</v>
      </c>
      <c r="F2798" s="4" t="s">
        <v>23612</v>
      </c>
      <c r="G2798" s="4" t="s">
        <v>23613</v>
      </c>
      <c r="H2798" s="4" t="s">
        <v>23614</v>
      </c>
      <c r="I2798" s="4" t="s">
        <v>23615</v>
      </c>
      <c r="J2798" s="4" t="s">
        <v>23616</v>
      </c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</row>
    <row r="2799">
      <c r="A2799" s="5">
        <v>2796.0</v>
      </c>
      <c r="B2799" s="4" t="s">
        <v>23617</v>
      </c>
      <c r="C2799" s="4" t="s">
        <v>23618</v>
      </c>
      <c r="D2799" s="4" t="s">
        <v>5928</v>
      </c>
      <c r="E2799" s="4" t="s">
        <v>23619</v>
      </c>
      <c r="F2799" s="4" t="s">
        <v>23620</v>
      </c>
      <c r="G2799" s="4" t="s">
        <v>23621</v>
      </c>
      <c r="H2799" s="4" t="s">
        <v>23622</v>
      </c>
      <c r="I2799" s="4" t="s">
        <v>23623</v>
      </c>
      <c r="J2799" s="4" t="s">
        <v>23624</v>
      </c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</row>
    <row r="2800">
      <c r="A2800" s="5">
        <v>2797.0</v>
      </c>
      <c r="B2800" s="4" t="s">
        <v>23625</v>
      </c>
      <c r="C2800" s="4" t="s">
        <v>23626</v>
      </c>
      <c r="D2800" s="4" t="s">
        <v>23627</v>
      </c>
      <c r="E2800" s="4" t="s">
        <v>23628</v>
      </c>
      <c r="F2800" s="4" t="s">
        <v>23629</v>
      </c>
      <c r="G2800" s="4" t="s">
        <v>23630</v>
      </c>
      <c r="H2800" s="4" t="s">
        <v>23631</v>
      </c>
      <c r="I2800" s="4" t="s">
        <v>23632</v>
      </c>
      <c r="J2800" s="4" t="s">
        <v>23633</v>
      </c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</row>
    <row r="2801">
      <c r="A2801" s="5">
        <v>2798.0</v>
      </c>
      <c r="B2801" s="4" t="s">
        <v>23634</v>
      </c>
      <c r="C2801" s="4" t="s">
        <v>23635</v>
      </c>
      <c r="D2801" s="4" t="s">
        <v>23636</v>
      </c>
      <c r="E2801" s="4" t="s">
        <v>23637</v>
      </c>
      <c r="F2801" s="4" t="s">
        <v>23638</v>
      </c>
      <c r="G2801" s="4" t="s">
        <v>23639</v>
      </c>
      <c r="H2801" s="4" t="s">
        <v>23640</v>
      </c>
      <c r="I2801" s="4" t="s">
        <v>23641</v>
      </c>
      <c r="J2801" s="4" t="s">
        <v>23642</v>
      </c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</row>
    <row r="2802">
      <c r="A2802" s="5">
        <v>2799.0</v>
      </c>
      <c r="B2802" s="4" t="s">
        <v>23643</v>
      </c>
      <c r="C2802" s="4" t="s">
        <v>23644</v>
      </c>
      <c r="D2802" s="4" t="s">
        <v>23645</v>
      </c>
      <c r="E2802" s="4" t="s">
        <v>23646</v>
      </c>
      <c r="F2802" s="4" t="s">
        <v>23647</v>
      </c>
      <c r="G2802" s="4" t="s">
        <v>23648</v>
      </c>
      <c r="H2802" s="4" t="s">
        <v>23649</v>
      </c>
      <c r="I2802" s="4" t="s">
        <v>23650</v>
      </c>
      <c r="J2802" s="4" t="s">
        <v>23651</v>
      </c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</row>
    <row r="2803">
      <c r="A2803" s="5">
        <v>2800.0</v>
      </c>
      <c r="B2803" s="4" t="s">
        <v>23652</v>
      </c>
      <c r="C2803" s="4" t="s">
        <v>10152</v>
      </c>
      <c r="D2803" s="4" t="s">
        <v>5935</v>
      </c>
      <c r="E2803" s="4" t="s">
        <v>23653</v>
      </c>
      <c r="F2803" s="4" t="s">
        <v>23654</v>
      </c>
      <c r="G2803" s="4" t="s">
        <v>23655</v>
      </c>
      <c r="H2803" s="4" t="s">
        <v>23656</v>
      </c>
      <c r="I2803" s="4" t="s">
        <v>23657</v>
      </c>
      <c r="J2803" s="4" t="s">
        <v>23658</v>
      </c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</row>
    <row r="2804">
      <c r="A2804" s="5">
        <v>2801.0</v>
      </c>
      <c r="B2804" s="4" t="s">
        <v>23659</v>
      </c>
      <c r="C2804" s="4" t="s">
        <v>23660</v>
      </c>
      <c r="D2804" s="4" t="s">
        <v>23661</v>
      </c>
      <c r="E2804" s="4" t="s">
        <v>23662</v>
      </c>
      <c r="F2804" s="4" t="s">
        <v>23663</v>
      </c>
      <c r="G2804" s="4" t="s">
        <v>23664</v>
      </c>
      <c r="H2804" s="4" t="s">
        <v>23665</v>
      </c>
      <c r="I2804" s="4" t="s">
        <v>23666</v>
      </c>
      <c r="J2804" s="4" t="s">
        <v>23667</v>
      </c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</row>
    <row r="2805">
      <c r="A2805" s="5">
        <v>2802.0</v>
      </c>
      <c r="B2805" s="4" t="s">
        <v>23668</v>
      </c>
      <c r="C2805" s="4" t="s">
        <v>23669</v>
      </c>
      <c r="D2805" s="4" t="s">
        <v>23670</v>
      </c>
      <c r="E2805" s="4" t="s">
        <v>23671</v>
      </c>
      <c r="F2805" s="4" t="s">
        <v>23672</v>
      </c>
      <c r="G2805" s="4" t="s">
        <v>23673</v>
      </c>
      <c r="H2805" s="4" t="s">
        <v>23674</v>
      </c>
      <c r="I2805" s="4" t="s">
        <v>23675</v>
      </c>
      <c r="J2805" s="4" t="s">
        <v>23676</v>
      </c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</row>
    <row r="2806">
      <c r="A2806" s="5">
        <v>2803.0</v>
      </c>
      <c r="B2806" s="4" t="s">
        <v>23677</v>
      </c>
      <c r="C2806" s="4" t="s">
        <v>23678</v>
      </c>
      <c r="D2806" s="4" t="s">
        <v>23679</v>
      </c>
      <c r="E2806" s="4" t="s">
        <v>23680</v>
      </c>
      <c r="F2806" s="4" t="s">
        <v>23681</v>
      </c>
      <c r="G2806" s="4" t="s">
        <v>23682</v>
      </c>
      <c r="H2806" s="4" t="s">
        <v>23683</v>
      </c>
      <c r="I2806" s="4" t="s">
        <v>23684</v>
      </c>
      <c r="J2806" s="4" t="s">
        <v>23685</v>
      </c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</row>
    <row r="2807">
      <c r="A2807" s="5">
        <v>2804.0</v>
      </c>
      <c r="B2807" s="4" t="s">
        <v>23686</v>
      </c>
      <c r="C2807" s="4" t="s">
        <v>23687</v>
      </c>
      <c r="D2807" s="4" t="s">
        <v>5944</v>
      </c>
      <c r="E2807" s="4" t="s">
        <v>23688</v>
      </c>
      <c r="F2807" s="4" t="s">
        <v>23689</v>
      </c>
      <c r="G2807" s="4" t="s">
        <v>23690</v>
      </c>
      <c r="H2807" s="4" t="s">
        <v>23691</v>
      </c>
      <c r="I2807" s="4" t="s">
        <v>23692</v>
      </c>
      <c r="J2807" s="4" t="s">
        <v>23693</v>
      </c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</row>
    <row r="2808">
      <c r="A2808" s="5">
        <v>2805.0</v>
      </c>
      <c r="B2808" s="4" t="s">
        <v>23694</v>
      </c>
      <c r="C2808" s="4" t="s">
        <v>6485</v>
      </c>
      <c r="D2808" s="4" t="s">
        <v>23695</v>
      </c>
      <c r="E2808" s="4" t="s">
        <v>23696</v>
      </c>
      <c r="F2808" s="4" t="s">
        <v>15092</v>
      </c>
      <c r="G2808" s="4" t="s">
        <v>23697</v>
      </c>
      <c r="H2808" s="4" t="s">
        <v>23698</v>
      </c>
      <c r="I2808" s="4" t="s">
        <v>23699</v>
      </c>
      <c r="J2808" s="4" t="s">
        <v>23700</v>
      </c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</row>
    <row r="2809">
      <c r="A2809" s="5">
        <v>2806.0</v>
      </c>
      <c r="B2809" s="4" t="s">
        <v>23701</v>
      </c>
      <c r="C2809" s="4" t="s">
        <v>23702</v>
      </c>
      <c r="D2809" s="4" t="s">
        <v>23703</v>
      </c>
      <c r="E2809" s="4" t="s">
        <v>23704</v>
      </c>
      <c r="F2809" s="4" t="s">
        <v>23705</v>
      </c>
      <c r="G2809" s="4" t="s">
        <v>23706</v>
      </c>
      <c r="H2809" s="4" t="s">
        <v>23707</v>
      </c>
      <c r="I2809" s="4" t="s">
        <v>23708</v>
      </c>
      <c r="J2809" s="4" t="s">
        <v>23709</v>
      </c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</row>
    <row r="2810">
      <c r="A2810" s="5">
        <v>2807.0</v>
      </c>
      <c r="B2810" s="4" t="s">
        <v>23710</v>
      </c>
      <c r="C2810" s="4" t="s">
        <v>10179</v>
      </c>
      <c r="D2810" s="4" t="s">
        <v>23711</v>
      </c>
      <c r="E2810" s="4" t="s">
        <v>23712</v>
      </c>
      <c r="F2810" s="4" t="s">
        <v>23713</v>
      </c>
      <c r="G2810" s="4" t="s">
        <v>23714</v>
      </c>
      <c r="H2810" s="4" t="s">
        <v>23715</v>
      </c>
      <c r="I2810" s="4" t="s">
        <v>23716</v>
      </c>
      <c r="J2810" s="4" t="s">
        <v>23717</v>
      </c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</row>
    <row r="2811">
      <c r="A2811" s="5">
        <v>2808.0</v>
      </c>
      <c r="B2811" s="4" t="s">
        <v>23718</v>
      </c>
      <c r="C2811" s="4" t="s">
        <v>23719</v>
      </c>
      <c r="D2811" s="4" t="s">
        <v>5953</v>
      </c>
      <c r="E2811" s="4" t="s">
        <v>23720</v>
      </c>
      <c r="F2811" s="4" t="s">
        <v>23721</v>
      </c>
      <c r="G2811" s="4" t="s">
        <v>23722</v>
      </c>
      <c r="H2811" s="4" t="s">
        <v>23723</v>
      </c>
      <c r="I2811" s="4" t="s">
        <v>23724</v>
      </c>
      <c r="J2811" s="4" t="s">
        <v>23725</v>
      </c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</row>
    <row r="2812">
      <c r="A2812" s="5">
        <v>2809.0</v>
      </c>
      <c r="B2812" s="4" t="s">
        <v>23726</v>
      </c>
      <c r="C2812" s="4" t="s">
        <v>23727</v>
      </c>
      <c r="D2812" s="4" t="s">
        <v>23728</v>
      </c>
      <c r="E2812" s="4" t="s">
        <v>23729</v>
      </c>
      <c r="F2812" s="4" t="s">
        <v>23730</v>
      </c>
      <c r="G2812" s="4" t="s">
        <v>23731</v>
      </c>
      <c r="H2812" s="4" t="s">
        <v>23732</v>
      </c>
      <c r="I2812" s="4" t="s">
        <v>23733</v>
      </c>
      <c r="J2812" s="4" t="s">
        <v>23734</v>
      </c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</row>
    <row r="2813">
      <c r="A2813" s="5">
        <v>2810.0</v>
      </c>
      <c r="B2813" s="4" t="s">
        <v>23735</v>
      </c>
      <c r="C2813" s="4" t="s">
        <v>23736</v>
      </c>
      <c r="D2813" s="4" t="s">
        <v>23737</v>
      </c>
      <c r="E2813" s="4" t="s">
        <v>23738</v>
      </c>
      <c r="F2813" s="4" t="s">
        <v>23739</v>
      </c>
      <c r="G2813" s="4" t="s">
        <v>23740</v>
      </c>
      <c r="H2813" s="4" t="s">
        <v>23741</v>
      </c>
      <c r="I2813" s="4" t="s">
        <v>23742</v>
      </c>
      <c r="J2813" s="4" t="s">
        <v>23743</v>
      </c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</row>
    <row r="2814">
      <c r="A2814" s="5">
        <v>2811.0</v>
      </c>
      <c r="B2814" s="4" t="s">
        <v>23744</v>
      </c>
      <c r="C2814" s="4" t="s">
        <v>23745</v>
      </c>
      <c r="D2814" s="4" t="s">
        <v>23746</v>
      </c>
      <c r="E2814" s="4" t="s">
        <v>23747</v>
      </c>
      <c r="F2814" s="4" t="s">
        <v>23748</v>
      </c>
      <c r="G2814" s="4" t="s">
        <v>23749</v>
      </c>
      <c r="H2814" s="4" t="s">
        <v>23750</v>
      </c>
      <c r="I2814" s="4" t="s">
        <v>23751</v>
      </c>
      <c r="J2814" s="4" t="s">
        <v>23752</v>
      </c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</row>
    <row r="2815">
      <c r="A2815" s="5">
        <v>2812.0</v>
      </c>
      <c r="B2815" s="4" t="s">
        <v>23753</v>
      </c>
      <c r="C2815" s="4" t="s">
        <v>23754</v>
      </c>
      <c r="D2815" s="4" t="s">
        <v>5962</v>
      </c>
      <c r="E2815" s="4" t="s">
        <v>23755</v>
      </c>
      <c r="F2815" s="4" t="s">
        <v>23756</v>
      </c>
      <c r="G2815" s="4" t="s">
        <v>23757</v>
      </c>
      <c r="H2815" s="4" t="s">
        <v>23758</v>
      </c>
      <c r="I2815" s="4" t="s">
        <v>23759</v>
      </c>
      <c r="J2815" s="4" t="s">
        <v>23760</v>
      </c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</row>
    <row r="2816">
      <c r="A2816" s="5">
        <v>2813.0</v>
      </c>
      <c r="B2816" s="4" t="s">
        <v>23761</v>
      </c>
      <c r="C2816" s="4" t="s">
        <v>23762</v>
      </c>
      <c r="D2816" s="4" t="s">
        <v>23763</v>
      </c>
      <c r="E2816" s="4" t="s">
        <v>23764</v>
      </c>
      <c r="F2816" s="4" t="s">
        <v>23765</v>
      </c>
      <c r="G2816" s="4" t="s">
        <v>23766</v>
      </c>
      <c r="H2816" s="4" t="s">
        <v>23767</v>
      </c>
      <c r="I2816" s="4" t="s">
        <v>23768</v>
      </c>
      <c r="J2816" s="4" t="s">
        <v>23769</v>
      </c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</row>
    <row r="2817">
      <c r="A2817" s="5">
        <v>2814.0</v>
      </c>
      <c r="B2817" s="4" t="s">
        <v>23770</v>
      </c>
      <c r="C2817" s="4" t="s">
        <v>10204</v>
      </c>
      <c r="D2817" s="4" t="s">
        <v>23771</v>
      </c>
      <c r="E2817" s="4" t="s">
        <v>23772</v>
      </c>
      <c r="F2817" s="4" t="s">
        <v>23773</v>
      </c>
      <c r="G2817" s="4" t="s">
        <v>23774</v>
      </c>
      <c r="H2817" s="4" t="s">
        <v>23775</v>
      </c>
      <c r="I2817" s="4" t="s">
        <v>23776</v>
      </c>
      <c r="J2817" s="4" t="s">
        <v>23777</v>
      </c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</row>
    <row r="2818">
      <c r="A2818" s="5">
        <v>2815.0</v>
      </c>
      <c r="B2818" s="4" t="s">
        <v>23778</v>
      </c>
      <c r="C2818" s="4" t="s">
        <v>23779</v>
      </c>
      <c r="D2818" s="4" t="s">
        <v>23780</v>
      </c>
      <c r="E2818" s="4" t="s">
        <v>23781</v>
      </c>
      <c r="F2818" s="4" t="s">
        <v>23782</v>
      </c>
      <c r="G2818" s="4" t="s">
        <v>23783</v>
      </c>
      <c r="H2818" s="4" t="s">
        <v>23784</v>
      </c>
      <c r="I2818" s="4" t="s">
        <v>23785</v>
      </c>
      <c r="J2818" s="4" t="s">
        <v>23786</v>
      </c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</row>
    <row r="2819">
      <c r="A2819" s="5">
        <v>2816.0</v>
      </c>
      <c r="B2819" s="4" t="s">
        <v>23787</v>
      </c>
      <c r="C2819" s="4" t="s">
        <v>6511</v>
      </c>
      <c r="D2819" s="4" t="s">
        <v>5968</v>
      </c>
      <c r="E2819" s="4" t="s">
        <v>23788</v>
      </c>
      <c r="F2819" s="4" t="s">
        <v>15152</v>
      </c>
      <c r="G2819" s="4" t="s">
        <v>23789</v>
      </c>
      <c r="H2819" s="4" t="s">
        <v>23790</v>
      </c>
      <c r="I2819" s="4" t="s">
        <v>23791</v>
      </c>
      <c r="J2819" s="4" t="s">
        <v>23792</v>
      </c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</row>
    <row r="2820">
      <c r="A2820" s="5">
        <v>2817.0</v>
      </c>
      <c r="B2820" s="4" t="s">
        <v>23793</v>
      </c>
      <c r="C2820" s="4" t="s">
        <v>23794</v>
      </c>
      <c r="D2820" s="4" t="s">
        <v>23795</v>
      </c>
      <c r="E2820" s="4" t="s">
        <v>23796</v>
      </c>
      <c r="F2820" s="4" t="s">
        <v>23797</v>
      </c>
      <c r="G2820" s="4" t="s">
        <v>23798</v>
      </c>
      <c r="H2820" s="4" t="s">
        <v>23799</v>
      </c>
      <c r="I2820" s="4" t="s">
        <v>23800</v>
      </c>
      <c r="J2820" s="4" t="s">
        <v>23801</v>
      </c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</row>
    <row r="2821">
      <c r="A2821" s="5">
        <v>2818.0</v>
      </c>
      <c r="B2821" s="4" t="s">
        <v>23802</v>
      </c>
      <c r="C2821" s="4" t="s">
        <v>23803</v>
      </c>
      <c r="D2821" s="4" t="s">
        <v>23804</v>
      </c>
      <c r="E2821" s="4" t="s">
        <v>23805</v>
      </c>
      <c r="F2821" s="4" t="s">
        <v>23806</v>
      </c>
      <c r="G2821" s="4" t="s">
        <v>23807</v>
      </c>
      <c r="H2821" s="4" t="s">
        <v>23808</v>
      </c>
      <c r="I2821" s="4" t="s">
        <v>23809</v>
      </c>
      <c r="J2821" s="4" t="s">
        <v>23810</v>
      </c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</row>
    <row r="2822">
      <c r="A2822" s="5">
        <v>2819.0</v>
      </c>
      <c r="B2822" s="4" t="s">
        <v>23811</v>
      </c>
      <c r="C2822" s="4" t="s">
        <v>23812</v>
      </c>
      <c r="D2822" s="4" t="s">
        <v>23813</v>
      </c>
      <c r="E2822" s="4" t="s">
        <v>23814</v>
      </c>
      <c r="F2822" s="4" t="s">
        <v>23815</v>
      </c>
      <c r="G2822" s="4" t="s">
        <v>23816</v>
      </c>
      <c r="H2822" s="4" t="s">
        <v>23817</v>
      </c>
      <c r="I2822" s="4" t="s">
        <v>23818</v>
      </c>
      <c r="J2822" s="4" t="s">
        <v>23819</v>
      </c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</row>
    <row r="2823">
      <c r="A2823" s="5">
        <v>2820.0</v>
      </c>
      <c r="B2823" s="4" t="s">
        <v>23820</v>
      </c>
      <c r="C2823" s="4" t="s">
        <v>23821</v>
      </c>
      <c r="D2823" s="4" t="s">
        <v>5977</v>
      </c>
      <c r="E2823" s="4" t="s">
        <v>23822</v>
      </c>
      <c r="F2823" s="4" t="s">
        <v>23823</v>
      </c>
      <c r="G2823" s="4" t="s">
        <v>23824</v>
      </c>
      <c r="H2823" s="4" t="s">
        <v>23825</v>
      </c>
      <c r="I2823" s="4" t="s">
        <v>23826</v>
      </c>
      <c r="J2823" s="4" t="s">
        <v>23827</v>
      </c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</row>
    <row r="2824">
      <c r="A2824" s="5">
        <v>2821.0</v>
      </c>
      <c r="B2824" s="4" t="s">
        <v>23828</v>
      </c>
      <c r="C2824" s="4" t="s">
        <v>10230</v>
      </c>
      <c r="D2824" s="4" t="s">
        <v>23829</v>
      </c>
      <c r="E2824" s="4" t="s">
        <v>23830</v>
      </c>
      <c r="F2824" s="4" t="s">
        <v>23831</v>
      </c>
      <c r="G2824" s="4" t="s">
        <v>23832</v>
      </c>
      <c r="H2824" s="4" t="s">
        <v>23833</v>
      </c>
      <c r="I2824" s="4" t="s">
        <v>23834</v>
      </c>
      <c r="J2824" s="4" t="s">
        <v>23835</v>
      </c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</row>
    <row r="2825">
      <c r="A2825" s="5">
        <v>2822.0</v>
      </c>
      <c r="B2825" s="4" t="s">
        <v>23836</v>
      </c>
      <c r="C2825" s="4" t="s">
        <v>23837</v>
      </c>
      <c r="D2825" s="4" t="s">
        <v>23838</v>
      </c>
      <c r="E2825" s="4" t="s">
        <v>23839</v>
      </c>
      <c r="F2825" s="4" t="s">
        <v>23840</v>
      </c>
      <c r="G2825" s="4" t="s">
        <v>23841</v>
      </c>
      <c r="H2825" s="4" t="s">
        <v>23842</v>
      </c>
      <c r="I2825" s="4" t="s">
        <v>23843</v>
      </c>
      <c r="J2825" s="4" t="s">
        <v>23844</v>
      </c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</row>
    <row r="2826">
      <c r="A2826" s="5">
        <v>2823.0</v>
      </c>
      <c r="B2826" s="4" t="s">
        <v>23845</v>
      </c>
      <c r="C2826" s="4" t="s">
        <v>23846</v>
      </c>
      <c r="D2826" s="4" t="s">
        <v>23847</v>
      </c>
      <c r="E2826" s="4" t="s">
        <v>23848</v>
      </c>
      <c r="F2826" s="4" t="s">
        <v>23849</v>
      </c>
      <c r="G2826" s="4" t="s">
        <v>23850</v>
      </c>
      <c r="H2826" s="4" t="s">
        <v>23851</v>
      </c>
      <c r="I2826" s="4" t="s">
        <v>23852</v>
      </c>
      <c r="J2826" s="4" t="s">
        <v>23853</v>
      </c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</row>
    <row r="2827">
      <c r="A2827" s="5">
        <v>2824.0</v>
      </c>
      <c r="B2827" s="4" t="s">
        <v>23854</v>
      </c>
      <c r="C2827" s="4" t="s">
        <v>23855</v>
      </c>
      <c r="D2827" s="4" t="s">
        <v>5986</v>
      </c>
      <c r="E2827" s="4" t="s">
        <v>23856</v>
      </c>
      <c r="F2827" s="4" t="s">
        <v>23857</v>
      </c>
      <c r="G2827" s="4" t="s">
        <v>23858</v>
      </c>
      <c r="H2827" s="4" t="s">
        <v>23859</v>
      </c>
      <c r="I2827" s="4" t="s">
        <v>23860</v>
      </c>
      <c r="J2827" s="4" t="s">
        <v>23861</v>
      </c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</row>
    <row r="2828">
      <c r="A2828" s="5">
        <v>2825.0</v>
      </c>
      <c r="B2828" s="4" t="s">
        <v>23862</v>
      </c>
      <c r="C2828" s="4" t="s">
        <v>23863</v>
      </c>
      <c r="D2828" s="4" t="s">
        <v>23864</v>
      </c>
      <c r="E2828" s="4" t="s">
        <v>23865</v>
      </c>
      <c r="F2828" s="4" t="s">
        <v>23866</v>
      </c>
      <c r="G2828" s="4" t="s">
        <v>23867</v>
      </c>
      <c r="H2828" s="4" t="s">
        <v>23868</v>
      </c>
      <c r="I2828" s="4" t="s">
        <v>23869</v>
      </c>
      <c r="J2828" s="4" t="s">
        <v>23870</v>
      </c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</row>
    <row r="2829">
      <c r="A2829" s="5">
        <v>2826.0</v>
      </c>
      <c r="B2829" s="4" t="s">
        <v>23871</v>
      </c>
      <c r="C2829" s="4" t="s">
        <v>23872</v>
      </c>
      <c r="D2829" s="4" t="s">
        <v>23873</v>
      </c>
      <c r="E2829" s="4" t="s">
        <v>23874</v>
      </c>
      <c r="F2829" s="4" t="s">
        <v>23875</v>
      </c>
      <c r="G2829" s="4" t="s">
        <v>23876</v>
      </c>
      <c r="H2829" s="4" t="s">
        <v>23877</v>
      </c>
      <c r="I2829" s="4" t="s">
        <v>23878</v>
      </c>
      <c r="J2829" s="4" t="s">
        <v>23879</v>
      </c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</row>
    <row r="2830">
      <c r="A2830" s="5">
        <v>2827.0</v>
      </c>
      <c r="B2830" s="4" t="s">
        <v>23880</v>
      </c>
      <c r="C2830" s="4" t="s">
        <v>6536</v>
      </c>
      <c r="D2830" s="4" t="s">
        <v>23881</v>
      </c>
      <c r="E2830" s="4" t="s">
        <v>23882</v>
      </c>
      <c r="F2830" s="4" t="s">
        <v>15211</v>
      </c>
      <c r="G2830" s="4" t="s">
        <v>23883</v>
      </c>
      <c r="H2830" s="4" t="s">
        <v>23884</v>
      </c>
      <c r="I2830" s="4" t="s">
        <v>23885</v>
      </c>
      <c r="J2830" s="4" t="s">
        <v>23886</v>
      </c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</row>
    <row r="2831">
      <c r="A2831" s="5">
        <v>2828.0</v>
      </c>
      <c r="B2831" s="4" t="s">
        <v>23887</v>
      </c>
      <c r="C2831" s="4" t="s">
        <v>10253</v>
      </c>
      <c r="D2831" s="4" t="s">
        <v>5994</v>
      </c>
      <c r="E2831" s="4" t="s">
        <v>23888</v>
      </c>
      <c r="F2831" s="4" t="s">
        <v>23889</v>
      </c>
      <c r="G2831" s="4" t="s">
        <v>23890</v>
      </c>
      <c r="H2831" s="4" t="s">
        <v>23891</v>
      </c>
      <c r="I2831" s="4" t="s">
        <v>23892</v>
      </c>
      <c r="J2831" s="4" t="s">
        <v>23893</v>
      </c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</row>
    <row r="2832">
      <c r="A2832" s="5">
        <v>2829.0</v>
      </c>
      <c r="B2832" s="4" t="s">
        <v>23894</v>
      </c>
      <c r="C2832" s="4" t="s">
        <v>23895</v>
      </c>
      <c r="D2832" s="4" t="s">
        <v>23896</v>
      </c>
      <c r="E2832" s="4" t="s">
        <v>23897</v>
      </c>
      <c r="F2832" s="4" t="s">
        <v>23898</v>
      </c>
      <c r="G2832" s="4" t="s">
        <v>23899</v>
      </c>
      <c r="H2832" s="4" t="s">
        <v>23900</v>
      </c>
      <c r="I2832" s="4" t="s">
        <v>23901</v>
      </c>
      <c r="J2832" s="4" t="s">
        <v>23902</v>
      </c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</row>
    <row r="2833">
      <c r="A2833" s="5">
        <v>2830.0</v>
      </c>
      <c r="B2833" s="4" t="s">
        <v>23903</v>
      </c>
      <c r="C2833" s="4" t="s">
        <v>23904</v>
      </c>
      <c r="D2833" s="4" t="s">
        <v>23905</v>
      </c>
      <c r="E2833" s="4" t="s">
        <v>23906</v>
      </c>
      <c r="F2833" s="4" t="s">
        <v>23907</v>
      </c>
      <c r="G2833" s="4" t="s">
        <v>23908</v>
      </c>
      <c r="H2833" s="4" t="s">
        <v>23909</v>
      </c>
      <c r="I2833" s="4" t="s">
        <v>23910</v>
      </c>
      <c r="J2833" s="4" t="s">
        <v>23911</v>
      </c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</row>
    <row r="2834">
      <c r="A2834" s="5">
        <v>2831.0</v>
      </c>
      <c r="B2834" s="4" t="s">
        <v>23912</v>
      </c>
      <c r="C2834" s="4" t="s">
        <v>23913</v>
      </c>
      <c r="D2834" s="4" t="s">
        <v>23914</v>
      </c>
      <c r="E2834" s="4" t="s">
        <v>23915</v>
      </c>
      <c r="F2834" s="4" t="s">
        <v>23916</v>
      </c>
      <c r="G2834" s="4" t="s">
        <v>23917</v>
      </c>
      <c r="H2834" s="4" t="s">
        <v>23918</v>
      </c>
      <c r="I2834" s="4" t="s">
        <v>23919</v>
      </c>
      <c r="J2834" s="4" t="s">
        <v>23920</v>
      </c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</row>
    <row r="2835">
      <c r="A2835" s="5">
        <v>2832.0</v>
      </c>
      <c r="B2835" s="4" t="s">
        <v>23921</v>
      </c>
      <c r="C2835" s="4" t="s">
        <v>23922</v>
      </c>
      <c r="D2835" s="4" t="s">
        <v>6002</v>
      </c>
      <c r="E2835" s="4" t="s">
        <v>23923</v>
      </c>
      <c r="F2835" s="4" t="s">
        <v>23924</v>
      </c>
      <c r="G2835" s="4" t="s">
        <v>23925</v>
      </c>
      <c r="H2835" s="4" t="s">
        <v>23926</v>
      </c>
      <c r="I2835" s="4" t="s">
        <v>23927</v>
      </c>
      <c r="J2835" s="4" t="s">
        <v>23928</v>
      </c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</row>
    <row r="2836">
      <c r="A2836" s="5">
        <v>2833.0</v>
      </c>
      <c r="B2836" s="4" t="s">
        <v>23929</v>
      </c>
      <c r="C2836" s="4" t="s">
        <v>23930</v>
      </c>
      <c r="D2836" s="4" t="s">
        <v>23931</v>
      </c>
      <c r="E2836" s="4" t="s">
        <v>23932</v>
      </c>
      <c r="F2836" s="4" t="s">
        <v>23933</v>
      </c>
      <c r="G2836" s="4" t="s">
        <v>23934</v>
      </c>
      <c r="H2836" s="4" t="s">
        <v>23935</v>
      </c>
      <c r="I2836" s="4" t="s">
        <v>23936</v>
      </c>
      <c r="J2836" s="4" t="s">
        <v>23937</v>
      </c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</row>
    <row r="2837">
      <c r="A2837" s="5">
        <v>2834.0</v>
      </c>
      <c r="B2837" s="4" t="s">
        <v>23938</v>
      </c>
      <c r="C2837" s="4" t="s">
        <v>23939</v>
      </c>
      <c r="D2837" s="4" t="s">
        <v>23940</v>
      </c>
      <c r="E2837" s="4" t="s">
        <v>23941</v>
      </c>
      <c r="F2837" s="4" t="s">
        <v>23942</v>
      </c>
      <c r="G2837" s="4" t="s">
        <v>23943</v>
      </c>
      <c r="H2837" s="4" t="s">
        <v>23944</v>
      </c>
      <c r="I2837" s="4" t="s">
        <v>23945</v>
      </c>
      <c r="J2837" s="4" t="s">
        <v>23946</v>
      </c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</row>
    <row r="2838">
      <c r="A2838" s="5">
        <v>2835.0</v>
      </c>
      <c r="B2838" s="4" t="s">
        <v>23947</v>
      </c>
      <c r="C2838" s="4" t="s">
        <v>10280</v>
      </c>
      <c r="D2838" s="4" t="s">
        <v>23948</v>
      </c>
      <c r="E2838" s="4" t="s">
        <v>23949</v>
      </c>
      <c r="F2838" s="4" t="s">
        <v>23950</v>
      </c>
      <c r="G2838" s="4" t="s">
        <v>23951</v>
      </c>
      <c r="H2838" s="4" t="s">
        <v>23952</v>
      </c>
      <c r="I2838" s="4" t="s">
        <v>23953</v>
      </c>
      <c r="J2838" s="4" t="s">
        <v>23954</v>
      </c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</row>
    <row r="2839">
      <c r="A2839" s="5">
        <v>2836.0</v>
      </c>
      <c r="B2839" s="4" t="s">
        <v>23955</v>
      </c>
      <c r="C2839" s="4" t="s">
        <v>23956</v>
      </c>
      <c r="D2839" s="4" t="s">
        <v>6011</v>
      </c>
      <c r="E2839" s="4" t="s">
        <v>23957</v>
      </c>
      <c r="F2839" s="4" t="s">
        <v>23958</v>
      </c>
      <c r="G2839" s="4" t="s">
        <v>23959</v>
      </c>
      <c r="H2839" s="4" t="s">
        <v>23960</v>
      </c>
      <c r="I2839" s="4" t="s">
        <v>23961</v>
      </c>
      <c r="J2839" s="4" t="s">
        <v>23962</v>
      </c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</row>
    <row r="2840">
      <c r="A2840" s="5">
        <v>2837.0</v>
      </c>
      <c r="B2840" s="4" t="s">
        <v>23963</v>
      </c>
      <c r="C2840" s="4" t="s">
        <v>23964</v>
      </c>
      <c r="D2840" s="4" t="s">
        <v>23965</v>
      </c>
      <c r="E2840" s="4" t="s">
        <v>23966</v>
      </c>
      <c r="F2840" s="4" t="s">
        <v>23967</v>
      </c>
      <c r="G2840" s="4" t="s">
        <v>23968</v>
      </c>
      <c r="H2840" s="4" t="s">
        <v>23969</v>
      </c>
      <c r="I2840" s="4" t="s">
        <v>23970</v>
      </c>
      <c r="J2840" s="4" t="s">
        <v>23971</v>
      </c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</row>
    <row r="2841">
      <c r="A2841" s="5">
        <v>2838.0</v>
      </c>
      <c r="B2841" s="4" t="s">
        <v>23972</v>
      </c>
      <c r="C2841" s="4" t="s">
        <v>6562</v>
      </c>
      <c r="D2841" s="4" t="s">
        <v>23973</v>
      </c>
      <c r="E2841" s="4" t="s">
        <v>23974</v>
      </c>
      <c r="F2841" s="4" t="s">
        <v>15269</v>
      </c>
      <c r="G2841" s="4" t="s">
        <v>23975</v>
      </c>
      <c r="H2841" s="4" t="s">
        <v>23976</v>
      </c>
      <c r="I2841" s="4" t="s">
        <v>23977</v>
      </c>
      <c r="J2841" s="4" t="s">
        <v>23978</v>
      </c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</row>
    <row r="2842">
      <c r="A2842" s="5">
        <v>2839.0</v>
      </c>
      <c r="B2842" s="4" t="s">
        <v>23979</v>
      </c>
      <c r="C2842" s="4" t="s">
        <v>23980</v>
      </c>
      <c r="D2842" s="4" t="s">
        <v>23981</v>
      </c>
      <c r="E2842" s="4" t="s">
        <v>23982</v>
      </c>
      <c r="F2842" s="4" t="s">
        <v>23983</v>
      </c>
      <c r="G2842" s="4" t="s">
        <v>23984</v>
      </c>
      <c r="H2842" s="4" t="s">
        <v>23985</v>
      </c>
      <c r="I2842" s="4" t="s">
        <v>23986</v>
      </c>
      <c r="J2842" s="4" t="s">
        <v>23987</v>
      </c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</row>
    <row r="2843">
      <c r="A2843" s="5">
        <v>2840.0</v>
      </c>
      <c r="B2843" s="4" t="s">
        <v>23988</v>
      </c>
      <c r="C2843" s="4" t="s">
        <v>23989</v>
      </c>
      <c r="D2843" s="4" t="s">
        <v>6020</v>
      </c>
      <c r="E2843" s="4" t="s">
        <v>23990</v>
      </c>
      <c r="F2843" s="4" t="s">
        <v>23991</v>
      </c>
      <c r="G2843" s="4" t="s">
        <v>23992</v>
      </c>
      <c r="H2843" s="4" t="s">
        <v>23993</v>
      </c>
      <c r="I2843" s="4" t="s">
        <v>23994</v>
      </c>
      <c r="J2843" s="4" t="s">
        <v>23995</v>
      </c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</row>
    <row r="2844">
      <c r="A2844" s="5">
        <v>2841.0</v>
      </c>
      <c r="B2844" s="4" t="s">
        <v>23996</v>
      </c>
      <c r="C2844" s="4" t="s">
        <v>23997</v>
      </c>
      <c r="D2844" s="4" t="s">
        <v>23998</v>
      </c>
      <c r="E2844" s="4" t="s">
        <v>23999</v>
      </c>
      <c r="F2844" s="4" t="s">
        <v>24000</v>
      </c>
      <c r="G2844" s="4" t="s">
        <v>24001</v>
      </c>
      <c r="H2844" s="4" t="s">
        <v>24002</v>
      </c>
      <c r="I2844" s="4" t="s">
        <v>24003</v>
      </c>
      <c r="J2844" s="4" t="s">
        <v>24004</v>
      </c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</row>
    <row r="2845">
      <c r="A2845" s="5">
        <v>2842.0</v>
      </c>
      <c r="B2845" s="4" t="s">
        <v>24005</v>
      </c>
      <c r="C2845" s="4" t="s">
        <v>10305</v>
      </c>
      <c r="D2845" s="4" t="s">
        <v>24006</v>
      </c>
      <c r="E2845" s="4" t="s">
        <v>24007</v>
      </c>
      <c r="F2845" s="4" t="s">
        <v>24008</v>
      </c>
      <c r="G2845" s="4" t="s">
        <v>24009</v>
      </c>
      <c r="H2845" s="4" t="s">
        <v>24010</v>
      </c>
      <c r="I2845" s="4" t="s">
        <v>24011</v>
      </c>
      <c r="J2845" s="4" t="s">
        <v>24012</v>
      </c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</row>
    <row r="2846">
      <c r="A2846" s="5">
        <v>2843.0</v>
      </c>
      <c r="B2846" s="4" t="s">
        <v>24013</v>
      </c>
      <c r="C2846" s="4" t="s">
        <v>24014</v>
      </c>
      <c r="D2846" s="4" t="s">
        <v>24015</v>
      </c>
      <c r="E2846" s="4" t="s">
        <v>24016</v>
      </c>
      <c r="F2846" s="4" t="s">
        <v>24017</v>
      </c>
      <c r="G2846" s="4" t="s">
        <v>24018</v>
      </c>
      <c r="H2846" s="4" t="s">
        <v>24019</v>
      </c>
      <c r="I2846" s="4" t="s">
        <v>24020</v>
      </c>
      <c r="J2846" s="4" t="s">
        <v>24021</v>
      </c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</row>
    <row r="2847">
      <c r="A2847" s="5">
        <v>2844.0</v>
      </c>
      <c r="B2847" s="4" t="s">
        <v>24022</v>
      </c>
      <c r="C2847" s="4" t="s">
        <v>24023</v>
      </c>
      <c r="D2847" s="4" t="s">
        <v>6029</v>
      </c>
      <c r="E2847" s="4" t="s">
        <v>24024</v>
      </c>
      <c r="F2847" s="4" t="s">
        <v>24025</v>
      </c>
      <c r="G2847" s="4" t="s">
        <v>24026</v>
      </c>
      <c r="H2847" s="4" t="s">
        <v>24027</v>
      </c>
      <c r="I2847" s="4" t="s">
        <v>24028</v>
      </c>
      <c r="J2847" s="4" t="s">
        <v>24029</v>
      </c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</row>
    <row r="2848">
      <c r="A2848" s="5">
        <v>2845.0</v>
      </c>
      <c r="B2848" s="4" t="s">
        <v>24030</v>
      </c>
      <c r="C2848" s="4" t="s">
        <v>24031</v>
      </c>
      <c r="D2848" s="4" t="s">
        <v>24032</v>
      </c>
      <c r="E2848" s="4" t="s">
        <v>24033</v>
      </c>
      <c r="F2848" s="4" t="s">
        <v>24034</v>
      </c>
      <c r="G2848" s="4" t="s">
        <v>24035</v>
      </c>
      <c r="H2848" s="4" t="s">
        <v>24036</v>
      </c>
      <c r="I2848" s="4" t="s">
        <v>24037</v>
      </c>
      <c r="J2848" s="4" t="s">
        <v>24038</v>
      </c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</row>
    <row r="2849">
      <c r="A2849" s="5">
        <v>2846.0</v>
      </c>
      <c r="B2849" s="4" t="s">
        <v>24039</v>
      </c>
      <c r="C2849" s="4" t="s">
        <v>24040</v>
      </c>
      <c r="D2849" s="4" t="s">
        <v>24041</v>
      </c>
      <c r="E2849" s="4" t="s">
        <v>24042</v>
      </c>
      <c r="F2849" s="4" t="s">
        <v>24043</v>
      </c>
      <c r="G2849" s="4" t="s">
        <v>24044</v>
      </c>
      <c r="H2849" s="4" t="s">
        <v>24045</v>
      </c>
      <c r="I2849" s="4" t="s">
        <v>24046</v>
      </c>
      <c r="J2849" s="4" t="s">
        <v>24047</v>
      </c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</row>
    <row r="2850">
      <c r="A2850" s="5">
        <v>2847.0</v>
      </c>
      <c r="B2850" s="4" t="s">
        <v>24048</v>
      </c>
      <c r="C2850" s="4" t="s">
        <v>24049</v>
      </c>
      <c r="D2850" s="4" t="s">
        <v>24050</v>
      </c>
      <c r="E2850" s="4" t="s">
        <v>24051</v>
      </c>
      <c r="F2850" s="4" t="s">
        <v>24052</v>
      </c>
      <c r="G2850" s="4" t="s">
        <v>24053</v>
      </c>
      <c r="H2850" s="4" t="s">
        <v>24054</v>
      </c>
      <c r="I2850" s="4" t="s">
        <v>24055</v>
      </c>
      <c r="J2850" s="4" t="s">
        <v>24056</v>
      </c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</row>
    <row r="2851">
      <c r="A2851" s="5">
        <v>2848.0</v>
      </c>
      <c r="B2851" s="4" t="s">
        <v>24057</v>
      </c>
      <c r="C2851" s="4" t="s">
        <v>24058</v>
      </c>
      <c r="D2851" s="4" t="s">
        <v>6037</v>
      </c>
      <c r="E2851" s="4" t="s">
        <v>24059</v>
      </c>
      <c r="F2851" s="4" t="s">
        <v>24060</v>
      </c>
      <c r="G2851" s="4" t="s">
        <v>24061</v>
      </c>
      <c r="H2851" s="4" t="s">
        <v>24062</v>
      </c>
      <c r="I2851" s="4" t="s">
        <v>24063</v>
      </c>
      <c r="J2851" s="4" t="s">
        <v>24064</v>
      </c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</row>
    <row r="2852">
      <c r="A2852" s="5">
        <v>2849.0</v>
      </c>
      <c r="B2852" s="4" t="s">
        <v>24065</v>
      </c>
      <c r="C2852" s="4" t="s">
        <v>6587</v>
      </c>
      <c r="D2852" s="4" t="s">
        <v>24066</v>
      </c>
      <c r="E2852" s="4" t="s">
        <v>24067</v>
      </c>
      <c r="F2852" s="4" t="s">
        <v>15329</v>
      </c>
      <c r="G2852" s="4" t="s">
        <v>24068</v>
      </c>
      <c r="H2852" s="4" t="s">
        <v>24069</v>
      </c>
      <c r="I2852" s="4" t="s">
        <v>24070</v>
      </c>
      <c r="J2852" s="4" t="s">
        <v>24071</v>
      </c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</row>
    <row r="2853">
      <c r="A2853" s="5">
        <v>2850.0</v>
      </c>
      <c r="B2853" s="4" t="s">
        <v>24072</v>
      </c>
      <c r="C2853" s="4" t="s">
        <v>24073</v>
      </c>
      <c r="D2853" s="4" t="s">
        <v>24074</v>
      </c>
      <c r="E2853" s="4" t="s">
        <v>24075</v>
      </c>
      <c r="F2853" s="4" t="s">
        <v>24076</v>
      </c>
      <c r="G2853" s="4" t="s">
        <v>24077</v>
      </c>
      <c r="H2853" s="4" t="s">
        <v>24078</v>
      </c>
      <c r="I2853" s="4" t="s">
        <v>24079</v>
      </c>
      <c r="J2853" s="4" t="s">
        <v>24080</v>
      </c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</row>
    <row r="2854">
      <c r="A2854" s="5">
        <v>2851.0</v>
      </c>
      <c r="B2854" s="4" t="s">
        <v>24081</v>
      </c>
      <c r="C2854" s="4" t="s">
        <v>24082</v>
      </c>
      <c r="D2854" s="4" t="s">
        <v>24083</v>
      </c>
      <c r="E2854" s="4" t="s">
        <v>24084</v>
      </c>
      <c r="F2854" s="4" t="s">
        <v>24085</v>
      </c>
      <c r="G2854" s="4" t="s">
        <v>24086</v>
      </c>
      <c r="H2854" s="4" t="s">
        <v>24087</v>
      </c>
      <c r="I2854" s="4" t="s">
        <v>24088</v>
      </c>
      <c r="J2854" s="4" t="s">
        <v>24089</v>
      </c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</row>
    <row r="2855">
      <c r="A2855" s="5">
        <v>2852.0</v>
      </c>
      <c r="B2855" s="4" t="s">
        <v>24090</v>
      </c>
      <c r="C2855" s="4" t="s">
        <v>24091</v>
      </c>
      <c r="D2855" s="4" t="s">
        <v>6046</v>
      </c>
      <c r="E2855" s="4" t="s">
        <v>24092</v>
      </c>
      <c r="F2855" s="4" t="s">
        <v>24093</v>
      </c>
      <c r="G2855" s="4" t="s">
        <v>24094</v>
      </c>
      <c r="H2855" s="4" t="s">
        <v>24095</v>
      </c>
      <c r="I2855" s="4" t="s">
        <v>24096</v>
      </c>
      <c r="J2855" s="4" t="s">
        <v>24097</v>
      </c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</row>
    <row r="2856">
      <c r="A2856" s="5">
        <v>2853.0</v>
      </c>
      <c r="B2856" s="4" t="s">
        <v>24098</v>
      </c>
      <c r="C2856" s="4" t="s">
        <v>24099</v>
      </c>
      <c r="D2856" s="4" t="s">
        <v>24100</v>
      </c>
      <c r="E2856" s="4" t="s">
        <v>24101</v>
      </c>
      <c r="F2856" s="4" t="s">
        <v>24102</v>
      </c>
      <c r="G2856" s="4" t="s">
        <v>24103</v>
      </c>
      <c r="H2856" s="4" t="s">
        <v>24104</v>
      </c>
      <c r="I2856" s="4" t="s">
        <v>24105</v>
      </c>
      <c r="J2856" s="4" t="s">
        <v>24106</v>
      </c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</row>
    <row r="2857">
      <c r="A2857" s="5">
        <v>2854.0</v>
      </c>
      <c r="B2857" s="4" t="s">
        <v>24107</v>
      </c>
      <c r="C2857" s="4" t="s">
        <v>24108</v>
      </c>
      <c r="D2857" s="4" t="s">
        <v>24109</v>
      </c>
      <c r="E2857" s="4" t="s">
        <v>24110</v>
      </c>
      <c r="F2857" s="4" t="s">
        <v>24111</v>
      </c>
      <c r="G2857" s="4" t="s">
        <v>24112</v>
      </c>
      <c r="H2857" s="4" t="s">
        <v>24113</v>
      </c>
      <c r="I2857" s="4" t="s">
        <v>24114</v>
      </c>
      <c r="J2857" s="4" t="s">
        <v>24115</v>
      </c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</row>
    <row r="2858">
      <c r="A2858" s="5">
        <v>2855.0</v>
      </c>
      <c r="B2858" s="4" t="s">
        <v>24116</v>
      </c>
      <c r="C2858" s="4" t="s">
        <v>24117</v>
      </c>
      <c r="D2858" s="4" t="s">
        <v>24118</v>
      </c>
      <c r="E2858" s="4" t="s">
        <v>24119</v>
      </c>
      <c r="F2858" s="4" t="s">
        <v>24120</v>
      </c>
      <c r="G2858" s="4" t="s">
        <v>24121</v>
      </c>
      <c r="H2858" s="4" t="s">
        <v>24122</v>
      </c>
      <c r="I2858" s="4" t="s">
        <v>24123</v>
      </c>
      <c r="J2858" s="4" t="s">
        <v>24124</v>
      </c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</row>
    <row r="2859">
      <c r="A2859" s="5">
        <v>2856.0</v>
      </c>
      <c r="B2859" s="4" t="s">
        <v>24125</v>
      </c>
      <c r="C2859" s="4" t="s">
        <v>10355</v>
      </c>
      <c r="D2859" s="4" t="s">
        <v>6054</v>
      </c>
      <c r="E2859" s="4" t="s">
        <v>24126</v>
      </c>
      <c r="F2859" s="4" t="s">
        <v>24127</v>
      </c>
      <c r="G2859" s="4" t="s">
        <v>24128</v>
      </c>
      <c r="H2859" s="4" t="s">
        <v>24129</v>
      </c>
      <c r="I2859" s="4" t="s">
        <v>24130</v>
      </c>
      <c r="J2859" s="4" t="s">
        <v>24131</v>
      </c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</row>
    <row r="2860">
      <c r="A2860" s="5">
        <v>2857.0</v>
      </c>
      <c r="B2860" s="4" t="s">
        <v>24132</v>
      </c>
      <c r="C2860" s="4" t="s">
        <v>24133</v>
      </c>
      <c r="D2860" s="4" t="s">
        <v>24134</v>
      </c>
      <c r="E2860" s="4" t="s">
        <v>24135</v>
      </c>
      <c r="F2860" s="4" t="s">
        <v>24136</v>
      </c>
      <c r="G2860" s="4" t="s">
        <v>24137</v>
      </c>
      <c r="H2860" s="4" t="s">
        <v>24138</v>
      </c>
      <c r="I2860" s="4" t="s">
        <v>24139</v>
      </c>
      <c r="J2860" s="4" t="s">
        <v>24140</v>
      </c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</row>
    <row r="2861">
      <c r="A2861" s="5">
        <v>2858.0</v>
      </c>
      <c r="B2861" s="4" t="s">
        <v>24141</v>
      </c>
      <c r="C2861" s="4" t="s">
        <v>24142</v>
      </c>
      <c r="D2861" s="4" t="s">
        <v>24143</v>
      </c>
      <c r="E2861" s="4" t="s">
        <v>24144</v>
      </c>
      <c r="F2861" s="4" t="s">
        <v>24145</v>
      </c>
      <c r="G2861" s="4" t="s">
        <v>24146</v>
      </c>
      <c r="H2861" s="4" t="s">
        <v>24147</v>
      </c>
      <c r="I2861" s="4" t="s">
        <v>24148</v>
      </c>
      <c r="J2861" s="4" t="s">
        <v>24149</v>
      </c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</row>
    <row r="2862">
      <c r="A2862" s="5">
        <v>2859.0</v>
      </c>
      <c r="B2862" s="4" t="s">
        <v>24150</v>
      </c>
      <c r="C2862" s="4" t="s">
        <v>24151</v>
      </c>
      <c r="D2862" s="4" t="s">
        <v>24152</v>
      </c>
      <c r="E2862" s="4" t="s">
        <v>24153</v>
      </c>
      <c r="F2862" s="4" t="s">
        <v>24154</v>
      </c>
      <c r="G2862" s="4" t="s">
        <v>24155</v>
      </c>
      <c r="H2862" s="4" t="s">
        <v>24156</v>
      </c>
      <c r="I2862" s="4" t="s">
        <v>24157</v>
      </c>
      <c r="J2862" s="4" t="s">
        <v>24158</v>
      </c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</row>
    <row r="2863">
      <c r="A2863" s="5">
        <v>2860.0</v>
      </c>
      <c r="B2863" s="4" t="s">
        <v>24159</v>
      </c>
      <c r="C2863" s="4" t="s">
        <v>6613</v>
      </c>
      <c r="D2863" s="4" t="s">
        <v>6061</v>
      </c>
      <c r="E2863" s="4" t="s">
        <v>24160</v>
      </c>
      <c r="F2863" s="4" t="s">
        <v>15387</v>
      </c>
      <c r="G2863" s="4" t="s">
        <v>24161</v>
      </c>
      <c r="H2863" s="4" t="s">
        <v>24162</v>
      </c>
      <c r="I2863" s="4" t="s">
        <v>24163</v>
      </c>
      <c r="J2863" s="4" t="s">
        <v>24164</v>
      </c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</row>
    <row r="2864">
      <c r="A2864" s="5">
        <v>2861.0</v>
      </c>
      <c r="B2864" s="4" t="s">
        <v>24165</v>
      </c>
      <c r="C2864" s="4" t="s">
        <v>24166</v>
      </c>
      <c r="D2864" s="4" t="s">
        <v>24167</v>
      </c>
      <c r="E2864" s="4" t="s">
        <v>24168</v>
      </c>
      <c r="F2864" s="4" t="s">
        <v>24169</v>
      </c>
      <c r="G2864" s="4" t="s">
        <v>24170</v>
      </c>
      <c r="H2864" s="4" t="s">
        <v>24171</v>
      </c>
      <c r="I2864" s="4" t="s">
        <v>24172</v>
      </c>
      <c r="J2864" s="4" t="s">
        <v>24173</v>
      </c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</row>
    <row r="2865">
      <c r="A2865" s="5">
        <v>2862.0</v>
      </c>
      <c r="B2865" s="4" t="s">
        <v>24174</v>
      </c>
      <c r="C2865" s="4" t="s">
        <v>24175</v>
      </c>
      <c r="D2865" s="4" t="s">
        <v>24176</v>
      </c>
      <c r="E2865" s="4" t="s">
        <v>24177</v>
      </c>
      <c r="F2865" s="4" t="s">
        <v>24178</v>
      </c>
      <c r="G2865" s="4" t="s">
        <v>24179</v>
      </c>
      <c r="H2865" s="4" t="s">
        <v>24180</v>
      </c>
      <c r="I2865" s="4" t="s">
        <v>24181</v>
      </c>
      <c r="J2865" s="4" t="s">
        <v>24182</v>
      </c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</row>
    <row r="2866">
      <c r="A2866" s="5">
        <v>2863.0</v>
      </c>
      <c r="B2866" s="4" t="s">
        <v>24183</v>
      </c>
      <c r="C2866" s="4" t="s">
        <v>10381</v>
      </c>
      <c r="D2866" s="4" t="s">
        <v>24184</v>
      </c>
      <c r="E2866" s="4" t="s">
        <v>24185</v>
      </c>
      <c r="F2866" s="4" t="s">
        <v>24186</v>
      </c>
      <c r="G2866" s="4" t="s">
        <v>24187</v>
      </c>
      <c r="H2866" s="4" t="s">
        <v>24188</v>
      </c>
      <c r="I2866" s="4" t="s">
        <v>24189</v>
      </c>
      <c r="J2866" s="4" t="s">
        <v>24190</v>
      </c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</row>
    <row r="2867">
      <c r="A2867" s="5">
        <v>2864.0</v>
      </c>
      <c r="B2867" s="4" t="s">
        <v>24191</v>
      </c>
      <c r="C2867" s="4" t="s">
        <v>24192</v>
      </c>
      <c r="D2867" s="4" t="s">
        <v>6069</v>
      </c>
      <c r="E2867" s="4" t="s">
        <v>24193</v>
      </c>
      <c r="F2867" s="4" t="s">
        <v>24194</v>
      </c>
      <c r="G2867" s="4" t="s">
        <v>24195</v>
      </c>
      <c r="H2867" s="4" t="s">
        <v>24196</v>
      </c>
      <c r="I2867" s="4" t="s">
        <v>24197</v>
      </c>
      <c r="J2867" s="4" t="s">
        <v>24198</v>
      </c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</row>
    <row r="2868">
      <c r="A2868" s="5">
        <v>2865.0</v>
      </c>
      <c r="B2868" s="4" t="s">
        <v>24199</v>
      </c>
      <c r="C2868" s="4" t="s">
        <v>24200</v>
      </c>
      <c r="D2868" s="4" t="s">
        <v>24201</v>
      </c>
      <c r="E2868" s="4" t="s">
        <v>24202</v>
      </c>
      <c r="F2868" s="4" t="s">
        <v>24203</v>
      </c>
      <c r="G2868" s="4" t="s">
        <v>24204</v>
      </c>
      <c r="H2868" s="4" t="s">
        <v>24205</v>
      </c>
      <c r="I2868" s="4" t="s">
        <v>24206</v>
      </c>
      <c r="J2868" s="4" t="s">
        <v>24207</v>
      </c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</row>
    <row r="2869">
      <c r="A2869" s="5">
        <v>2866.0</v>
      </c>
      <c r="B2869" s="4" t="s">
        <v>24208</v>
      </c>
      <c r="C2869" s="4" t="s">
        <v>24209</v>
      </c>
      <c r="D2869" s="4" t="s">
        <v>24210</v>
      </c>
      <c r="E2869" s="4" t="s">
        <v>24211</v>
      </c>
      <c r="F2869" s="4" t="s">
        <v>24212</v>
      </c>
      <c r="G2869" s="4" t="s">
        <v>24213</v>
      </c>
      <c r="H2869" s="4" t="s">
        <v>24214</v>
      </c>
      <c r="I2869" s="4" t="s">
        <v>24215</v>
      </c>
      <c r="J2869" s="4" t="s">
        <v>24216</v>
      </c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</row>
    <row r="2870">
      <c r="A2870" s="5">
        <v>2867.0</v>
      </c>
      <c r="B2870" s="4" t="s">
        <v>24217</v>
      </c>
      <c r="C2870" s="4" t="s">
        <v>24218</v>
      </c>
      <c r="D2870" s="4" t="s">
        <v>24219</v>
      </c>
      <c r="E2870" s="4" t="s">
        <v>24220</v>
      </c>
      <c r="F2870" s="4" t="s">
        <v>24221</v>
      </c>
      <c r="G2870" s="4" t="s">
        <v>24222</v>
      </c>
      <c r="H2870" s="4" t="s">
        <v>24223</v>
      </c>
      <c r="I2870" s="4" t="s">
        <v>24224</v>
      </c>
      <c r="J2870" s="4" t="s">
        <v>24225</v>
      </c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</row>
    <row r="2871">
      <c r="A2871" s="5">
        <v>2868.0</v>
      </c>
      <c r="B2871" s="4" t="s">
        <v>24226</v>
      </c>
      <c r="C2871" s="4" t="s">
        <v>24227</v>
      </c>
      <c r="D2871" s="4" t="s">
        <v>6078</v>
      </c>
      <c r="E2871" s="4" t="s">
        <v>24228</v>
      </c>
      <c r="F2871" s="4" t="s">
        <v>24229</v>
      </c>
      <c r="G2871" s="4" t="s">
        <v>24230</v>
      </c>
      <c r="H2871" s="4" t="s">
        <v>24231</v>
      </c>
      <c r="I2871" s="4" t="s">
        <v>24232</v>
      </c>
      <c r="J2871" s="4" t="s">
        <v>24233</v>
      </c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</row>
    <row r="2872">
      <c r="A2872" s="5">
        <v>2869.0</v>
      </c>
      <c r="B2872" s="4" t="s">
        <v>24234</v>
      </c>
      <c r="C2872" s="4" t="s">
        <v>24235</v>
      </c>
      <c r="D2872" s="4" t="s">
        <v>24236</v>
      </c>
      <c r="E2872" s="4" t="s">
        <v>24237</v>
      </c>
      <c r="F2872" s="4" t="s">
        <v>24238</v>
      </c>
      <c r="G2872" s="4" t="s">
        <v>24239</v>
      </c>
      <c r="H2872" s="4" t="s">
        <v>24240</v>
      </c>
      <c r="I2872" s="4" t="s">
        <v>24241</v>
      </c>
      <c r="J2872" s="4" t="s">
        <v>24242</v>
      </c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</row>
    <row r="2873">
      <c r="A2873" s="5">
        <v>2870.0</v>
      </c>
      <c r="B2873" s="4" t="s">
        <v>24243</v>
      </c>
      <c r="C2873" s="4" t="s">
        <v>10407</v>
      </c>
      <c r="D2873" s="4" t="s">
        <v>24244</v>
      </c>
      <c r="E2873" s="4" t="s">
        <v>24245</v>
      </c>
      <c r="F2873" s="4" t="s">
        <v>24246</v>
      </c>
      <c r="G2873" s="4" t="s">
        <v>24247</v>
      </c>
      <c r="H2873" s="4" t="s">
        <v>24248</v>
      </c>
      <c r="I2873" s="4" t="s">
        <v>24249</v>
      </c>
      <c r="J2873" s="4" t="s">
        <v>24250</v>
      </c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</row>
    <row r="2874">
      <c r="A2874" s="5">
        <v>2871.0</v>
      </c>
      <c r="B2874" s="4" t="s">
        <v>24251</v>
      </c>
      <c r="C2874" s="4" t="s">
        <v>6638</v>
      </c>
      <c r="D2874" s="4" t="s">
        <v>24252</v>
      </c>
      <c r="E2874" s="4" t="s">
        <v>24253</v>
      </c>
      <c r="F2874" s="4" t="s">
        <v>15446</v>
      </c>
      <c r="G2874" s="4" t="s">
        <v>24254</v>
      </c>
      <c r="H2874" s="4" t="s">
        <v>24255</v>
      </c>
      <c r="I2874" s="4" t="s">
        <v>24256</v>
      </c>
      <c r="J2874" s="4" t="s">
        <v>24257</v>
      </c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</row>
    <row r="2875">
      <c r="A2875" s="5">
        <v>2872.0</v>
      </c>
      <c r="B2875" s="4" t="s">
        <v>24258</v>
      </c>
      <c r="C2875" s="4" t="s">
        <v>24259</v>
      </c>
      <c r="D2875" s="4" t="s">
        <v>6087</v>
      </c>
      <c r="E2875" s="4" t="s">
        <v>24260</v>
      </c>
      <c r="F2875" s="4" t="s">
        <v>24261</v>
      </c>
      <c r="G2875" s="4" t="s">
        <v>24262</v>
      </c>
      <c r="H2875" s="4" t="s">
        <v>24263</v>
      </c>
      <c r="I2875" s="4" t="s">
        <v>24264</v>
      </c>
      <c r="J2875" s="4" t="s">
        <v>24265</v>
      </c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</row>
    <row r="2876">
      <c r="A2876" s="5">
        <v>2873.0</v>
      </c>
      <c r="B2876" s="4" t="s">
        <v>24266</v>
      </c>
      <c r="C2876" s="4" t="s">
        <v>24267</v>
      </c>
      <c r="D2876" s="4" t="s">
        <v>24268</v>
      </c>
      <c r="E2876" s="4" t="s">
        <v>24269</v>
      </c>
      <c r="F2876" s="4" t="s">
        <v>24270</v>
      </c>
      <c r="G2876" s="4" t="s">
        <v>24271</v>
      </c>
      <c r="H2876" s="4" t="s">
        <v>24272</v>
      </c>
      <c r="I2876" s="4" t="s">
        <v>24273</v>
      </c>
      <c r="J2876" s="4" t="s">
        <v>24274</v>
      </c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</row>
    <row r="2877">
      <c r="A2877" s="5">
        <v>2874.0</v>
      </c>
      <c r="B2877" s="4" t="s">
        <v>24275</v>
      </c>
      <c r="C2877" s="4" t="s">
        <v>24276</v>
      </c>
      <c r="D2877" s="4" t="s">
        <v>24277</v>
      </c>
      <c r="E2877" s="4" t="s">
        <v>24278</v>
      </c>
      <c r="F2877" s="4" t="s">
        <v>24279</v>
      </c>
      <c r="G2877" s="4" t="s">
        <v>24280</v>
      </c>
      <c r="H2877" s="4" t="s">
        <v>24281</v>
      </c>
      <c r="I2877" s="4" t="s">
        <v>24282</v>
      </c>
      <c r="J2877" s="4" t="s">
        <v>24283</v>
      </c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</row>
    <row r="2878">
      <c r="A2878" s="5">
        <v>2875.0</v>
      </c>
      <c r="B2878" s="4" t="s">
        <v>24284</v>
      </c>
      <c r="C2878" s="4" t="s">
        <v>24285</v>
      </c>
      <c r="D2878" s="4" t="s">
        <v>24286</v>
      </c>
      <c r="E2878" s="4" t="s">
        <v>24287</v>
      </c>
      <c r="F2878" s="4" t="s">
        <v>24288</v>
      </c>
      <c r="G2878" s="4" t="s">
        <v>24289</v>
      </c>
      <c r="H2878" s="4" t="s">
        <v>24290</v>
      </c>
      <c r="I2878" s="4" t="s">
        <v>24291</v>
      </c>
      <c r="J2878" s="4" t="s">
        <v>24292</v>
      </c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</row>
    <row r="2879">
      <c r="A2879" s="5">
        <v>2876.0</v>
      </c>
      <c r="B2879" s="4" t="s">
        <v>24293</v>
      </c>
      <c r="C2879" s="4" t="s">
        <v>24294</v>
      </c>
      <c r="D2879" s="4" t="s">
        <v>6096</v>
      </c>
      <c r="E2879" s="4" t="s">
        <v>24295</v>
      </c>
      <c r="F2879" s="4" t="s">
        <v>24296</v>
      </c>
      <c r="G2879" s="4" t="s">
        <v>24297</v>
      </c>
      <c r="H2879" s="4" t="s">
        <v>24298</v>
      </c>
      <c r="I2879" s="4" t="s">
        <v>24299</v>
      </c>
      <c r="J2879" s="4" t="s">
        <v>24300</v>
      </c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</row>
    <row r="2880">
      <c r="A2880" s="5">
        <v>2877.0</v>
      </c>
      <c r="B2880" s="4" t="s">
        <v>24301</v>
      </c>
      <c r="C2880" s="4" t="s">
        <v>10431</v>
      </c>
      <c r="D2880" s="4" t="s">
        <v>24302</v>
      </c>
      <c r="E2880" s="4" t="s">
        <v>24303</v>
      </c>
      <c r="F2880" s="4" t="s">
        <v>24304</v>
      </c>
      <c r="G2880" s="4" t="s">
        <v>24305</v>
      </c>
      <c r="H2880" s="4" t="s">
        <v>24306</v>
      </c>
      <c r="I2880" s="4" t="s">
        <v>24307</v>
      </c>
      <c r="J2880" s="4" t="s">
        <v>24308</v>
      </c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</row>
    <row r="2881">
      <c r="A2881" s="5">
        <v>2878.0</v>
      </c>
      <c r="B2881" s="4" t="s">
        <v>24309</v>
      </c>
      <c r="C2881" s="4" t="s">
        <v>24310</v>
      </c>
      <c r="D2881" s="4" t="s">
        <v>24311</v>
      </c>
      <c r="E2881" s="4" t="s">
        <v>24312</v>
      </c>
      <c r="F2881" s="4" t="s">
        <v>24313</v>
      </c>
      <c r="G2881" s="4" t="s">
        <v>24314</v>
      </c>
      <c r="H2881" s="4" t="s">
        <v>24315</v>
      </c>
      <c r="I2881" s="4" t="s">
        <v>24316</v>
      </c>
      <c r="J2881" s="4" t="s">
        <v>24317</v>
      </c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</row>
    <row r="2882">
      <c r="A2882" s="5">
        <v>2879.0</v>
      </c>
      <c r="B2882" s="4" t="s">
        <v>24318</v>
      </c>
      <c r="C2882" s="4" t="s">
        <v>24319</v>
      </c>
      <c r="D2882" s="4" t="s">
        <v>24320</v>
      </c>
      <c r="E2882" s="4" t="s">
        <v>24321</v>
      </c>
      <c r="F2882" s="4" t="s">
        <v>24322</v>
      </c>
      <c r="G2882" s="4" t="s">
        <v>24323</v>
      </c>
      <c r="H2882" s="4" t="s">
        <v>24324</v>
      </c>
      <c r="I2882" s="4" t="s">
        <v>24325</v>
      </c>
      <c r="J2882" s="4" t="s">
        <v>24326</v>
      </c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</row>
    <row r="2883">
      <c r="A2883" s="5">
        <v>2880.0</v>
      </c>
      <c r="B2883" s="4" t="s">
        <v>24327</v>
      </c>
      <c r="C2883" s="4" t="s">
        <v>24328</v>
      </c>
      <c r="D2883" s="4" t="s">
        <v>6104</v>
      </c>
      <c r="E2883" s="4" t="s">
        <v>24329</v>
      </c>
      <c r="F2883" s="4" t="s">
        <v>24330</v>
      </c>
      <c r="G2883" s="4" t="s">
        <v>24331</v>
      </c>
      <c r="H2883" s="4" t="s">
        <v>24332</v>
      </c>
      <c r="I2883" s="4" t="s">
        <v>24333</v>
      </c>
      <c r="J2883" s="4" t="s">
        <v>24334</v>
      </c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</row>
    <row r="2884">
      <c r="A2884" s="5">
        <v>2881.0</v>
      </c>
      <c r="B2884" s="4" t="s">
        <v>24335</v>
      </c>
      <c r="C2884" s="4" t="s">
        <v>24336</v>
      </c>
      <c r="D2884" s="4" t="s">
        <v>24337</v>
      </c>
      <c r="E2884" s="4" t="s">
        <v>24338</v>
      </c>
      <c r="F2884" s="4" t="s">
        <v>24339</v>
      </c>
      <c r="G2884" s="4" t="s">
        <v>24340</v>
      </c>
      <c r="H2884" s="4" t="s">
        <v>24341</v>
      </c>
      <c r="I2884" s="4" t="s">
        <v>24342</v>
      </c>
      <c r="J2884" s="4" t="s">
        <v>24343</v>
      </c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</row>
    <row r="2885">
      <c r="A2885" s="5">
        <v>2882.0</v>
      </c>
      <c r="B2885" s="4" t="s">
        <v>24344</v>
      </c>
      <c r="C2885" s="4" t="s">
        <v>6663</v>
      </c>
      <c r="D2885" s="4" t="s">
        <v>24345</v>
      </c>
      <c r="E2885" s="4" t="s">
        <v>24346</v>
      </c>
      <c r="F2885" s="4" t="s">
        <v>15506</v>
      </c>
      <c r="G2885" s="4" t="s">
        <v>24347</v>
      </c>
      <c r="H2885" s="4" t="s">
        <v>24348</v>
      </c>
      <c r="I2885" s="4" t="s">
        <v>24349</v>
      </c>
      <c r="J2885" s="4" t="s">
        <v>24350</v>
      </c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</row>
    <row r="2886">
      <c r="A2886" s="5">
        <v>2883.0</v>
      </c>
      <c r="B2886" s="4" t="s">
        <v>24351</v>
      </c>
      <c r="C2886" s="4" t="s">
        <v>24352</v>
      </c>
      <c r="D2886" s="4" t="s">
        <v>24353</v>
      </c>
      <c r="E2886" s="4" t="s">
        <v>24354</v>
      </c>
      <c r="F2886" s="4" t="s">
        <v>24355</v>
      </c>
      <c r="G2886" s="4" t="s">
        <v>24356</v>
      </c>
      <c r="H2886" s="4" t="s">
        <v>24357</v>
      </c>
      <c r="I2886" s="4" t="s">
        <v>24358</v>
      </c>
      <c r="J2886" s="4" t="s">
        <v>24359</v>
      </c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</row>
    <row r="2887">
      <c r="A2887" s="5">
        <v>2884.0</v>
      </c>
      <c r="B2887" s="4" t="s">
        <v>24360</v>
      </c>
      <c r="C2887" s="4" t="s">
        <v>10457</v>
      </c>
      <c r="D2887" s="4" t="s">
        <v>6112</v>
      </c>
      <c r="E2887" s="4" t="s">
        <v>24361</v>
      </c>
      <c r="F2887" s="4" t="s">
        <v>24362</v>
      </c>
      <c r="G2887" s="4" t="s">
        <v>24363</v>
      </c>
      <c r="H2887" s="4" t="s">
        <v>24364</v>
      </c>
      <c r="I2887" s="4" t="s">
        <v>24365</v>
      </c>
      <c r="J2887" s="4" t="s">
        <v>24366</v>
      </c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</row>
    <row r="2888">
      <c r="A2888" s="5">
        <v>2885.0</v>
      </c>
      <c r="B2888" s="4" t="s">
        <v>24367</v>
      </c>
      <c r="C2888" s="4" t="s">
        <v>24368</v>
      </c>
      <c r="D2888" s="4" t="s">
        <v>24369</v>
      </c>
      <c r="E2888" s="4" t="s">
        <v>24370</v>
      </c>
      <c r="F2888" s="4" t="s">
        <v>24371</v>
      </c>
      <c r="G2888" s="4" t="s">
        <v>24372</v>
      </c>
      <c r="H2888" s="4" t="s">
        <v>24373</v>
      </c>
      <c r="I2888" s="4" t="s">
        <v>24374</v>
      </c>
      <c r="J2888" s="4" t="s">
        <v>24375</v>
      </c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</row>
    <row r="2889">
      <c r="A2889" s="5">
        <v>2886.0</v>
      </c>
      <c r="B2889" s="4" t="s">
        <v>24376</v>
      </c>
      <c r="C2889" s="4" t="s">
        <v>24377</v>
      </c>
      <c r="D2889" s="4" t="s">
        <v>24378</v>
      </c>
      <c r="E2889" s="4" t="s">
        <v>24379</v>
      </c>
      <c r="F2889" s="4" t="s">
        <v>24380</v>
      </c>
      <c r="G2889" s="4" t="s">
        <v>24381</v>
      </c>
      <c r="H2889" s="4" t="s">
        <v>24382</v>
      </c>
      <c r="I2889" s="4" t="s">
        <v>24383</v>
      </c>
      <c r="J2889" s="4" t="s">
        <v>24384</v>
      </c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</row>
    <row r="2890">
      <c r="A2890" s="5">
        <v>2887.0</v>
      </c>
      <c r="B2890" s="4" t="s">
        <v>24385</v>
      </c>
      <c r="C2890" s="4" t="s">
        <v>24386</v>
      </c>
      <c r="D2890" s="4" t="s">
        <v>24387</v>
      </c>
      <c r="E2890" s="4" t="s">
        <v>24388</v>
      </c>
      <c r="F2890" s="4" t="s">
        <v>24389</v>
      </c>
      <c r="G2890" s="4" t="s">
        <v>24390</v>
      </c>
      <c r="H2890" s="4" t="s">
        <v>24391</v>
      </c>
      <c r="I2890" s="4" t="s">
        <v>24392</v>
      </c>
      <c r="J2890" s="4" t="s">
        <v>24393</v>
      </c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</row>
    <row r="2891">
      <c r="A2891" s="5">
        <v>2888.0</v>
      </c>
      <c r="B2891" s="4" t="s">
        <v>24394</v>
      </c>
      <c r="C2891" s="4" t="s">
        <v>24395</v>
      </c>
      <c r="D2891" s="4" t="s">
        <v>6121</v>
      </c>
      <c r="E2891" s="4" t="s">
        <v>24396</v>
      </c>
      <c r="F2891" s="4" t="s">
        <v>24397</v>
      </c>
      <c r="G2891" s="4" t="s">
        <v>24398</v>
      </c>
      <c r="H2891" s="4" t="s">
        <v>24399</v>
      </c>
      <c r="I2891" s="4" t="s">
        <v>24400</v>
      </c>
      <c r="J2891" s="4" t="s">
        <v>24401</v>
      </c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</row>
    <row r="2892">
      <c r="A2892" s="5">
        <v>2889.0</v>
      </c>
      <c r="B2892" s="4" t="s">
        <v>24402</v>
      </c>
      <c r="C2892" s="4" t="s">
        <v>24403</v>
      </c>
      <c r="D2892" s="4" t="s">
        <v>24404</v>
      </c>
      <c r="E2892" s="4" t="s">
        <v>24405</v>
      </c>
      <c r="F2892" s="4" t="s">
        <v>24406</v>
      </c>
      <c r="G2892" s="4" t="s">
        <v>24407</v>
      </c>
      <c r="H2892" s="4" t="s">
        <v>24408</v>
      </c>
      <c r="I2892" s="4" t="s">
        <v>24409</v>
      </c>
      <c r="J2892" s="4" t="s">
        <v>24410</v>
      </c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</row>
    <row r="2893">
      <c r="A2893" s="5">
        <v>2890.0</v>
      </c>
      <c r="B2893" s="4" t="s">
        <v>24411</v>
      </c>
      <c r="C2893" s="4" t="s">
        <v>24412</v>
      </c>
      <c r="D2893" s="4" t="s">
        <v>24413</v>
      </c>
      <c r="E2893" s="4" t="s">
        <v>24414</v>
      </c>
      <c r="F2893" s="4" t="s">
        <v>24415</v>
      </c>
      <c r="G2893" s="4" t="s">
        <v>24416</v>
      </c>
      <c r="H2893" s="4" t="s">
        <v>24417</v>
      </c>
      <c r="I2893" s="4" t="s">
        <v>24418</v>
      </c>
      <c r="J2893" s="4" t="s">
        <v>24419</v>
      </c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</row>
    <row r="2894">
      <c r="A2894" s="5">
        <v>2891.0</v>
      </c>
      <c r="B2894" s="4" t="s">
        <v>24420</v>
      </c>
      <c r="C2894" s="4" t="s">
        <v>10483</v>
      </c>
      <c r="D2894" s="4" t="s">
        <v>24421</v>
      </c>
      <c r="E2894" s="4" t="s">
        <v>24422</v>
      </c>
      <c r="F2894" s="4" t="s">
        <v>24423</v>
      </c>
      <c r="G2894" s="4" t="s">
        <v>24424</v>
      </c>
      <c r="H2894" s="4" t="s">
        <v>24425</v>
      </c>
      <c r="I2894" s="4" t="s">
        <v>24426</v>
      </c>
      <c r="J2894" s="4" t="s">
        <v>24427</v>
      </c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</row>
    <row r="2895">
      <c r="A2895" s="5">
        <v>2892.0</v>
      </c>
      <c r="B2895" s="4" t="s">
        <v>24428</v>
      </c>
      <c r="C2895" s="4" t="s">
        <v>24429</v>
      </c>
      <c r="D2895" s="4" t="s">
        <v>6130</v>
      </c>
      <c r="E2895" s="4" t="s">
        <v>24430</v>
      </c>
      <c r="F2895" s="4" t="s">
        <v>24431</v>
      </c>
      <c r="G2895" s="4" t="s">
        <v>24432</v>
      </c>
      <c r="H2895" s="4" t="s">
        <v>24433</v>
      </c>
      <c r="I2895" s="4" t="s">
        <v>24434</v>
      </c>
      <c r="J2895" s="4" t="s">
        <v>24435</v>
      </c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</row>
    <row r="2896">
      <c r="A2896" s="5">
        <v>2893.0</v>
      </c>
      <c r="B2896" s="4" t="s">
        <v>24436</v>
      </c>
      <c r="C2896" s="4" t="s">
        <v>6689</v>
      </c>
      <c r="D2896" s="4" t="s">
        <v>24437</v>
      </c>
      <c r="E2896" s="4" t="s">
        <v>24438</v>
      </c>
      <c r="F2896" s="4" t="s">
        <v>15564</v>
      </c>
      <c r="G2896" s="4" t="s">
        <v>24439</v>
      </c>
      <c r="H2896" s="4" t="s">
        <v>24440</v>
      </c>
      <c r="I2896" s="4" t="s">
        <v>24441</v>
      </c>
      <c r="J2896" s="4" t="s">
        <v>24442</v>
      </c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</row>
    <row r="2897">
      <c r="A2897" s="5">
        <v>2894.0</v>
      </c>
      <c r="B2897" s="4" t="s">
        <v>24443</v>
      </c>
      <c r="C2897" s="4" t="s">
        <v>24444</v>
      </c>
      <c r="D2897" s="4" t="s">
        <v>24445</v>
      </c>
      <c r="E2897" s="4" t="s">
        <v>24446</v>
      </c>
      <c r="F2897" s="4" t="s">
        <v>24447</v>
      </c>
      <c r="G2897" s="4" t="s">
        <v>24448</v>
      </c>
      <c r="H2897" s="4" t="s">
        <v>24449</v>
      </c>
      <c r="I2897" s="4" t="s">
        <v>24450</v>
      </c>
      <c r="J2897" s="4" t="s">
        <v>24451</v>
      </c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</row>
    <row r="2898">
      <c r="A2898" s="5">
        <v>2895.0</v>
      </c>
      <c r="B2898" s="4" t="s">
        <v>24452</v>
      </c>
      <c r="C2898" s="4" t="s">
        <v>24453</v>
      </c>
      <c r="D2898" s="4" t="s">
        <v>24454</v>
      </c>
      <c r="E2898" s="4" t="s">
        <v>24455</v>
      </c>
      <c r="F2898" s="4" t="s">
        <v>24456</v>
      </c>
      <c r="G2898" s="4" t="s">
        <v>24457</v>
      </c>
      <c r="H2898" s="4" t="s">
        <v>24458</v>
      </c>
      <c r="I2898" s="4" t="s">
        <v>24459</v>
      </c>
      <c r="J2898" s="4" t="s">
        <v>24460</v>
      </c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</row>
    <row r="2899">
      <c r="A2899" s="5">
        <v>2896.0</v>
      </c>
      <c r="B2899" s="4" t="s">
        <v>24461</v>
      </c>
      <c r="C2899" s="4" t="s">
        <v>24462</v>
      </c>
      <c r="D2899" s="4" t="s">
        <v>6138</v>
      </c>
      <c r="E2899" s="4" t="s">
        <v>24463</v>
      </c>
      <c r="F2899" s="4" t="s">
        <v>24464</v>
      </c>
      <c r="G2899" s="4" t="s">
        <v>24465</v>
      </c>
      <c r="H2899" s="4" t="s">
        <v>24466</v>
      </c>
      <c r="I2899" s="4" t="s">
        <v>24467</v>
      </c>
      <c r="J2899" s="4" t="s">
        <v>24468</v>
      </c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</row>
    <row r="2900">
      <c r="A2900" s="5">
        <v>2897.0</v>
      </c>
      <c r="B2900" s="4" t="s">
        <v>24469</v>
      </c>
      <c r="C2900" s="4" t="s">
        <v>24470</v>
      </c>
      <c r="D2900" s="4" t="s">
        <v>24471</v>
      </c>
      <c r="E2900" s="4" t="s">
        <v>24472</v>
      </c>
      <c r="F2900" s="4" t="s">
        <v>24473</v>
      </c>
      <c r="G2900" s="4" t="s">
        <v>24474</v>
      </c>
      <c r="H2900" s="4" t="s">
        <v>24475</v>
      </c>
      <c r="I2900" s="4" t="s">
        <v>24476</v>
      </c>
      <c r="J2900" s="4" t="s">
        <v>24477</v>
      </c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</row>
    <row r="2901">
      <c r="A2901" s="5">
        <v>2898.0</v>
      </c>
      <c r="B2901" s="4" t="s">
        <v>24478</v>
      </c>
      <c r="C2901" s="4" t="s">
        <v>10509</v>
      </c>
      <c r="D2901" s="4" t="s">
        <v>24479</v>
      </c>
      <c r="E2901" s="4" t="s">
        <v>24480</v>
      </c>
      <c r="F2901" s="4" t="s">
        <v>24481</v>
      </c>
      <c r="G2901" s="4" t="s">
        <v>24482</v>
      </c>
      <c r="H2901" s="4" t="s">
        <v>24483</v>
      </c>
      <c r="I2901" s="4" t="s">
        <v>24484</v>
      </c>
      <c r="J2901" s="4" t="s">
        <v>24485</v>
      </c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</row>
    <row r="2902">
      <c r="A2902" s="5">
        <v>2899.0</v>
      </c>
      <c r="B2902" s="4" t="s">
        <v>24486</v>
      </c>
      <c r="C2902" s="4" t="s">
        <v>24487</v>
      </c>
      <c r="D2902" s="4" t="s">
        <v>24488</v>
      </c>
      <c r="E2902" s="4" t="s">
        <v>24489</v>
      </c>
      <c r="F2902" s="4" t="s">
        <v>24490</v>
      </c>
      <c r="G2902" s="4" t="s">
        <v>24491</v>
      </c>
      <c r="H2902" s="4" t="s">
        <v>24492</v>
      </c>
      <c r="I2902" s="4" t="s">
        <v>24493</v>
      </c>
      <c r="J2902" s="4" t="s">
        <v>24494</v>
      </c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</row>
    <row r="2903">
      <c r="A2903" s="5">
        <v>2900.0</v>
      </c>
      <c r="B2903" s="4" t="s">
        <v>24495</v>
      </c>
      <c r="C2903" s="4" t="s">
        <v>24496</v>
      </c>
      <c r="D2903" s="4" t="s">
        <v>6147</v>
      </c>
      <c r="E2903" s="4" t="s">
        <v>24497</v>
      </c>
      <c r="F2903" s="4" t="s">
        <v>24498</v>
      </c>
      <c r="G2903" s="4" t="s">
        <v>24499</v>
      </c>
      <c r="H2903" s="4" t="s">
        <v>24500</v>
      </c>
      <c r="I2903" s="4" t="s">
        <v>24501</v>
      </c>
      <c r="J2903" s="4" t="s">
        <v>24502</v>
      </c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</row>
    <row r="2904">
      <c r="A2904" s="5">
        <v>2901.0</v>
      </c>
      <c r="B2904" s="4" t="s">
        <v>24503</v>
      </c>
      <c r="C2904" s="4" t="s">
        <v>24504</v>
      </c>
      <c r="D2904" s="4" t="s">
        <v>24505</v>
      </c>
      <c r="E2904" s="4" t="s">
        <v>24506</v>
      </c>
      <c r="F2904" s="4" t="s">
        <v>24507</v>
      </c>
      <c r="G2904" s="4" t="s">
        <v>24508</v>
      </c>
      <c r="H2904" s="4" t="s">
        <v>24509</v>
      </c>
      <c r="I2904" s="4" t="s">
        <v>24510</v>
      </c>
      <c r="J2904" s="4" t="s">
        <v>24511</v>
      </c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</row>
    <row r="2905">
      <c r="A2905" s="5">
        <v>2902.0</v>
      </c>
      <c r="B2905" s="4" t="s">
        <v>24512</v>
      </c>
      <c r="C2905" s="4" t="s">
        <v>24513</v>
      </c>
      <c r="D2905" s="4" t="s">
        <v>24514</v>
      </c>
      <c r="E2905" s="4" t="s">
        <v>24515</v>
      </c>
      <c r="F2905" s="4" t="s">
        <v>24516</v>
      </c>
      <c r="G2905" s="4" t="s">
        <v>24517</v>
      </c>
      <c r="H2905" s="4" t="s">
        <v>24518</v>
      </c>
      <c r="I2905" s="4" t="s">
        <v>24519</v>
      </c>
      <c r="J2905" s="4" t="s">
        <v>24520</v>
      </c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</row>
    <row r="2906">
      <c r="A2906" s="5">
        <v>2903.0</v>
      </c>
      <c r="B2906" s="4" t="s">
        <v>24521</v>
      </c>
      <c r="C2906" s="4" t="s">
        <v>24522</v>
      </c>
      <c r="D2906" s="4" t="s">
        <v>24523</v>
      </c>
      <c r="E2906" s="4" t="s">
        <v>24524</v>
      </c>
      <c r="F2906" s="4" t="s">
        <v>24525</v>
      </c>
      <c r="G2906" s="4" t="s">
        <v>24526</v>
      </c>
      <c r="H2906" s="4" t="s">
        <v>24527</v>
      </c>
      <c r="I2906" s="4" t="s">
        <v>24528</v>
      </c>
      <c r="J2906" s="4" t="s">
        <v>24529</v>
      </c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</row>
    <row r="2907">
      <c r="A2907" s="5">
        <v>2904.0</v>
      </c>
      <c r="B2907" s="4" t="s">
        <v>24530</v>
      </c>
      <c r="C2907" s="4" t="s">
        <v>6712</v>
      </c>
      <c r="D2907" s="4" t="s">
        <v>6154</v>
      </c>
      <c r="E2907" s="4" t="s">
        <v>24531</v>
      </c>
      <c r="F2907" s="4" t="s">
        <v>15623</v>
      </c>
      <c r="G2907" s="4" t="s">
        <v>24532</v>
      </c>
      <c r="H2907" s="4" t="s">
        <v>24533</v>
      </c>
      <c r="I2907" s="4" t="s">
        <v>24534</v>
      </c>
      <c r="J2907" s="4" t="s">
        <v>24535</v>
      </c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</row>
    <row r="2908">
      <c r="A2908" s="5">
        <v>2905.0</v>
      </c>
      <c r="B2908" s="4" t="s">
        <v>24536</v>
      </c>
      <c r="C2908" s="4" t="s">
        <v>10533</v>
      </c>
      <c r="D2908" s="4" t="s">
        <v>24537</v>
      </c>
      <c r="E2908" s="4" t="s">
        <v>24538</v>
      </c>
      <c r="F2908" s="4" t="s">
        <v>24539</v>
      </c>
      <c r="G2908" s="4" t="s">
        <v>24540</v>
      </c>
      <c r="H2908" s="4" t="s">
        <v>24541</v>
      </c>
      <c r="I2908" s="4" t="s">
        <v>24542</v>
      </c>
      <c r="J2908" s="4" t="s">
        <v>24543</v>
      </c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</row>
    <row r="2909">
      <c r="A2909" s="5">
        <v>2906.0</v>
      </c>
      <c r="B2909" s="4" t="s">
        <v>24544</v>
      </c>
      <c r="C2909" s="4" t="s">
        <v>24545</v>
      </c>
      <c r="D2909" s="4" t="s">
        <v>24546</v>
      </c>
      <c r="E2909" s="4" t="s">
        <v>24547</v>
      </c>
      <c r="F2909" s="4" t="s">
        <v>24548</v>
      </c>
      <c r="G2909" s="4" t="s">
        <v>24549</v>
      </c>
      <c r="H2909" s="4" t="s">
        <v>24550</v>
      </c>
      <c r="I2909" s="4" t="s">
        <v>24551</v>
      </c>
      <c r="J2909" s="4" t="s">
        <v>24552</v>
      </c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</row>
    <row r="2910">
      <c r="A2910" s="5">
        <v>2907.0</v>
      </c>
      <c r="B2910" s="4" t="s">
        <v>24553</v>
      </c>
      <c r="C2910" s="4" t="s">
        <v>24554</v>
      </c>
      <c r="D2910" s="4" t="s">
        <v>24555</v>
      </c>
      <c r="E2910" s="4" t="s">
        <v>24556</v>
      </c>
      <c r="F2910" s="4" t="s">
        <v>24557</v>
      </c>
      <c r="G2910" s="4" t="s">
        <v>24558</v>
      </c>
      <c r="H2910" s="4" t="s">
        <v>24559</v>
      </c>
      <c r="I2910" s="4" t="s">
        <v>24560</v>
      </c>
      <c r="J2910" s="4" t="s">
        <v>24561</v>
      </c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</row>
    <row r="2911">
      <c r="A2911" s="5">
        <v>2908.0</v>
      </c>
      <c r="B2911" s="4" t="s">
        <v>24562</v>
      </c>
      <c r="C2911" s="4" t="s">
        <v>24563</v>
      </c>
      <c r="D2911" s="4" t="s">
        <v>6163</v>
      </c>
      <c r="E2911" s="4" t="s">
        <v>24564</v>
      </c>
      <c r="F2911" s="4" t="s">
        <v>24565</v>
      </c>
      <c r="G2911" s="4" t="s">
        <v>24566</v>
      </c>
      <c r="H2911" s="4" t="s">
        <v>24567</v>
      </c>
      <c r="I2911" s="4" t="s">
        <v>24568</v>
      </c>
      <c r="J2911" s="4" t="s">
        <v>24569</v>
      </c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</row>
    <row r="2912">
      <c r="A2912" s="5">
        <v>2909.0</v>
      </c>
      <c r="B2912" s="4" t="s">
        <v>24570</v>
      </c>
      <c r="C2912" s="4" t="s">
        <v>24571</v>
      </c>
      <c r="D2912" s="4" t="s">
        <v>24572</v>
      </c>
      <c r="E2912" s="4" t="s">
        <v>24573</v>
      </c>
      <c r="F2912" s="4" t="s">
        <v>24574</v>
      </c>
      <c r="G2912" s="4" t="s">
        <v>24575</v>
      </c>
      <c r="H2912" s="4" t="s">
        <v>24576</v>
      </c>
      <c r="I2912" s="4" t="s">
        <v>24577</v>
      </c>
      <c r="J2912" s="4" t="s">
        <v>24578</v>
      </c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</row>
    <row r="2913">
      <c r="A2913" s="5">
        <v>2910.0</v>
      </c>
      <c r="B2913" s="4" t="s">
        <v>24579</v>
      </c>
      <c r="C2913" s="4" t="s">
        <v>24580</v>
      </c>
      <c r="D2913" s="4" t="s">
        <v>24581</v>
      </c>
      <c r="E2913" s="4" t="s">
        <v>24582</v>
      </c>
      <c r="F2913" s="4" t="s">
        <v>24583</v>
      </c>
      <c r="G2913" s="4" t="s">
        <v>24584</v>
      </c>
      <c r="H2913" s="4" t="s">
        <v>24585</v>
      </c>
      <c r="I2913" s="4" t="s">
        <v>24586</v>
      </c>
      <c r="J2913" s="4" t="s">
        <v>24587</v>
      </c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</row>
    <row r="2914">
      <c r="A2914" s="5">
        <v>2911.0</v>
      </c>
      <c r="B2914" s="4" t="s">
        <v>24588</v>
      </c>
      <c r="C2914" s="4" t="s">
        <v>24589</v>
      </c>
      <c r="D2914" s="4" t="s">
        <v>24590</v>
      </c>
      <c r="E2914" s="4" t="s">
        <v>24591</v>
      </c>
      <c r="F2914" s="4" t="s">
        <v>24592</v>
      </c>
      <c r="G2914" s="4" t="s">
        <v>24593</v>
      </c>
      <c r="H2914" s="4" t="s">
        <v>24594</v>
      </c>
      <c r="I2914" s="4" t="s">
        <v>24595</v>
      </c>
      <c r="J2914" s="4" t="s">
        <v>24596</v>
      </c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</row>
    <row r="2915">
      <c r="A2915" s="5">
        <v>2912.0</v>
      </c>
      <c r="B2915" s="4" t="s">
        <v>24597</v>
      </c>
      <c r="C2915" s="4" t="s">
        <v>10558</v>
      </c>
      <c r="D2915" s="4" t="s">
        <v>6170</v>
      </c>
      <c r="E2915" s="4" t="s">
        <v>24598</v>
      </c>
      <c r="F2915" s="4" t="s">
        <v>24599</v>
      </c>
      <c r="G2915" s="4" t="s">
        <v>24600</v>
      </c>
      <c r="H2915" s="4" t="s">
        <v>24601</v>
      </c>
      <c r="I2915" s="4" t="s">
        <v>24602</v>
      </c>
      <c r="J2915" s="4" t="s">
        <v>24603</v>
      </c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</row>
    <row r="2916">
      <c r="A2916" s="5">
        <v>2913.0</v>
      </c>
      <c r="B2916" s="4" t="s">
        <v>24604</v>
      </c>
      <c r="C2916" s="4" t="s">
        <v>24605</v>
      </c>
      <c r="D2916" s="4" t="s">
        <v>24606</v>
      </c>
      <c r="E2916" s="4" t="s">
        <v>24607</v>
      </c>
      <c r="F2916" s="4" t="s">
        <v>24608</v>
      </c>
      <c r="G2916" s="4" t="s">
        <v>24609</v>
      </c>
      <c r="H2916" s="4" t="s">
        <v>24610</v>
      </c>
      <c r="I2916" s="4" t="s">
        <v>24611</v>
      </c>
      <c r="J2916" s="4" t="s">
        <v>24612</v>
      </c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</row>
    <row r="2917">
      <c r="A2917" s="5">
        <v>2914.0</v>
      </c>
      <c r="B2917" s="4" t="s">
        <v>24613</v>
      </c>
      <c r="C2917" s="4" t="s">
        <v>24614</v>
      </c>
      <c r="D2917" s="4" t="s">
        <v>24615</v>
      </c>
      <c r="E2917" s="4" t="s">
        <v>24616</v>
      </c>
      <c r="F2917" s="4" t="s">
        <v>24617</v>
      </c>
      <c r="G2917" s="4" t="s">
        <v>24618</v>
      </c>
      <c r="H2917" s="4" t="s">
        <v>24619</v>
      </c>
      <c r="I2917" s="4" t="s">
        <v>24620</v>
      </c>
      <c r="J2917" s="4" t="s">
        <v>24621</v>
      </c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</row>
    <row r="2918">
      <c r="A2918" s="5">
        <v>2915.0</v>
      </c>
      <c r="B2918" s="4" t="s">
        <v>24622</v>
      </c>
      <c r="C2918" s="4" t="s">
        <v>6739</v>
      </c>
      <c r="D2918" s="4" t="s">
        <v>24623</v>
      </c>
      <c r="E2918" s="4" t="s">
        <v>24624</v>
      </c>
      <c r="F2918" s="4" t="s">
        <v>15684</v>
      </c>
      <c r="G2918" s="4" t="s">
        <v>24625</v>
      </c>
      <c r="H2918" s="4" t="s">
        <v>24626</v>
      </c>
      <c r="I2918" s="4" t="s">
        <v>24627</v>
      </c>
      <c r="J2918" s="4" t="s">
        <v>24628</v>
      </c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</row>
    <row r="2919">
      <c r="A2919" s="5">
        <v>2916.0</v>
      </c>
      <c r="B2919" s="4" t="s">
        <v>24629</v>
      </c>
      <c r="C2919" s="4" t="s">
        <v>24630</v>
      </c>
      <c r="D2919" s="4" t="s">
        <v>6179</v>
      </c>
      <c r="E2919" s="4" t="s">
        <v>24631</v>
      </c>
      <c r="F2919" s="4" t="s">
        <v>24632</v>
      </c>
      <c r="G2919" s="4" t="s">
        <v>24633</v>
      </c>
      <c r="H2919" s="4" t="s">
        <v>24634</v>
      </c>
      <c r="I2919" s="4" t="s">
        <v>24635</v>
      </c>
      <c r="J2919" s="4" t="s">
        <v>24636</v>
      </c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</row>
    <row r="2920">
      <c r="A2920" s="5">
        <v>2917.0</v>
      </c>
      <c r="B2920" s="4" t="s">
        <v>24637</v>
      </c>
      <c r="C2920" s="4" t="s">
        <v>24638</v>
      </c>
      <c r="D2920" s="4" t="s">
        <v>24639</v>
      </c>
      <c r="E2920" s="4" t="s">
        <v>24640</v>
      </c>
      <c r="F2920" s="4" t="s">
        <v>24641</v>
      </c>
      <c r="G2920" s="4" t="s">
        <v>24642</v>
      </c>
      <c r="H2920" s="4" t="s">
        <v>24643</v>
      </c>
      <c r="I2920" s="4" t="s">
        <v>24644</v>
      </c>
      <c r="J2920" s="4" t="s">
        <v>24645</v>
      </c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</row>
    <row r="2921">
      <c r="A2921" s="5">
        <v>2918.0</v>
      </c>
      <c r="B2921" s="4" t="s">
        <v>24646</v>
      </c>
      <c r="C2921" s="4" t="s">
        <v>24647</v>
      </c>
      <c r="D2921" s="4" t="s">
        <v>24648</v>
      </c>
      <c r="E2921" s="4" t="s">
        <v>24649</v>
      </c>
      <c r="F2921" s="4" t="s">
        <v>24650</v>
      </c>
      <c r="G2921" s="4" t="s">
        <v>24651</v>
      </c>
      <c r="H2921" s="4" t="s">
        <v>24652</v>
      </c>
      <c r="I2921" s="4" t="s">
        <v>24653</v>
      </c>
      <c r="J2921" s="4" t="s">
        <v>24654</v>
      </c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</row>
    <row r="2922">
      <c r="A2922" s="5">
        <v>2919.0</v>
      </c>
      <c r="B2922" s="4" t="s">
        <v>24655</v>
      </c>
      <c r="C2922" s="4" t="s">
        <v>10585</v>
      </c>
      <c r="D2922" s="4" t="s">
        <v>24656</v>
      </c>
      <c r="E2922" s="4" t="s">
        <v>24657</v>
      </c>
      <c r="F2922" s="4" t="s">
        <v>24658</v>
      </c>
      <c r="G2922" s="4" t="s">
        <v>24659</v>
      </c>
      <c r="H2922" s="4" t="s">
        <v>24660</v>
      </c>
      <c r="I2922" s="4" t="s">
        <v>24661</v>
      </c>
      <c r="J2922" s="4" t="s">
        <v>24662</v>
      </c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</row>
    <row r="2923">
      <c r="A2923" s="5">
        <v>2920.0</v>
      </c>
      <c r="B2923" s="4" t="s">
        <v>24663</v>
      </c>
      <c r="C2923" s="4" t="s">
        <v>24664</v>
      </c>
      <c r="D2923" s="4" t="s">
        <v>6188</v>
      </c>
      <c r="E2923" s="4" t="s">
        <v>24665</v>
      </c>
      <c r="F2923" s="4" t="s">
        <v>24666</v>
      </c>
      <c r="G2923" s="4" t="s">
        <v>24667</v>
      </c>
      <c r="H2923" s="4" t="s">
        <v>24668</v>
      </c>
      <c r="I2923" s="4" t="s">
        <v>24669</v>
      </c>
      <c r="J2923" s="4" t="s">
        <v>24670</v>
      </c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</row>
    <row r="2924">
      <c r="A2924" s="5">
        <v>2921.0</v>
      </c>
      <c r="B2924" s="4" t="s">
        <v>24671</v>
      </c>
      <c r="C2924" s="4" t="s">
        <v>24672</v>
      </c>
      <c r="D2924" s="4" t="s">
        <v>24673</v>
      </c>
      <c r="E2924" s="4" t="s">
        <v>24674</v>
      </c>
      <c r="F2924" s="4" t="s">
        <v>24675</v>
      </c>
      <c r="G2924" s="4" t="s">
        <v>24676</v>
      </c>
      <c r="H2924" s="4" t="s">
        <v>24677</v>
      </c>
      <c r="I2924" s="4" t="s">
        <v>24678</v>
      </c>
      <c r="J2924" s="4" t="s">
        <v>24679</v>
      </c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</row>
    <row r="2925">
      <c r="A2925" s="5">
        <v>2922.0</v>
      </c>
      <c r="B2925" s="4" t="s">
        <v>24680</v>
      </c>
      <c r="C2925" s="4" t="s">
        <v>24681</v>
      </c>
      <c r="D2925" s="4" t="s">
        <v>24682</v>
      </c>
      <c r="E2925" s="4" t="s">
        <v>24683</v>
      </c>
      <c r="F2925" s="4" t="s">
        <v>24684</v>
      </c>
      <c r="G2925" s="4" t="s">
        <v>24685</v>
      </c>
      <c r="H2925" s="4" t="s">
        <v>24686</v>
      </c>
      <c r="I2925" s="4" t="s">
        <v>24687</v>
      </c>
      <c r="J2925" s="4" t="s">
        <v>24688</v>
      </c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</row>
    <row r="2926">
      <c r="A2926" s="5">
        <v>2923.0</v>
      </c>
      <c r="B2926" s="4" t="s">
        <v>24689</v>
      </c>
      <c r="C2926" s="4" t="s">
        <v>24690</v>
      </c>
      <c r="D2926" s="4" t="s">
        <v>24691</v>
      </c>
      <c r="E2926" s="4" t="s">
        <v>24692</v>
      </c>
      <c r="F2926" s="4" t="s">
        <v>24693</v>
      </c>
      <c r="G2926" s="4" t="s">
        <v>24694</v>
      </c>
      <c r="H2926" s="4" t="s">
        <v>24695</v>
      </c>
      <c r="I2926" s="4" t="s">
        <v>24696</v>
      </c>
      <c r="J2926" s="4" t="s">
        <v>24697</v>
      </c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</row>
    <row r="2927">
      <c r="A2927" s="5">
        <v>2924.0</v>
      </c>
      <c r="B2927" s="4" t="s">
        <v>24698</v>
      </c>
      <c r="C2927" s="4" t="s">
        <v>24699</v>
      </c>
      <c r="D2927" s="4" t="s">
        <v>6197</v>
      </c>
      <c r="E2927" s="4" t="s">
        <v>24700</v>
      </c>
      <c r="F2927" s="4" t="s">
        <v>24701</v>
      </c>
      <c r="G2927" s="4" t="s">
        <v>24702</v>
      </c>
      <c r="H2927" s="4" t="s">
        <v>24703</v>
      </c>
      <c r="I2927" s="4" t="s">
        <v>24704</v>
      </c>
      <c r="J2927" s="4" t="s">
        <v>24705</v>
      </c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</row>
    <row r="2928">
      <c r="A2928" s="5">
        <v>2925.0</v>
      </c>
      <c r="B2928" s="4" t="s">
        <v>24706</v>
      </c>
      <c r="C2928" s="4" t="s">
        <v>24707</v>
      </c>
      <c r="D2928" s="4" t="s">
        <v>24708</v>
      </c>
      <c r="E2928" s="4" t="s">
        <v>24709</v>
      </c>
      <c r="F2928" s="4" t="s">
        <v>24710</v>
      </c>
      <c r="G2928" s="4" t="s">
        <v>24711</v>
      </c>
      <c r="H2928" s="4" t="s">
        <v>24712</v>
      </c>
      <c r="I2928" s="4" t="s">
        <v>24713</v>
      </c>
      <c r="J2928" s="4" t="s">
        <v>24714</v>
      </c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</row>
    <row r="2929">
      <c r="A2929" s="5">
        <v>2926.0</v>
      </c>
      <c r="B2929" s="4" t="s">
        <v>24715</v>
      </c>
      <c r="C2929" s="4" t="s">
        <v>6764</v>
      </c>
      <c r="D2929" s="4" t="s">
        <v>24716</v>
      </c>
      <c r="E2929" s="4" t="s">
        <v>24717</v>
      </c>
      <c r="F2929" s="4" t="s">
        <v>15742</v>
      </c>
      <c r="G2929" s="4" t="s">
        <v>24718</v>
      </c>
      <c r="H2929" s="4" t="s">
        <v>24719</v>
      </c>
      <c r="I2929" s="4" t="s">
        <v>24720</v>
      </c>
      <c r="J2929" s="4" t="s">
        <v>24721</v>
      </c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</row>
    <row r="2930">
      <c r="A2930" s="5">
        <v>2927.0</v>
      </c>
      <c r="B2930" s="4" t="s">
        <v>24722</v>
      </c>
      <c r="C2930" s="4" t="s">
        <v>24723</v>
      </c>
      <c r="D2930" s="4" t="s">
        <v>24724</v>
      </c>
      <c r="E2930" s="4" t="s">
        <v>24725</v>
      </c>
      <c r="F2930" s="4" t="s">
        <v>24726</v>
      </c>
      <c r="G2930" s="4" t="s">
        <v>24727</v>
      </c>
      <c r="H2930" s="4" t="s">
        <v>24728</v>
      </c>
      <c r="I2930" s="4" t="s">
        <v>24729</v>
      </c>
      <c r="J2930" s="4" t="s">
        <v>24730</v>
      </c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</row>
    <row r="2931">
      <c r="A2931" s="5">
        <v>2928.0</v>
      </c>
      <c r="B2931" s="4" t="s">
        <v>24731</v>
      </c>
      <c r="C2931" s="4" t="s">
        <v>24732</v>
      </c>
      <c r="D2931" s="4" t="s">
        <v>6205</v>
      </c>
      <c r="E2931" s="4" t="s">
        <v>24733</v>
      </c>
      <c r="F2931" s="4" t="s">
        <v>24734</v>
      </c>
      <c r="G2931" s="4" t="s">
        <v>24735</v>
      </c>
      <c r="H2931" s="4" t="s">
        <v>24736</v>
      </c>
      <c r="I2931" s="4" t="s">
        <v>24737</v>
      </c>
      <c r="J2931" s="4" t="s">
        <v>24738</v>
      </c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</row>
    <row r="2932">
      <c r="A2932" s="5">
        <v>2929.0</v>
      </c>
      <c r="B2932" s="4" t="s">
        <v>24739</v>
      </c>
      <c r="C2932" s="4" t="s">
        <v>24740</v>
      </c>
      <c r="D2932" s="4" t="s">
        <v>24741</v>
      </c>
      <c r="E2932" s="4" t="s">
        <v>24742</v>
      </c>
      <c r="F2932" s="4" t="s">
        <v>24743</v>
      </c>
      <c r="G2932" s="4" t="s">
        <v>24744</v>
      </c>
      <c r="H2932" s="4" t="s">
        <v>24745</v>
      </c>
      <c r="I2932" s="4" t="s">
        <v>24746</v>
      </c>
      <c r="J2932" s="4" t="s">
        <v>24747</v>
      </c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</row>
    <row r="2933">
      <c r="A2933" s="5">
        <v>2930.0</v>
      </c>
      <c r="B2933" s="4" t="s">
        <v>24748</v>
      </c>
      <c r="C2933" s="4" t="s">
        <v>24749</v>
      </c>
      <c r="D2933" s="4" t="s">
        <v>24750</v>
      </c>
      <c r="E2933" s="4" t="s">
        <v>24751</v>
      </c>
      <c r="F2933" s="4" t="s">
        <v>24752</v>
      </c>
      <c r="G2933" s="4" t="s">
        <v>24753</v>
      </c>
      <c r="H2933" s="4" t="s">
        <v>24754</v>
      </c>
      <c r="I2933" s="4" t="s">
        <v>24755</v>
      </c>
      <c r="J2933" s="4" t="s">
        <v>24756</v>
      </c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</row>
    <row r="2934">
      <c r="A2934" s="5">
        <v>2931.0</v>
      </c>
      <c r="B2934" s="4" t="s">
        <v>24757</v>
      </c>
      <c r="C2934" s="4" t="s">
        <v>24758</v>
      </c>
      <c r="D2934" s="4" t="s">
        <v>24759</v>
      </c>
      <c r="E2934" s="4" t="s">
        <v>24760</v>
      </c>
      <c r="F2934" s="4" t="s">
        <v>24761</v>
      </c>
      <c r="G2934" s="4" t="s">
        <v>24762</v>
      </c>
      <c r="H2934" s="4" t="s">
        <v>24763</v>
      </c>
      <c r="I2934" s="4" t="s">
        <v>24764</v>
      </c>
      <c r="J2934" s="4" t="s">
        <v>24765</v>
      </c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</row>
    <row r="2935">
      <c r="A2935" s="5">
        <v>2932.0</v>
      </c>
      <c r="B2935" s="4" t="s">
        <v>24766</v>
      </c>
      <c r="C2935" s="4" t="s">
        <v>24767</v>
      </c>
      <c r="D2935" s="4" t="s">
        <v>6214</v>
      </c>
      <c r="E2935" s="4" t="s">
        <v>24768</v>
      </c>
      <c r="F2935" s="4" t="s">
        <v>24769</v>
      </c>
      <c r="G2935" s="4" t="s">
        <v>24770</v>
      </c>
      <c r="H2935" s="4" t="s">
        <v>24771</v>
      </c>
      <c r="I2935" s="4" t="s">
        <v>24772</v>
      </c>
      <c r="J2935" s="4" t="s">
        <v>24773</v>
      </c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</row>
    <row r="2936">
      <c r="A2936" s="5">
        <v>2933.0</v>
      </c>
      <c r="B2936" s="4" t="s">
        <v>24774</v>
      </c>
      <c r="C2936" s="4" t="s">
        <v>10634</v>
      </c>
      <c r="D2936" s="4" t="s">
        <v>24775</v>
      </c>
      <c r="E2936" s="4" t="s">
        <v>24776</v>
      </c>
      <c r="F2936" s="4" t="s">
        <v>24777</v>
      </c>
      <c r="G2936" s="4" t="s">
        <v>24778</v>
      </c>
      <c r="H2936" s="4" t="s">
        <v>24779</v>
      </c>
      <c r="I2936" s="4" t="s">
        <v>24780</v>
      </c>
      <c r="J2936" s="4" t="s">
        <v>24781</v>
      </c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</row>
    <row r="2937">
      <c r="A2937" s="5">
        <v>2934.0</v>
      </c>
      <c r="B2937" s="4" t="s">
        <v>24782</v>
      </c>
      <c r="C2937" s="4" t="s">
        <v>24783</v>
      </c>
      <c r="D2937" s="4" t="s">
        <v>24784</v>
      </c>
      <c r="E2937" s="4" t="s">
        <v>24785</v>
      </c>
      <c r="F2937" s="4" t="s">
        <v>24786</v>
      </c>
      <c r="G2937" s="4" t="s">
        <v>24787</v>
      </c>
      <c r="H2937" s="4" t="s">
        <v>24788</v>
      </c>
      <c r="I2937" s="4" t="s">
        <v>24789</v>
      </c>
      <c r="J2937" s="4" t="s">
        <v>24790</v>
      </c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</row>
    <row r="2938">
      <c r="A2938" s="5">
        <v>2935.0</v>
      </c>
      <c r="B2938" s="4" t="s">
        <v>24791</v>
      </c>
      <c r="C2938" s="4" t="s">
        <v>24792</v>
      </c>
      <c r="D2938" s="4" t="s">
        <v>24793</v>
      </c>
      <c r="E2938" s="4" t="s">
        <v>24794</v>
      </c>
      <c r="F2938" s="4" t="s">
        <v>24795</v>
      </c>
      <c r="G2938" s="4" t="s">
        <v>24796</v>
      </c>
      <c r="H2938" s="4" t="s">
        <v>24797</v>
      </c>
      <c r="I2938" s="4" t="s">
        <v>24798</v>
      </c>
      <c r="J2938" s="4" t="s">
        <v>24799</v>
      </c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</row>
    <row r="2939">
      <c r="A2939" s="5">
        <v>2936.0</v>
      </c>
      <c r="B2939" s="4" t="s">
        <v>24800</v>
      </c>
      <c r="C2939" s="4" t="s">
        <v>24801</v>
      </c>
      <c r="D2939" s="4" t="s">
        <v>6223</v>
      </c>
      <c r="E2939" s="4" t="s">
        <v>24802</v>
      </c>
      <c r="F2939" s="4" t="s">
        <v>24803</v>
      </c>
      <c r="G2939" s="4" t="s">
        <v>24804</v>
      </c>
      <c r="H2939" s="4" t="s">
        <v>24805</v>
      </c>
      <c r="I2939" s="4" t="s">
        <v>24806</v>
      </c>
      <c r="J2939" s="4" t="s">
        <v>24807</v>
      </c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</row>
    <row r="2940">
      <c r="A2940" s="5">
        <v>2937.0</v>
      </c>
      <c r="B2940" s="4" t="s">
        <v>24808</v>
      </c>
      <c r="C2940" s="4" t="s">
        <v>6790</v>
      </c>
      <c r="D2940" s="4" t="s">
        <v>24809</v>
      </c>
      <c r="E2940" s="4" t="s">
        <v>24810</v>
      </c>
      <c r="F2940" s="4" t="s">
        <v>15802</v>
      </c>
      <c r="G2940" s="4" t="s">
        <v>24811</v>
      </c>
      <c r="H2940" s="4" t="s">
        <v>24812</v>
      </c>
      <c r="I2940" s="4" t="s">
        <v>24813</v>
      </c>
      <c r="J2940" s="4" t="s">
        <v>24814</v>
      </c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</row>
    <row r="2941">
      <c r="A2941" s="5">
        <v>2938.0</v>
      </c>
      <c r="B2941" s="4" t="s">
        <v>24815</v>
      </c>
      <c r="C2941" s="4" t="s">
        <v>24816</v>
      </c>
      <c r="D2941" s="4" t="s">
        <v>24817</v>
      </c>
      <c r="E2941" s="4" t="s">
        <v>24818</v>
      </c>
      <c r="F2941" s="4" t="s">
        <v>24819</v>
      </c>
      <c r="G2941" s="4" t="s">
        <v>24820</v>
      </c>
      <c r="H2941" s="4" t="s">
        <v>24821</v>
      </c>
      <c r="I2941" s="4" t="s">
        <v>24822</v>
      </c>
      <c r="J2941" s="4" t="s">
        <v>24823</v>
      </c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</row>
    <row r="2942">
      <c r="A2942" s="5">
        <v>2939.0</v>
      </c>
      <c r="B2942" s="4" t="s">
        <v>24824</v>
      </c>
      <c r="C2942" s="4" t="s">
        <v>24825</v>
      </c>
      <c r="D2942" s="4" t="s">
        <v>24826</v>
      </c>
      <c r="E2942" s="4" t="s">
        <v>24827</v>
      </c>
      <c r="F2942" s="4" t="s">
        <v>24828</v>
      </c>
      <c r="G2942" s="4" t="s">
        <v>24829</v>
      </c>
      <c r="H2942" s="4" t="s">
        <v>24830</v>
      </c>
      <c r="I2942" s="4" t="s">
        <v>24831</v>
      </c>
      <c r="J2942" s="4" t="s">
        <v>24832</v>
      </c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</row>
    <row r="2943">
      <c r="A2943" s="5">
        <v>2940.0</v>
      </c>
      <c r="B2943" s="4" t="s">
        <v>24833</v>
      </c>
      <c r="C2943" s="4" t="s">
        <v>10659</v>
      </c>
      <c r="D2943" s="4" t="s">
        <v>6231</v>
      </c>
      <c r="E2943" s="4" t="s">
        <v>24834</v>
      </c>
      <c r="F2943" s="4" t="s">
        <v>24835</v>
      </c>
      <c r="G2943" s="4" t="s">
        <v>24836</v>
      </c>
      <c r="H2943" s="4" t="s">
        <v>24837</v>
      </c>
      <c r="I2943" s="4" t="s">
        <v>24838</v>
      </c>
      <c r="J2943" s="4" t="s">
        <v>24839</v>
      </c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</row>
    <row r="2944">
      <c r="A2944" s="5">
        <v>2941.0</v>
      </c>
      <c r="B2944" s="4" t="s">
        <v>24840</v>
      </c>
      <c r="C2944" s="4" t="s">
        <v>24841</v>
      </c>
      <c r="D2944" s="4" t="s">
        <v>24842</v>
      </c>
      <c r="E2944" s="4" t="s">
        <v>24843</v>
      </c>
      <c r="F2944" s="4" t="s">
        <v>24844</v>
      </c>
      <c r="G2944" s="4" t="s">
        <v>24845</v>
      </c>
      <c r="H2944" s="4" t="s">
        <v>24846</v>
      </c>
      <c r="I2944" s="4" t="s">
        <v>24847</v>
      </c>
      <c r="J2944" s="4" t="s">
        <v>24848</v>
      </c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</row>
    <row r="2945">
      <c r="A2945" s="5">
        <v>2942.0</v>
      </c>
      <c r="B2945" s="4" t="s">
        <v>24849</v>
      </c>
      <c r="C2945" s="4" t="s">
        <v>24850</v>
      </c>
      <c r="D2945" s="4" t="s">
        <v>24851</v>
      </c>
      <c r="E2945" s="4" t="s">
        <v>24852</v>
      </c>
      <c r="F2945" s="4" t="s">
        <v>24853</v>
      </c>
      <c r="G2945" s="4" t="s">
        <v>24854</v>
      </c>
      <c r="H2945" s="4" t="s">
        <v>24855</v>
      </c>
      <c r="I2945" s="4" t="s">
        <v>24856</v>
      </c>
      <c r="J2945" s="4" t="s">
        <v>24857</v>
      </c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</row>
    <row r="2946">
      <c r="A2946" s="5">
        <v>2943.0</v>
      </c>
      <c r="B2946" s="4" t="s">
        <v>24858</v>
      </c>
      <c r="C2946" s="4" t="s">
        <v>24859</v>
      </c>
      <c r="D2946" s="4" t="s">
        <v>24860</v>
      </c>
      <c r="E2946" s="4" t="s">
        <v>24861</v>
      </c>
      <c r="F2946" s="4" t="s">
        <v>24862</v>
      </c>
      <c r="G2946" s="4" t="s">
        <v>24863</v>
      </c>
      <c r="H2946" s="4" t="s">
        <v>24864</v>
      </c>
      <c r="I2946" s="4" t="s">
        <v>24865</v>
      </c>
      <c r="J2946" s="4" t="s">
        <v>24866</v>
      </c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</row>
    <row r="2947">
      <c r="A2947" s="5">
        <v>2944.0</v>
      </c>
      <c r="B2947" s="4" t="s">
        <v>24867</v>
      </c>
      <c r="C2947" s="4" t="s">
        <v>24868</v>
      </c>
      <c r="D2947" s="4" t="s">
        <v>6239</v>
      </c>
      <c r="E2947" s="4" t="s">
        <v>24869</v>
      </c>
      <c r="F2947" s="4" t="s">
        <v>24870</v>
      </c>
      <c r="G2947" s="4" t="s">
        <v>24871</v>
      </c>
      <c r="H2947" s="4" t="s">
        <v>24872</v>
      </c>
      <c r="I2947" s="4" t="s">
        <v>24873</v>
      </c>
      <c r="J2947" s="4" t="s">
        <v>24874</v>
      </c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</row>
    <row r="2948">
      <c r="A2948" s="5">
        <v>2945.0</v>
      </c>
      <c r="B2948" s="4" t="s">
        <v>24875</v>
      </c>
      <c r="C2948" s="4" t="s">
        <v>24876</v>
      </c>
      <c r="D2948" s="4" t="s">
        <v>24877</v>
      </c>
      <c r="E2948" s="4" t="s">
        <v>24878</v>
      </c>
      <c r="F2948" s="4" t="s">
        <v>24879</v>
      </c>
      <c r="G2948" s="4" t="s">
        <v>24880</v>
      </c>
      <c r="H2948" s="4" t="s">
        <v>24881</v>
      </c>
      <c r="I2948" s="4" t="s">
        <v>24882</v>
      </c>
      <c r="J2948" s="4" t="s">
        <v>24883</v>
      </c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</row>
    <row r="2949">
      <c r="A2949" s="5">
        <v>2946.0</v>
      </c>
      <c r="B2949" s="4" t="s">
        <v>24884</v>
      </c>
      <c r="C2949" s="4" t="s">
        <v>24885</v>
      </c>
      <c r="D2949" s="4" t="s">
        <v>24886</v>
      </c>
      <c r="E2949" s="4" t="s">
        <v>24887</v>
      </c>
      <c r="F2949" s="4" t="s">
        <v>24888</v>
      </c>
      <c r="G2949" s="4" t="s">
        <v>24889</v>
      </c>
      <c r="H2949" s="4" t="s">
        <v>24890</v>
      </c>
      <c r="I2949" s="4" t="s">
        <v>24891</v>
      </c>
      <c r="J2949" s="4" t="s">
        <v>24892</v>
      </c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</row>
    <row r="2950">
      <c r="A2950" s="5">
        <v>2947.0</v>
      </c>
      <c r="B2950" s="4" t="s">
        <v>24893</v>
      </c>
      <c r="C2950" s="4" t="s">
        <v>10686</v>
      </c>
      <c r="D2950" s="4" t="s">
        <v>24894</v>
      </c>
      <c r="E2950" s="4" t="s">
        <v>24895</v>
      </c>
      <c r="F2950" s="4" t="s">
        <v>24896</v>
      </c>
      <c r="G2950" s="4" t="s">
        <v>24897</v>
      </c>
      <c r="H2950" s="4" t="s">
        <v>24898</v>
      </c>
      <c r="I2950" s="4" t="s">
        <v>24899</v>
      </c>
      <c r="J2950" s="4" t="s">
        <v>24900</v>
      </c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</row>
    <row r="2951">
      <c r="A2951" s="5">
        <v>2948.0</v>
      </c>
      <c r="B2951" s="4" t="s">
        <v>24901</v>
      </c>
      <c r="C2951" s="4" t="s">
        <v>6814</v>
      </c>
      <c r="D2951" s="4" t="s">
        <v>6246</v>
      </c>
      <c r="E2951" s="4" t="s">
        <v>24902</v>
      </c>
      <c r="F2951" s="4" t="s">
        <v>15860</v>
      </c>
      <c r="G2951" s="4" t="s">
        <v>24903</v>
      </c>
      <c r="H2951" s="4" t="s">
        <v>24904</v>
      </c>
      <c r="I2951" s="4" t="s">
        <v>24905</v>
      </c>
      <c r="J2951" s="4" t="s">
        <v>24906</v>
      </c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</row>
    <row r="2952">
      <c r="A2952" s="5">
        <v>2949.0</v>
      </c>
      <c r="B2952" s="4" t="s">
        <v>24907</v>
      </c>
      <c r="C2952" s="4" t="s">
        <v>24908</v>
      </c>
      <c r="D2952" s="4" t="s">
        <v>24909</v>
      </c>
      <c r="E2952" s="4" t="s">
        <v>24910</v>
      </c>
      <c r="F2952" s="4" t="s">
        <v>24911</v>
      </c>
      <c r="G2952" s="4" t="s">
        <v>24912</v>
      </c>
      <c r="H2952" s="4" t="s">
        <v>24913</v>
      </c>
      <c r="I2952" s="4" t="s">
        <v>24914</v>
      </c>
      <c r="J2952" s="4" t="s">
        <v>24915</v>
      </c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</row>
    <row r="2953">
      <c r="A2953" s="5">
        <v>2950.0</v>
      </c>
      <c r="B2953" s="4" t="s">
        <v>24916</v>
      </c>
      <c r="C2953" s="4" t="s">
        <v>24917</v>
      </c>
      <c r="D2953" s="4" t="s">
        <v>24918</v>
      </c>
      <c r="E2953" s="4" t="s">
        <v>24919</v>
      </c>
      <c r="F2953" s="4" t="s">
        <v>24920</v>
      </c>
      <c r="G2953" s="4" t="s">
        <v>24921</v>
      </c>
      <c r="H2953" s="4" t="s">
        <v>24922</v>
      </c>
      <c r="I2953" s="4" t="s">
        <v>24923</v>
      </c>
      <c r="J2953" s="4" t="s">
        <v>24924</v>
      </c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</row>
    <row r="2954">
      <c r="A2954" s="5">
        <v>2951.0</v>
      </c>
      <c r="B2954" s="4" t="s">
        <v>24925</v>
      </c>
      <c r="C2954" s="4" t="s">
        <v>24926</v>
      </c>
      <c r="D2954" s="4" t="s">
        <v>24927</v>
      </c>
      <c r="E2954" s="4" t="s">
        <v>24928</v>
      </c>
      <c r="F2954" s="4" t="s">
        <v>24929</v>
      </c>
      <c r="G2954" s="4" t="s">
        <v>24930</v>
      </c>
      <c r="H2954" s="4" t="s">
        <v>24931</v>
      </c>
      <c r="I2954" s="4" t="s">
        <v>24932</v>
      </c>
      <c r="J2954" s="4" t="s">
        <v>24933</v>
      </c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</row>
    <row r="2955">
      <c r="A2955" s="5">
        <v>2952.0</v>
      </c>
      <c r="B2955" s="4" t="s">
        <v>24934</v>
      </c>
      <c r="C2955" s="4" t="s">
        <v>24935</v>
      </c>
      <c r="D2955" s="4" t="s">
        <v>6255</v>
      </c>
      <c r="E2955" s="4" t="s">
        <v>24936</v>
      </c>
      <c r="F2955" s="4" t="s">
        <v>24937</v>
      </c>
      <c r="G2955" s="4" t="s">
        <v>24938</v>
      </c>
      <c r="H2955" s="4" t="s">
        <v>24939</v>
      </c>
      <c r="I2955" s="4" t="s">
        <v>24940</v>
      </c>
      <c r="J2955" s="4" t="s">
        <v>24941</v>
      </c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</row>
    <row r="2956">
      <c r="A2956" s="5">
        <v>2953.0</v>
      </c>
      <c r="B2956" s="4" t="s">
        <v>24942</v>
      </c>
      <c r="C2956" s="4" t="s">
        <v>24943</v>
      </c>
      <c r="D2956" s="4" t="s">
        <v>24944</v>
      </c>
      <c r="E2956" s="4" t="s">
        <v>24945</v>
      </c>
      <c r="F2956" s="4" t="s">
        <v>24946</v>
      </c>
      <c r="G2956" s="4" t="s">
        <v>24947</v>
      </c>
      <c r="H2956" s="4" t="s">
        <v>24948</v>
      </c>
      <c r="I2956" s="4" t="s">
        <v>24949</v>
      </c>
      <c r="J2956" s="4" t="s">
        <v>24950</v>
      </c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</row>
    <row r="2957">
      <c r="A2957" s="5">
        <v>2954.0</v>
      </c>
      <c r="B2957" s="4" t="s">
        <v>24951</v>
      </c>
      <c r="C2957" s="4" t="s">
        <v>10710</v>
      </c>
      <c r="D2957" s="4" t="s">
        <v>24952</v>
      </c>
      <c r="E2957" s="4" t="s">
        <v>24953</v>
      </c>
      <c r="F2957" s="4" t="s">
        <v>24954</v>
      </c>
      <c r="G2957" s="4" t="s">
        <v>24955</v>
      </c>
      <c r="H2957" s="4" t="s">
        <v>24956</v>
      </c>
      <c r="I2957" s="4" t="s">
        <v>24957</v>
      </c>
      <c r="J2957" s="4" t="s">
        <v>24958</v>
      </c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</row>
    <row r="2958">
      <c r="A2958" s="5">
        <v>2955.0</v>
      </c>
      <c r="B2958" s="4" t="s">
        <v>24959</v>
      </c>
      <c r="C2958" s="4" t="s">
        <v>24960</v>
      </c>
      <c r="D2958" s="4" t="s">
        <v>24961</v>
      </c>
      <c r="E2958" s="4" t="s">
        <v>24962</v>
      </c>
      <c r="F2958" s="4" t="s">
        <v>24963</v>
      </c>
      <c r="G2958" s="4" t="s">
        <v>24964</v>
      </c>
      <c r="H2958" s="4" t="s">
        <v>24965</v>
      </c>
      <c r="I2958" s="4" t="s">
        <v>24966</v>
      </c>
      <c r="J2958" s="4" t="s">
        <v>24967</v>
      </c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</row>
    <row r="2959">
      <c r="A2959" s="5">
        <v>2956.0</v>
      </c>
      <c r="B2959" s="4" t="s">
        <v>24968</v>
      </c>
      <c r="C2959" s="4" t="s">
        <v>24969</v>
      </c>
      <c r="D2959" s="4" t="s">
        <v>6264</v>
      </c>
      <c r="E2959" s="4" t="s">
        <v>24970</v>
      </c>
      <c r="F2959" s="4" t="s">
        <v>24971</v>
      </c>
      <c r="G2959" s="4" t="s">
        <v>24972</v>
      </c>
      <c r="H2959" s="4" t="s">
        <v>24973</v>
      </c>
      <c r="I2959" s="4" t="s">
        <v>24974</v>
      </c>
      <c r="J2959" s="4" t="s">
        <v>24975</v>
      </c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</row>
    <row r="2960">
      <c r="A2960" s="5">
        <v>2957.0</v>
      </c>
      <c r="B2960" s="4" t="s">
        <v>24976</v>
      </c>
      <c r="C2960" s="4" t="s">
        <v>24977</v>
      </c>
      <c r="D2960" s="4" t="s">
        <v>24978</v>
      </c>
      <c r="E2960" s="4" t="s">
        <v>24979</v>
      </c>
      <c r="F2960" s="4" t="s">
        <v>24980</v>
      </c>
      <c r="G2960" s="4" t="s">
        <v>24981</v>
      </c>
      <c r="H2960" s="4" t="s">
        <v>24982</v>
      </c>
      <c r="I2960" s="4" t="s">
        <v>24983</v>
      </c>
      <c r="J2960" s="4" t="s">
        <v>24984</v>
      </c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</row>
    <row r="2961">
      <c r="A2961" s="5">
        <v>2958.0</v>
      </c>
      <c r="B2961" s="4" t="s">
        <v>24985</v>
      </c>
      <c r="C2961" s="4" t="s">
        <v>24986</v>
      </c>
      <c r="D2961" s="4" t="s">
        <v>24987</v>
      </c>
      <c r="E2961" s="4" t="s">
        <v>24988</v>
      </c>
      <c r="F2961" s="4" t="s">
        <v>24989</v>
      </c>
      <c r="G2961" s="4" t="s">
        <v>24990</v>
      </c>
      <c r="H2961" s="4" t="s">
        <v>24991</v>
      </c>
      <c r="I2961" s="4" t="s">
        <v>24992</v>
      </c>
      <c r="J2961" s="4" t="s">
        <v>24993</v>
      </c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</row>
    <row r="2962">
      <c r="A2962" s="5">
        <v>2959.0</v>
      </c>
      <c r="B2962" s="4" t="s">
        <v>24994</v>
      </c>
      <c r="C2962" s="4" t="s">
        <v>6840</v>
      </c>
      <c r="D2962" s="4" t="s">
        <v>24995</v>
      </c>
      <c r="E2962" s="4" t="s">
        <v>24996</v>
      </c>
      <c r="F2962" s="4" t="s">
        <v>15919</v>
      </c>
      <c r="G2962" s="4" t="s">
        <v>24997</v>
      </c>
      <c r="H2962" s="4" t="s">
        <v>24998</v>
      </c>
      <c r="I2962" s="4" t="s">
        <v>24999</v>
      </c>
      <c r="J2962" s="4" t="s">
        <v>25000</v>
      </c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</row>
    <row r="2963">
      <c r="A2963" s="5">
        <v>2960.0</v>
      </c>
      <c r="B2963" s="4" t="s">
        <v>25001</v>
      </c>
      <c r="C2963" s="4" t="s">
        <v>25002</v>
      </c>
      <c r="D2963" s="4" t="s">
        <v>6272</v>
      </c>
      <c r="E2963" s="4" t="s">
        <v>25003</v>
      </c>
      <c r="F2963" s="4" t="s">
        <v>25004</v>
      </c>
      <c r="G2963" s="4" t="s">
        <v>25005</v>
      </c>
      <c r="H2963" s="4" t="s">
        <v>25006</v>
      </c>
      <c r="I2963" s="4" t="s">
        <v>25007</v>
      </c>
      <c r="J2963" s="4" t="s">
        <v>25008</v>
      </c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</row>
    <row r="2964">
      <c r="A2964" s="5">
        <v>2961.0</v>
      </c>
      <c r="B2964" s="4" t="s">
        <v>25009</v>
      </c>
      <c r="C2964" s="4" t="s">
        <v>10735</v>
      </c>
      <c r="D2964" s="4" t="s">
        <v>25010</v>
      </c>
      <c r="E2964" s="4" t="s">
        <v>25011</v>
      </c>
      <c r="F2964" s="4" t="s">
        <v>25012</v>
      </c>
      <c r="G2964" s="4" t="s">
        <v>25013</v>
      </c>
      <c r="H2964" s="4" t="s">
        <v>25014</v>
      </c>
      <c r="I2964" s="4" t="s">
        <v>25015</v>
      </c>
      <c r="J2964" s="4" t="s">
        <v>25016</v>
      </c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</row>
    <row r="2965">
      <c r="A2965" s="5">
        <v>2962.0</v>
      </c>
      <c r="B2965" s="4" t="s">
        <v>25017</v>
      </c>
      <c r="C2965" s="4" t="s">
        <v>25018</v>
      </c>
      <c r="D2965" s="4" t="s">
        <v>25019</v>
      </c>
      <c r="E2965" s="4" t="s">
        <v>25020</v>
      </c>
      <c r="F2965" s="4" t="s">
        <v>25021</v>
      </c>
      <c r="G2965" s="4" t="s">
        <v>25022</v>
      </c>
      <c r="H2965" s="4" t="s">
        <v>25023</v>
      </c>
      <c r="I2965" s="4" t="s">
        <v>25024</v>
      </c>
      <c r="J2965" s="4" t="s">
        <v>25025</v>
      </c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</row>
    <row r="2966">
      <c r="A2966" s="5">
        <v>2963.0</v>
      </c>
      <c r="B2966" s="4" t="s">
        <v>25026</v>
      </c>
      <c r="C2966" s="4" t="s">
        <v>25027</v>
      </c>
      <c r="D2966" s="4" t="s">
        <v>25028</v>
      </c>
      <c r="E2966" s="4" t="s">
        <v>25029</v>
      </c>
      <c r="F2966" s="4" t="s">
        <v>25030</v>
      </c>
      <c r="G2966" s="4" t="s">
        <v>25031</v>
      </c>
      <c r="H2966" s="4" t="s">
        <v>25032</v>
      </c>
      <c r="I2966" s="4" t="s">
        <v>25033</v>
      </c>
      <c r="J2966" s="4" t="s">
        <v>25034</v>
      </c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</row>
    <row r="2967">
      <c r="A2967" s="5">
        <v>2964.0</v>
      </c>
      <c r="B2967" s="4" t="s">
        <v>25035</v>
      </c>
      <c r="C2967" s="4" t="s">
        <v>25036</v>
      </c>
      <c r="D2967" s="4" t="s">
        <v>6281</v>
      </c>
      <c r="E2967" s="4" t="s">
        <v>25037</v>
      </c>
      <c r="F2967" s="4" t="s">
        <v>25038</v>
      </c>
      <c r="G2967" s="4" t="s">
        <v>25039</v>
      </c>
      <c r="H2967" s="4" t="s">
        <v>25040</v>
      </c>
      <c r="I2967" s="4" t="s">
        <v>25041</v>
      </c>
      <c r="J2967" s="4" t="s">
        <v>25042</v>
      </c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</row>
    <row r="2968">
      <c r="A2968" s="5">
        <v>2965.0</v>
      </c>
      <c r="B2968" s="4" t="s">
        <v>25043</v>
      </c>
      <c r="C2968" s="4" t="s">
        <v>25044</v>
      </c>
      <c r="D2968" s="4" t="s">
        <v>25045</v>
      </c>
      <c r="E2968" s="4" t="s">
        <v>25046</v>
      </c>
      <c r="F2968" s="4" t="s">
        <v>25047</v>
      </c>
      <c r="G2968" s="4" t="s">
        <v>25048</v>
      </c>
      <c r="H2968" s="4" t="s">
        <v>25049</v>
      </c>
      <c r="I2968" s="4" t="s">
        <v>25050</v>
      </c>
      <c r="J2968" s="4" t="s">
        <v>25051</v>
      </c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</row>
    <row r="2969">
      <c r="A2969" s="5">
        <v>2966.0</v>
      </c>
      <c r="B2969" s="4" t="s">
        <v>25052</v>
      </c>
      <c r="C2969" s="4" t="s">
        <v>25053</v>
      </c>
      <c r="D2969" s="4" t="s">
        <v>25054</v>
      </c>
      <c r="E2969" s="4" t="s">
        <v>25055</v>
      </c>
      <c r="F2969" s="4" t="s">
        <v>25056</v>
      </c>
      <c r="G2969" s="4" t="s">
        <v>25057</v>
      </c>
      <c r="H2969" s="4" t="s">
        <v>25058</v>
      </c>
      <c r="I2969" s="4" t="s">
        <v>25059</v>
      </c>
      <c r="J2969" s="4" t="s">
        <v>25060</v>
      </c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</row>
    <row r="2970">
      <c r="A2970" s="5">
        <v>2967.0</v>
      </c>
      <c r="B2970" s="4" t="s">
        <v>25061</v>
      </c>
      <c r="C2970" s="4" t="s">
        <v>25062</v>
      </c>
      <c r="D2970" s="4" t="s">
        <v>25063</v>
      </c>
      <c r="E2970" s="4" t="s">
        <v>25064</v>
      </c>
      <c r="F2970" s="4" t="s">
        <v>25065</v>
      </c>
      <c r="G2970" s="4" t="s">
        <v>25066</v>
      </c>
      <c r="H2970" s="4" t="s">
        <v>25067</v>
      </c>
      <c r="I2970" s="4" t="s">
        <v>25068</v>
      </c>
      <c r="J2970" s="4" t="s">
        <v>25069</v>
      </c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</row>
    <row r="2971">
      <c r="A2971" s="5">
        <v>2968.0</v>
      </c>
      <c r="B2971" s="4" t="s">
        <v>25070</v>
      </c>
      <c r="C2971" s="4" t="s">
        <v>10761</v>
      </c>
      <c r="D2971" s="4" t="s">
        <v>6289</v>
      </c>
      <c r="E2971" s="4" t="s">
        <v>25071</v>
      </c>
      <c r="F2971" s="4" t="s">
        <v>25072</v>
      </c>
      <c r="G2971" s="4" t="s">
        <v>25073</v>
      </c>
      <c r="H2971" s="4" t="s">
        <v>25074</v>
      </c>
      <c r="I2971" s="4" t="s">
        <v>25075</v>
      </c>
      <c r="J2971" s="4" t="s">
        <v>25076</v>
      </c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</row>
    <row r="2972">
      <c r="A2972" s="5">
        <v>2969.0</v>
      </c>
      <c r="B2972" s="4" t="s">
        <v>25077</v>
      </c>
      <c r="C2972" s="4" t="s">
        <v>25078</v>
      </c>
      <c r="D2972" s="4" t="s">
        <v>25079</v>
      </c>
      <c r="E2972" s="4" t="s">
        <v>25080</v>
      </c>
      <c r="F2972" s="4" t="s">
        <v>25081</v>
      </c>
      <c r="G2972" s="4" t="s">
        <v>25082</v>
      </c>
      <c r="H2972" s="4" t="s">
        <v>25083</v>
      </c>
      <c r="I2972" s="4" t="s">
        <v>25084</v>
      </c>
      <c r="J2972" s="4" t="s">
        <v>25085</v>
      </c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</row>
    <row r="2973">
      <c r="A2973" s="5">
        <v>2970.0</v>
      </c>
      <c r="B2973" s="4" t="s">
        <v>25086</v>
      </c>
      <c r="C2973" s="4" t="s">
        <v>6866</v>
      </c>
      <c r="D2973" s="4" t="s">
        <v>25087</v>
      </c>
      <c r="E2973" s="4" t="s">
        <v>25088</v>
      </c>
      <c r="F2973" s="4" t="s">
        <v>15979</v>
      </c>
      <c r="G2973" s="4" t="s">
        <v>25089</v>
      </c>
      <c r="H2973" s="4" t="s">
        <v>25090</v>
      </c>
      <c r="I2973" s="4" t="s">
        <v>25091</v>
      </c>
      <c r="J2973" s="4" t="s">
        <v>25092</v>
      </c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</row>
    <row r="2974">
      <c r="A2974" s="5">
        <v>2971.0</v>
      </c>
      <c r="B2974" s="4" t="s">
        <v>25093</v>
      </c>
      <c r="C2974" s="4" t="s">
        <v>25094</v>
      </c>
      <c r="D2974" s="4" t="s">
        <v>25095</v>
      </c>
      <c r="E2974" s="4" t="s">
        <v>25096</v>
      </c>
      <c r="F2974" s="4" t="s">
        <v>25097</v>
      </c>
      <c r="G2974" s="4" t="s">
        <v>25098</v>
      </c>
      <c r="H2974" s="4" t="s">
        <v>25099</v>
      </c>
      <c r="I2974" s="4" t="s">
        <v>25100</v>
      </c>
      <c r="J2974" s="4" t="s">
        <v>25101</v>
      </c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</row>
    <row r="2975">
      <c r="A2975" s="5">
        <v>2972.0</v>
      </c>
      <c r="B2975" s="4" t="s">
        <v>25102</v>
      </c>
      <c r="C2975" s="4" t="s">
        <v>25103</v>
      </c>
      <c r="D2975" s="4" t="s">
        <v>6298</v>
      </c>
      <c r="E2975" s="4" t="s">
        <v>25104</v>
      </c>
      <c r="F2975" s="4" t="s">
        <v>25105</v>
      </c>
      <c r="G2975" s="4" t="s">
        <v>25106</v>
      </c>
      <c r="H2975" s="4" t="s">
        <v>25107</v>
      </c>
      <c r="I2975" s="4" t="s">
        <v>25108</v>
      </c>
      <c r="J2975" s="4" t="s">
        <v>25109</v>
      </c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</row>
    <row r="2976">
      <c r="A2976" s="5">
        <v>2973.0</v>
      </c>
      <c r="B2976" s="4" t="s">
        <v>25110</v>
      </c>
      <c r="C2976" s="4" t="s">
        <v>25111</v>
      </c>
      <c r="D2976" s="4" t="s">
        <v>25112</v>
      </c>
      <c r="E2976" s="4" t="s">
        <v>25113</v>
      </c>
      <c r="F2976" s="4" t="s">
        <v>25114</v>
      </c>
      <c r="G2976" s="4" t="s">
        <v>25115</v>
      </c>
      <c r="H2976" s="4" t="s">
        <v>25116</v>
      </c>
      <c r="I2976" s="4" t="s">
        <v>25117</v>
      </c>
      <c r="J2976" s="4" t="s">
        <v>25118</v>
      </c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</row>
    <row r="2977">
      <c r="A2977" s="5">
        <v>2974.0</v>
      </c>
      <c r="B2977" s="4" t="s">
        <v>25119</v>
      </c>
      <c r="C2977" s="4" t="s">
        <v>25120</v>
      </c>
      <c r="D2977" s="4" t="s">
        <v>25121</v>
      </c>
      <c r="E2977" s="4" t="s">
        <v>25122</v>
      </c>
      <c r="F2977" s="4" t="s">
        <v>25123</v>
      </c>
      <c r="G2977" s="4" t="s">
        <v>25124</v>
      </c>
      <c r="H2977" s="4" t="s">
        <v>25125</v>
      </c>
      <c r="I2977" s="4" t="s">
        <v>25126</v>
      </c>
      <c r="J2977" s="4" t="s">
        <v>25127</v>
      </c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</row>
    <row r="2978">
      <c r="A2978" s="5">
        <v>2975.0</v>
      </c>
      <c r="B2978" s="4" t="s">
        <v>25128</v>
      </c>
      <c r="C2978" s="4" t="s">
        <v>10787</v>
      </c>
      <c r="D2978" s="4" t="s">
        <v>25129</v>
      </c>
      <c r="E2978" s="4" t="s">
        <v>25130</v>
      </c>
      <c r="F2978" s="4" t="s">
        <v>25131</v>
      </c>
      <c r="G2978" s="4" t="s">
        <v>25132</v>
      </c>
      <c r="H2978" s="4" t="s">
        <v>25133</v>
      </c>
      <c r="I2978" s="4" t="s">
        <v>25134</v>
      </c>
      <c r="J2978" s="4" t="s">
        <v>25135</v>
      </c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</row>
    <row r="2979">
      <c r="A2979" s="5">
        <v>2976.0</v>
      </c>
      <c r="B2979" s="4" t="s">
        <v>25136</v>
      </c>
      <c r="C2979" s="4" t="s">
        <v>25137</v>
      </c>
      <c r="D2979" s="4" t="s">
        <v>6306</v>
      </c>
      <c r="E2979" s="4" t="s">
        <v>25138</v>
      </c>
      <c r="F2979" s="4" t="s">
        <v>25139</v>
      </c>
      <c r="G2979" s="4" t="s">
        <v>25140</v>
      </c>
      <c r="H2979" s="4" t="s">
        <v>25141</v>
      </c>
      <c r="I2979" s="4" t="s">
        <v>25142</v>
      </c>
      <c r="J2979" s="4" t="s">
        <v>25143</v>
      </c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</row>
    <row r="2980">
      <c r="A2980" s="5">
        <v>2977.0</v>
      </c>
      <c r="B2980" s="4" t="s">
        <v>25144</v>
      </c>
      <c r="C2980" s="4" t="s">
        <v>25145</v>
      </c>
      <c r="D2980" s="4" t="s">
        <v>25146</v>
      </c>
      <c r="E2980" s="4" t="s">
        <v>25147</v>
      </c>
      <c r="F2980" s="4" t="s">
        <v>25148</v>
      </c>
      <c r="G2980" s="4" t="s">
        <v>25149</v>
      </c>
      <c r="H2980" s="4" t="s">
        <v>25150</v>
      </c>
      <c r="I2980" s="4" t="s">
        <v>25151</v>
      </c>
      <c r="J2980" s="4" t="s">
        <v>25152</v>
      </c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</row>
    <row r="2981">
      <c r="A2981" s="5">
        <v>2978.0</v>
      </c>
      <c r="B2981" s="4" t="s">
        <v>25153</v>
      </c>
      <c r="C2981" s="4" t="s">
        <v>25154</v>
      </c>
      <c r="D2981" s="4" t="s">
        <v>25155</v>
      </c>
      <c r="E2981" s="4" t="s">
        <v>25156</v>
      </c>
      <c r="F2981" s="4" t="s">
        <v>25157</v>
      </c>
      <c r="G2981" s="4" t="s">
        <v>25158</v>
      </c>
      <c r="H2981" s="4" t="s">
        <v>25159</v>
      </c>
      <c r="I2981" s="4" t="s">
        <v>25160</v>
      </c>
      <c r="J2981" s="4" t="s">
        <v>25161</v>
      </c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</row>
    <row r="2982">
      <c r="A2982" s="5">
        <v>2979.0</v>
      </c>
      <c r="B2982" s="4" t="s">
        <v>25162</v>
      </c>
      <c r="C2982" s="4" t="s">
        <v>25163</v>
      </c>
      <c r="D2982" s="4" t="s">
        <v>25164</v>
      </c>
      <c r="E2982" s="4" t="s">
        <v>25165</v>
      </c>
      <c r="F2982" s="4" t="s">
        <v>25166</v>
      </c>
      <c r="G2982" s="4" t="s">
        <v>25167</v>
      </c>
      <c r="H2982" s="4" t="s">
        <v>25168</v>
      </c>
      <c r="I2982" s="4" t="s">
        <v>25169</v>
      </c>
      <c r="J2982" s="4" t="s">
        <v>25170</v>
      </c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</row>
    <row r="2983">
      <c r="A2983" s="5">
        <v>2980.0</v>
      </c>
      <c r="B2983" s="4" t="s">
        <v>25171</v>
      </c>
      <c r="C2983" s="4" t="s">
        <v>25172</v>
      </c>
      <c r="D2983" s="4" t="s">
        <v>6315</v>
      </c>
      <c r="E2983" s="4" t="s">
        <v>25173</v>
      </c>
      <c r="F2983" s="4" t="s">
        <v>25174</v>
      </c>
      <c r="G2983" s="4" t="s">
        <v>25175</v>
      </c>
      <c r="H2983" s="4" t="s">
        <v>25176</v>
      </c>
      <c r="I2983" s="4" t="s">
        <v>25177</v>
      </c>
      <c r="J2983" s="4" t="s">
        <v>25178</v>
      </c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</row>
    <row r="2984">
      <c r="A2984" s="5">
        <v>2981.0</v>
      </c>
      <c r="B2984" s="4" t="s">
        <v>25179</v>
      </c>
      <c r="C2984" s="4" t="s">
        <v>6891</v>
      </c>
      <c r="D2984" s="4" t="s">
        <v>25180</v>
      </c>
      <c r="E2984" s="4" t="s">
        <v>25181</v>
      </c>
      <c r="F2984" s="4" t="s">
        <v>16037</v>
      </c>
      <c r="G2984" s="4" t="s">
        <v>25182</v>
      </c>
      <c r="H2984" s="4" t="s">
        <v>25183</v>
      </c>
      <c r="I2984" s="4" t="s">
        <v>25184</v>
      </c>
      <c r="J2984" s="4" t="s">
        <v>25185</v>
      </c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</row>
    <row r="2985">
      <c r="A2985" s="5">
        <v>2982.0</v>
      </c>
      <c r="B2985" s="4" t="s">
        <v>25186</v>
      </c>
      <c r="C2985" s="4" t="s">
        <v>10811</v>
      </c>
      <c r="D2985" s="4" t="s">
        <v>25187</v>
      </c>
      <c r="E2985" s="4" t="s">
        <v>25188</v>
      </c>
      <c r="F2985" s="4" t="s">
        <v>25189</v>
      </c>
      <c r="G2985" s="4" t="s">
        <v>25190</v>
      </c>
      <c r="H2985" s="4" t="s">
        <v>25191</v>
      </c>
      <c r="I2985" s="4" t="s">
        <v>25192</v>
      </c>
      <c r="J2985" s="4" t="s">
        <v>25193</v>
      </c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</row>
    <row r="2986">
      <c r="A2986" s="5">
        <v>2983.0</v>
      </c>
      <c r="B2986" s="4" t="s">
        <v>25194</v>
      </c>
      <c r="C2986" s="4" t="s">
        <v>25195</v>
      </c>
      <c r="D2986" s="4" t="s">
        <v>25196</v>
      </c>
      <c r="E2986" s="4" t="s">
        <v>25197</v>
      </c>
      <c r="F2986" s="4" t="s">
        <v>25198</v>
      </c>
      <c r="G2986" s="4" t="s">
        <v>25199</v>
      </c>
      <c r="H2986" s="4" t="s">
        <v>25200</v>
      </c>
      <c r="I2986" s="4" t="s">
        <v>25201</v>
      </c>
      <c r="J2986" s="4" t="s">
        <v>25202</v>
      </c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</row>
    <row r="2987">
      <c r="A2987" s="5">
        <v>2984.0</v>
      </c>
      <c r="B2987" s="4" t="s">
        <v>25203</v>
      </c>
      <c r="C2987" s="4" t="s">
        <v>25204</v>
      </c>
      <c r="D2987" s="4" t="s">
        <v>6324</v>
      </c>
      <c r="E2987" s="4" t="s">
        <v>25205</v>
      </c>
      <c r="F2987" s="4" t="s">
        <v>25206</v>
      </c>
      <c r="G2987" s="4" t="s">
        <v>25207</v>
      </c>
      <c r="H2987" s="4" t="s">
        <v>25208</v>
      </c>
      <c r="I2987" s="4" t="s">
        <v>25209</v>
      </c>
      <c r="J2987" s="4" t="s">
        <v>25210</v>
      </c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</row>
    <row r="2988">
      <c r="A2988" s="5">
        <v>2985.0</v>
      </c>
      <c r="B2988" s="4" t="s">
        <v>25211</v>
      </c>
      <c r="C2988" s="4" t="s">
        <v>25212</v>
      </c>
      <c r="D2988" s="4" t="s">
        <v>25213</v>
      </c>
      <c r="E2988" s="4" t="s">
        <v>25214</v>
      </c>
      <c r="F2988" s="4" t="s">
        <v>25215</v>
      </c>
      <c r="G2988" s="4" t="s">
        <v>25216</v>
      </c>
      <c r="H2988" s="4" t="s">
        <v>25217</v>
      </c>
      <c r="I2988" s="4" t="s">
        <v>25218</v>
      </c>
      <c r="J2988" s="4" t="s">
        <v>25219</v>
      </c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</row>
    <row r="2989">
      <c r="A2989" s="5">
        <v>2986.0</v>
      </c>
      <c r="B2989" s="4" t="s">
        <v>25220</v>
      </c>
      <c r="C2989" s="4" t="s">
        <v>25221</v>
      </c>
      <c r="D2989" s="4" t="s">
        <v>25222</v>
      </c>
      <c r="E2989" s="4" t="s">
        <v>25223</v>
      </c>
      <c r="F2989" s="4" t="s">
        <v>25224</v>
      </c>
      <c r="G2989" s="4" t="s">
        <v>25225</v>
      </c>
      <c r="H2989" s="4" t="s">
        <v>25226</v>
      </c>
      <c r="I2989" s="4" t="s">
        <v>25227</v>
      </c>
      <c r="J2989" s="4" t="s">
        <v>25228</v>
      </c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</row>
    <row r="2990">
      <c r="A2990" s="5">
        <v>2987.0</v>
      </c>
      <c r="B2990" s="4" t="s">
        <v>25229</v>
      </c>
      <c r="C2990" s="4" t="s">
        <v>25230</v>
      </c>
      <c r="D2990" s="4" t="s">
        <v>25231</v>
      </c>
      <c r="E2990" s="4" t="s">
        <v>25232</v>
      </c>
      <c r="F2990" s="4" t="s">
        <v>25233</v>
      </c>
      <c r="G2990" s="4" t="s">
        <v>25234</v>
      </c>
      <c r="H2990" s="4" t="s">
        <v>25235</v>
      </c>
      <c r="I2990" s="4" t="s">
        <v>25236</v>
      </c>
      <c r="J2990" s="4" t="s">
        <v>25237</v>
      </c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</row>
    <row r="2991">
      <c r="A2991" s="5">
        <v>2988.0</v>
      </c>
      <c r="B2991" s="4" t="s">
        <v>25238</v>
      </c>
      <c r="C2991" s="4" t="s">
        <v>25239</v>
      </c>
      <c r="D2991" s="4" t="s">
        <v>6333</v>
      </c>
      <c r="E2991" s="4" t="s">
        <v>25240</v>
      </c>
      <c r="F2991" s="4" t="s">
        <v>25241</v>
      </c>
      <c r="G2991" s="4" t="s">
        <v>25242</v>
      </c>
      <c r="H2991" s="4" t="s">
        <v>25243</v>
      </c>
      <c r="I2991" s="4" t="s">
        <v>25244</v>
      </c>
      <c r="J2991" s="4" t="s">
        <v>25245</v>
      </c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</row>
    <row r="2992">
      <c r="A2992" s="5">
        <v>2989.0</v>
      </c>
      <c r="B2992" s="4" t="s">
        <v>25246</v>
      </c>
      <c r="C2992" s="4" t="s">
        <v>10836</v>
      </c>
      <c r="D2992" s="4" t="s">
        <v>25247</v>
      </c>
      <c r="E2992" s="4" t="s">
        <v>25248</v>
      </c>
      <c r="F2992" s="4" t="s">
        <v>25249</v>
      </c>
      <c r="G2992" s="4" t="s">
        <v>25250</v>
      </c>
      <c r="H2992" s="4" t="s">
        <v>25251</v>
      </c>
      <c r="I2992" s="4" t="s">
        <v>25252</v>
      </c>
      <c r="J2992" s="4" t="s">
        <v>25253</v>
      </c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</row>
    <row r="2993">
      <c r="A2993" s="5">
        <v>2990.0</v>
      </c>
      <c r="B2993" s="4" t="s">
        <v>25254</v>
      </c>
      <c r="C2993" s="4" t="s">
        <v>25255</v>
      </c>
      <c r="D2993" s="4" t="s">
        <v>25256</v>
      </c>
      <c r="E2993" s="4" t="s">
        <v>25257</v>
      </c>
      <c r="F2993" s="4" t="s">
        <v>25258</v>
      </c>
      <c r="G2993" s="4" t="s">
        <v>25259</v>
      </c>
      <c r="H2993" s="4" t="s">
        <v>25260</v>
      </c>
      <c r="I2993" s="4" t="s">
        <v>25261</v>
      </c>
      <c r="J2993" s="4" t="s">
        <v>25262</v>
      </c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</row>
    <row r="2994">
      <c r="A2994" s="5">
        <v>2991.0</v>
      </c>
      <c r="B2994" s="4" t="s">
        <v>25263</v>
      </c>
      <c r="C2994" s="4" t="s">
        <v>25264</v>
      </c>
      <c r="D2994" s="4" t="s">
        <v>25265</v>
      </c>
      <c r="E2994" s="4" t="s">
        <v>25266</v>
      </c>
      <c r="F2994" s="4" t="s">
        <v>25267</v>
      </c>
      <c r="G2994" s="4" t="s">
        <v>25268</v>
      </c>
      <c r="H2994" s="4" t="s">
        <v>25269</v>
      </c>
      <c r="I2994" s="4" t="s">
        <v>25270</v>
      </c>
      <c r="J2994" s="4" t="s">
        <v>25271</v>
      </c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</row>
    <row r="2995">
      <c r="A2995" s="5">
        <v>2992.0</v>
      </c>
      <c r="B2995" s="4" t="s">
        <v>25272</v>
      </c>
      <c r="C2995" s="4" t="s">
        <v>6915</v>
      </c>
      <c r="D2995" s="4" t="s">
        <v>6339</v>
      </c>
      <c r="E2995" s="4" t="s">
        <v>25273</v>
      </c>
      <c r="F2995" s="4" t="s">
        <v>16095</v>
      </c>
      <c r="G2995" s="4" t="s">
        <v>25274</v>
      </c>
      <c r="H2995" s="4" t="s">
        <v>25275</v>
      </c>
      <c r="I2995" s="4" t="s">
        <v>25276</v>
      </c>
      <c r="J2995" s="4" t="s">
        <v>25277</v>
      </c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</row>
    <row r="2996">
      <c r="A2996" s="5">
        <v>2993.0</v>
      </c>
      <c r="B2996" s="4" t="s">
        <v>25278</v>
      </c>
      <c r="C2996" s="4" t="s">
        <v>25279</v>
      </c>
      <c r="D2996" s="4" t="s">
        <v>25280</v>
      </c>
      <c r="E2996" s="4" t="s">
        <v>25281</v>
      </c>
      <c r="F2996" s="4" t="s">
        <v>25282</v>
      </c>
      <c r="G2996" s="4" t="s">
        <v>25283</v>
      </c>
      <c r="H2996" s="4" t="s">
        <v>25284</v>
      </c>
      <c r="I2996" s="4" t="s">
        <v>25285</v>
      </c>
      <c r="J2996" s="4" t="s">
        <v>25286</v>
      </c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</row>
    <row r="2997">
      <c r="A2997" s="5">
        <v>2994.0</v>
      </c>
      <c r="B2997" s="4" t="s">
        <v>25287</v>
      </c>
      <c r="C2997" s="4" t="s">
        <v>25288</v>
      </c>
      <c r="D2997" s="4" t="s">
        <v>25289</v>
      </c>
      <c r="E2997" s="4" t="s">
        <v>25290</v>
      </c>
      <c r="F2997" s="4" t="s">
        <v>25291</v>
      </c>
      <c r="G2997" s="4" t="s">
        <v>25292</v>
      </c>
      <c r="H2997" s="4" t="s">
        <v>25293</v>
      </c>
      <c r="I2997" s="4" t="s">
        <v>25294</v>
      </c>
      <c r="J2997" s="4" t="s">
        <v>25295</v>
      </c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</row>
    <row r="2998">
      <c r="A2998" s="5">
        <v>2995.0</v>
      </c>
      <c r="B2998" s="4" t="s">
        <v>25296</v>
      </c>
      <c r="C2998" s="4" t="s">
        <v>25297</v>
      </c>
      <c r="D2998" s="4" t="s">
        <v>25298</v>
      </c>
      <c r="E2998" s="4" t="s">
        <v>25299</v>
      </c>
      <c r="F2998" s="4" t="s">
        <v>25300</v>
      </c>
      <c r="G2998" s="4" t="s">
        <v>25301</v>
      </c>
      <c r="H2998" s="4" t="s">
        <v>25302</v>
      </c>
      <c r="I2998" s="4" t="s">
        <v>25303</v>
      </c>
      <c r="J2998" s="4" t="s">
        <v>25304</v>
      </c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</row>
    <row r="2999">
      <c r="A2999" s="5">
        <v>2996.0</v>
      </c>
      <c r="B2999" s="4" t="s">
        <v>25305</v>
      </c>
      <c r="C2999" s="4" t="s">
        <v>10862</v>
      </c>
      <c r="D2999" s="4" t="s">
        <v>6347</v>
      </c>
      <c r="E2999" s="4" t="s">
        <v>25306</v>
      </c>
      <c r="F2999" s="4" t="s">
        <v>25307</v>
      </c>
      <c r="G2999" s="4" t="s">
        <v>25308</v>
      </c>
      <c r="H2999" s="4" t="s">
        <v>25309</v>
      </c>
      <c r="I2999" s="4" t="s">
        <v>25310</v>
      </c>
      <c r="J2999" s="4" t="s">
        <v>25311</v>
      </c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</row>
    <row r="3000">
      <c r="A3000" s="5">
        <v>2997.0</v>
      </c>
      <c r="B3000" s="4" t="s">
        <v>25312</v>
      </c>
      <c r="C3000" s="4" t="s">
        <v>25313</v>
      </c>
      <c r="D3000" s="4" t="s">
        <v>25314</v>
      </c>
      <c r="E3000" s="4" t="s">
        <v>25315</v>
      </c>
      <c r="F3000" s="4" t="s">
        <v>25316</v>
      </c>
      <c r="G3000" s="4" t="s">
        <v>25317</v>
      </c>
      <c r="H3000" s="4" t="s">
        <v>25318</v>
      </c>
      <c r="I3000" s="4" t="s">
        <v>25319</v>
      </c>
      <c r="J3000" s="4" t="s">
        <v>25320</v>
      </c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</row>
    <row r="3001">
      <c r="A3001" s="5">
        <v>2998.0</v>
      </c>
      <c r="B3001" s="4" t="s">
        <v>25321</v>
      </c>
      <c r="C3001" s="4" t="s">
        <v>25322</v>
      </c>
      <c r="D3001" s="4" t="s">
        <v>25323</v>
      </c>
      <c r="E3001" s="4" t="s">
        <v>25324</v>
      </c>
      <c r="F3001" s="4" t="s">
        <v>25325</v>
      </c>
      <c r="G3001" s="4" t="s">
        <v>25326</v>
      </c>
      <c r="H3001" s="4" t="s">
        <v>25327</v>
      </c>
      <c r="I3001" s="4" t="s">
        <v>25328</v>
      </c>
      <c r="J3001" s="4" t="s">
        <v>25329</v>
      </c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</row>
    <row r="3002">
      <c r="A3002" s="5">
        <v>2999.0</v>
      </c>
      <c r="B3002" s="4" t="s">
        <v>25330</v>
      </c>
      <c r="C3002" s="4" t="s">
        <v>25331</v>
      </c>
      <c r="D3002" s="4" t="s">
        <v>25332</v>
      </c>
      <c r="E3002" s="4" t="s">
        <v>25333</v>
      </c>
      <c r="F3002" s="4" t="s">
        <v>25334</v>
      </c>
      <c r="G3002" s="4" t="s">
        <v>25335</v>
      </c>
      <c r="H3002" s="4" t="s">
        <v>25336</v>
      </c>
      <c r="I3002" s="4" t="s">
        <v>25337</v>
      </c>
      <c r="J3002" s="4" t="s">
        <v>25338</v>
      </c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</row>
    <row r="3003">
      <c r="A3003" s="5">
        <v>3000.0</v>
      </c>
      <c r="B3003" s="4" t="s">
        <v>25339</v>
      </c>
      <c r="C3003" s="4" t="s">
        <v>25340</v>
      </c>
      <c r="D3003" s="4" t="s">
        <v>6356</v>
      </c>
      <c r="E3003" s="4" t="s">
        <v>25341</v>
      </c>
      <c r="F3003" s="4" t="s">
        <v>25342</v>
      </c>
      <c r="G3003" s="4" t="s">
        <v>25343</v>
      </c>
      <c r="H3003" s="4" t="s">
        <v>25344</v>
      </c>
      <c r="I3003" s="4" t="s">
        <v>25345</v>
      </c>
      <c r="J3003" s="4" t="s">
        <v>25346</v>
      </c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</row>
    <row r="3004">
      <c r="A3004" s="5">
        <v>3001.0</v>
      </c>
      <c r="B3004" s="4" t="s">
        <v>25347</v>
      </c>
      <c r="C3004" s="4" t="s">
        <v>25348</v>
      </c>
      <c r="D3004" s="4" t="s">
        <v>25349</v>
      </c>
      <c r="E3004" s="4" t="s">
        <v>25350</v>
      </c>
      <c r="F3004" s="4" t="s">
        <v>25351</v>
      </c>
      <c r="G3004" s="4" t="s">
        <v>25352</v>
      </c>
      <c r="H3004" s="4" t="s">
        <v>25353</v>
      </c>
      <c r="I3004" s="4" t="s">
        <v>25354</v>
      </c>
      <c r="J3004" s="4" t="s">
        <v>25355</v>
      </c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</row>
    <row r="3005">
      <c r="A3005" s="5">
        <v>3002.0</v>
      </c>
      <c r="B3005" s="4" t="s">
        <v>25356</v>
      </c>
      <c r="C3005" s="4" t="s">
        <v>25357</v>
      </c>
      <c r="D3005" s="4" t="s">
        <v>25358</v>
      </c>
      <c r="E3005" s="4" t="s">
        <v>25359</v>
      </c>
      <c r="F3005" s="4" t="s">
        <v>25360</v>
      </c>
      <c r="G3005" s="4" t="s">
        <v>25361</v>
      </c>
      <c r="H3005" s="4" t="s">
        <v>25362</v>
      </c>
      <c r="I3005" s="4" t="s">
        <v>25363</v>
      </c>
      <c r="J3005" s="4" t="s">
        <v>25364</v>
      </c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</row>
    <row r="3006">
      <c r="A3006" s="5">
        <v>3003.0</v>
      </c>
      <c r="B3006" s="4" t="s">
        <v>25365</v>
      </c>
      <c r="C3006" s="4" t="s">
        <v>6941</v>
      </c>
      <c r="D3006" s="4" t="s">
        <v>25366</v>
      </c>
      <c r="E3006" s="4" t="s">
        <v>25367</v>
      </c>
      <c r="F3006" s="4" t="s">
        <v>16156</v>
      </c>
      <c r="G3006" s="4" t="s">
        <v>25368</v>
      </c>
      <c r="H3006" s="4" t="s">
        <v>25369</v>
      </c>
      <c r="I3006" s="4" t="s">
        <v>25370</v>
      </c>
      <c r="J3006" s="4" t="s">
        <v>25371</v>
      </c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</row>
    <row r="3007">
      <c r="A3007" s="5">
        <v>3004.0</v>
      </c>
      <c r="B3007" s="4" t="s">
        <v>25372</v>
      </c>
      <c r="C3007" s="4" t="s">
        <v>25373</v>
      </c>
      <c r="D3007" s="4" t="s">
        <v>6365</v>
      </c>
      <c r="E3007" s="4" t="s">
        <v>25374</v>
      </c>
      <c r="F3007" s="4" t="s">
        <v>25375</v>
      </c>
      <c r="G3007" s="4" t="s">
        <v>25376</v>
      </c>
      <c r="H3007" s="4" t="s">
        <v>25377</v>
      </c>
      <c r="I3007" s="4" t="s">
        <v>25378</v>
      </c>
      <c r="J3007" s="4" t="s">
        <v>25379</v>
      </c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</row>
    <row r="3008">
      <c r="A3008" s="5">
        <v>3005.0</v>
      </c>
      <c r="B3008" s="4" t="s">
        <v>25380</v>
      </c>
      <c r="C3008" s="4" t="s">
        <v>25381</v>
      </c>
      <c r="D3008" s="4" t="s">
        <v>25382</v>
      </c>
      <c r="E3008" s="4" t="s">
        <v>25383</v>
      </c>
      <c r="F3008" s="4" t="s">
        <v>25384</v>
      </c>
      <c r="G3008" s="4" t="s">
        <v>25385</v>
      </c>
      <c r="H3008" s="4" t="s">
        <v>25386</v>
      </c>
      <c r="I3008" s="4" t="s">
        <v>25387</v>
      </c>
      <c r="J3008" s="4" t="s">
        <v>25388</v>
      </c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</row>
    <row r="3009">
      <c r="A3009" s="5">
        <v>3006.0</v>
      </c>
      <c r="B3009" s="4" t="s">
        <v>25389</v>
      </c>
      <c r="C3009" s="4" t="s">
        <v>25390</v>
      </c>
      <c r="D3009" s="4" t="s">
        <v>25391</v>
      </c>
      <c r="E3009" s="4" t="s">
        <v>25392</v>
      </c>
      <c r="F3009" s="4" t="s">
        <v>25393</v>
      </c>
      <c r="G3009" s="4" t="s">
        <v>25394</v>
      </c>
      <c r="H3009" s="4" t="s">
        <v>25395</v>
      </c>
      <c r="I3009" s="4" t="s">
        <v>25396</v>
      </c>
      <c r="J3009" s="4" t="s">
        <v>25397</v>
      </c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</row>
    <row r="3010">
      <c r="A3010" s="5">
        <v>3007.0</v>
      </c>
      <c r="B3010" s="4" t="s">
        <v>25398</v>
      </c>
      <c r="C3010" s="4" t="s">
        <v>25399</v>
      </c>
      <c r="D3010" s="4" t="s">
        <v>25400</v>
      </c>
      <c r="E3010" s="4" t="s">
        <v>25401</v>
      </c>
      <c r="F3010" s="4" t="s">
        <v>25402</v>
      </c>
      <c r="G3010" s="4" t="s">
        <v>25403</v>
      </c>
      <c r="H3010" s="4" t="s">
        <v>25404</v>
      </c>
      <c r="I3010" s="4" t="s">
        <v>25405</v>
      </c>
      <c r="J3010" s="4" t="s">
        <v>25406</v>
      </c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</row>
    <row r="3011">
      <c r="A3011" s="5">
        <v>3008.0</v>
      </c>
      <c r="B3011" s="4" t="s">
        <v>25407</v>
      </c>
      <c r="C3011" s="4" t="s">
        <v>25408</v>
      </c>
      <c r="D3011" s="4" t="s">
        <v>6373</v>
      </c>
      <c r="E3011" s="4" t="s">
        <v>25409</v>
      </c>
      <c r="F3011" s="4" t="s">
        <v>25410</v>
      </c>
      <c r="G3011" s="4" t="s">
        <v>25411</v>
      </c>
      <c r="H3011" s="4" t="s">
        <v>25412</v>
      </c>
      <c r="I3011" s="4" t="s">
        <v>25413</v>
      </c>
      <c r="J3011" s="4" t="s">
        <v>25414</v>
      </c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</row>
    <row r="3012">
      <c r="A3012" s="5">
        <v>3009.0</v>
      </c>
      <c r="B3012" s="4" t="s">
        <v>25415</v>
      </c>
      <c r="C3012" s="4" t="s">
        <v>25416</v>
      </c>
      <c r="D3012" s="4" t="s">
        <v>25417</v>
      </c>
      <c r="E3012" s="4" t="s">
        <v>25418</v>
      </c>
      <c r="F3012" s="4" t="s">
        <v>25419</v>
      </c>
      <c r="G3012" s="4" t="s">
        <v>25420</v>
      </c>
      <c r="H3012" s="4" t="s">
        <v>25421</v>
      </c>
      <c r="I3012" s="4" t="s">
        <v>25422</v>
      </c>
      <c r="J3012" s="4" t="s">
        <v>25423</v>
      </c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</row>
    <row r="3013">
      <c r="A3013" s="5">
        <v>3010.0</v>
      </c>
      <c r="B3013" s="4" t="s">
        <v>25424</v>
      </c>
      <c r="C3013" s="4" t="s">
        <v>10912</v>
      </c>
      <c r="D3013" s="4" t="s">
        <v>25425</v>
      </c>
      <c r="E3013" s="4" t="s">
        <v>25426</v>
      </c>
      <c r="F3013" s="4" t="s">
        <v>25427</v>
      </c>
      <c r="G3013" s="4" t="s">
        <v>25428</v>
      </c>
      <c r="H3013" s="4" t="s">
        <v>25429</v>
      </c>
      <c r="I3013" s="4" t="s">
        <v>25430</v>
      </c>
      <c r="J3013" s="4" t="s">
        <v>25431</v>
      </c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</row>
    <row r="3014">
      <c r="A3014" s="5">
        <v>3011.0</v>
      </c>
      <c r="B3014" s="4" t="s">
        <v>25432</v>
      </c>
      <c r="C3014" s="4" t="s">
        <v>25433</v>
      </c>
      <c r="D3014" s="4" t="s">
        <v>25434</v>
      </c>
      <c r="E3014" s="4" t="s">
        <v>25435</v>
      </c>
      <c r="F3014" s="4" t="s">
        <v>25436</v>
      </c>
      <c r="G3014" s="4" t="s">
        <v>25437</v>
      </c>
      <c r="H3014" s="4" t="s">
        <v>25438</v>
      </c>
      <c r="I3014" s="4" t="s">
        <v>25439</v>
      </c>
      <c r="J3014" s="4" t="s">
        <v>25440</v>
      </c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</row>
    <row r="3015">
      <c r="A3015" s="5">
        <v>3012.0</v>
      </c>
      <c r="B3015" s="4" t="s">
        <v>25441</v>
      </c>
      <c r="C3015" s="4" t="s">
        <v>25442</v>
      </c>
      <c r="D3015" s="4" t="s">
        <v>6382</v>
      </c>
      <c r="E3015" s="4" t="s">
        <v>25443</v>
      </c>
      <c r="F3015" s="4" t="s">
        <v>25444</v>
      </c>
      <c r="G3015" s="4" t="s">
        <v>25445</v>
      </c>
      <c r="H3015" s="4" t="s">
        <v>25446</v>
      </c>
      <c r="I3015" s="4" t="s">
        <v>25447</v>
      </c>
      <c r="J3015" s="4" t="s">
        <v>25448</v>
      </c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</row>
    <row r="3016">
      <c r="A3016" s="5">
        <v>3013.0</v>
      </c>
      <c r="B3016" s="4" t="s">
        <v>25449</v>
      </c>
      <c r="C3016" s="4" t="s">
        <v>25450</v>
      </c>
      <c r="D3016" s="4" t="s">
        <v>25451</v>
      </c>
      <c r="E3016" s="4" t="s">
        <v>25452</v>
      </c>
      <c r="F3016" s="4" t="s">
        <v>25453</v>
      </c>
      <c r="G3016" s="4" t="s">
        <v>25454</v>
      </c>
      <c r="H3016" s="4" t="s">
        <v>25455</v>
      </c>
      <c r="I3016" s="4" t="s">
        <v>25456</v>
      </c>
      <c r="J3016" s="4" t="s">
        <v>25457</v>
      </c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</row>
    <row r="3017">
      <c r="A3017" s="5">
        <v>3014.0</v>
      </c>
      <c r="B3017" s="4" t="s">
        <v>25458</v>
      </c>
      <c r="C3017" s="4" t="s">
        <v>6967</v>
      </c>
      <c r="D3017" s="4" t="s">
        <v>25459</v>
      </c>
      <c r="E3017" s="4" t="s">
        <v>25460</v>
      </c>
      <c r="F3017" s="4" t="s">
        <v>16214</v>
      </c>
      <c r="G3017" s="4" t="s">
        <v>25461</v>
      </c>
      <c r="H3017" s="4" t="s">
        <v>25462</v>
      </c>
      <c r="I3017" s="4" t="s">
        <v>25463</v>
      </c>
      <c r="J3017" s="4" t="s">
        <v>25464</v>
      </c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</row>
    <row r="3018">
      <c r="A3018" s="5">
        <v>3015.0</v>
      </c>
      <c r="B3018" s="4" t="s">
        <v>25465</v>
      </c>
      <c r="C3018" s="4" t="s">
        <v>25466</v>
      </c>
      <c r="D3018" s="4" t="s">
        <v>25467</v>
      </c>
      <c r="E3018" s="4" t="s">
        <v>25468</v>
      </c>
      <c r="F3018" s="4" t="s">
        <v>25469</v>
      </c>
      <c r="G3018" s="4" t="s">
        <v>25470</v>
      </c>
      <c r="H3018" s="4" t="s">
        <v>25471</v>
      </c>
      <c r="I3018" s="4" t="s">
        <v>25472</v>
      </c>
      <c r="J3018" s="4" t="s">
        <v>25473</v>
      </c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</row>
    <row r="3019">
      <c r="A3019" s="5">
        <v>3016.0</v>
      </c>
      <c r="B3019" s="4" t="s">
        <v>25474</v>
      </c>
      <c r="C3019" s="4" t="s">
        <v>25475</v>
      </c>
      <c r="D3019" s="4" t="s">
        <v>6391</v>
      </c>
      <c r="E3019" s="4" t="s">
        <v>25476</v>
      </c>
      <c r="F3019" s="4" t="s">
        <v>25477</v>
      </c>
      <c r="G3019" s="4" t="s">
        <v>25478</v>
      </c>
      <c r="H3019" s="4" t="s">
        <v>25479</v>
      </c>
      <c r="I3019" s="4" t="s">
        <v>25480</v>
      </c>
      <c r="J3019" s="4" t="s">
        <v>25481</v>
      </c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</row>
    <row r="3020">
      <c r="A3020" s="5">
        <v>3017.0</v>
      </c>
      <c r="B3020" s="4" t="s">
        <v>25482</v>
      </c>
      <c r="C3020" s="4" t="s">
        <v>10938</v>
      </c>
      <c r="D3020" s="4" t="s">
        <v>25483</v>
      </c>
      <c r="E3020" s="4" t="s">
        <v>25484</v>
      </c>
      <c r="F3020" s="4" t="s">
        <v>25485</v>
      </c>
      <c r="G3020" s="4" t="s">
        <v>25486</v>
      </c>
      <c r="H3020" s="4" t="s">
        <v>25487</v>
      </c>
      <c r="I3020" s="4" t="s">
        <v>25488</v>
      </c>
      <c r="J3020" s="4" t="s">
        <v>25489</v>
      </c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</row>
    <row r="3021">
      <c r="A3021" s="5">
        <v>3018.0</v>
      </c>
      <c r="B3021" s="4" t="s">
        <v>25490</v>
      </c>
      <c r="C3021" s="4" t="s">
        <v>25491</v>
      </c>
      <c r="D3021" s="4" t="s">
        <v>25492</v>
      </c>
      <c r="E3021" s="4" t="s">
        <v>25493</v>
      </c>
      <c r="F3021" s="4" t="s">
        <v>25494</v>
      </c>
      <c r="G3021" s="4" t="s">
        <v>25495</v>
      </c>
      <c r="H3021" s="4" t="s">
        <v>25496</v>
      </c>
      <c r="I3021" s="4" t="s">
        <v>25497</v>
      </c>
      <c r="J3021" s="4" t="s">
        <v>25498</v>
      </c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</row>
    <row r="3022">
      <c r="A3022" s="5">
        <v>3019.0</v>
      </c>
      <c r="B3022" s="4" t="s">
        <v>25499</v>
      </c>
      <c r="C3022" s="4" t="s">
        <v>25500</v>
      </c>
      <c r="D3022" s="4" t="s">
        <v>25501</v>
      </c>
      <c r="E3022" s="4" t="s">
        <v>25502</v>
      </c>
      <c r="F3022" s="4" t="s">
        <v>25503</v>
      </c>
      <c r="G3022" s="4" t="s">
        <v>25504</v>
      </c>
      <c r="H3022" s="4" t="s">
        <v>25505</v>
      </c>
      <c r="I3022" s="4" t="s">
        <v>25506</v>
      </c>
      <c r="J3022" s="4" t="s">
        <v>25507</v>
      </c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</row>
    <row r="3023">
      <c r="A3023" s="5">
        <v>3020.0</v>
      </c>
      <c r="B3023" s="4" t="s">
        <v>25508</v>
      </c>
      <c r="C3023" s="4" t="s">
        <v>25509</v>
      </c>
      <c r="D3023" s="4" t="s">
        <v>6400</v>
      </c>
      <c r="E3023" s="4" t="s">
        <v>25510</v>
      </c>
      <c r="F3023" s="4" t="s">
        <v>25511</v>
      </c>
      <c r="G3023" s="4" t="s">
        <v>25512</v>
      </c>
      <c r="H3023" s="4" t="s">
        <v>25513</v>
      </c>
      <c r="I3023" s="4" t="s">
        <v>25514</v>
      </c>
      <c r="J3023" s="4" t="s">
        <v>25515</v>
      </c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</row>
    <row r="3024">
      <c r="A3024" s="5">
        <v>3021.0</v>
      </c>
      <c r="B3024" s="4" t="s">
        <v>25516</v>
      </c>
      <c r="C3024" s="4" t="s">
        <v>25517</v>
      </c>
      <c r="D3024" s="4" t="s">
        <v>25518</v>
      </c>
      <c r="E3024" s="4" t="s">
        <v>25519</v>
      </c>
      <c r="F3024" s="4" t="s">
        <v>25520</v>
      </c>
      <c r="G3024" s="4" t="s">
        <v>25521</v>
      </c>
      <c r="H3024" s="4" t="s">
        <v>25522</v>
      </c>
      <c r="I3024" s="4" t="s">
        <v>25523</v>
      </c>
      <c r="J3024" s="4" t="s">
        <v>25524</v>
      </c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</row>
    <row r="3025">
      <c r="A3025" s="5">
        <v>3022.0</v>
      </c>
      <c r="B3025" s="4" t="s">
        <v>25525</v>
      </c>
      <c r="C3025" s="4" t="s">
        <v>25526</v>
      </c>
      <c r="D3025" s="4" t="s">
        <v>25527</v>
      </c>
      <c r="E3025" s="4" t="s">
        <v>25528</v>
      </c>
      <c r="F3025" s="4" t="s">
        <v>25529</v>
      </c>
      <c r="G3025" s="4" t="s">
        <v>25530</v>
      </c>
      <c r="H3025" s="4" t="s">
        <v>25531</v>
      </c>
      <c r="I3025" s="4" t="s">
        <v>25532</v>
      </c>
      <c r="J3025" s="4" t="s">
        <v>25533</v>
      </c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</row>
    <row r="3026">
      <c r="A3026" s="5">
        <v>3023.0</v>
      </c>
      <c r="B3026" s="4" t="s">
        <v>25534</v>
      </c>
      <c r="C3026" s="4" t="s">
        <v>25535</v>
      </c>
      <c r="D3026" s="4" t="s">
        <v>25536</v>
      </c>
      <c r="E3026" s="4" t="s">
        <v>25537</v>
      </c>
      <c r="F3026" s="4" t="s">
        <v>25538</v>
      </c>
      <c r="G3026" s="4" t="s">
        <v>25539</v>
      </c>
      <c r="H3026" s="4" t="s">
        <v>25540</v>
      </c>
      <c r="I3026" s="4" t="s">
        <v>25541</v>
      </c>
      <c r="J3026" s="4" t="s">
        <v>25542</v>
      </c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</row>
    <row r="3027">
      <c r="A3027" s="5">
        <v>3024.0</v>
      </c>
      <c r="B3027" s="4" t="s">
        <v>25543</v>
      </c>
      <c r="C3027" s="4" t="s">
        <v>10963</v>
      </c>
      <c r="D3027" s="4" t="s">
        <v>6407</v>
      </c>
      <c r="E3027" s="4" t="s">
        <v>25544</v>
      </c>
      <c r="F3027" s="4" t="s">
        <v>25545</v>
      </c>
      <c r="G3027" s="4" t="s">
        <v>25546</v>
      </c>
      <c r="H3027" s="4" t="s">
        <v>25547</v>
      </c>
      <c r="I3027" s="4" t="s">
        <v>25548</v>
      </c>
      <c r="J3027" s="4" t="s">
        <v>25549</v>
      </c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</row>
    <row r="3028">
      <c r="A3028" s="5">
        <v>3025.0</v>
      </c>
      <c r="B3028" s="4" t="s">
        <v>25550</v>
      </c>
      <c r="C3028" s="4" t="s">
        <v>6991</v>
      </c>
      <c r="D3028" s="4" t="s">
        <v>25551</v>
      </c>
      <c r="E3028" s="4" t="s">
        <v>25552</v>
      </c>
      <c r="F3028" s="4" t="s">
        <v>16273</v>
      </c>
      <c r="G3028" s="4" t="s">
        <v>25553</v>
      </c>
      <c r="H3028" s="4" t="s">
        <v>25554</v>
      </c>
      <c r="I3028" s="4" t="s">
        <v>25555</v>
      </c>
      <c r="J3028" s="4" t="s">
        <v>25556</v>
      </c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</row>
    <row r="3029">
      <c r="A3029" s="5">
        <v>3026.0</v>
      </c>
      <c r="B3029" s="4" t="s">
        <v>25557</v>
      </c>
      <c r="C3029" s="4" t="s">
        <v>25558</v>
      </c>
      <c r="D3029" s="4" t="s">
        <v>25559</v>
      </c>
      <c r="E3029" s="4" t="s">
        <v>25560</v>
      </c>
      <c r="F3029" s="4" t="s">
        <v>25561</v>
      </c>
      <c r="G3029" s="4" t="s">
        <v>25562</v>
      </c>
      <c r="H3029" s="4" t="s">
        <v>25563</v>
      </c>
      <c r="I3029" s="4" t="s">
        <v>25564</v>
      </c>
      <c r="J3029" s="4" t="s">
        <v>25565</v>
      </c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</row>
    <row r="3030">
      <c r="A3030" s="5">
        <v>3027.0</v>
      </c>
      <c r="B3030" s="4" t="s">
        <v>25566</v>
      </c>
      <c r="C3030" s="4" t="s">
        <v>25567</v>
      </c>
      <c r="D3030" s="4" t="s">
        <v>25568</v>
      </c>
      <c r="E3030" s="4" t="s">
        <v>25569</v>
      </c>
      <c r="F3030" s="4" t="s">
        <v>25570</v>
      </c>
      <c r="G3030" s="4" t="s">
        <v>25571</v>
      </c>
      <c r="H3030" s="4" t="s">
        <v>25572</v>
      </c>
      <c r="I3030" s="4" t="s">
        <v>25573</v>
      </c>
      <c r="J3030" s="4" t="s">
        <v>25574</v>
      </c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</row>
    <row r="3031">
      <c r="A3031" s="5">
        <v>3028.0</v>
      </c>
      <c r="B3031" s="4" t="s">
        <v>25575</v>
      </c>
      <c r="C3031" s="4" t="s">
        <v>25576</v>
      </c>
      <c r="D3031" s="4" t="s">
        <v>6416</v>
      </c>
      <c r="E3031" s="4" t="s">
        <v>25577</v>
      </c>
      <c r="F3031" s="4" t="s">
        <v>25578</v>
      </c>
      <c r="G3031" s="4" t="s">
        <v>25579</v>
      </c>
      <c r="H3031" s="4" t="s">
        <v>25580</v>
      </c>
      <c r="I3031" s="4" t="s">
        <v>25581</v>
      </c>
      <c r="J3031" s="4" t="s">
        <v>25582</v>
      </c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</row>
    <row r="3032">
      <c r="A3032" s="5">
        <v>3029.0</v>
      </c>
      <c r="B3032" s="4" t="s">
        <v>25583</v>
      </c>
      <c r="C3032" s="4" t="s">
        <v>25584</v>
      </c>
      <c r="D3032" s="4" t="s">
        <v>25585</v>
      </c>
      <c r="E3032" s="4" t="s">
        <v>25586</v>
      </c>
      <c r="F3032" s="4" t="s">
        <v>25587</v>
      </c>
      <c r="G3032" s="4" t="s">
        <v>25588</v>
      </c>
      <c r="H3032" s="4" t="s">
        <v>25589</v>
      </c>
      <c r="I3032" s="4" t="s">
        <v>25590</v>
      </c>
      <c r="J3032" s="4" t="s">
        <v>25591</v>
      </c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</row>
    <row r="3033">
      <c r="A3033" s="5">
        <v>3030.0</v>
      </c>
      <c r="B3033" s="4" t="s">
        <v>25592</v>
      </c>
      <c r="C3033" s="4" t="s">
        <v>25593</v>
      </c>
      <c r="D3033" s="4" t="s">
        <v>25594</v>
      </c>
      <c r="E3033" s="4" t="s">
        <v>25595</v>
      </c>
      <c r="F3033" s="4" t="s">
        <v>25596</v>
      </c>
      <c r="G3033" s="4" t="s">
        <v>25597</v>
      </c>
      <c r="H3033" s="4" t="s">
        <v>25598</v>
      </c>
      <c r="I3033" s="4" t="s">
        <v>25599</v>
      </c>
      <c r="J3033" s="4" t="s">
        <v>25600</v>
      </c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</row>
    <row r="3034">
      <c r="A3034" s="5">
        <v>3031.0</v>
      </c>
      <c r="B3034" s="4" t="s">
        <v>25601</v>
      </c>
      <c r="C3034" s="4" t="s">
        <v>10988</v>
      </c>
      <c r="D3034" s="4" t="s">
        <v>25602</v>
      </c>
      <c r="E3034" s="4" t="s">
        <v>25603</v>
      </c>
      <c r="F3034" s="4" t="s">
        <v>25604</v>
      </c>
      <c r="G3034" s="4" t="s">
        <v>25605</v>
      </c>
      <c r="H3034" s="4" t="s">
        <v>25606</v>
      </c>
      <c r="I3034" s="4" t="s">
        <v>25607</v>
      </c>
      <c r="J3034" s="4" t="s">
        <v>25608</v>
      </c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</row>
    <row r="3035">
      <c r="A3035" s="5">
        <v>3032.0</v>
      </c>
      <c r="B3035" s="4" t="s">
        <v>25609</v>
      </c>
      <c r="C3035" s="4" t="s">
        <v>25610</v>
      </c>
      <c r="D3035" s="4" t="s">
        <v>6425</v>
      </c>
      <c r="E3035" s="4" t="s">
        <v>25611</v>
      </c>
      <c r="F3035" s="4" t="s">
        <v>25612</v>
      </c>
      <c r="G3035" s="4" t="s">
        <v>25613</v>
      </c>
      <c r="H3035" s="4" t="s">
        <v>25614</v>
      </c>
      <c r="I3035" s="4" t="s">
        <v>25615</v>
      </c>
      <c r="J3035" s="4" t="s">
        <v>25616</v>
      </c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</row>
    <row r="3036">
      <c r="A3036" s="5">
        <v>3033.0</v>
      </c>
      <c r="B3036" s="4" t="s">
        <v>25617</v>
      </c>
      <c r="C3036" s="4" t="s">
        <v>25618</v>
      </c>
      <c r="D3036" s="4" t="s">
        <v>25619</v>
      </c>
      <c r="E3036" s="4" t="s">
        <v>25620</v>
      </c>
      <c r="F3036" s="4" t="s">
        <v>25621</v>
      </c>
      <c r="G3036" s="4" t="s">
        <v>25622</v>
      </c>
      <c r="H3036" s="4" t="s">
        <v>25623</v>
      </c>
      <c r="I3036" s="4" t="s">
        <v>25624</v>
      </c>
      <c r="J3036" s="4" t="s">
        <v>25625</v>
      </c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</row>
    <row r="3037">
      <c r="A3037" s="5">
        <v>3034.0</v>
      </c>
      <c r="B3037" s="4" t="s">
        <v>25626</v>
      </c>
      <c r="C3037" s="4" t="s">
        <v>25627</v>
      </c>
      <c r="D3037" s="4" t="s">
        <v>25628</v>
      </c>
      <c r="E3037" s="4" t="s">
        <v>25629</v>
      </c>
      <c r="F3037" s="4" t="s">
        <v>25630</v>
      </c>
      <c r="G3037" s="4" t="s">
        <v>25631</v>
      </c>
      <c r="H3037" s="4" t="s">
        <v>25632</v>
      </c>
      <c r="I3037" s="4" t="s">
        <v>25633</v>
      </c>
      <c r="J3037" s="4" t="s">
        <v>25634</v>
      </c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</row>
    <row r="3038">
      <c r="A3038" s="5">
        <v>3035.0</v>
      </c>
      <c r="B3038" s="4" t="s">
        <v>25635</v>
      </c>
      <c r="C3038" s="4" t="s">
        <v>25636</v>
      </c>
      <c r="D3038" s="4" t="s">
        <v>25637</v>
      </c>
      <c r="E3038" s="4" t="s">
        <v>25638</v>
      </c>
      <c r="F3038" s="4" t="s">
        <v>25639</v>
      </c>
      <c r="G3038" s="4" t="s">
        <v>25640</v>
      </c>
      <c r="H3038" s="4" t="s">
        <v>25641</v>
      </c>
      <c r="I3038" s="4" t="s">
        <v>25642</v>
      </c>
      <c r="J3038" s="4" t="s">
        <v>25643</v>
      </c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</row>
    <row r="3039">
      <c r="A3039" s="5">
        <v>3036.0</v>
      </c>
      <c r="B3039" s="4" t="s">
        <v>25644</v>
      </c>
      <c r="C3039" s="4" t="s">
        <v>7016</v>
      </c>
      <c r="D3039" s="4" t="s">
        <v>6432</v>
      </c>
      <c r="E3039" s="4" t="s">
        <v>25645</v>
      </c>
      <c r="F3039" s="4" t="s">
        <v>16333</v>
      </c>
      <c r="G3039" s="4" t="s">
        <v>25646</v>
      </c>
      <c r="H3039" s="4" t="s">
        <v>25647</v>
      </c>
      <c r="I3039" s="4" t="s">
        <v>25648</v>
      </c>
      <c r="J3039" s="4" t="s">
        <v>25649</v>
      </c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</row>
    <row r="3040">
      <c r="A3040" s="5">
        <v>3037.0</v>
      </c>
      <c r="B3040" s="4" t="s">
        <v>25650</v>
      </c>
      <c r="C3040" s="4" t="s">
        <v>25651</v>
      </c>
      <c r="D3040" s="4" t="s">
        <v>25652</v>
      </c>
      <c r="E3040" s="4" t="s">
        <v>25653</v>
      </c>
      <c r="F3040" s="4" t="s">
        <v>25654</v>
      </c>
      <c r="G3040" s="4" t="s">
        <v>25655</v>
      </c>
      <c r="H3040" s="4" t="s">
        <v>25656</v>
      </c>
      <c r="I3040" s="4" t="s">
        <v>25657</v>
      </c>
      <c r="J3040" s="4" t="s">
        <v>25658</v>
      </c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</row>
    <row r="3041">
      <c r="A3041" s="5">
        <v>3038.0</v>
      </c>
      <c r="B3041" s="4" t="s">
        <v>25659</v>
      </c>
      <c r="C3041" s="4" t="s">
        <v>11013</v>
      </c>
      <c r="D3041" s="4" t="s">
        <v>25660</v>
      </c>
      <c r="E3041" s="4" t="s">
        <v>25661</v>
      </c>
      <c r="F3041" s="4" t="s">
        <v>25662</v>
      </c>
      <c r="G3041" s="4" t="s">
        <v>25663</v>
      </c>
      <c r="H3041" s="4" t="s">
        <v>25664</v>
      </c>
      <c r="I3041" s="4" t="s">
        <v>25665</v>
      </c>
      <c r="J3041" s="4" t="s">
        <v>25666</v>
      </c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</row>
    <row r="3042">
      <c r="A3042" s="5">
        <v>3039.0</v>
      </c>
      <c r="B3042" s="4" t="s">
        <v>25667</v>
      </c>
      <c r="C3042" s="4" t="s">
        <v>25668</v>
      </c>
      <c r="D3042" s="4" t="s">
        <v>25669</v>
      </c>
      <c r="E3042" s="4" t="s">
        <v>25670</v>
      </c>
      <c r="F3042" s="4" t="s">
        <v>25671</v>
      </c>
      <c r="G3042" s="4" t="s">
        <v>25672</v>
      </c>
      <c r="H3042" s="4" t="s">
        <v>25673</v>
      </c>
      <c r="I3042" s="4" t="s">
        <v>25674</v>
      </c>
      <c r="J3042" s="4" t="s">
        <v>25675</v>
      </c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</row>
    <row r="3043">
      <c r="A3043" s="5">
        <v>3040.0</v>
      </c>
      <c r="B3043" s="4" t="s">
        <v>25676</v>
      </c>
      <c r="C3043" s="4" t="s">
        <v>25677</v>
      </c>
      <c r="D3043" s="4" t="s">
        <v>6440</v>
      </c>
      <c r="E3043" s="4" t="s">
        <v>25678</v>
      </c>
      <c r="F3043" s="4" t="s">
        <v>25679</v>
      </c>
      <c r="G3043" s="4" t="s">
        <v>25680</v>
      </c>
      <c r="H3043" s="4" t="s">
        <v>25681</v>
      </c>
      <c r="I3043" s="4" t="s">
        <v>25682</v>
      </c>
      <c r="J3043" s="4" t="s">
        <v>25683</v>
      </c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</row>
    <row r="3044">
      <c r="A3044" s="5">
        <v>3041.0</v>
      </c>
      <c r="B3044" s="4" t="s">
        <v>25684</v>
      </c>
      <c r="C3044" s="4" t="s">
        <v>25685</v>
      </c>
      <c r="D3044" s="4" t="s">
        <v>25686</v>
      </c>
      <c r="E3044" s="4" t="s">
        <v>25687</v>
      </c>
      <c r="F3044" s="4" t="s">
        <v>25688</v>
      </c>
      <c r="G3044" s="4" t="s">
        <v>25689</v>
      </c>
      <c r="H3044" s="4" t="s">
        <v>25690</v>
      </c>
      <c r="I3044" s="4" t="s">
        <v>25691</v>
      </c>
      <c r="J3044" s="4" t="s">
        <v>25692</v>
      </c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</row>
    <row r="3045">
      <c r="A3045" s="5">
        <v>3042.0</v>
      </c>
      <c r="B3045" s="4" t="s">
        <v>25693</v>
      </c>
      <c r="C3045" s="4" t="s">
        <v>25694</v>
      </c>
      <c r="D3045" s="4" t="s">
        <v>25695</v>
      </c>
      <c r="E3045" s="4" t="s">
        <v>25696</v>
      </c>
      <c r="F3045" s="4" t="s">
        <v>25697</v>
      </c>
      <c r="G3045" s="4" t="s">
        <v>25698</v>
      </c>
      <c r="H3045" s="4" t="s">
        <v>25699</v>
      </c>
      <c r="I3045" s="4" t="s">
        <v>25700</v>
      </c>
      <c r="J3045" s="4" t="s">
        <v>25701</v>
      </c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</row>
    <row r="3046">
      <c r="A3046" s="5">
        <v>3043.0</v>
      </c>
      <c r="B3046" s="4" t="s">
        <v>25702</v>
      </c>
      <c r="C3046" s="4" t="s">
        <v>25703</v>
      </c>
      <c r="D3046" s="4" t="s">
        <v>25704</v>
      </c>
      <c r="E3046" s="4" t="s">
        <v>25705</v>
      </c>
      <c r="F3046" s="4" t="s">
        <v>25706</v>
      </c>
      <c r="G3046" s="4" t="s">
        <v>25707</v>
      </c>
      <c r="H3046" s="4" t="s">
        <v>25708</v>
      </c>
      <c r="I3046" s="4" t="s">
        <v>25709</v>
      </c>
      <c r="J3046" s="4" t="s">
        <v>25710</v>
      </c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</row>
    <row r="3047">
      <c r="A3047" s="5">
        <v>3044.0</v>
      </c>
      <c r="B3047" s="4" t="s">
        <v>25711</v>
      </c>
      <c r="C3047" s="4" t="s">
        <v>25712</v>
      </c>
      <c r="D3047" s="4" t="s">
        <v>6449</v>
      </c>
      <c r="E3047" s="4" t="s">
        <v>25713</v>
      </c>
      <c r="F3047" s="4" t="s">
        <v>25714</v>
      </c>
      <c r="G3047" s="4" t="s">
        <v>25715</v>
      </c>
      <c r="H3047" s="4" t="s">
        <v>25716</v>
      </c>
      <c r="I3047" s="4" t="s">
        <v>25717</v>
      </c>
      <c r="J3047" s="4" t="s">
        <v>25718</v>
      </c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</row>
    <row r="3048">
      <c r="A3048" s="5">
        <v>3045.0</v>
      </c>
      <c r="B3048" s="4" t="s">
        <v>25719</v>
      </c>
      <c r="C3048" s="4" t="s">
        <v>11039</v>
      </c>
      <c r="D3048" s="4" t="s">
        <v>25720</v>
      </c>
      <c r="E3048" s="4" t="s">
        <v>25721</v>
      </c>
      <c r="F3048" s="4" t="s">
        <v>25722</v>
      </c>
      <c r="G3048" s="4" t="s">
        <v>25723</v>
      </c>
      <c r="H3048" s="4" t="s">
        <v>25724</v>
      </c>
      <c r="I3048" s="4" t="s">
        <v>25725</v>
      </c>
      <c r="J3048" s="4" t="s">
        <v>25726</v>
      </c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</row>
    <row r="3049">
      <c r="A3049" s="5">
        <v>3046.0</v>
      </c>
      <c r="B3049" s="4" t="s">
        <v>25727</v>
      </c>
      <c r="C3049" s="4" t="s">
        <v>25728</v>
      </c>
      <c r="D3049" s="4" t="s">
        <v>25729</v>
      </c>
      <c r="E3049" s="4" t="s">
        <v>25730</v>
      </c>
      <c r="F3049" s="4" t="s">
        <v>25731</v>
      </c>
      <c r="G3049" s="4" t="s">
        <v>25732</v>
      </c>
      <c r="H3049" s="4" t="s">
        <v>25733</v>
      </c>
      <c r="I3049" s="4" t="s">
        <v>25734</v>
      </c>
      <c r="J3049" s="4" t="s">
        <v>25735</v>
      </c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</row>
    <row r="3050">
      <c r="A3050" s="5">
        <v>3047.0</v>
      </c>
      <c r="B3050" s="4" t="s">
        <v>25736</v>
      </c>
      <c r="C3050" s="4" t="s">
        <v>7043</v>
      </c>
      <c r="D3050" s="4" t="s">
        <v>25737</v>
      </c>
      <c r="E3050" s="4" t="s">
        <v>25738</v>
      </c>
      <c r="F3050" s="4" t="s">
        <v>16392</v>
      </c>
      <c r="G3050" s="4" t="s">
        <v>25739</v>
      </c>
      <c r="H3050" s="4" t="s">
        <v>25740</v>
      </c>
      <c r="I3050" s="4" t="s">
        <v>25741</v>
      </c>
      <c r="J3050" s="4" t="s">
        <v>25742</v>
      </c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</row>
    <row r="3051">
      <c r="A3051" s="5">
        <v>3048.0</v>
      </c>
      <c r="B3051" s="4" t="s">
        <v>25743</v>
      </c>
      <c r="C3051" s="4" t="s">
        <v>25744</v>
      </c>
      <c r="D3051" s="4" t="s">
        <v>6458</v>
      </c>
      <c r="E3051" s="4" t="s">
        <v>25745</v>
      </c>
      <c r="F3051" s="4" t="s">
        <v>25746</v>
      </c>
      <c r="G3051" s="4" t="s">
        <v>25747</v>
      </c>
      <c r="H3051" s="4" t="s">
        <v>25748</v>
      </c>
      <c r="I3051" s="4" t="s">
        <v>25749</v>
      </c>
      <c r="J3051" s="4" t="s">
        <v>25750</v>
      </c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</row>
    <row r="3052">
      <c r="A3052" s="5">
        <v>3049.0</v>
      </c>
      <c r="B3052" s="4" t="s">
        <v>25751</v>
      </c>
      <c r="C3052" s="4" t="s">
        <v>25752</v>
      </c>
      <c r="D3052" s="4" t="s">
        <v>25753</v>
      </c>
      <c r="E3052" s="4" t="s">
        <v>25754</v>
      </c>
      <c r="F3052" s="4" t="s">
        <v>25755</v>
      </c>
      <c r="G3052" s="4" t="s">
        <v>25756</v>
      </c>
      <c r="H3052" s="4" t="s">
        <v>25757</v>
      </c>
      <c r="I3052" s="4" t="s">
        <v>25758</v>
      </c>
      <c r="J3052" s="4" t="s">
        <v>25759</v>
      </c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</row>
    <row r="3053">
      <c r="A3053" s="5">
        <v>3050.0</v>
      </c>
      <c r="B3053" s="4" t="s">
        <v>25760</v>
      </c>
      <c r="C3053" s="4" t="s">
        <v>25761</v>
      </c>
      <c r="D3053" s="4" t="s">
        <v>25762</v>
      </c>
      <c r="E3053" s="4" t="s">
        <v>25763</v>
      </c>
      <c r="F3053" s="4" t="s">
        <v>25764</v>
      </c>
      <c r="G3053" s="4" t="s">
        <v>25765</v>
      </c>
      <c r="H3053" s="4" t="s">
        <v>25766</v>
      </c>
      <c r="I3053" s="4" t="s">
        <v>25767</v>
      </c>
      <c r="J3053" s="4" t="s">
        <v>25768</v>
      </c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</row>
    <row r="3054">
      <c r="A3054" s="5">
        <v>3051.0</v>
      </c>
      <c r="B3054" s="4" t="s">
        <v>25769</v>
      </c>
      <c r="C3054" s="4" t="s">
        <v>25770</v>
      </c>
      <c r="D3054" s="4" t="s">
        <v>25771</v>
      </c>
      <c r="E3054" s="4" t="s">
        <v>25772</v>
      </c>
      <c r="F3054" s="4" t="s">
        <v>25773</v>
      </c>
      <c r="G3054" s="4" t="s">
        <v>25774</v>
      </c>
      <c r="H3054" s="4" t="s">
        <v>25775</v>
      </c>
      <c r="I3054" s="4" t="s">
        <v>25776</v>
      </c>
      <c r="J3054" s="4" t="s">
        <v>25777</v>
      </c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</row>
    <row r="3055">
      <c r="A3055" s="5">
        <v>3052.0</v>
      </c>
      <c r="B3055" s="4" t="s">
        <v>25778</v>
      </c>
      <c r="C3055" s="4" t="s">
        <v>11065</v>
      </c>
      <c r="D3055" s="4" t="s">
        <v>6466</v>
      </c>
      <c r="E3055" s="4" t="s">
        <v>25779</v>
      </c>
      <c r="F3055" s="4" t="s">
        <v>25780</v>
      </c>
      <c r="G3055" s="4" t="s">
        <v>25781</v>
      </c>
      <c r="H3055" s="4" t="s">
        <v>25782</v>
      </c>
      <c r="I3055" s="4" t="s">
        <v>25783</v>
      </c>
      <c r="J3055" s="4" t="s">
        <v>25784</v>
      </c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</row>
    <row r="3056">
      <c r="A3056" s="5">
        <v>3053.0</v>
      </c>
      <c r="B3056" s="4" t="s">
        <v>25785</v>
      </c>
      <c r="C3056" s="4" t="s">
        <v>25786</v>
      </c>
      <c r="D3056" s="4" t="s">
        <v>25787</v>
      </c>
      <c r="E3056" s="4" t="s">
        <v>25788</v>
      </c>
      <c r="F3056" s="4" t="s">
        <v>25789</v>
      </c>
      <c r="G3056" s="4" t="s">
        <v>25790</v>
      </c>
      <c r="H3056" s="4" t="s">
        <v>25791</v>
      </c>
      <c r="I3056" s="4" t="s">
        <v>25792</v>
      </c>
      <c r="J3056" s="4" t="s">
        <v>25793</v>
      </c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</row>
    <row r="3057">
      <c r="A3057" s="5">
        <v>3054.0</v>
      </c>
      <c r="B3057" s="4" t="s">
        <v>25794</v>
      </c>
      <c r="C3057" s="4" t="s">
        <v>25795</v>
      </c>
      <c r="D3057" s="4" t="s">
        <v>25796</v>
      </c>
      <c r="E3057" s="4" t="s">
        <v>25797</v>
      </c>
      <c r="F3057" s="4" t="s">
        <v>25798</v>
      </c>
      <c r="G3057" s="4" t="s">
        <v>25799</v>
      </c>
      <c r="H3057" s="4" t="s">
        <v>25800</v>
      </c>
      <c r="I3057" s="4" t="s">
        <v>25801</v>
      </c>
      <c r="J3057" s="4" t="s">
        <v>25802</v>
      </c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</row>
    <row r="3058">
      <c r="A3058" s="5">
        <v>3055.0</v>
      </c>
      <c r="B3058" s="4" t="s">
        <v>25803</v>
      </c>
      <c r="C3058" s="4" t="s">
        <v>25804</v>
      </c>
      <c r="D3058" s="4" t="s">
        <v>25805</v>
      </c>
      <c r="E3058" s="4" t="s">
        <v>25806</v>
      </c>
      <c r="F3058" s="4" t="s">
        <v>25807</v>
      </c>
      <c r="G3058" s="4" t="s">
        <v>25808</v>
      </c>
      <c r="H3058" s="4" t="s">
        <v>25809</v>
      </c>
      <c r="I3058" s="4" t="s">
        <v>25810</v>
      </c>
      <c r="J3058" s="4" t="s">
        <v>25811</v>
      </c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</row>
    <row r="3059">
      <c r="A3059" s="5">
        <v>3056.0</v>
      </c>
      <c r="B3059" s="4" t="s">
        <v>25812</v>
      </c>
      <c r="C3059" s="4" t="s">
        <v>25813</v>
      </c>
      <c r="D3059" s="4" t="s">
        <v>6474</v>
      </c>
      <c r="E3059" s="4" t="s">
        <v>25814</v>
      </c>
      <c r="F3059" s="4" t="s">
        <v>25815</v>
      </c>
      <c r="G3059" s="4" t="s">
        <v>25816</v>
      </c>
      <c r="H3059" s="4" t="s">
        <v>25817</v>
      </c>
      <c r="I3059" s="4" t="s">
        <v>25818</v>
      </c>
      <c r="J3059" s="4" t="s">
        <v>25819</v>
      </c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</row>
    <row r="3060">
      <c r="A3060" s="5">
        <v>3057.0</v>
      </c>
      <c r="B3060" s="4" t="s">
        <v>25820</v>
      </c>
      <c r="C3060" s="4" t="s">
        <v>25821</v>
      </c>
      <c r="D3060" s="4" t="s">
        <v>25822</v>
      </c>
      <c r="E3060" s="4" t="s">
        <v>25823</v>
      </c>
      <c r="F3060" s="4" t="s">
        <v>25824</v>
      </c>
      <c r="G3060" s="4" t="s">
        <v>25825</v>
      </c>
      <c r="H3060" s="4" t="s">
        <v>25826</v>
      </c>
      <c r="I3060" s="4" t="s">
        <v>25827</v>
      </c>
      <c r="J3060" s="4" t="s">
        <v>25828</v>
      </c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</row>
    <row r="3061">
      <c r="A3061" s="5">
        <v>3058.0</v>
      </c>
      <c r="B3061" s="4" t="s">
        <v>25829</v>
      </c>
      <c r="C3061" s="4" t="s">
        <v>7068</v>
      </c>
      <c r="D3061" s="4" t="s">
        <v>25830</v>
      </c>
      <c r="E3061" s="4" t="s">
        <v>25831</v>
      </c>
      <c r="F3061" s="4" t="s">
        <v>16452</v>
      </c>
      <c r="G3061" s="4" t="s">
        <v>25832</v>
      </c>
      <c r="H3061" s="4" t="s">
        <v>25833</v>
      </c>
      <c r="I3061" s="4" t="s">
        <v>25834</v>
      </c>
      <c r="J3061" s="4" t="s">
        <v>25835</v>
      </c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</row>
    <row r="3062">
      <c r="A3062" s="5">
        <v>3059.0</v>
      </c>
      <c r="B3062" s="4" t="s">
        <v>25836</v>
      </c>
      <c r="C3062" s="4" t="s">
        <v>11090</v>
      </c>
      <c r="D3062" s="4" t="s">
        <v>25837</v>
      </c>
      <c r="E3062" s="4" t="s">
        <v>25838</v>
      </c>
      <c r="F3062" s="4" t="s">
        <v>25839</v>
      </c>
      <c r="G3062" s="4" t="s">
        <v>25840</v>
      </c>
      <c r="H3062" s="4" t="s">
        <v>25841</v>
      </c>
      <c r="I3062" s="4" t="s">
        <v>25842</v>
      </c>
      <c r="J3062" s="4" t="s">
        <v>25843</v>
      </c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</row>
    <row r="3063">
      <c r="A3063" s="5">
        <v>3060.0</v>
      </c>
      <c r="B3063" s="4" t="s">
        <v>25844</v>
      </c>
      <c r="C3063" s="4" t="s">
        <v>25845</v>
      </c>
      <c r="D3063" s="4" t="s">
        <v>6483</v>
      </c>
      <c r="E3063" s="4" t="s">
        <v>25846</v>
      </c>
      <c r="F3063" s="4" t="s">
        <v>25847</v>
      </c>
      <c r="G3063" s="4" t="s">
        <v>25848</v>
      </c>
      <c r="H3063" s="4" t="s">
        <v>25849</v>
      </c>
      <c r="I3063" s="4" t="s">
        <v>25850</v>
      </c>
      <c r="J3063" s="4" t="s">
        <v>25851</v>
      </c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</row>
    <row r="3064">
      <c r="A3064" s="5">
        <v>3061.0</v>
      </c>
      <c r="B3064" s="4" t="s">
        <v>25852</v>
      </c>
      <c r="C3064" s="4" t="s">
        <v>25853</v>
      </c>
      <c r="D3064" s="4" t="s">
        <v>25854</v>
      </c>
      <c r="E3064" s="4" t="s">
        <v>25855</v>
      </c>
      <c r="F3064" s="4" t="s">
        <v>25856</v>
      </c>
      <c r="G3064" s="4" t="s">
        <v>25857</v>
      </c>
      <c r="H3064" s="4" t="s">
        <v>25858</v>
      </c>
      <c r="I3064" s="4" t="s">
        <v>25859</v>
      </c>
      <c r="J3064" s="4" t="s">
        <v>25860</v>
      </c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</row>
    <row r="3065">
      <c r="A3065" s="5">
        <v>3062.0</v>
      </c>
      <c r="B3065" s="4" t="s">
        <v>25861</v>
      </c>
      <c r="C3065" s="4" t="s">
        <v>25862</v>
      </c>
      <c r="D3065" s="4" t="s">
        <v>25863</v>
      </c>
      <c r="E3065" s="4" t="s">
        <v>25864</v>
      </c>
      <c r="F3065" s="4" t="s">
        <v>25865</v>
      </c>
      <c r="G3065" s="4" t="s">
        <v>25866</v>
      </c>
      <c r="H3065" s="4" t="s">
        <v>25867</v>
      </c>
      <c r="I3065" s="4" t="s">
        <v>25868</v>
      </c>
      <c r="J3065" s="4" t="s">
        <v>25869</v>
      </c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</row>
    <row r="3066">
      <c r="A3066" s="5">
        <v>3063.0</v>
      </c>
      <c r="B3066" s="4" t="s">
        <v>25870</v>
      </c>
      <c r="C3066" s="4" t="s">
        <v>25871</v>
      </c>
      <c r="D3066" s="4" t="s">
        <v>25872</v>
      </c>
      <c r="E3066" s="4" t="s">
        <v>25873</v>
      </c>
      <c r="F3066" s="4" t="s">
        <v>25874</v>
      </c>
      <c r="G3066" s="4" t="s">
        <v>25875</v>
      </c>
      <c r="H3066" s="4" t="s">
        <v>25876</v>
      </c>
      <c r="I3066" s="4" t="s">
        <v>25877</v>
      </c>
      <c r="J3066" s="4" t="s">
        <v>25878</v>
      </c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</row>
    <row r="3067">
      <c r="A3067" s="5">
        <v>3064.0</v>
      </c>
      <c r="B3067" s="4" t="s">
        <v>25879</v>
      </c>
      <c r="C3067" s="4" t="s">
        <v>25880</v>
      </c>
      <c r="D3067" s="4" t="s">
        <v>6492</v>
      </c>
      <c r="E3067" s="4" t="s">
        <v>25881</v>
      </c>
      <c r="F3067" s="4" t="s">
        <v>25882</v>
      </c>
      <c r="G3067" s="4" t="s">
        <v>25883</v>
      </c>
      <c r="H3067" s="4" t="s">
        <v>25884</v>
      </c>
      <c r="I3067" s="4" t="s">
        <v>25885</v>
      </c>
      <c r="J3067" s="4" t="s">
        <v>25886</v>
      </c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</row>
    <row r="3068">
      <c r="A3068" s="5">
        <v>3065.0</v>
      </c>
      <c r="B3068" s="4" t="s">
        <v>25887</v>
      </c>
      <c r="C3068" s="4" t="s">
        <v>25888</v>
      </c>
      <c r="D3068" s="4" t="s">
        <v>25889</v>
      </c>
      <c r="E3068" s="4" t="s">
        <v>25890</v>
      </c>
      <c r="F3068" s="4" t="s">
        <v>25891</v>
      </c>
      <c r="G3068" s="4" t="s">
        <v>25892</v>
      </c>
      <c r="H3068" s="4" t="s">
        <v>25893</v>
      </c>
      <c r="I3068" s="4" t="s">
        <v>25894</v>
      </c>
      <c r="J3068" s="4" t="s">
        <v>25895</v>
      </c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</row>
    <row r="3069">
      <c r="A3069" s="5">
        <v>3066.0</v>
      </c>
      <c r="B3069" s="4" t="s">
        <v>25896</v>
      </c>
      <c r="C3069" s="4" t="s">
        <v>11116</v>
      </c>
      <c r="D3069" s="4" t="s">
        <v>25897</v>
      </c>
      <c r="E3069" s="4" t="s">
        <v>25898</v>
      </c>
      <c r="F3069" s="4" t="s">
        <v>25899</v>
      </c>
      <c r="G3069" s="4" t="s">
        <v>25900</v>
      </c>
      <c r="H3069" s="4" t="s">
        <v>25901</v>
      </c>
      <c r="I3069" s="4" t="s">
        <v>25902</v>
      </c>
      <c r="J3069" s="4" t="s">
        <v>25903</v>
      </c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</row>
    <row r="3070">
      <c r="A3070" s="5">
        <v>3067.0</v>
      </c>
      <c r="B3070" s="4" t="s">
        <v>25904</v>
      </c>
      <c r="C3070" s="4" t="s">
        <v>25905</v>
      </c>
      <c r="D3070" s="4" t="s">
        <v>25906</v>
      </c>
      <c r="E3070" s="4" t="s">
        <v>25907</v>
      </c>
      <c r="F3070" s="4" t="s">
        <v>25908</v>
      </c>
      <c r="G3070" s="4" t="s">
        <v>25909</v>
      </c>
      <c r="H3070" s="4" t="s">
        <v>25910</v>
      </c>
      <c r="I3070" s="4" t="s">
        <v>25911</v>
      </c>
      <c r="J3070" s="4" t="s">
        <v>25912</v>
      </c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</row>
    <row r="3071">
      <c r="A3071" s="5">
        <v>3068.0</v>
      </c>
      <c r="B3071" s="4" t="s">
        <v>25913</v>
      </c>
      <c r="C3071" s="4" t="s">
        <v>25914</v>
      </c>
      <c r="D3071" s="4" t="s">
        <v>6501</v>
      </c>
      <c r="E3071" s="4" t="s">
        <v>25915</v>
      </c>
      <c r="F3071" s="4" t="s">
        <v>25916</v>
      </c>
      <c r="G3071" s="4" t="s">
        <v>25917</v>
      </c>
      <c r="H3071" s="4" t="s">
        <v>25918</v>
      </c>
      <c r="I3071" s="4" t="s">
        <v>25919</v>
      </c>
      <c r="J3071" s="4" t="s">
        <v>25920</v>
      </c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</row>
    <row r="3072">
      <c r="A3072" s="5">
        <v>3069.0</v>
      </c>
      <c r="B3072" s="4" t="s">
        <v>25921</v>
      </c>
      <c r="C3072" s="4" t="s">
        <v>7092</v>
      </c>
      <c r="D3072" s="4" t="s">
        <v>25922</v>
      </c>
      <c r="E3072" s="4" t="s">
        <v>25923</v>
      </c>
      <c r="F3072" s="4" t="s">
        <v>16510</v>
      </c>
      <c r="G3072" s="4" t="s">
        <v>25924</v>
      </c>
      <c r="H3072" s="4" t="s">
        <v>25925</v>
      </c>
      <c r="I3072" s="4" t="s">
        <v>25926</v>
      </c>
      <c r="J3072" s="4" t="s">
        <v>25927</v>
      </c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</row>
    <row r="3073">
      <c r="A3073" s="5">
        <v>3070.0</v>
      </c>
      <c r="B3073" s="4" t="s">
        <v>25928</v>
      </c>
      <c r="C3073" s="4" t="s">
        <v>25929</v>
      </c>
      <c r="D3073" s="4" t="s">
        <v>25930</v>
      </c>
      <c r="E3073" s="4" t="s">
        <v>25931</v>
      </c>
      <c r="F3073" s="4" t="s">
        <v>25932</v>
      </c>
      <c r="G3073" s="4" t="s">
        <v>25933</v>
      </c>
      <c r="H3073" s="4" t="s">
        <v>25934</v>
      </c>
      <c r="I3073" s="4" t="s">
        <v>25935</v>
      </c>
      <c r="J3073" s="4" t="s">
        <v>25936</v>
      </c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</row>
    <row r="3074">
      <c r="A3074" s="5">
        <v>3071.0</v>
      </c>
      <c r="B3074" s="4" t="s">
        <v>25937</v>
      </c>
      <c r="C3074" s="4" t="s">
        <v>25938</v>
      </c>
      <c r="D3074" s="4" t="s">
        <v>25939</v>
      </c>
      <c r="E3074" s="4" t="s">
        <v>25940</v>
      </c>
      <c r="F3074" s="4" t="s">
        <v>25941</v>
      </c>
      <c r="G3074" s="4" t="s">
        <v>25942</v>
      </c>
      <c r="H3074" s="4" t="s">
        <v>25943</v>
      </c>
      <c r="I3074" s="4" t="s">
        <v>25944</v>
      </c>
      <c r="J3074" s="4" t="s">
        <v>25945</v>
      </c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</row>
    <row r="3075">
      <c r="A3075" s="5">
        <v>3072.0</v>
      </c>
      <c r="B3075" s="4" t="s">
        <v>25946</v>
      </c>
      <c r="C3075" s="4" t="s">
        <v>25947</v>
      </c>
      <c r="D3075" s="4" t="s">
        <v>6509</v>
      </c>
      <c r="E3075" s="4" t="s">
        <v>25948</v>
      </c>
      <c r="F3075" s="4" t="s">
        <v>25949</v>
      </c>
      <c r="G3075" s="4" t="s">
        <v>25950</v>
      </c>
      <c r="H3075" s="4" t="s">
        <v>25951</v>
      </c>
      <c r="I3075" s="4" t="s">
        <v>25952</v>
      </c>
      <c r="J3075" s="4" t="s">
        <v>25953</v>
      </c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</row>
    <row r="3076">
      <c r="A3076" s="5">
        <v>3073.0</v>
      </c>
      <c r="B3076" s="4" t="s">
        <v>25954</v>
      </c>
      <c r="C3076" s="4" t="s">
        <v>11141</v>
      </c>
      <c r="D3076" s="4" t="s">
        <v>25955</v>
      </c>
      <c r="E3076" s="4" t="s">
        <v>25956</v>
      </c>
      <c r="F3076" s="4" t="s">
        <v>25957</v>
      </c>
      <c r="G3076" s="4" t="s">
        <v>25958</v>
      </c>
      <c r="H3076" s="4" t="s">
        <v>25959</v>
      </c>
      <c r="I3076" s="4" t="s">
        <v>25960</v>
      </c>
      <c r="J3076" s="4" t="s">
        <v>25961</v>
      </c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</row>
    <row r="3077">
      <c r="A3077" s="5">
        <v>3074.0</v>
      </c>
      <c r="B3077" s="4" t="s">
        <v>25962</v>
      </c>
      <c r="C3077" s="4" t="s">
        <v>25963</v>
      </c>
      <c r="D3077" s="4" t="s">
        <v>25964</v>
      </c>
      <c r="E3077" s="4" t="s">
        <v>25965</v>
      </c>
      <c r="F3077" s="4" t="s">
        <v>25966</v>
      </c>
      <c r="G3077" s="4" t="s">
        <v>25967</v>
      </c>
      <c r="H3077" s="4" t="s">
        <v>25968</v>
      </c>
      <c r="I3077" s="4" t="s">
        <v>25969</v>
      </c>
      <c r="J3077" s="4" t="s">
        <v>25970</v>
      </c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</row>
    <row r="3078">
      <c r="A3078" s="5">
        <v>3075.0</v>
      </c>
      <c r="B3078" s="4" t="s">
        <v>25971</v>
      </c>
      <c r="C3078" s="4" t="s">
        <v>25972</v>
      </c>
      <c r="D3078" s="4" t="s">
        <v>25973</v>
      </c>
      <c r="E3078" s="4" t="s">
        <v>25974</v>
      </c>
      <c r="F3078" s="4" t="s">
        <v>25975</v>
      </c>
      <c r="G3078" s="4" t="s">
        <v>25976</v>
      </c>
      <c r="H3078" s="4" t="s">
        <v>25977</v>
      </c>
      <c r="I3078" s="4" t="s">
        <v>25978</v>
      </c>
      <c r="J3078" s="4" t="s">
        <v>25979</v>
      </c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</row>
    <row r="3079">
      <c r="A3079" s="5">
        <v>3076.0</v>
      </c>
      <c r="B3079" s="4" t="s">
        <v>25980</v>
      </c>
      <c r="C3079" s="4" t="s">
        <v>25981</v>
      </c>
      <c r="D3079" s="4" t="s">
        <v>6518</v>
      </c>
      <c r="E3079" s="4" t="s">
        <v>25982</v>
      </c>
      <c r="F3079" s="4" t="s">
        <v>25983</v>
      </c>
      <c r="G3079" s="4" t="s">
        <v>25984</v>
      </c>
      <c r="H3079" s="4" t="s">
        <v>25985</v>
      </c>
      <c r="I3079" s="4" t="s">
        <v>25986</v>
      </c>
      <c r="J3079" s="4" t="s">
        <v>25987</v>
      </c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</row>
    <row r="3080">
      <c r="A3080" s="5">
        <v>3077.0</v>
      </c>
      <c r="B3080" s="4" t="s">
        <v>25988</v>
      </c>
      <c r="C3080" s="4" t="s">
        <v>25989</v>
      </c>
      <c r="D3080" s="4" t="s">
        <v>25990</v>
      </c>
      <c r="E3080" s="4" t="s">
        <v>25991</v>
      </c>
      <c r="F3080" s="4" t="s">
        <v>25992</v>
      </c>
      <c r="G3080" s="4" t="s">
        <v>25993</v>
      </c>
      <c r="H3080" s="4" t="s">
        <v>25994</v>
      </c>
      <c r="I3080" s="4" t="s">
        <v>25995</v>
      </c>
      <c r="J3080" s="4" t="s">
        <v>25996</v>
      </c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</row>
    <row r="3081">
      <c r="A3081" s="5">
        <v>3078.0</v>
      </c>
      <c r="B3081" s="4" t="s">
        <v>25997</v>
      </c>
      <c r="C3081" s="4" t="s">
        <v>25998</v>
      </c>
      <c r="D3081" s="4" t="s">
        <v>25999</v>
      </c>
      <c r="E3081" s="4" t="s">
        <v>26000</v>
      </c>
      <c r="F3081" s="4" t="s">
        <v>26001</v>
      </c>
      <c r="G3081" s="4" t="s">
        <v>26002</v>
      </c>
      <c r="H3081" s="4" t="s">
        <v>26003</v>
      </c>
      <c r="I3081" s="4" t="s">
        <v>26004</v>
      </c>
      <c r="J3081" s="4" t="s">
        <v>26005</v>
      </c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</row>
    <row r="3082">
      <c r="A3082" s="5">
        <v>3079.0</v>
      </c>
      <c r="B3082" s="4" t="s">
        <v>26006</v>
      </c>
      <c r="C3082" s="4" t="s">
        <v>26007</v>
      </c>
      <c r="D3082" s="4" t="s">
        <v>26008</v>
      </c>
      <c r="E3082" s="4" t="s">
        <v>26009</v>
      </c>
      <c r="F3082" s="4" t="s">
        <v>26010</v>
      </c>
      <c r="G3082" s="4" t="s">
        <v>26011</v>
      </c>
      <c r="H3082" s="4" t="s">
        <v>26012</v>
      </c>
      <c r="I3082" s="4" t="s">
        <v>26013</v>
      </c>
      <c r="J3082" s="4" t="s">
        <v>26014</v>
      </c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</row>
    <row r="3083">
      <c r="A3083" s="5">
        <v>3080.0</v>
      </c>
      <c r="B3083" s="4" t="s">
        <v>26015</v>
      </c>
      <c r="C3083" s="4" t="s">
        <v>7117</v>
      </c>
      <c r="D3083" s="4" t="s">
        <v>6525</v>
      </c>
      <c r="E3083" s="4" t="s">
        <v>26016</v>
      </c>
      <c r="F3083" s="4" t="s">
        <v>16568</v>
      </c>
      <c r="G3083" s="4" t="s">
        <v>26017</v>
      </c>
      <c r="H3083" s="4" t="s">
        <v>26018</v>
      </c>
      <c r="I3083" s="4" t="s">
        <v>26019</v>
      </c>
      <c r="J3083" s="4" t="s">
        <v>26020</v>
      </c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</row>
    <row r="3084">
      <c r="A3084" s="5">
        <v>3081.0</v>
      </c>
      <c r="B3084" s="4" t="s">
        <v>26021</v>
      </c>
      <c r="C3084" s="4" t="s">
        <v>26022</v>
      </c>
      <c r="D3084" s="4" t="s">
        <v>26023</v>
      </c>
      <c r="E3084" s="4" t="s">
        <v>26024</v>
      </c>
      <c r="F3084" s="4" t="s">
        <v>26025</v>
      </c>
      <c r="G3084" s="4" t="s">
        <v>26026</v>
      </c>
      <c r="H3084" s="4" t="s">
        <v>26027</v>
      </c>
      <c r="I3084" s="4" t="s">
        <v>26028</v>
      </c>
      <c r="J3084" s="4" t="s">
        <v>26029</v>
      </c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</row>
    <row r="3085">
      <c r="A3085" s="5">
        <v>3082.0</v>
      </c>
      <c r="B3085" s="4" t="s">
        <v>26030</v>
      </c>
      <c r="C3085" s="4" t="s">
        <v>26031</v>
      </c>
      <c r="D3085" s="4" t="s">
        <v>26032</v>
      </c>
      <c r="E3085" s="4" t="s">
        <v>26033</v>
      </c>
      <c r="F3085" s="4" t="s">
        <v>26034</v>
      </c>
      <c r="G3085" s="4" t="s">
        <v>26035</v>
      </c>
      <c r="H3085" s="4" t="s">
        <v>26036</v>
      </c>
      <c r="I3085" s="4" t="s">
        <v>26037</v>
      </c>
      <c r="J3085" s="4" t="s">
        <v>26038</v>
      </c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</row>
    <row r="3086">
      <c r="A3086" s="5">
        <v>3083.0</v>
      </c>
      <c r="B3086" s="4" t="s">
        <v>26039</v>
      </c>
      <c r="C3086" s="4" t="s">
        <v>26040</v>
      </c>
      <c r="D3086" s="4" t="s">
        <v>26041</v>
      </c>
      <c r="E3086" s="4" t="s">
        <v>26042</v>
      </c>
      <c r="F3086" s="4" t="s">
        <v>26043</v>
      </c>
      <c r="G3086" s="4" t="s">
        <v>26044</v>
      </c>
      <c r="H3086" s="4" t="s">
        <v>26045</v>
      </c>
      <c r="I3086" s="4" t="s">
        <v>26046</v>
      </c>
      <c r="J3086" s="4" t="s">
        <v>26047</v>
      </c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</row>
    <row r="3087">
      <c r="A3087" s="5">
        <v>3084.0</v>
      </c>
      <c r="B3087" s="4" t="s">
        <v>26048</v>
      </c>
      <c r="C3087" s="4" t="s">
        <v>26049</v>
      </c>
      <c r="D3087" s="4" t="s">
        <v>6534</v>
      </c>
      <c r="E3087" s="4" t="s">
        <v>26050</v>
      </c>
      <c r="F3087" s="4" t="s">
        <v>26051</v>
      </c>
      <c r="G3087" s="4" t="s">
        <v>26052</v>
      </c>
      <c r="H3087" s="4" t="s">
        <v>26053</v>
      </c>
      <c r="I3087" s="4" t="s">
        <v>26054</v>
      </c>
      <c r="J3087" s="4" t="s">
        <v>26055</v>
      </c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</row>
    <row r="3088">
      <c r="A3088" s="5">
        <v>3085.0</v>
      </c>
      <c r="B3088" s="4" t="s">
        <v>26056</v>
      </c>
      <c r="C3088" s="4" t="s">
        <v>26057</v>
      </c>
      <c r="D3088" s="4" t="s">
        <v>26058</v>
      </c>
      <c r="E3088" s="4" t="s">
        <v>26059</v>
      </c>
      <c r="F3088" s="4" t="s">
        <v>26060</v>
      </c>
      <c r="G3088" s="4" t="s">
        <v>26061</v>
      </c>
      <c r="H3088" s="4" t="s">
        <v>26062</v>
      </c>
      <c r="I3088" s="4" t="s">
        <v>26063</v>
      </c>
      <c r="J3088" s="4" t="s">
        <v>26064</v>
      </c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</row>
    <row r="3089">
      <c r="A3089" s="5">
        <v>3086.0</v>
      </c>
      <c r="B3089" s="4" t="s">
        <v>26065</v>
      </c>
      <c r="C3089" s="4" t="s">
        <v>26066</v>
      </c>
      <c r="D3089" s="4" t="s">
        <v>26067</v>
      </c>
      <c r="E3089" s="4" t="s">
        <v>26068</v>
      </c>
      <c r="F3089" s="4" t="s">
        <v>26069</v>
      </c>
      <c r="G3089" s="4" t="s">
        <v>26070</v>
      </c>
      <c r="H3089" s="4" t="s">
        <v>26071</v>
      </c>
      <c r="I3089" s="4" t="s">
        <v>26072</v>
      </c>
      <c r="J3089" s="4" t="s">
        <v>26073</v>
      </c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</row>
    <row r="3090">
      <c r="A3090" s="5">
        <v>3087.0</v>
      </c>
      <c r="B3090" s="4" t="s">
        <v>26074</v>
      </c>
      <c r="C3090" s="4" t="s">
        <v>11191</v>
      </c>
      <c r="D3090" s="4" t="s">
        <v>26075</v>
      </c>
      <c r="E3090" s="4" t="s">
        <v>26076</v>
      </c>
      <c r="F3090" s="4" t="s">
        <v>26077</v>
      </c>
      <c r="G3090" s="4" t="s">
        <v>26078</v>
      </c>
      <c r="H3090" s="4" t="s">
        <v>26079</v>
      </c>
      <c r="I3090" s="4" t="s">
        <v>26080</v>
      </c>
      <c r="J3090" s="4" t="s">
        <v>26081</v>
      </c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</row>
    <row r="3091">
      <c r="A3091" s="5">
        <v>3088.0</v>
      </c>
      <c r="B3091" s="4" t="s">
        <v>26082</v>
      </c>
      <c r="C3091" s="4" t="s">
        <v>26083</v>
      </c>
      <c r="D3091" s="4" t="s">
        <v>6542</v>
      </c>
      <c r="E3091" s="4" t="s">
        <v>26084</v>
      </c>
      <c r="F3091" s="4" t="s">
        <v>26085</v>
      </c>
      <c r="G3091" s="4" t="s">
        <v>26086</v>
      </c>
      <c r="H3091" s="4" t="s">
        <v>26087</v>
      </c>
      <c r="I3091" s="4" t="s">
        <v>26088</v>
      </c>
      <c r="J3091" s="4" t="s">
        <v>26089</v>
      </c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</row>
    <row r="3092">
      <c r="A3092" s="5">
        <v>3089.0</v>
      </c>
      <c r="B3092" s="4" t="s">
        <v>26090</v>
      </c>
      <c r="C3092" s="4" t="s">
        <v>26091</v>
      </c>
      <c r="D3092" s="4" t="s">
        <v>26092</v>
      </c>
      <c r="E3092" s="4" t="s">
        <v>26093</v>
      </c>
      <c r="F3092" s="4" t="s">
        <v>26094</v>
      </c>
      <c r="G3092" s="4" t="s">
        <v>26095</v>
      </c>
      <c r="H3092" s="4" t="s">
        <v>26096</v>
      </c>
      <c r="I3092" s="4" t="s">
        <v>26097</v>
      </c>
      <c r="J3092" s="4" t="s">
        <v>26098</v>
      </c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</row>
    <row r="3093">
      <c r="A3093" s="5">
        <v>3090.0</v>
      </c>
      <c r="B3093" s="4" t="s">
        <v>26099</v>
      </c>
      <c r="C3093" s="4" t="s">
        <v>26100</v>
      </c>
      <c r="D3093" s="4" t="s">
        <v>26101</v>
      </c>
      <c r="E3093" s="4" t="s">
        <v>26102</v>
      </c>
      <c r="F3093" s="4" t="s">
        <v>26103</v>
      </c>
      <c r="G3093" s="4" t="s">
        <v>26104</v>
      </c>
      <c r="H3093" s="4" t="s">
        <v>26105</v>
      </c>
      <c r="I3093" s="4" t="s">
        <v>26106</v>
      </c>
      <c r="J3093" s="4" t="s">
        <v>26107</v>
      </c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</row>
    <row r="3094">
      <c r="A3094" s="5">
        <v>3091.0</v>
      </c>
      <c r="B3094" s="4" t="s">
        <v>26108</v>
      </c>
      <c r="C3094" s="4" t="s">
        <v>7144</v>
      </c>
      <c r="D3094" s="4" t="s">
        <v>26109</v>
      </c>
      <c r="E3094" s="4" t="s">
        <v>26110</v>
      </c>
      <c r="F3094" s="4" t="s">
        <v>16629</v>
      </c>
      <c r="G3094" s="4" t="s">
        <v>26111</v>
      </c>
      <c r="H3094" s="4" t="s">
        <v>26112</v>
      </c>
      <c r="I3094" s="4" t="s">
        <v>26113</v>
      </c>
      <c r="J3094" s="4" t="s">
        <v>26114</v>
      </c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</row>
    <row r="3095">
      <c r="A3095" s="5">
        <v>3092.0</v>
      </c>
      <c r="B3095" s="4" t="s">
        <v>26115</v>
      </c>
      <c r="C3095" s="4" t="s">
        <v>26116</v>
      </c>
      <c r="D3095" s="4" t="s">
        <v>6551</v>
      </c>
      <c r="E3095" s="4" t="s">
        <v>26117</v>
      </c>
      <c r="F3095" s="4" t="s">
        <v>26118</v>
      </c>
      <c r="G3095" s="4" t="s">
        <v>26119</v>
      </c>
      <c r="H3095" s="4" t="s">
        <v>26120</v>
      </c>
      <c r="I3095" s="4" t="s">
        <v>26121</v>
      </c>
      <c r="J3095" s="4" t="s">
        <v>26122</v>
      </c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</row>
    <row r="3096">
      <c r="A3096" s="5">
        <v>3093.0</v>
      </c>
      <c r="B3096" s="4" t="s">
        <v>26123</v>
      </c>
      <c r="C3096" s="4" t="s">
        <v>26124</v>
      </c>
      <c r="D3096" s="4" t="s">
        <v>26125</v>
      </c>
      <c r="E3096" s="4" t="s">
        <v>26126</v>
      </c>
      <c r="F3096" s="4" t="s">
        <v>26127</v>
      </c>
      <c r="G3096" s="4" t="s">
        <v>26128</v>
      </c>
      <c r="H3096" s="4" t="s">
        <v>26129</v>
      </c>
      <c r="I3096" s="4" t="s">
        <v>26130</v>
      </c>
      <c r="J3096" s="4" t="s">
        <v>26131</v>
      </c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</row>
    <row r="3097">
      <c r="A3097" s="5">
        <v>3094.0</v>
      </c>
      <c r="B3097" s="4" t="s">
        <v>26132</v>
      </c>
      <c r="C3097" s="4" t="s">
        <v>11217</v>
      </c>
      <c r="D3097" s="4" t="s">
        <v>26133</v>
      </c>
      <c r="E3097" s="4" t="s">
        <v>26134</v>
      </c>
      <c r="F3097" s="4" t="s">
        <v>26135</v>
      </c>
      <c r="G3097" s="4" t="s">
        <v>26136</v>
      </c>
      <c r="H3097" s="4" t="s">
        <v>26137</v>
      </c>
      <c r="I3097" s="4" t="s">
        <v>26138</v>
      </c>
      <c r="J3097" s="4" t="s">
        <v>26139</v>
      </c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</row>
    <row r="3098">
      <c r="A3098" s="5">
        <v>3095.0</v>
      </c>
      <c r="B3098" s="4" t="s">
        <v>26140</v>
      </c>
      <c r="C3098" s="4" t="s">
        <v>26141</v>
      </c>
      <c r="D3098" s="4" t="s">
        <v>26142</v>
      </c>
      <c r="E3098" s="4" t="s">
        <v>26143</v>
      </c>
      <c r="F3098" s="4" t="s">
        <v>26144</v>
      </c>
      <c r="G3098" s="4" t="s">
        <v>26145</v>
      </c>
      <c r="H3098" s="4" t="s">
        <v>26146</v>
      </c>
      <c r="I3098" s="4" t="s">
        <v>26147</v>
      </c>
      <c r="J3098" s="4" t="s">
        <v>26148</v>
      </c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</row>
    <row r="3099">
      <c r="A3099" s="5">
        <v>3096.0</v>
      </c>
      <c r="B3099" s="4" t="s">
        <v>26149</v>
      </c>
      <c r="C3099" s="4" t="s">
        <v>26150</v>
      </c>
      <c r="D3099" s="4" t="s">
        <v>6560</v>
      </c>
      <c r="E3099" s="4" t="s">
        <v>26151</v>
      </c>
      <c r="F3099" s="4" t="s">
        <v>26152</v>
      </c>
      <c r="G3099" s="4" t="s">
        <v>26153</v>
      </c>
      <c r="H3099" s="4" t="s">
        <v>26154</v>
      </c>
      <c r="I3099" s="4" t="s">
        <v>26155</v>
      </c>
      <c r="J3099" s="4" t="s">
        <v>26156</v>
      </c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</row>
    <row r="3100">
      <c r="A3100" s="5">
        <v>3097.0</v>
      </c>
      <c r="B3100" s="4" t="s">
        <v>26157</v>
      </c>
      <c r="C3100" s="4" t="s">
        <v>26158</v>
      </c>
      <c r="D3100" s="4" t="s">
        <v>26159</v>
      </c>
      <c r="E3100" s="4" t="s">
        <v>26160</v>
      </c>
      <c r="F3100" s="4" t="s">
        <v>26161</v>
      </c>
      <c r="G3100" s="4" t="s">
        <v>26162</v>
      </c>
      <c r="H3100" s="4" t="s">
        <v>26163</v>
      </c>
      <c r="I3100" s="4" t="s">
        <v>26164</v>
      </c>
      <c r="J3100" s="4" t="s">
        <v>26165</v>
      </c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</row>
    <row r="3101">
      <c r="A3101" s="5">
        <v>3098.0</v>
      </c>
      <c r="B3101" s="4" t="s">
        <v>26166</v>
      </c>
      <c r="C3101" s="4" t="s">
        <v>26167</v>
      </c>
      <c r="D3101" s="4" t="s">
        <v>26168</v>
      </c>
      <c r="E3101" s="4" t="s">
        <v>26169</v>
      </c>
      <c r="F3101" s="4" t="s">
        <v>26170</v>
      </c>
      <c r="G3101" s="4" t="s">
        <v>26171</v>
      </c>
      <c r="H3101" s="4" t="s">
        <v>26172</v>
      </c>
      <c r="I3101" s="4" t="s">
        <v>26173</v>
      </c>
      <c r="J3101" s="4" t="s">
        <v>26174</v>
      </c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</row>
    <row r="3102">
      <c r="A3102" s="5">
        <v>3099.0</v>
      </c>
      <c r="B3102" s="4" t="s">
        <v>26175</v>
      </c>
      <c r="C3102" s="4" t="s">
        <v>26176</v>
      </c>
      <c r="D3102" s="4" t="s">
        <v>26177</v>
      </c>
      <c r="E3102" s="4" t="s">
        <v>26178</v>
      </c>
      <c r="F3102" s="4" t="s">
        <v>26179</v>
      </c>
      <c r="G3102" s="4" t="s">
        <v>26180</v>
      </c>
      <c r="H3102" s="4" t="s">
        <v>26181</v>
      </c>
      <c r="I3102" s="4" t="s">
        <v>26182</v>
      </c>
      <c r="J3102" s="4" t="s">
        <v>26183</v>
      </c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</row>
    <row r="3103">
      <c r="A3103" s="5">
        <v>3100.0</v>
      </c>
      <c r="B3103" s="4" t="s">
        <v>26184</v>
      </c>
      <c r="C3103" s="4" t="s">
        <v>26185</v>
      </c>
      <c r="D3103" s="4" t="s">
        <v>6569</v>
      </c>
      <c r="E3103" s="4" t="s">
        <v>26186</v>
      </c>
      <c r="F3103" s="4" t="s">
        <v>26187</v>
      </c>
      <c r="G3103" s="4" t="s">
        <v>26188</v>
      </c>
      <c r="H3103" s="4" t="s">
        <v>26189</v>
      </c>
      <c r="I3103" s="4" t="s">
        <v>26190</v>
      </c>
      <c r="J3103" s="4" t="s">
        <v>26191</v>
      </c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</row>
    <row r="3104">
      <c r="A3104" s="5">
        <v>3101.0</v>
      </c>
      <c r="B3104" s="4" t="s">
        <v>26192</v>
      </c>
      <c r="C3104" s="4" t="s">
        <v>11243</v>
      </c>
      <c r="D3104" s="4" t="s">
        <v>26193</v>
      </c>
      <c r="E3104" s="4" t="s">
        <v>26194</v>
      </c>
      <c r="F3104" s="4" t="s">
        <v>26195</v>
      </c>
      <c r="G3104" s="4" t="s">
        <v>26196</v>
      </c>
      <c r="H3104" s="4" t="s">
        <v>26197</v>
      </c>
      <c r="I3104" s="4" t="s">
        <v>26198</v>
      </c>
      <c r="J3104" s="4" t="s">
        <v>26199</v>
      </c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</row>
    <row r="3105">
      <c r="A3105" s="5">
        <v>3102.0</v>
      </c>
      <c r="B3105" s="4" t="s">
        <v>26200</v>
      </c>
      <c r="C3105" s="4" t="s">
        <v>7170</v>
      </c>
      <c r="D3105" s="4" t="s">
        <v>26201</v>
      </c>
      <c r="E3105" s="4" t="s">
        <v>26202</v>
      </c>
      <c r="F3105" s="4" t="s">
        <v>16687</v>
      </c>
      <c r="G3105" s="4" t="s">
        <v>26203</v>
      </c>
      <c r="H3105" s="4" t="s">
        <v>26204</v>
      </c>
      <c r="I3105" s="4" t="s">
        <v>26205</v>
      </c>
      <c r="J3105" s="4" t="s">
        <v>26206</v>
      </c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</row>
    <row r="3106">
      <c r="A3106" s="5">
        <v>3103.0</v>
      </c>
      <c r="B3106" s="4" t="s">
        <v>26207</v>
      </c>
      <c r="C3106" s="4" t="s">
        <v>26208</v>
      </c>
      <c r="D3106" s="4" t="s">
        <v>26209</v>
      </c>
      <c r="E3106" s="4" t="s">
        <v>26210</v>
      </c>
      <c r="F3106" s="4" t="s">
        <v>26211</v>
      </c>
      <c r="G3106" s="4" t="s">
        <v>26212</v>
      </c>
      <c r="H3106" s="4" t="s">
        <v>26213</v>
      </c>
      <c r="I3106" s="4" t="s">
        <v>26214</v>
      </c>
      <c r="J3106" s="4" t="s">
        <v>26215</v>
      </c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</row>
    <row r="3107">
      <c r="A3107" s="5">
        <v>3104.0</v>
      </c>
      <c r="B3107" s="4" t="s">
        <v>26216</v>
      </c>
      <c r="C3107" s="4" t="s">
        <v>26217</v>
      </c>
      <c r="D3107" s="4" t="s">
        <v>6577</v>
      </c>
      <c r="E3107" s="4" t="s">
        <v>26218</v>
      </c>
      <c r="F3107" s="4" t="s">
        <v>26219</v>
      </c>
      <c r="G3107" s="4" t="s">
        <v>26220</v>
      </c>
      <c r="H3107" s="4" t="s">
        <v>26221</v>
      </c>
      <c r="I3107" s="4" t="s">
        <v>26222</v>
      </c>
      <c r="J3107" s="4" t="s">
        <v>26223</v>
      </c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</row>
    <row r="3108">
      <c r="A3108" s="5">
        <v>3105.0</v>
      </c>
      <c r="B3108" s="4" t="s">
        <v>26224</v>
      </c>
      <c r="C3108" s="4" t="s">
        <v>26225</v>
      </c>
      <c r="D3108" s="4" t="s">
        <v>26226</v>
      </c>
      <c r="E3108" s="4" t="s">
        <v>26227</v>
      </c>
      <c r="F3108" s="4" t="s">
        <v>26228</v>
      </c>
      <c r="G3108" s="4" t="s">
        <v>26229</v>
      </c>
      <c r="H3108" s="4" t="s">
        <v>26230</v>
      </c>
      <c r="I3108" s="4" t="s">
        <v>26231</v>
      </c>
      <c r="J3108" s="4" t="s">
        <v>26232</v>
      </c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</row>
    <row r="3109">
      <c r="A3109" s="5">
        <v>3106.0</v>
      </c>
      <c r="B3109" s="4" t="s">
        <v>26233</v>
      </c>
      <c r="C3109" s="4" t="s">
        <v>26234</v>
      </c>
      <c r="D3109" s="4" t="s">
        <v>26235</v>
      </c>
      <c r="E3109" s="4" t="s">
        <v>26236</v>
      </c>
      <c r="F3109" s="4" t="s">
        <v>26237</v>
      </c>
      <c r="G3109" s="4" t="s">
        <v>26238</v>
      </c>
      <c r="H3109" s="4" t="s">
        <v>26239</v>
      </c>
      <c r="I3109" s="4" t="s">
        <v>26240</v>
      </c>
      <c r="J3109" s="4" t="s">
        <v>26241</v>
      </c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</row>
    <row r="3110">
      <c r="A3110" s="5">
        <v>3107.0</v>
      </c>
      <c r="B3110" s="4" t="s">
        <v>26242</v>
      </c>
      <c r="C3110" s="4" t="s">
        <v>26243</v>
      </c>
      <c r="D3110" s="4" t="s">
        <v>26244</v>
      </c>
      <c r="E3110" s="4" t="s">
        <v>26245</v>
      </c>
      <c r="F3110" s="4" t="s">
        <v>26246</v>
      </c>
      <c r="G3110" s="4" t="s">
        <v>26247</v>
      </c>
      <c r="H3110" s="4" t="s">
        <v>26248</v>
      </c>
      <c r="I3110" s="4" t="s">
        <v>26249</v>
      </c>
      <c r="J3110" s="4" t="s">
        <v>26250</v>
      </c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</row>
    <row r="3111">
      <c r="A3111" s="5">
        <v>3108.0</v>
      </c>
      <c r="B3111" s="4" t="s">
        <v>26251</v>
      </c>
      <c r="C3111" s="4" t="s">
        <v>11266</v>
      </c>
      <c r="D3111" s="4" t="s">
        <v>6585</v>
      </c>
      <c r="E3111" s="4" t="s">
        <v>26252</v>
      </c>
      <c r="F3111" s="4" t="s">
        <v>26253</v>
      </c>
      <c r="G3111" s="4" t="s">
        <v>26254</v>
      </c>
      <c r="H3111" s="4" t="s">
        <v>26255</v>
      </c>
      <c r="I3111" s="4" t="s">
        <v>26256</v>
      </c>
      <c r="J3111" s="4" t="s">
        <v>26257</v>
      </c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</row>
    <row r="3112">
      <c r="A3112" s="5">
        <v>3109.0</v>
      </c>
      <c r="B3112" s="4" t="s">
        <v>26258</v>
      </c>
      <c r="C3112" s="4" t="s">
        <v>26259</v>
      </c>
      <c r="D3112" s="4" t="s">
        <v>26260</v>
      </c>
      <c r="E3112" s="4" t="s">
        <v>26261</v>
      </c>
      <c r="F3112" s="4" t="s">
        <v>26262</v>
      </c>
      <c r="G3112" s="4" t="s">
        <v>26263</v>
      </c>
      <c r="H3112" s="4" t="s">
        <v>26264</v>
      </c>
      <c r="I3112" s="4" t="s">
        <v>26265</v>
      </c>
      <c r="J3112" s="4" t="s">
        <v>26266</v>
      </c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</row>
    <row r="3113">
      <c r="A3113" s="5">
        <v>3110.0</v>
      </c>
      <c r="B3113" s="4" t="s">
        <v>26267</v>
      </c>
      <c r="C3113" s="4" t="s">
        <v>26268</v>
      </c>
      <c r="D3113" s="4" t="s">
        <v>26269</v>
      </c>
      <c r="E3113" s="4" t="s">
        <v>26270</v>
      </c>
      <c r="F3113" s="4" t="s">
        <v>26271</v>
      </c>
      <c r="G3113" s="4" t="s">
        <v>26272</v>
      </c>
      <c r="H3113" s="4" t="s">
        <v>26273</v>
      </c>
      <c r="I3113" s="4" t="s">
        <v>26274</v>
      </c>
      <c r="J3113" s="4" t="s">
        <v>26275</v>
      </c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</row>
    <row r="3114">
      <c r="A3114" s="5">
        <v>3111.0</v>
      </c>
      <c r="B3114" s="4" t="s">
        <v>26276</v>
      </c>
      <c r="C3114" s="4" t="s">
        <v>26277</v>
      </c>
      <c r="D3114" s="4" t="s">
        <v>26278</v>
      </c>
      <c r="E3114" s="4" t="s">
        <v>26279</v>
      </c>
      <c r="F3114" s="4" t="s">
        <v>26280</v>
      </c>
      <c r="G3114" s="4" t="s">
        <v>26281</v>
      </c>
      <c r="H3114" s="4" t="s">
        <v>26282</v>
      </c>
      <c r="I3114" s="4" t="s">
        <v>26283</v>
      </c>
      <c r="J3114" s="4" t="s">
        <v>26284</v>
      </c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</row>
    <row r="3115">
      <c r="A3115" s="5">
        <v>3112.0</v>
      </c>
      <c r="B3115" s="4" t="s">
        <v>26285</v>
      </c>
      <c r="C3115" s="4" t="s">
        <v>26286</v>
      </c>
      <c r="D3115" s="4" t="s">
        <v>6594</v>
      </c>
      <c r="E3115" s="4" t="s">
        <v>26287</v>
      </c>
      <c r="F3115" s="4" t="s">
        <v>26288</v>
      </c>
      <c r="G3115" s="4" t="s">
        <v>26289</v>
      </c>
      <c r="H3115" s="4" t="s">
        <v>26290</v>
      </c>
      <c r="I3115" s="4" t="s">
        <v>26291</v>
      </c>
      <c r="J3115" s="4" t="s">
        <v>26292</v>
      </c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</row>
    <row r="3116">
      <c r="A3116" s="5">
        <v>3113.0</v>
      </c>
      <c r="B3116" s="4" t="s">
        <v>26293</v>
      </c>
      <c r="C3116" s="4" t="s">
        <v>7194</v>
      </c>
      <c r="D3116" s="4" t="s">
        <v>26294</v>
      </c>
      <c r="E3116" s="4" t="s">
        <v>26295</v>
      </c>
      <c r="F3116" s="4" t="s">
        <v>16745</v>
      </c>
      <c r="G3116" s="4" t="s">
        <v>26296</v>
      </c>
      <c r="H3116" s="4" t="s">
        <v>26297</v>
      </c>
      <c r="I3116" s="4" t="s">
        <v>26298</v>
      </c>
      <c r="J3116" s="4" t="s">
        <v>26299</v>
      </c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</row>
    <row r="3117">
      <c r="A3117" s="5">
        <v>3114.0</v>
      </c>
      <c r="B3117" s="4" t="s">
        <v>26300</v>
      </c>
      <c r="C3117" s="4" t="s">
        <v>26301</v>
      </c>
      <c r="D3117" s="4" t="s">
        <v>26302</v>
      </c>
      <c r="E3117" s="4" t="s">
        <v>26303</v>
      </c>
      <c r="F3117" s="4" t="s">
        <v>26304</v>
      </c>
      <c r="G3117" s="4" t="s">
        <v>26305</v>
      </c>
      <c r="H3117" s="4" t="s">
        <v>26306</v>
      </c>
      <c r="I3117" s="4" t="s">
        <v>26307</v>
      </c>
      <c r="J3117" s="4" t="s">
        <v>26308</v>
      </c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</row>
    <row r="3118">
      <c r="A3118" s="5">
        <v>3115.0</v>
      </c>
      <c r="B3118" s="4" t="s">
        <v>26309</v>
      </c>
      <c r="C3118" s="4" t="s">
        <v>11293</v>
      </c>
      <c r="D3118" s="4" t="s">
        <v>26310</v>
      </c>
      <c r="E3118" s="4" t="s">
        <v>26311</v>
      </c>
      <c r="F3118" s="4" t="s">
        <v>26312</v>
      </c>
      <c r="G3118" s="4" t="s">
        <v>26313</v>
      </c>
      <c r="H3118" s="4" t="s">
        <v>26314</v>
      </c>
      <c r="I3118" s="4" t="s">
        <v>26315</v>
      </c>
      <c r="J3118" s="4" t="s">
        <v>26316</v>
      </c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</row>
    <row r="3119">
      <c r="A3119" s="5">
        <v>3116.0</v>
      </c>
      <c r="B3119" s="4" t="s">
        <v>26317</v>
      </c>
      <c r="C3119" s="4" t="s">
        <v>26318</v>
      </c>
      <c r="D3119" s="4" t="s">
        <v>6603</v>
      </c>
      <c r="E3119" s="4" t="s">
        <v>26319</v>
      </c>
      <c r="F3119" s="4" t="s">
        <v>26320</v>
      </c>
      <c r="G3119" s="4" t="s">
        <v>26321</v>
      </c>
      <c r="H3119" s="4" t="s">
        <v>26322</v>
      </c>
      <c r="I3119" s="4" t="s">
        <v>26323</v>
      </c>
      <c r="J3119" s="4" t="s">
        <v>26324</v>
      </c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</row>
    <row r="3120">
      <c r="A3120" s="5">
        <v>3117.0</v>
      </c>
      <c r="B3120" s="4" t="s">
        <v>26325</v>
      </c>
      <c r="C3120" s="4" t="s">
        <v>26326</v>
      </c>
      <c r="D3120" s="4" t="s">
        <v>26327</v>
      </c>
      <c r="E3120" s="4" t="s">
        <v>26328</v>
      </c>
      <c r="F3120" s="4" t="s">
        <v>26329</v>
      </c>
      <c r="G3120" s="4" t="s">
        <v>26330</v>
      </c>
      <c r="H3120" s="4" t="s">
        <v>26331</v>
      </c>
      <c r="I3120" s="4" t="s">
        <v>26332</v>
      </c>
      <c r="J3120" s="4" t="s">
        <v>26333</v>
      </c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</row>
    <row r="3121">
      <c r="A3121" s="5">
        <v>3118.0</v>
      </c>
      <c r="B3121" s="4" t="s">
        <v>26334</v>
      </c>
      <c r="C3121" s="4" t="s">
        <v>26335</v>
      </c>
      <c r="D3121" s="4" t="s">
        <v>26336</v>
      </c>
      <c r="E3121" s="4" t="s">
        <v>26337</v>
      </c>
      <c r="F3121" s="4" t="s">
        <v>26338</v>
      </c>
      <c r="G3121" s="4" t="s">
        <v>26339</v>
      </c>
      <c r="H3121" s="4" t="s">
        <v>26340</v>
      </c>
      <c r="I3121" s="4" t="s">
        <v>26341</v>
      </c>
      <c r="J3121" s="4" t="s">
        <v>26342</v>
      </c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</row>
    <row r="3122">
      <c r="A3122" s="5">
        <v>3119.0</v>
      </c>
      <c r="B3122" s="4" t="s">
        <v>26343</v>
      </c>
      <c r="C3122" s="4" t="s">
        <v>26344</v>
      </c>
      <c r="D3122" s="4" t="s">
        <v>26345</v>
      </c>
      <c r="E3122" s="4" t="s">
        <v>26346</v>
      </c>
      <c r="F3122" s="4" t="s">
        <v>26347</v>
      </c>
      <c r="G3122" s="4" t="s">
        <v>26348</v>
      </c>
      <c r="H3122" s="4" t="s">
        <v>26349</v>
      </c>
      <c r="I3122" s="4" t="s">
        <v>26350</v>
      </c>
      <c r="J3122" s="4" t="s">
        <v>26351</v>
      </c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</row>
    <row r="3123">
      <c r="A3123" s="5">
        <v>3120.0</v>
      </c>
      <c r="B3123" s="4" t="s">
        <v>26352</v>
      </c>
      <c r="C3123" s="4" t="s">
        <v>26353</v>
      </c>
      <c r="D3123" s="4" t="s">
        <v>6611</v>
      </c>
      <c r="E3123" s="4" t="s">
        <v>26354</v>
      </c>
      <c r="F3123" s="4" t="s">
        <v>26355</v>
      </c>
      <c r="G3123" s="4" t="s">
        <v>26356</v>
      </c>
      <c r="H3123" s="4" t="s">
        <v>26357</v>
      </c>
      <c r="I3123" s="4" t="s">
        <v>26358</v>
      </c>
      <c r="J3123" s="4" t="s">
        <v>26359</v>
      </c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</row>
    <row r="3124">
      <c r="A3124" s="5">
        <v>3121.0</v>
      </c>
      <c r="B3124" s="4" t="s">
        <v>26360</v>
      </c>
      <c r="C3124" s="4" t="s">
        <v>26361</v>
      </c>
      <c r="D3124" s="4" t="s">
        <v>26362</v>
      </c>
      <c r="E3124" s="4" t="s">
        <v>26363</v>
      </c>
      <c r="F3124" s="4" t="s">
        <v>26364</v>
      </c>
      <c r="G3124" s="4" t="s">
        <v>26365</v>
      </c>
      <c r="H3124" s="4" t="s">
        <v>26366</v>
      </c>
      <c r="I3124" s="4" t="s">
        <v>26367</v>
      </c>
      <c r="J3124" s="4" t="s">
        <v>26368</v>
      </c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</row>
    <row r="3125">
      <c r="A3125" s="5">
        <v>3122.0</v>
      </c>
      <c r="B3125" s="4" t="s">
        <v>26369</v>
      </c>
      <c r="C3125" s="4" t="s">
        <v>11318</v>
      </c>
      <c r="D3125" s="4" t="s">
        <v>26370</v>
      </c>
      <c r="E3125" s="4" t="s">
        <v>26371</v>
      </c>
      <c r="F3125" s="4" t="s">
        <v>26372</v>
      </c>
      <c r="G3125" s="4" t="s">
        <v>26373</v>
      </c>
      <c r="H3125" s="4" t="s">
        <v>26374</v>
      </c>
      <c r="I3125" s="4" t="s">
        <v>26375</v>
      </c>
      <c r="J3125" s="4" t="s">
        <v>26376</v>
      </c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</row>
    <row r="3126">
      <c r="A3126" s="5">
        <v>3123.0</v>
      </c>
      <c r="B3126" s="4" t="s">
        <v>26377</v>
      </c>
      <c r="C3126" s="4" t="s">
        <v>26378</v>
      </c>
      <c r="D3126" s="4" t="s">
        <v>26379</v>
      </c>
      <c r="E3126" s="4" t="s">
        <v>26380</v>
      </c>
      <c r="F3126" s="4" t="s">
        <v>26381</v>
      </c>
      <c r="G3126" s="4" t="s">
        <v>26382</v>
      </c>
      <c r="H3126" s="4" t="s">
        <v>26383</v>
      </c>
      <c r="I3126" s="4" t="s">
        <v>26384</v>
      </c>
      <c r="J3126" s="4" t="s">
        <v>26385</v>
      </c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</row>
    <row r="3127">
      <c r="A3127" s="5">
        <v>3124.0</v>
      </c>
      <c r="B3127" s="4" t="s">
        <v>26386</v>
      </c>
      <c r="C3127" s="4" t="s">
        <v>7220</v>
      </c>
      <c r="D3127" s="4" t="s">
        <v>6618</v>
      </c>
      <c r="E3127" s="4" t="s">
        <v>26387</v>
      </c>
      <c r="F3127" s="4" t="s">
        <v>16805</v>
      </c>
      <c r="G3127" s="4" t="s">
        <v>26388</v>
      </c>
      <c r="H3127" s="4" t="s">
        <v>26389</v>
      </c>
      <c r="I3127" s="4" t="s">
        <v>26390</v>
      </c>
      <c r="J3127" s="4" t="s">
        <v>26391</v>
      </c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</row>
    <row r="3128">
      <c r="A3128" s="5">
        <v>3125.0</v>
      </c>
      <c r="B3128" s="4" t="s">
        <v>26392</v>
      </c>
      <c r="C3128" s="4" t="s">
        <v>26393</v>
      </c>
      <c r="D3128" s="4" t="s">
        <v>26394</v>
      </c>
      <c r="E3128" s="4" t="s">
        <v>26395</v>
      </c>
      <c r="F3128" s="4" t="s">
        <v>26396</v>
      </c>
      <c r="G3128" s="4" t="s">
        <v>26397</v>
      </c>
      <c r="H3128" s="4" t="s">
        <v>26398</v>
      </c>
      <c r="I3128" s="4" t="s">
        <v>26399</v>
      </c>
      <c r="J3128" s="4" t="s">
        <v>26400</v>
      </c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</row>
    <row r="3129">
      <c r="A3129" s="5">
        <v>3126.0</v>
      </c>
      <c r="B3129" s="4" t="s">
        <v>26401</v>
      </c>
      <c r="C3129" s="4" t="s">
        <v>26402</v>
      </c>
      <c r="D3129" s="4" t="s">
        <v>26403</v>
      </c>
      <c r="E3129" s="4" t="s">
        <v>26404</v>
      </c>
      <c r="F3129" s="4" t="s">
        <v>26405</v>
      </c>
      <c r="G3129" s="4" t="s">
        <v>26406</v>
      </c>
      <c r="H3129" s="4" t="s">
        <v>26407</v>
      </c>
      <c r="I3129" s="4" t="s">
        <v>26408</v>
      </c>
      <c r="J3129" s="4" t="s">
        <v>26409</v>
      </c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</row>
    <row r="3130">
      <c r="A3130" s="5">
        <v>3127.0</v>
      </c>
      <c r="B3130" s="4" t="s">
        <v>26410</v>
      </c>
      <c r="C3130" s="4" t="s">
        <v>26411</v>
      </c>
      <c r="D3130" s="4" t="s">
        <v>26412</v>
      </c>
      <c r="E3130" s="4" t="s">
        <v>26413</v>
      </c>
      <c r="F3130" s="4" t="s">
        <v>26414</v>
      </c>
      <c r="G3130" s="4" t="s">
        <v>26415</v>
      </c>
      <c r="H3130" s="4" t="s">
        <v>26416</v>
      </c>
      <c r="I3130" s="4" t="s">
        <v>26417</v>
      </c>
      <c r="J3130" s="4" t="s">
        <v>26418</v>
      </c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</row>
    <row r="3131">
      <c r="A3131" s="5">
        <v>3128.0</v>
      </c>
      <c r="B3131" s="4" t="s">
        <v>26419</v>
      </c>
      <c r="C3131" s="4" t="s">
        <v>26420</v>
      </c>
      <c r="D3131" s="4" t="s">
        <v>6627</v>
      </c>
      <c r="E3131" s="4" t="s">
        <v>26421</v>
      </c>
      <c r="F3131" s="4" t="s">
        <v>26422</v>
      </c>
      <c r="G3131" s="4" t="s">
        <v>26423</v>
      </c>
      <c r="H3131" s="4" t="s">
        <v>26424</v>
      </c>
      <c r="I3131" s="4" t="s">
        <v>26425</v>
      </c>
      <c r="J3131" s="4" t="s">
        <v>26426</v>
      </c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</row>
    <row r="3132">
      <c r="A3132" s="5">
        <v>3129.0</v>
      </c>
      <c r="B3132" s="4" t="s">
        <v>26427</v>
      </c>
      <c r="C3132" s="4" t="s">
        <v>11344</v>
      </c>
      <c r="D3132" s="4" t="s">
        <v>26428</v>
      </c>
      <c r="E3132" s="4" t="s">
        <v>26429</v>
      </c>
      <c r="F3132" s="4" t="s">
        <v>26430</v>
      </c>
      <c r="G3132" s="4" t="s">
        <v>26431</v>
      </c>
      <c r="H3132" s="4" t="s">
        <v>26432</v>
      </c>
      <c r="I3132" s="4" t="s">
        <v>26433</v>
      </c>
      <c r="J3132" s="4" t="s">
        <v>26434</v>
      </c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</row>
    <row r="3133">
      <c r="A3133" s="5">
        <v>3130.0</v>
      </c>
      <c r="B3133" s="4" t="s">
        <v>26435</v>
      </c>
      <c r="C3133" s="4" t="s">
        <v>26436</v>
      </c>
      <c r="D3133" s="4" t="s">
        <v>26437</v>
      </c>
      <c r="E3133" s="4" t="s">
        <v>26438</v>
      </c>
      <c r="F3133" s="4" t="s">
        <v>26439</v>
      </c>
      <c r="G3133" s="4" t="s">
        <v>26440</v>
      </c>
      <c r="H3133" s="4" t="s">
        <v>26441</v>
      </c>
      <c r="I3133" s="4" t="s">
        <v>26442</v>
      </c>
      <c r="J3133" s="4" t="s">
        <v>26443</v>
      </c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</row>
    <row r="3134">
      <c r="A3134" s="5">
        <v>3131.0</v>
      </c>
      <c r="B3134" s="4" t="s">
        <v>26444</v>
      </c>
      <c r="C3134" s="4" t="s">
        <v>26445</v>
      </c>
      <c r="D3134" s="4" t="s">
        <v>26446</v>
      </c>
      <c r="E3134" s="4" t="s">
        <v>26447</v>
      </c>
      <c r="F3134" s="4" t="s">
        <v>26448</v>
      </c>
      <c r="G3134" s="4" t="s">
        <v>26449</v>
      </c>
      <c r="H3134" s="4" t="s">
        <v>26450</v>
      </c>
      <c r="I3134" s="4" t="s">
        <v>26451</v>
      </c>
      <c r="J3134" s="4" t="s">
        <v>26452</v>
      </c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</row>
    <row r="3135">
      <c r="A3135" s="5">
        <v>3132.0</v>
      </c>
      <c r="B3135" s="4" t="s">
        <v>26453</v>
      </c>
      <c r="C3135" s="4" t="s">
        <v>26454</v>
      </c>
      <c r="D3135" s="4" t="s">
        <v>6636</v>
      </c>
      <c r="E3135" s="4" t="s">
        <v>26455</v>
      </c>
      <c r="F3135" s="4" t="s">
        <v>26456</v>
      </c>
      <c r="G3135" s="4" t="s">
        <v>26457</v>
      </c>
      <c r="H3135" s="4" t="s">
        <v>26458</v>
      </c>
      <c r="I3135" s="4" t="s">
        <v>26459</v>
      </c>
      <c r="J3135" s="4" t="s">
        <v>26460</v>
      </c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</row>
    <row r="3136">
      <c r="A3136" s="5">
        <v>3133.0</v>
      </c>
      <c r="B3136" s="4" t="s">
        <v>26461</v>
      </c>
      <c r="C3136" s="4" t="s">
        <v>26462</v>
      </c>
      <c r="D3136" s="4" t="s">
        <v>26463</v>
      </c>
      <c r="E3136" s="4" t="s">
        <v>26464</v>
      </c>
      <c r="F3136" s="4" t="s">
        <v>26465</v>
      </c>
      <c r="G3136" s="4" t="s">
        <v>26466</v>
      </c>
      <c r="H3136" s="4" t="s">
        <v>26467</v>
      </c>
      <c r="I3136" s="4" t="s">
        <v>26468</v>
      </c>
      <c r="J3136" s="4" t="s">
        <v>26469</v>
      </c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</row>
    <row r="3137">
      <c r="A3137" s="5">
        <v>3134.0</v>
      </c>
      <c r="B3137" s="4" t="s">
        <v>26470</v>
      </c>
      <c r="C3137" s="4" t="s">
        <v>26471</v>
      </c>
      <c r="D3137" s="4" t="s">
        <v>26472</v>
      </c>
      <c r="E3137" s="4" t="s">
        <v>26473</v>
      </c>
      <c r="F3137" s="4" t="s">
        <v>26474</v>
      </c>
      <c r="G3137" s="4" t="s">
        <v>26475</v>
      </c>
      <c r="H3137" s="4" t="s">
        <v>26476</v>
      </c>
      <c r="I3137" s="4" t="s">
        <v>26477</v>
      </c>
      <c r="J3137" s="4" t="s">
        <v>26478</v>
      </c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</row>
    <row r="3138">
      <c r="A3138" s="5">
        <v>3135.0</v>
      </c>
      <c r="B3138" s="4" t="s">
        <v>26479</v>
      </c>
      <c r="C3138" s="4" t="s">
        <v>7246</v>
      </c>
      <c r="D3138" s="4" t="s">
        <v>26480</v>
      </c>
      <c r="E3138" s="4" t="s">
        <v>26481</v>
      </c>
      <c r="F3138" s="4" t="s">
        <v>16864</v>
      </c>
      <c r="G3138" s="4" t="s">
        <v>26482</v>
      </c>
      <c r="H3138" s="4" t="s">
        <v>26483</v>
      </c>
      <c r="I3138" s="4" t="s">
        <v>26484</v>
      </c>
      <c r="J3138" s="4" t="s">
        <v>26485</v>
      </c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</row>
    <row r="3139">
      <c r="A3139" s="5">
        <v>3136.0</v>
      </c>
      <c r="B3139" s="4" t="s">
        <v>26486</v>
      </c>
      <c r="C3139" s="4" t="s">
        <v>11367</v>
      </c>
      <c r="D3139" s="4" t="s">
        <v>6643</v>
      </c>
      <c r="E3139" s="4" t="s">
        <v>26487</v>
      </c>
      <c r="F3139" s="4" t="s">
        <v>26488</v>
      </c>
      <c r="G3139" s="4" t="s">
        <v>26489</v>
      </c>
      <c r="H3139" s="4" t="s">
        <v>26490</v>
      </c>
      <c r="I3139" s="4" t="s">
        <v>26491</v>
      </c>
      <c r="J3139" s="4" t="s">
        <v>26492</v>
      </c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</row>
    <row r="3140">
      <c r="A3140" s="5">
        <v>3137.0</v>
      </c>
      <c r="B3140" s="4" t="s">
        <v>26493</v>
      </c>
      <c r="C3140" s="4" t="s">
        <v>26494</v>
      </c>
      <c r="D3140" s="4" t="s">
        <v>26495</v>
      </c>
      <c r="E3140" s="4" t="s">
        <v>26496</v>
      </c>
      <c r="F3140" s="4" t="s">
        <v>26497</v>
      </c>
      <c r="G3140" s="4" t="s">
        <v>26498</v>
      </c>
      <c r="H3140" s="4" t="s">
        <v>26499</v>
      </c>
      <c r="I3140" s="4" t="s">
        <v>26500</v>
      </c>
      <c r="J3140" s="4" t="s">
        <v>26501</v>
      </c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</row>
    <row r="3141">
      <c r="A3141" s="5">
        <v>3138.0</v>
      </c>
      <c r="B3141" s="4" t="s">
        <v>26502</v>
      </c>
      <c r="C3141" s="4" t="s">
        <v>26503</v>
      </c>
      <c r="D3141" s="4" t="s">
        <v>26504</v>
      </c>
      <c r="E3141" s="4" t="s">
        <v>26505</v>
      </c>
      <c r="F3141" s="4" t="s">
        <v>26506</v>
      </c>
      <c r="G3141" s="4" t="s">
        <v>26507</v>
      </c>
      <c r="H3141" s="4" t="s">
        <v>26508</v>
      </c>
      <c r="I3141" s="4" t="s">
        <v>26509</v>
      </c>
      <c r="J3141" s="4" t="s">
        <v>26510</v>
      </c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</row>
    <row r="3142">
      <c r="A3142" s="5">
        <v>3139.0</v>
      </c>
      <c r="B3142" s="4" t="s">
        <v>26511</v>
      </c>
      <c r="C3142" s="4" t="s">
        <v>26512</v>
      </c>
      <c r="D3142" s="4" t="s">
        <v>26513</v>
      </c>
      <c r="E3142" s="4" t="s">
        <v>26514</v>
      </c>
      <c r="F3142" s="4" t="s">
        <v>26515</v>
      </c>
      <c r="G3142" s="4" t="s">
        <v>26516</v>
      </c>
      <c r="H3142" s="4" t="s">
        <v>26517</v>
      </c>
      <c r="I3142" s="4" t="s">
        <v>26518</v>
      </c>
      <c r="J3142" s="4" t="s">
        <v>26519</v>
      </c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</row>
    <row r="3143">
      <c r="A3143" s="5">
        <v>3140.0</v>
      </c>
      <c r="B3143" s="4" t="s">
        <v>26520</v>
      </c>
      <c r="C3143" s="4" t="s">
        <v>26521</v>
      </c>
      <c r="D3143" s="4" t="s">
        <v>6652</v>
      </c>
      <c r="E3143" s="4" t="s">
        <v>26522</v>
      </c>
      <c r="F3143" s="4" t="s">
        <v>26523</v>
      </c>
      <c r="G3143" s="4" t="s">
        <v>26524</v>
      </c>
      <c r="H3143" s="4" t="s">
        <v>26525</v>
      </c>
      <c r="I3143" s="4" t="s">
        <v>26526</v>
      </c>
      <c r="J3143" s="4" t="s">
        <v>26527</v>
      </c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</row>
    <row r="3144">
      <c r="A3144" s="5">
        <v>3141.0</v>
      </c>
      <c r="B3144" s="4" t="s">
        <v>26528</v>
      </c>
      <c r="C3144" s="4" t="s">
        <v>26529</v>
      </c>
      <c r="D3144" s="4" t="s">
        <v>26530</v>
      </c>
      <c r="E3144" s="4" t="s">
        <v>26531</v>
      </c>
      <c r="F3144" s="4" t="s">
        <v>26532</v>
      </c>
      <c r="G3144" s="4" t="s">
        <v>26533</v>
      </c>
      <c r="H3144" s="4" t="s">
        <v>26534</v>
      </c>
      <c r="I3144" s="4" t="s">
        <v>26535</v>
      </c>
      <c r="J3144" s="4" t="s">
        <v>26536</v>
      </c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</row>
    <row r="3145">
      <c r="A3145" s="5">
        <v>3142.0</v>
      </c>
      <c r="B3145" s="4" t="s">
        <v>26537</v>
      </c>
      <c r="C3145" s="4" t="s">
        <v>26538</v>
      </c>
      <c r="D3145" s="4" t="s">
        <v>26539</v>
      </c>
      <c r="E3145" s="4" t="s">
        <v>26540</v>
      </c>
      <c r="F3145" s="4" t="s">
        <v>26541</v>
      </c>
      <c r="G3145" s="4" t="s">
        <v>26542</v>
      </c>
      <c r="H3145" s="4" t="s">
        <v>26543</v>
      </c>
      <c r="I3145" s="4" t="s">
        <v>26544</v>
      </c>
      <c r="J3145" s="4" t="s">
        <v>26545</v>
      </c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</row>
    <row r="3146">
      <c r="A3146" s="5">
        <v>3143.0</v>
      </c>
      <c r="B3146" s="4" t="s">
        <v>26546</v>
      </c>
      <c r="C3146" s="4" t="s">
        <v>11394</v>
      </c>
      <c r="D3146" s="4" t="s">
        <v>26547</v>
      </c>
      <c r="E3146" s="4" t="s">
        <v>26548</v>
      </c>
      <c r="F3146" s="4" t="s">
        <v>26549</v>
      </c>
      <c r="G3146" s="4" t="s">
        <v>26550</v>
      </c>
      <c r="H3146" s="4" t="s">
        <v>26551</v>
      </c>
      <c r="I3146" s="4" t="s">
        <v>26552</v>
      </c>
      <c r="J3146" s="4" t="s">
        <v>26553</v>
      </c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</row>
    <row r="3147">
      <c r="A3147" s="5">
        <v>3144.0</v>
      </c>
      <c r="B3147" s="4" t="s">
        <v>26554</v>
      </c>
      <c r="C3147" s="4" t="s">
        <v>26555</v>
      </c>
      <c r="D3147" s="4" t="s">
        <v>6661</v>
      </c>
      <c r="E3147" s="4" t="s">
        <v>26556</v>
      </c>
      <c r="F3147" s="4" t="s">
        <v>26557</v>
      </c>
      <c r="G3147" s="4" t="s">
        <v>26558</v>
      </c>
      <c r="H3147" s="4" t="s">
        <v>26559</v>
      </c>
      <c r="I3147" s="4" t="s">
        <v>26560</v>
      </c>
      <c r="J3147" s="4" t="s">
        <v>26561</v>
      </c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</row>
    <row r="3148">
      <c r="A3148" s="5">
        <v>3145.0</v>
      </c>
      <c r="B3148" s="4" t="s">
        <v>26562</v>
      </c>
      <c r="C3148" s="4" t="s">
        <v>26563</v>
      </c>
      <c r="D3148" s="4" t="s">
        <v>26564</v>
      </c>
      <c r="E3148" s="4" t="s">
        <v>26565</v>
      </c>
      <c r="F3148" s="4" t="s">
        <v>26566</v>
      </c>
      <c r="G3148" s="4" t="s">
        <v>26567</v>
      </c>
      <c r="H3148" s="4" t="s">
        <v>26568</v>
      </c>
      <c r="I3148" s="4" t="s">
        <v>26569</v>
      </c>
      <c r="J3148" s="4" t="s">
        <v>26570</v>
      </c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</row>
    <row r="3149">
      <c r="A3149" s="5">
        <v>3146.0</v>
      </c>
      <c r="B3149" s="4" t="s">
        <v>26571</v>
      </c>
      <c r="C3149" s="4" t="s">
        <v>7270</v>
      </c>
      <c r="D3149" s="4" t="s">
        <v>26572</v>
      </c>
      <c r="E3149" s="4" t="s">
        <v>26573</v>
      </c>
      <c r="F3149" s="4" t="s">
        <v>16923</v>
      </c>
      <c r="G3149" s="4" t="s">
        <v>26574</v>
      </c>
      <c r="H3149" s="4" t="s">
        <v>26575</v>
      </c>
      <c r="I3149" s="4" t="s">
        <v>26576</v>
      </c>
      <c r="J3149" s="4" t="s">
        <v>26577</v>
      </c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</row>
    <row r="3150">
      <c r="A3150" s="5">
        <v>3147.0</v>
      </c>
      <c r="B3150" s="4" t="s">
        <v>26578</v>
      </c>
      <c r="C3150" s="4" t="s">
        <v>26579</v>
      </c>
      <c r="D3150" s="4" t="s">
        <v>26580</v>
      </c>
      <c r="E3150" s="4" t="s">
        <v>26581</v>
      </c>
      <c r="F3150" s="4" t="s">
        <v>26582</v>
      </c>
      <c r="G3150" s="4" t="s">
        <v>26583</v>
      </c>
      <c r="H3150" s="4" t="s">
        <v>26584</v>
      </c>
      <c r="I3150" s="4" t="s">
        <v>26585</v>
      </c>
      <c r="J3150" s="4" t="s">
        <v>26586</v>
      </c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</row>
    <row r="3151">
      <c r="A3151" s="5">
        <v>3148.0</v>
      </c>
      <c r="B3151" s="4" t="s">
        <v>26587</v>
      </c>
      <c r="C3151" s="4" t="s">
        <v>26588</v>
      </c>
      <c r="D3151" s="4" t="s">
        <v>6670</v>
      </c>
      <c r="E3151" s="4" t="s">
        <v>26589</v>
      </c>
      <c r="F3151" s="4" t="s">
        <v>26590</v>
      </c>
      <c r="G3151" s="4" t="s">
        <v>26591</v>
      </c>
      <c r="H3151" s="4" t="s">
        <v>26592</v>
      </c>
      <c r="I3151" s="4" t="s">
        <v>26593</v>
      </c>
      <c r="J3151" s="4" t="s">
        <v>26594</v>
      </c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</row>
    <row r="3152">
      <c r="A3152" s="5">
        <v>3149.0</v>
      </c>
      <c r="B3152" s="4" t="s">
        <v>26595</v>
      </c>
      <c r="C3152" s="4" t="s">
        <v>26596</v>
      </c>
      <c r="D3152" s="4" t="s">
        <v>26597</v>
      </c>
      <c r="E3152" s="4" t="s">
        <v>26598</v>
      </c>
      <c r="F3152" s="4" t="s">
        <v>26599</v>
      </c>
      <c r="G3152" s="4" t="s">
        <v>26600</v>
      </c>
      <c r="H3152" s="4" t="s">
        <v>26601</v>
      </c>
      <c r="I3152" s="4" t="s">
        <v>26602</v>
      </c>
      <c r="J3152" s="4" t="s">
        <v>26603</v>
      </c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</row>
    <row r="3153">
      <c r="A3153" s="5">
        <v>3150.0</v>
      </c>
      <c r="B3153" s="4" t="s">
        <v>26604</v>
      </c>
      <c r="C3153" s="4" t="s">
        <v>11420</v>
      </c>
      <c r="D3153" s="4" t="s">
        <v>26605</v>
      </c>
      <c r="E3153" s="4" t="s">
        <v>26606</v>
      </c>
      <c r="F3153" s="4" t="s">
        <v>26607</v>
      </c>
      <c r="G3153" s="4" t="s">
        <v>26608</v>
      </c>
      <c r="H3153" s="4" t="s">
        <v>26609</v>
      </c>
      <c r="I3153" s="4" t="s">
        <v>26610</v>
      </c>
      <c r="J3153" s="4" t="s">
        <v>26611</v>
      </c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</row>
    <row r="3154">
      <c r="A3154" s="5">
        <v>3151.0</v>
      </c>
      <c r="B3154" s="4" t="s">
        <v>26612</v>
      </c>
      <c r="C3154" s="4" t="s">
        <v>26613</v>
      </c>
      <c r="D3154" s="4" t="s">
        <v>26614</v>
      </c>
      <c r="E3154" s="4" t="s">
        <v>26615</v>
      </c>
      <c r="F3154" s="4" t="s">
        <v>26616</v>
      </c>
      <c r="G3154" s="4" t="s">
        <v>26617</v>
      </c>
      <c r="H3154" s="4" t="s">
        <v>26618</v>
      </c>
      <c r="I3154" s="4" t="s">
        <v>26619</v>
      </c>
      <c r="J3154" s="4" t="s">
        <v>26620</v>
      </c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</row>
    <row r="3155">
      <c r="A3155" s="5">
        <v>3152.0</v>
      </c>
      <c r="B3155" s="4" t="s">
        <v>26621</v>
      </c>
      <c r="C3155" s="4" t="s">
        <v>26622</v>
      </c>
      <c r="D3155" s="4" t="s">
        <v>6678</v>
      </c>
      <c r="E3155" s="4" t="s">
        <v>26623</v>
      </c>
      <c r="F3155" s="4" t="s">
        <v>26624</v>
      </c>
      <c r="G3155" s="4" t="s">
        <v>26625</v>
      </c>
      <c r="H3155" s="4" t="s">
        <v>26626</v>
      </c>
      <c r="I3155" s="4" t="s">
        <v>26627</v>
      </c>
      <c r="J3155" s="4" t="s">
        <v>26628</v>
      </c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</row>
    <row r="3156">
      <c r="A3156" s="5">
        <v>3153.0</v>
      </c>
      <c r="B3156" s="4" t="s">
        <v>26629</v>
      </c>
      <c r="C3156" s="4" t="s">
        <v>26630</v>
      </c>
      <c r="D3156" s="4" t="s">
        <v>26631</v>
      </c>
      <c r="E3156" s="4" t="s">
        <v>26632</v>
      </c>
      <c r="F3156" s="4" t="s">
        <v>26633</v>
      </c>
      <c r="G3156" s="4" t="s">
        <v>26634</v>
      </c>
      <c r="H3156" s="4" t="s">
        <v>26635</v>
      </c>
      <c r="I3156" s="4" t="s">
        <v>26636</v>
      </c>
      <c r="J3156" s="4" t="s">
        <v>26637</v>
      </c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</row>
    <row r="3157">
      <c r="A3157" s="5">
        <v>3154.0</v>
      </c>
      <c r="B3157" s="4" t="s">
        <v>26638</v>
      </c>
      <c r="C3157" s="4" t="s">
        <v>26639</v>
      </c>
      <c r="D3157" s="4" t="s">
        <v>26640</v>
      </c>
      <c r="E3157" s="4" t="s">
        <v>26641</v>
      </c>
      <c r="F3157" s="4" t="s">
        <v>26642</v>
      </c>
      <c r="G3157" s="4" t="s">
        <v>26643</v>
      </c>
      <c r="H3157" s="4" t="s">
        <v>26644</v>
      </c>
      <c r="I3157" s="4" t="s">
        <v>26645</v>
      </c>
      <c r="J3157" s="4" t="s">
        <v>26646</v>
      </c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</row>
    <row r="3158">
      <c r="A3158" s="5">
        <v>3155.0</v>
      </c>
      <c r="B3158" s="4" t="s">
        <v>26647</v>
      </c>
      <c r="C3158" s="4" t="s">
        <v>26648</v>
      </c>
      <c r="D3158" s="4" t="s">
        <v>26649</v>
      </c>
      <c r="E3158" s="4" t="s">
        <v>26650</v>
      </c>
      <c r="F3158" s="4" t="s">
        <v>26651</v>
      </c>
      <c r="G3158" s="4" t="s">
        <v>26652</v>
      </c>
      <c r="H3158" s="4" t="s">
        <v>26653</v>
      </c>
      <c r="I3158" s="4" t="s">
        <v>26654</v>
      </c>
      <c r="J3158" s="4" t="s">
        <v>26655</v>
      </c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</row>
    <row r="3159">
      <c r="A3159" s="5">
        <v>3156.0</v>
      </c>
      <c r="B3159" s="4" t="s">
        <v>26656</v>
      </c>
      <c r="C3159" s="4" t="s">
        <v>26657</v>
      </c>
      <c r="D3159" s="4" t="s">
        <v>6687</v>
      </c>
      <c r="E3159" s="4" t="s">
        <v>26658</v>
      </c>
      <c r="F3159" s="4" t="s">
        <v>26659</v>
      </c>
      <c r="G3159" s="4" t="s">
        <v>26660</v>
      </c>
      <c r="H3159" s="4" t="s">
        <v>26661</v>
      </c>
      <c r="I3159" s="4" t="s">
        <v>26662</v>
      </c>
      <c r="J3159" s="4" t="s">
        <v>26663</v>
      </c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</row>
    <row r="3160">
      <c r="A3160" s="5">
        <v>3157.0</v>
      </c>
      <c r="B3160" s="4" t="s">
        <v>26664</v>
      </c>
      <c r="C3160" s="4" t="s">
        <v>7295</v>
      </c>
      <c r="D3160" s="4" t="s">
        <v>26665</v>
      </c>
      <c r="E3160" s="4" t="s">
        <v>26666</v>
      </c>
      <c r="F3160" s="4" t="s">
        <v>16983</v>
      </c>
      <c r="G3160" s="4" t="s">
        <v>26667</v>
      </c>
      <c r="H3160" s="4" t="s">
        <v>26668</v>
      </c>
      <c r="I3160" s="4" t="s">
        <v>26669</v>
      </c>
      <c r="J3160" s="4" t="s">
        <v>26670</v>
      </c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</row>
    <row r="3161">
      <c r="A3161" s="5">
        <v>3158.0</v>
      </c>
      <c r="B3161" s="4" t="s">
        <v>26671</v>
      </c>
      <c r="C3161" s="4" t="s">
        <v>26672</v>
      </c>
      <c r="D3161" s="4" t="s">
        <v>26673</v>
      </c>
      <c r="E3161" s="4" t="s">
        <v>26674</v>
      </c>
      <c r="F3161" s="4" t="s">
        <v>26675</v>
      </c>
      <c r="G3161" s="4" t="s">
        <v>26676</v>
      </c>
      <c r="H3161" s="4" t="s">
        <v>26677</v>
      </c>
      <c r="I3161" s="4" t="s">
        <v>26678</v>
      </c>
      <c r="J3161" s="4" t="s">
        <v>26679</v>
      </c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</row>
    <row r="3162">
      <c r="A3162" s="5">
        <v>3159.0</v>
      </c>
      <c r="B3162" s="4" t="s">
        <v>26680</v>
      </c>
      <c r="C3162" s="4" t="s">
        <v>26681</v>
      </c>
      <c r="D3162" s="4" t="s">
        <v>26682</v>
      </c>
      <c r="E3162" s="4" t="s">
        <v>26683</v>
      </c>
      <c r="F3162" s="4" t="s">
        <v>26684</v>
      </c>
      <c r="G3162" s="4" t="s">
        <v>26685</v>
      </c>
      <c r="H3162" s="4" t="s">
        <v>26686</v>
      </c>
      <c r="I3162" s="4" t="s">
        <v>26687</v>
      </c>
      <c r="J3162" s="4" t="s">
        <v>26688</v>
      </c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</row>
    <row r="3163">
      <c r="A3163" s="5">
        <v>3160.0</v>
      </c>
      <c r="B3163" s="4" t="s">
        <v>26689</v>
      </c>
      <c r="C3163" s="4" t="s">
        <v>26690</v>
      </c>
      <c r="D3163" s="4" t="s">
        <v>6696</v>
      </c>
      <c r="E3163" s="4" t="s">
        <v>26691</v>
      </c>
      <c r="F3163" s="4" t="s">
        <v>26692</v>
      </c>
      <c r="G3163" s="4" t="s">
        <v>26693</v>
      </c>
      <c r="H3163" s="4" t="s">
        <v>26694</v>
      </c>
      <c r="I3163" s="4" t="s">
        <v>26695</v>
      </c>
      <c r="J3163" s="4" t="s">
        <v>26696</v>
      </c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</row>
    <row r="3164">
      <c r="A3164" s="5">
        <v>3161.0</v>
      </c>
      <c r="B3164" s="4" t="s">
        <v>26697</v>
      </c>
      <c r="C3164" s="4" t="s">
        <v>26698</v>
      </c>
      <c r="D3164" s="4" t="s">
        <v>26699</v>
      </c>
      <c r="E3164" s="4" t="s">
        <v>26700</v>
      </c>
      <c r="F3164" s="4" t="s">
        <v>26701</v>
      </c>
      <c r="G3164" s="4" t="s">
        <v>26702</v>
      </c>
      <c r="H3164" s="4" t="s">
        <v>26703</v>
      </c>
      <c r="I3164" s="4" t="s">
        <v>26704</v>
      </c>
      <c r="J3164" s="4" t="s">
        <v>26705</v>
      </c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</row>
    <row r="3165">
      <c r="A3165" s="5">
        <v>3162.0</v>
      </c>
      <c r="B3165" s="4" t="s">
        <v>26706</v>
      </c>
      <c r="C3165" s="4" t="s">
        <v>26707</v>
      </c>
      <c r="D3165" s="4" t="s">
        <v>26708</v>
      </c>
      <c r="E3165" s="4" t="s">
        <v>26709</v>
      </c>
      <c r="F3165" s="4" t="s">
        <v>26710</v>
      </c>
      <c r="G3165" s="4" t="s">
        <v>26711</v>
      </c>
      <c r="H3165" s="4" t="s">
        <v>26712</v>
      </c>
      <c r="I3165" s="4" t="s">
        <v>26713</v>
      </c>
      <c r="J3165" s="4" t="s">
        <v>26714</v>
      </c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</row>
    <row r="3166">
      <c r="A3166" s="5">
        <v>3163.0</v>
      </c>
      <c r="B3166" s="4" t="s">
        <v>26715</v>
      </c>
      <c r="C3166" s="4" t="s">
        <v>26716</v>
      </c>
      <c r="D3166" s="4" t="s">
        <v>26717</v>
      </c>
      <c r="E3166" s="4" t="s">
        <v>26718</v>
      </c>
      <c r="F3166" s="4" t="s">
        <v>26719</v>
      </c>
      <c r="G3166" s="4" t="s">
        <v>26720</v>
      </c>
      <c r="H3166" s="4" t="s">
        <v>26721</v>
      </c>
      <c r="I3166" s="4" t="s">
        <v>26722</v>
      </c>
      <c r="J3166" s="4" t="s">
        <v>26723</v>
      </c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</row>
    <row r="3167">
      <c r="A3167" s="5">
        <v>3164.0</v>
      </c>
      <c r="B3167" s="4" t="s">
        <v>26724</v>
      </c>
      <c r="C3167" s="4" t="s">
        <v>11469</v>
      </c>
      <c r="D3167" s="4" t="s">
        <v>6704</v>
      </c>
      <c r="E3167" s="4" t="s">
        <v>26725</v>
      </c>
      <c r="F3167" s="4" t="s">
        <v>26726</v>
      </c>
      <c r="G3167" s="4" t="s">
        <v>26727</v>
      </c>
      <c r="H3167" s="4" t="s">
        <v>26728</v>
      </c>
      <c r="I3167" s="4" t="s">
        <v>26729</v>
      </c>
      <c r="J3167" s="4" t="s">
        <v>26730</v>
      </c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</row>
    <row r="3168">
      <c r="A3168" s="5">
        <v>3165.0</v>
      </c>
      <c r="B3168" s="4" t="s">
        <v>26731</v>
      </c>
      <c r="C3168" s="4" t="s">
        <v>26732</v>
      </c>
      <c r="D3168" s="4" t="s">
        <v>26733</v>
      </c>
      <c r="E3168" s="4" t="s">
        <v>26734</v>
      </c>
      <c r="F3168" s="4" t="s">
        <v>26735</v>
      </c>
      <c r="G3168" s="4" t="s">
        <v>26736</v>
      </c>
      <c r="H3168" s="4" t="s">
        <v>26737</v>
      </c>
      <c r="I3168" s="4" t="s">
        <v>26738</v>
      </c>
      <c r="J3168" s="4" t="s">
        <v>26739</v>
      </c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</row>
    <row r="3169">
      <c r="A3169" s="5">
        <v>3166.0</v>
      </c>
      <c r="B3169" s="4" t="s">
        <v>26740</v>
      </c>
      <c r="C3169" s="4" t="s">
        <v>26741</v>
      </c>
      <c r="D3169" s="4" t="s">
        <v>26742</v>
      </c>
      <c r="E3169" s="4" t="s">
        <v>26743</v>
      </c>
      <c r="F3169" s="4" t="s">
        <v>26744</v>
      </c>
      <c r="G3169" s="4" t="s">
        <v>26745</v>
      </c>
      <c r="H3169" s="4" t="s">
        <v>26746</v>
      </c>
      <c r="I3169" s="4" t="s">
        <v>26747</v>
      </c>
      <c r="J3169" s="4" t="s">
        <v>26748</v>
      </c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</row>
    <row r="3170">
      <c r="A3170" s="5">
        <v>3167.0</v>
      </c>
      <c r="B3170" s="4" t="s">
        <v>26749</v>
      </c>
      <c r="C3170" s="4" t="s">
        <v>26750</v>
      </c>
      <c r="D3170" s="4" t="s">
        <v>26751</v>
      </c>
      <c r="E3170" s="4" t="s">
        <v>26752</v>
      </c>
      <c r="F3170" s="4" t="s">
        <v>26753</v>
      </c>
      <c r="G3170" s="4" t="s">
        <v>26754</v>
      </c>
      <c r="H3170" s="4" t="s">
        <v>26755</v>
      </c>
      <c r="I3170" s="4" t="s">
        <v>26756</v>
      </c>
      <c r="J3170" s="4" t="s">
        <v>26757</v>
      </c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</row>
    <row r="3171">
      <c r="A3171" s="5">
        <v>3168.0</v>
      </c>
      <c r="B3171" s="4" t="s">
        <v>26758</v>
      </c>
      <c r="C3171" s="4" t="s">
        <v>7321</v>
      </c>
      <c r="D3171" s="4" t="s">
        <v>6710</v>
      </c>
      <c r="E3171" s="4" t="s">
        <v>26759</v>
      </c>
      <c r="F3171" s="4" t="s">
        <v>17041</v>
      </c>
      <c r="G3171" s="4" t="s">
        <v>26760</v>
      </c>
      <c r="H3171" s="4" t="s">
        <v>26761</v>
      </c>
      <c r="I3171" s="4" t="s">
        <v>26762</v>
      </c>
      <c r="J3171" s="4" t="s">
        <v>26763</v>
      </c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</row>
    <row r="3172">
      <c r="A3172" s="5">
        <v>3169.0</v>
      </c>
      <c r="B3172" s="4" t="s">
        <v>26764</v>
      </c>
      <c r="C3172" s="4" t="s">
        <v>26765</v>
      </c>
      <c r="D3172" s="4" t="s">
        <v>26766</v>
      </c>
      <c r="E3172" s="4" t="s">
        <v>26767</v>
      </c>
      <c r="F3172" s="4" t="s">
        <v>26768</v>
      </c>
      <c r="G3172" s="4" t="s">
        <v>26769</v>
      </c>
      <c r="H3172" s="4" t="s">
        <v>26770</v>
      </c>
      <c r="I3172" s="4" t="s">
        <v>26771</v>
      </c>
      <c r="J3172" s="4" t="s">
        <v>26772</v>
      </c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</row>
    <row r="3173">
      <c r="A3173" s="5">
        <v>3170.0</v>
      </c>
      <c r="B3173" s="4" t="s">
        <v>26773</v>
      </c>
      <c r="C3173" s="4" t="s">
        <v>26774</v>
      </c>
      <c r="D3173" s="4" t="s">
        <v>26775</v>
      </c>
      <c r="E3173" s="4" t="s">
        <v>26776</v>
      </c>
      <c r="F3173" s="4" t="s">
        <v>26777</v>
      </c>
      <c r="G3173" s="4" t="s">
        <v>26778</v>
      </c>
      <c r="H3173" s="4" t="s">
        <v>26779</v>
      </c>
      <c r="I3173" s="4" t="s">
        <v>26780</v>
      </c>
      <c r="J3173" s="4" t="s">
        <v>26781</v>
      </c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</row>
    <row r="3174">
      <c r="A3174" s="5">
        <v>3171.0</v>
      </c>
      <c r="B3174" s="4" t="s">
        <v>26782</v>
      </c>
      <c r="C3174" s="4" t="s">
        <v>11495</v>
      </c>
      <c r="D3174" s="4" t="s">
        <v>26783</v>
      </c>
      <c r="E3174" s="4" t="s">
        <v>26784</v>
      </c>
      <c r="F3174" s="4" t="s">
        <v>26785</v>
      </c>
      <c r="G3174" s="4" t="s">
        <v>26786</v>
      </c>
      <c r="H3174" s="4" t="s">
        <v>26787</v>
      </c>
      <c r="I3174" s="4" t="s">
        <v>26788</v>
      </c>
      <c r="J3174" s="4" t="s">
        <v>26789</v>
      </c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</row>
    <row r="3175">
      <c r="A3175" s="5">
        <v>3172.0</v>
      </c>
      <c r="B3175" s="4" t="s">
        <v>26790</v>
      </c>
      <c r="C3175" s="4" t="s">
        <v>26791</v>
      </c>
      <c r="D3175" s="4" t="s">
        <v>6719</v>
      </c>
      <c r="E3175" s="4" t="s">
        <v>26792</v>
      </c>
      <c r="F3175" s="4" t="s">
        <v>26793</v>
      </c>
      <c r="G3175" s="4" t="s">
        <v>26794</v>
      </c>
      <c r="H3175" s="4" t="s">
        <v>26795</v>
      </c>
      <c r="I3175" s="4" t="s">
        <v>26796</v>
      </c>
      <c r="J3175" s="4" t="s">
        <v>26797</v>
      </c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</row>
    <row r="3176">
      <c r="A3176" s="5">
        <v>3173.0</v>
      </c>
      <c r="B3176" s="4" t="s">
        <v>26798</v>
      </c>
      <c r="C3176" s="4" t="s">
        <v>26799</v>
      </c>
      <c r="D3176" s="4" t="s">
        <v>26800</v>
      </c>
      <c r="E3176" s="4" t="s">
        <v>26801</v>
      </c>
      <c r="F3176" s="4" t="s">
        <v>26802</v>
      </c>
      <c r="G3176" s="4" t="s">
        <v>26803</v>
      </c>
      <c r="H3176" s="4" t="s">
        <v>26804</v>
      </c>
      <c r="I3176" s="4" t="s">
        <v>26805</v>
      </c>
      <c r="J3176" s="4" t="s">
        <v>26806</v>
      </c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</row>
    <row r="3177">
      <c r="A3177" s="5">
        <v>3174.0</v>
      </c>
      <c r="B3177" s="4" t="s">
        <v>26807</v>
      </c>
      <c r="C3177" s="4" t="s">
        <v>26808</v>
      </c>
      <c r="D3177" s="4" t="s">
        <v>26809</v>
      </c>
      <c r="E3177" s="4" t="s">
        <v>26810</v>
      </c>
      <c r="F3177" s="4" t="s">
        <v>26811</v>
      </c>
      <c r="G3177" s="4" t="s">
        <v>26812</v>
      </c>
      <c r="H3177" s="4" t="s">
        <v>26813</v>
      </c>
      <c r="I3177" s="4" t="s">
        <v>26814</v>
      </c>
      <c r="J3177" s="4" t="s">
        <v>26815</v>
      </c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</row>
    <row r="3178">
      <c r="A3178" s="5">
        <v>3175.0</v>
      </c>
      <c r="B3178" s="4" t="s">
        <v>26816</v>
      </c>
      <c r="C3178" s="4" t="s">
        <v>26817</v>
      </c>
      <c r="D3178" s="4" t="s">
        <v>26818</v>
      </c>
      <c r="E3178" s="4" t="s">
        <v>26819</v>
      </c>
      <c r="F3178" s="4" t="s">
        <v>26820</v>
      </c>
      <c r="G3178" s="4" t="s">
        <v>26821</v>
      </c>
      <c r="H3178" s="4" t="s">
        <v>26822</v>
      </c>
      <c r="I3178" s="4" t="s">
        <v>26823</v>
      </c>
      <c r="J3178" s="4" t="s">
        <v>26824</v>
      </c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</row>
    <row r="3179">
      <c r="A3179" s="5">
        <v>3176.0</v>
      </c>
      <c r="B3179" s="4" t="s">
        <v>26825</v>
      </c>
      <c r="C3179" s="4" t="s">
        <v>26826</v>
      </c>
      <c r="D3179" s="4" t="s">
        <v>6728</v>
      </c>
      <c r="E3179" s="4" t="s">
        <v>26827</v>
      </c>
      <c r="F3179" s="4" t="s">
        <v>26828</v>
      </c>
      <c r="G3179" s="4" t="s">
        <v>26829</v>
      </c>
      <c r="H3179" s="4" t="s">
        <v>26830</v>
      </c>
      <c r="I3179" s="4" t="s">
        <v>26831</v>
      </c>
      <c r="J3179" s="4" t="s">
        <v>26832</v>
      </c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</row>
    <row r="3180">
      <c r="A3180" s="5">
        <v>3177.0</v>
      </c>
      <c r="B3180" s="4" t="s">
        <v>26833</v>
      </c>
      <c r="C3180" s="4" t="s">
        <v>26834</v>
      </c>
      <c r="D3180" s="4" t="s">
        <v>26835</v>
      </c>
      <c r="E3180" s="4" t="s">
        <v>26836</v>
      </c>
      <c r="F3180" s="4" t="s">
        <v>26837</v>
      </c>
      <c r="G3180" s="4" t="s">
        <v>26838</v>
      </c>
      <c r="H3180" s="4" t="s">
        <v>26839</v>
      </c>
      <c r="I3180" s="4" t="s">
        <v>26840</v>
      </c>
      <c r="J3180" s="4" t="s">
        <v>26841</v>
      </c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</row>
    <row r="3181">
      <c r="A3181" s="5">
        <v>3178.0</v>
      </c>
      <c r="B3181" s="4" t="s">
        <v>26842</v>
      </c>
      <c r="C3181" s="4" t="s">
        <v>11521</v>
      </c>
      <c r="D3181" s="4" t="s">
        <v>26843</v>
      </c>
      <c r="E3181" s="4" t="s">
        <v>26844</v>
      </c>
      <c r="F3181" s="4" t="s">
        <v>26845</v>
      </c>
      <c r="G3181" s="4" t="s">
        <v>26846</v>
      </c>
      <c r="H3181" s="4" t="s">
        <v>26847</v>
      </c>
      <c r="I3181" s="4" t="s">
        <v>26848</v>
      </c>
      <c r="J3181" s="4" t="s">
        <v>26849</v>
      </c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</row>
    <row r="3182">
      <c r="A3182" s="5">
        <v>3179.0</v>
      </c>
      <c r="B3182" s="4" t="s">
        <v>26850</v>
      </c>
      <c r="C3182" s="4" t="s">
        <v>7348</v>
      </c>
      <c r="D3182" s="4" t="s">
        <v>26851</v>
      </c>
      <c r="E3182" s="4" t="s">
        <v>26852</v>
      </c>
      <c r="F3182" s="4" t="s">
        <v>17102</v>
      </c>
      <c r="G3182" s="4" t="s">
        <v>26853</v>
      </c>
      <c r="H3182" s="4" t="s">
        <v>26854</v>
      </c>
      <c r="I3182" s="4" t="s">
        <v>26855</v>
      </c>
      <c r="J3182" s="4" t="s">
        <v>26856</v>
      </c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</row>
    <row r="3183">
      <c r="A3183" s="5">
        <v>3180.0</v>
      </c>
      <c r="B3183" s="4" t="s">
        <v>26857</v>
      </c>
      <c r="C3183" s="4" t="s">
        <v>26858</v>
      </c>
      <c r="D3183" s="4" t="s">
        <v>6737</v>
      </c>
      <c r="E3183" s="4" t="s">
        <v>26859</v>
      </c>
      <c r="F3183" s="4" t="s">
        <v>26860</v>
      </c>
      <c r="G3183" s="4" t="s">
        <v>26861</v>
      </c>
      <c r="H3183" s="4" t="s">
        <v>26862</v>
      </c>
      <c r="I3183" s="4" t="s">
        <v>26863</v>
      </c>
      <c r="J3183" s="4" t="s">
        <v>26864</v>
      </c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</row>
    <row r="3184">
      <c r="A3184" s="5">
        <v>3181.0</v>
      </c>
      <c r="B3184" s="4" t="s">
        <v>26865</v>
      </c>
      <c r="C3184" s="4" t="s">
        <v>26866</v>
      </c>
      <c r="D3184" s="4" t="s">
        <v>26867</v>
      </c>
      <c r="E3184" s="4" t="s">
        <v>26868</v>
      </c>
      <c r="F3184" s="4" t="s">
        <v>26869</v>
      </c>
      <c r="G3184" s="4" t="s">
        <v>26870</v>
      </c>
      <c r="H3184" s="4" t="s">
        <v>26871</v>
      </c>
      <c r="I3184" s="4" t="s">
        <v>26872</v>
      </c>
      <c r="J3184" s="4" t="s">
        <v>26873</v>
      </c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</row>
    <row r="3185">
      <c r="A3185" s="5">
        <v>3182.0</v>
      </c>
      <c r="B3185" s="4" t="s">
        <v>26874</v>
      </c>
      <c r="C3185" s="4" t="s">
        <v>26875</v>
      </c>
      <c r="D3185" s="4" t="s">
        <v>26876</v>
      </c>
      <c r="E3185" s="4" t="s">
        <v>26877</v>
      </c>
      <c r="F3185" s="4" t="s">
        <v>26878</v>
      </c>
      <c r="G3185" s="4" t="s">
        <v>26879</v>
      </c>
      <c r="H3185" s="4" t="s">
        <v>26880</v>
      </c>
      <c r="I3185" s="4" t="s">
        <v>26881</v>
      </c>
      <c r="J3185" s="4" t="s">
        <v>26882</v>
      </c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</row>
    <row r="3186">
      <c r="A3186" s="5">
        <v>3183.0</v>
      </c>
      <c r="B3186" s="4" t="s">
        <v>26883</v>
      </c>
      <c r="C3186" s="4" t="s">
        <v>26884</v>
      </c>
      <c r="D3186" s="4" t="s">
        <v>26885</v>
      </c>
      <c r="E3186" s="4" t="s">
        <v>26886</v>
      </c>
      <c r="F3186" s="4" t="s">
        <v>26887</v>
      </c>
      <c r="G3186" s="4" t="s">
        <v>26888</v>
      </c>
      <c r="H3186" s="4" t="s">
        <v>26889</v>
      </c>
      <c r="I3186" s="4" t="s">
        <v>26890</v>
      </c>
      <c r="J3186" s="4" t="s">
        <v>26891</v>
      </c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</row>
    <row r="3187">
      <c r="A3187" s="5">
        <v>3184.0</v>
      </c>
      <c r="B3187" s="4" t="s">
        <v>26892</v>
      </c>
      <c r="C3187" s="4" t="s">
        <v>26893</v>
      </c>
      <c r="D3187" s="4" t="s">
        <v>6745</v>
      </c>
      <c r="E3187" s="4" t="s">
        <v>26894</v>
      </c>
      <c r="F3187" s="4" t="s">
        <v>26895</v>
      </c>
      <c r="G3187" s="4" t="s">
        <v>26896</v>
      </c>
      <c r="H3187" s="4" t="s">
        <v>26897</v>
      </c>
      <c r="I3187" s="4" t="s">
        <v>26898</v>
      </c>
      <c r="J3187" s="4" t="s">
        <v>26899</v>
      </c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</row>
    <row r="3188">
      <c r="A3188" s="5">
        <v>3185.0</v>
      </c>
      <c r="B3188" s="4" t="s">
        <v>26900</v>
      </c>
      <c r="C3188" s="4" t="s">
        <v>11544</v>
      </c>
      <c r="D3188" s="4" t="s">
        <v>26901</v>
      </c>
      <c r="E3188" s="4" t="s">
        <v>26902</v>
      </c>
      <c r="F3188" s="4" t="s">
        <v>26903</v>
      </c>
      <c r="G3188" s="4" t="s">
        <v>26904</v>
      </c>
      <c r="H3188" s="4" t="s">
        <v>26905</v>
      </c>
      <c r="I3188" s="4" t="s">
        <v>26906</v>
      </c>
      <c r="J3188" s="4" t="s">
        <v>26907</v>
      </c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</row>
    <row r="3189">
      <c r="A3189" s="5">
        <v>3186.0</v>
      </c>
      <c r="B3189" s="4" t="s">
        <v>26908</v>
      </c>
      <c r="C3189" s="4" t="s">
        <v>26909</v>
      </c>
      <c r="D3189" s="4" t="s">
        <v>26910</v>
      </c>
      <c r="E3189" s="4" t="s">
        <v>26911</v>
      </c>
      <c r="F3189" s="4" t="s">
        <v>26912</v>
      </c>
      <c r="G3189" s="4" t="s">
        <v>26913</v>
      </c>
      <c r="H3189" s="4" t="s">
        <v>26914</v>
      </c>
      <c r="I3189" s="4" t="s">
        <v>26915</v>
      </c>
      <c r="J3189" s="4" t="s">
        <v>26916</v>
      </c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</row>
    <row r="3190">
      <c r="A3190" s="5">
        <v>3187.0</v>
      </c>
      <c r="B3190" s="4" t="s">
        <v>26917</v>
      </c>
      <c r="C3190" s="4" t="s">
        <v>26918</v>
      </c>
      <c r="D3190" s="4" t="s">
        <v>26919</v>
      </c>
      <c r="E3190" s="4" t="s">
        <v>26920</v>
      </c>
      <c r="F3190" s="4" t="s">
        <v>26921</v>
      </c>
      <c r="G3190" s="4" t="s">
        <v>26922</v>
      </c>
      <c r="H3190" s="4" t="s">
        <v>26923</v>
      </c>
      <c r="I3190" s="4" t="s">
        <v>26924</v>
      </c>
      <c r="J3190" s="4" t="s">
        <v>26925</v>
      </c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</row>
    <row r="3191">
      <c r="A3191" s="5">
        <v>3188.0</v>
      </c>
      <c r="B3191" s="4" t="s">
        <v>26926</v>
      </c>
      <c r="C3191" s="4" t="s">
        <v>26927</v>
      </c>
      <c r="D3191" s="4" t="s">
        <v>6754</v>
      </c>
      <c r="E3191" s="4" t="s">
        <v>26928</v>
      </c>
      <c r="F3191" s="4" t="s">
        <v>26929</v>
      </c>
      <c r="G3191" s="4" t="s">
        <v>26930</v>
      </c>
      <c r="H3191" s="4" t="s">
        <v>26931</v>
      </c>
      <c r="I3191" s="4" t="s">
        <v>26932</v>
      </c>
      <c r="J3191" s="4" t="s">
        <v>26933</v>
      </c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</row>
    <row r="3192">
      <c r="A3192" s="5">
        <v>3189.0</v>
      </c>
      <c r="B3192" s="4" t="s">
        <v>26934</v>
      </c>
      <c r="C3192" s="4" t="s">
        <v>26935</v>
      </c>
      <c r="D3192" s="4" t="s">
        <v>26936</v>
      </c>
      <c r="E3192" s="4" t="s">
        <v>26937</v>
      </c>
      <c r="F3192" s="4" t="s">
        <v>26938</v>
      </c>
      <c r="G3192" s="4" t="s">
        <v>26939</v>
      </c>
      <c r="H3192" s="4" t="s">
        <v>26940</v>
      </c>
      <c r="I3192" s="4" t="s">
        <v>26941</v>
      </c>
      <c r="J3192" s="4" t="s">
        <v>26942</v>
      </c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</row>
    <row r="3193">
      <c r="A3193" s="5">
        <v>3190.0</v>
      </c>
      <c r="B3193" s="4" t="s">
        <v>26943</v>
      </c>
      <c r="C3193" s="4" t="s">
        <v>7371</v>
      </c>
      <c r="D3193" s="4" t="s">
        <v>26944</v>
      </c>
      <c r="E3193" s="4" t="s">
        <v>26945</v>
      </c>
      <c r="F3193" s="4" t="s">
        <v>17160</v>
      </c>
      <c r="G3193" s="4" t="s">
        <v>26946</v>
      </c>
      <c r="H3193" s="4" t="s">
        <v>26947</v>
      </c>
      <c r="I3193" s="4" t="s">
        <v>26948</v>
      </c>
      <c r="J3193" s="4" t="s">
        <v>26949</v>
      </c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</row>
    <row r="3194">
      <c r="A3194" s="5">
        <v>3191.0</v>
      </c>
      <c r="B3194" s="4" t="s">
        <v>26950</v>
      </c>
      <c r="C3194" s="4" t="s">
        <v>26951</v>
      </c>
      <c r="D3194" s="4" t="s">
        <v>26952</v>
      </c>
      <c r="E3194" s="4" t="s">
        <v>26953</v>
      </c>
      <c r="F3194" s="4" t="s">
        <v>26954</v>
      </c>
      <c r="G3194" s="4" t="s">
        <v>26955</v>
      </c>
      <c r="H3194" s="4" t="s">
        <v>26956</v>
      </c>
      <c r="I3194" s="4" t="s">
        <v>26957</v>
      </c>
      <c r="J3194" s="4" t="s">
        <v>26958</v>
      </c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</row>
    <row r="3195">
      <c r="A3195" s="5">
        <v>3192.0</v>
      </c>
      <c r="B3195" s="4" t="s">
        <v>26959</v>
      </c>
      <c r="C3195" s="4" t="s">
        <v>11570</v>
      </c>
      <c r="D3195" s="4" t="s">
        <v>6762</v>
      </c>
      <c r="E3195" s="4" t="s">
        <v>26960</v>
      </c>
      <c r="F3195" s="4" t="s">
        <v>26961</v>
      </c>
      <c r="G3195" s="4" t="s">
        <v>26962</v>
      </c>
      <c r="H3195" s="4" t="s">
        <v>26963</v>
      </c>
      <c r="I3195" s="4" t="s">
        <v>26964</v>
      </c>
      <c r="J3195" s="4" t="s">
        <v>26965</v>
      </c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</row>
    <row r="3196">
      <c r="A3196" s="5">
        <v>3193.0</v>
      </c>
      <c r="B3196" s="4" t="s">
        <v>26966</v>
      </c>
      <c r="C3196" s="4" t="s">
        <v>26967</v>
      </c>
      <c r="D3196" s="4" t="s">
        <v>26968</v>
      </c>
      <c r="E3196" s="4" t="s">
        <v>26969</v>
      </c>
      <c r="F3196" s="4" t="s">
        <v>26970</v>
      </c>
      <c r="G3196" s="4" t="s">
        <v>26971</v>
      </c>
      <c r="H3196" s="4" t="s">
        <v>26972</v>
      </c>
      <c r="I3196" s="4" t="s">
        <v>26973</v>
      </c>
      <c r="J3196" s="4" t="s">
        <v>26974</v>
      </c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</row>
    <row r="3197">
      <c r="A3197" s="5">
        <v>3194.0</v>
      </c>
      <c r="B3197" s="4" t="s">
        <v>26975</v>
      </c>
      <c r="C3197" s="4" t="s">
        <v>26976</v>
      </c>
      <c r="D3197" s="4" t="s">
        <v>26977</v>
      </c>
      <c r="E3197" s="4" t="s">
        <v>26978</v>
      </c>
      <c r="F3197" s="4" t="s">
        <v>26979</v>
      </c>
      <c r="G3197" s="4" t="s">
        <v>26980</v>
      </c>
      <c r="H3197" s="4" t="s">
        <v>26981</v>
      </c>
      <c r="I3197" s="4" t="s">
        <v>26982</v>
      </c>
      <c r="J3197" s="4" t="s">
        <v>26983</v>
      </c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</row>
    <row r="3198">
      <c r="A3198" s="5">
        <v>3195.0</v>
      </c>
      <c r="B3198" s="4" t="s">
        <v>26984</v>
      </c>
      <c r="C3198" s="4" t="s">
        <v>26985</v>
      </c>
      <c r="D3198" s="4" t="s">
        <v>26986</v>
      </c>
      <c r="E3198" s="4" t="s">
        <v>26987</v>
      </c>
      <c r="F3198" s="4" t="s">
        <v>26988</v>
      </c>
      <c r="G3198" s="4" t="s">
        <v>26989</v>
      </c>
      <c r="H3198" s="4" t="s">
        <v>26990</v>
      </c>
      <c r="I3198" s="4" t="s">
        <v>26991</v>
      </c>
      <c r="J3198" s="4" t="s">
        <v>26992</v>
      </c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</row>
    <row r="3199">
      <c r="A3199" s="5">
        <v>3196.0</v>
      </c>
      <c r="B3199" s="4" t="s">
        <v>26993</v>
      </c>
      <c r="C3199" s="4" t="s">
        <v>26994</v>
      </c>
      <c r="D3199" s="4" t="s">
        <v>6771</v>
      </c>
      <c r="E3199" s="4" t="s">
        <v>26995</v>
      </c>
      <c r="F3199" s="4" t="s">
        <v>26996</v>
      </c>
      <c r="G3199" s="4" t="s">
        <v>26997</v>
      </c>
      <c r="H3199" s="4" t="s">
        <v>26998</v>
      </c>
      <c r="I3199" s="4" t="s">
        <v>26999</v>
      </c>
      <c r="J3199" s="4" t="s">
        <v>27000</v>
      </c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</row>
    <row r="3200">
      <c r="A3200" s="5">
        <v>3197.0</v>
      </c>
      <c r="B3200" s="4" t="s">
        <v>27001</v>
      </c>
      <c r="C3200" s="4" t="s">
        <v>27002</v>
      </c>
      <c r="D3200" s="4" t="s">
        <v>27003</v>
      </c>
      <c r="E3200" s="4" t="s">
        <v>27004</v>
      </c>
      <c r="F3200" s="4" t="s">
        <v>27005</v>
      </c>
      <c r="G3200" s="4" t="s">
        <v>27006</v>
      </c>
      <c r="H3200" s="4" t="s">
        <v>27007</v>
      </c>
      <c r="I3200" s="4" t="s">
        <v>27008</v>
      </c>
      <c r="J3200" s="4" t="s">
        <v>27009</v>
      </c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</row>
    <row r="3201">
      <c r="A3201" s="5">
        <v>3198.0</v>
      </c>
      <c r="B3201" s="4" t="s">
        <v>27010</v>
      </c>
      <c r="C3201" s="4" t="s">
        <v>27011</v>
      </c>
      <c r="D3201" s="4" t="s">
        <v>27012</v>
      </c>
      <c r="E3201" s="4" t="s">
        <v>27013</v>
      </c>
      <c r="F3201" s="4" t="s">
        <v>27014</v>
      </c>
      <c r="G3201" s="4" t="s">
        <v>27015</v>
      </c>
      <c r="H3201" s="4" t="s">
        <v>27016</v>
      </c>
      <c r="I3201" s="4" t="s">
        <v>27017</v>
      </c>
      <c r="J3201" s="4" t="s">
        <v>27018</v>
      </c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</row>
    <row r="3202">
      <c r="A3202" s="5">
        <v>3199.0</v>
      </c>
      <c r="B3202" s="4" t="s">
        <v>27019</v>
      </c>
      <c r="C3202" s="4" t="s">
        <v>11597</v>
      </c>
      <c r="D3202" s="4" t="s">
        <v>27020</v>
      </c>
      <c r="E3202" s="4" t="s">
        <v>27021</v>
      </c>
      <c r="F3202" s="4" t="s">
        <v>27022</v>
      </c>
      <c r="G3202" s="4" t="s">
        <v>27023</v>
      </c>
      <c r="H3202" s="4" t="s">
        <v>27024</v>
      </c>
      <c r="I3202" s="4" t="s">
        <v>27025</v>
      </c>
      <c r="J3202" s="4" t="s">
        <v>27026</v>
      </c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</row>
    <row r="3203">
      <c r="A3203" s="5">
        <v>3200.0</v>
      </c>
      <c r="B3203" s="4" t="s">
        <v>27027</v>
      </c>
      <c r="C3203" s="4" t="s">
        <v>27028</v>
      </c>
      <c r="D3203" s="4" t="s">
        <v>6779</v>
      </c>
      <c r="E3203" s="4" t="s">
        <v>27029</v>
      </c>
      <c r="F3203" s="4" t="s">
        <v>27030</v>
      </c>
      <c r="G3203" s="4" t="s">
        <v>27031</v>
      </c>
      <c r="H3203" s="4" t="s">
        <v>27032</v>
      </c>
      <c r="I3203" s="4" t="s">
        <v>27033</v>
      </c>
      <c r="J3203" s="4" t="s">
        <v>27034</v>
      </c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</row>
    <row r="3204">
      <c r="A3204" s="5">
        <v>3201.0</v>
      </c>
      <c r="B3204" s="4" t="s">
        <v>27035</v>
      </c>
      <c r="C3204" s="4" t="s">
        <v>7397</v>
      </c>
      <c r="D3204" s="4" t="s">
        <v>27036</v>
      </c>
      <c r="E3204" s="4" t="s">
        <v>27037</v>
      </c>
      <c r="F3204" s="4" t="s">
        <v>17218</v>
      </c>
      <c r="G3204" s="4" t="s">
        <v>27038</v>
      </c>
      <c r="H3204" s="4" t="s">
        <v>27039</v>
      </c>
      <c r="I3204" s="4" t="s">
        <v>27040</v>
      </c>
      <c r="J3204" s="4" t="s">
        <v>27041</v>
      </c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</row>
    <row r="3205">
      <c r="A3205" s="5">
        <v>3202.0</v>
      </c>
      <c r="B3205" s="4" t="s">
        <v>27042</v>
      </c>
      <c r="C3205" s="4" t="s">
        <v>27043</v>
      </c>
      <c r="D3205" s="4" t="s">
        <v>27044</v>
      </c>
      <c r="E3205" s="4" t="s">
        <v>27045</v>
      </c>
      <c r="F3205" s="4" t="s">
        <v>27046</v>
      </c>
      <c r="G3205" s="4" t="s">
        <v>27047</v>
      </c>
      <c r="H3205" s="4" t="s">
        <v>27048</v>
      </c>
      <c r="I3205" s="4" t="s">
        <v>27049</v>
      </c>
      <c r="J3205" s="4" t="s">
        <v>27050</v>
      </c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</row>
    <row r="3206">
      <c r="A3206" s="5">
        <v>3203.0</v>
      </c>
      <c r="B3206" s="4" t="s">
        <v>27051</v>
      </c>
      <c r="C3206" s="4" t="s">
        <v>27052</v>
      </c>
      <c r="D3206" s="4" t="s">
        <v>27053</v>
      </c>
      <c r="E3206" s="4" t="s">
        <v>27054</v>
      </c>
      <c r="F3206" s="4" t="s">
        <v>27055</v>
      </c>
      <c r="G3206" s="4" t="s">
        <v>27056</v>
      </c>
      <c r="H3206" s="4" t="s">
        <v>27057</v>
      </c>
      <c r="I3206" s="4" t="s">
        <v>27058</v>
      </c>
      <c r="J3206" s="4" t="s">
        <v>27059</v>
      </c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</row>
    <row r="3207">
      <c r="A3207" s="5">
        <v>3204.0</v>
      </c>
      <c r="B3207" s="4" t="s">
        <v>27060</v>
      </c>
      <c r="C3207" s="4" t="s">
        <v>27061</v>
      </c>
      <c r="D3207" s="4" t="s">
        <v>6788</v>
      </c>
      <c r="E3207" s="4" t="s">
        <v>27062</v>
      </c>
      <c r="F3207" s="4" t="s">
        <v>27063</v>
      </c>
      <c r="G3207" s="4" t="s">
        <v>27064</v>
      </c>
      <c r="H3207" s="4" t="s">
        <v>27065</v>
      </c>
      <c r="I3207" s="4" t="s">
        <v>27066</v>
      </c>
      <c r="J3207" s="4" t="s">
        <v>27067</v>
      </c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</row>
    <row r="3208">
      <c r="A3208" s="5">
        <v>3205.0</v>
      </c>
      <c r="B3208" s="4" t="s">
        <v>27068</v>
      </c>
      <c r="C3208" s="4" t="s">
        <v>27069</v>
      </c>
      <c r="D3208" s="4" t="s">
        <v>27070</v>
      </c>
      <c r="E3208" s="4" t="s">
        <v>27071</v>
      </c>
      <c r="F3208" s="4" t="s">
        <v>27072</v>
      </c>
      <c r="G3208" s="4" t="s">
        <v>27073</v>
      </c>
      <c r="H3208" s="4" t="s">
        <v>27074</v>
      </c>
      <c r="I3208" s="4" t="s">
        <v>27075</v>
      </c>
      <c r="J3208" s="4" t="s">
        <v>27076</v>
      </c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</row>
    <row r="3209">
      <c r="A3209" s="5">
        <v>3206.0</v>
      </c>
      <c r="B3209" s="4" t="s">
        <v>27077</v>
      </c>
      <c r="C3209" s="4" t="s">
        <v>11622</v>
      </c>
      <c r="D3209" s="4" t="s">
        <v>27078</v>
      </c>
      <c r="E3209" s="4" t="s">
        <v>27079</v>
      </c>
      <c r="F3209" s="4" t="s">
        <v>27080</v>
      </c>
      <c r="G3209" s="4" t="s">
        <v>27081</v>
      </c>
      <c r="H3209" s="4" t="s">
        <v>27082</v>
      </c>
      <c r="I3209" s="4" t="s">
        <v>27083</v>
      </c>
      <c r="J3209" s="4" t="s">
        <v>27084</v>
      </c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</row>
    <row r="3210">
      <c r="A3210" s="5">
        <v>3207.0</v>
      </c>
      <c r="B3210" s="4" t="s">
        <v>27085</v>
      </c>
      <c r="C3210" s="4" t="s">
        <v>27086</v>
      </c>
      <c r="D3210" s="4" t="s">
        <v>27087</v>
      </c>
      <c r="E3210" s="4" t="s">
        <v>27088</v>
      </c>
      <c r="F3210" s="4" t="s">
        <v>27089</v>
      </c>
      <c r="G3210" s="4" t="s">
        <v>27090</v>
      </c>
      <c r="H3210" s="4" t="s">
        <v>27091</v>
      </c>
      <c r="I3210" s="4" t="s">
        <v>27092</v>
      </c>
      <c r="J3210" s="4" t="s">
        <v>27093</v>
      </c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</row>
    <row r="3211">
      <c r="A3211" s="5">
        <v>3208.0</v>
      </c>
      <c r="B3211" s="4" t="s">
        <v>27094</v>
      </c>
      <c r="C3211" s="4" t="s">
        <v>27095</v>
      </c>
      <c r="D3211" s="4" t="s">
        <v>6797</v>
      </c>
      <c r="E3211" s="4" t="s">
        <v>27096</v>
      </c>
      <c r="F3211" s="4" t="s">
        <v>27097</v>
      </c>
      <c r="G3211" s="4" t="s">
        <v>27098</v>
      </c>
      <c r="H3211" s="4" t="s">
        <v>27099</v>
      </c>
      <c r="I3211" s="4" t="s">
        <v>27100</v>
      </c>
      <c r="J3211" s="4" t="s">
        <v>27101</v>
      </c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</row>
    <row r="3212">
      <c r="A3212" s="5">
        <v>3209.0</v>
      </c>
      <c r="B3212" s="4" t="s">
        <v>27102</v>
      </c>
      <c r="C3212" s="4" t="s">
        <v>27103</v>
      </c>
      <c r="D3212" s="4" t="s">
        <v>27104</v>
      </c>
      <c r="E3212" s="4" t="s">
        <v>27105</v>
      </c>
      <c r="F3212" s="4" t="s">
        <v>27106</v>
      </c>
      <c r="G3212" s="4" t="s">
        <v>27107</v>
      </c>
      <c r="H3212" s="4" t="s">
        <v>27108</v>
      </c>
      <c r="I3212" s="4" t="s">
        <v>27109</v>
      </c>
      <c r="J3212" s="4" t="s">
        <v>27110</v>
      </c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</row>
    <row r="3213">
      <c r="A3213" s="5">
        <v>3210.0</v>
      </c>
      <c r="B3213" s="4" t="s">
        <v>27111</v>
      </c>
      <c r="C3213" s="4" t="s">
        <v>27112</v>
      </c>
      <c r="D3213" s="4" t="s">
        <v>27113</v>
      </c>
      <c r="E3213" s="4" t="s">
        <v>27114</v>
      </c>
      <c r="F3213" s="4" t="s">
        <v>27115</v>
      </c>
      <c r="G3213" s="4" t="s">
        <v>27116</v>
      </c>
      <c r="H3213" s="4" t="s">
        <v>27117</v>
      </c>
      <c r="I3213" s="4" t="s">
        <v>27118</v>
      </c>
      <c r="J3213" s="4" t="s">
        <v>27119</v>
      </c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</row>
    <row r="3214">
      <c r="A3214" s="5">
        <v>3211.0</v>
      </c>
      <c r="B3214" s="4" t="s">
        <v>27120</v>
      </c>
      <c r="C3214" s="4" t="s">
        <v>27121</v>
      </c>
      <c r="D3214" s="4" t="s">
        <v>27122</v>
      </c>
      <c r="E3214" s="4" t="s">
        <v>27123</v>
      </c>
      <c r="F3214" s="4" t="s">
        <v>27124</v>
      </c>
      <c r="G3214" s="4" t="s">
        <v>27125</v>
      </c>
      <c r="H3214" s="4" t="s">
        <v>27126</v>
      </c>
      <c r="I3214" s="4" t="s">
        <v>27127</v>
      </c>
      <c r="J3214" s="4" t="s">
        <v>27128</v>
      </c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</row>
    <row r="3215">
      <c r="A3215" s="5">
        <v>3212.0</v>
      </c>
      <c r="B3215" s="4" t="s">
        <v>27129</v>
      </c>
      <c r="C3215" s="4" t="s">
        <v>7422</v>
      </c>
      <c r="D3215" s="4" t="s">
        <v>6804</v>
      </c>
      <c r="E3215" s="4" t="s">
        <v>27130</v>
      </c>
      <c r="F3215" s="4" t="s">
        <v>17278</v>
      </c>
      <c r="G3215" s="4" t="s">
        <v>27131</v>
      </c>
      <c r="H3215" s="4" t="s">
        <v>27132</v>
      </c>
      <c r="I3215" s="4" t="s">
        <v>27133</v>
      </c>
      <c r="J3215" s="4" t="s">
        <v>27134</v>
      </c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</row>
    <row r="3216">
      <c r="A3216" s="5">
        <v>3213.0</v>
      </c>
      <c r="B3216" s="4" t="s">
        <v>27135</v>
      </c>
      <c r="C3216" s="4" t="s">
        <v>11646</v>
      </c>
      <c r="D3216" s="4" t="s">
        <v>27136</v>
      </c>
      <c r="E3216" s="4" t="s">
        <v>27137</v>
      </c>
      <c r="F3216" s="4" t="s">
        <v>27138</v>
      </c>
      <c r="G3216" s="4" t="s">
        <v>27139</v>
      </c>
      <c r="H3216" s="4" t="s">
        <v>27140</v>
      </c>
      <c r="I3216" s="4" t="s">
        <v>27141</v>
      </c>
      <c r="J3216" s="4" t="s">
        <v>27142</v>
      </c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</row>
    <row r="3217">
      <c r="A3217" s="5">
        <v>3214.0</v>
      </c>
      <c r="B3217" s="4" t="s">
        <v>27143</v>
      </c>
      <c r="C3217" s="4" t="s">
        <v>27144</v>
      </c>
      <c r="D3217" s="4" t="s">
        <v>27145</v>
      </c>
      <c r="E3217" s="4" t="s">
        <v>27146</v>
      </c>
      <c r="F3217" s="4" t="s">
        <v>27147</v>
      </c>
      <c r="G3217" s="4" t="s">
        <v>27148</v>
      </c>
      <c r="H3217" s="4" t="s">
        <v>27149</v>
      </c>
      <c r="I3217" s="4" t="s">
        <v>27150</v>
      </c>
      <c r="J3217" s="4" t="s">
        <v>27151</v>
      </c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</row>
    <row r="3218">
      <c r="A3218" s="5">
        <v>3215.0</v>
      </c>
      <c r="B3218" s="4" t="s">
        <v>27152</v>
      </c>
      <c r="C3218" s="4" t="s">
        <v>27153</v>
      </c>
      <c r="D3218" s="4" t="s">
        <v>27154</v>
      </c>
      <c r="E3218" s="4" t="s">
        <v>27155</v>
      </c>
      <c r="F3218" s="4" t="s">
        <v>27156</v>
      </c>
      <c r="G3218" s="4" t="s">
        <v>27157</v>
      </c>
      <c r="H3218" s="4" t="s">
        <v>27158</v>
      </c>
      <c r="I3218" s="4" t="s">
        <v>27159</v>
      </c>
      <c r="J3218" s="4" t="s">
        <v>27160</v>
      </c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</row>
    <row r="3219">
      <c r="A3219" s="5">
        <v>3216.0</v>
      </c>
      <c r="B3219" s="4" t="s">
        <v>27161</v>
      </c>
      <c r="C3219" s="4" t="s">
        <v>27162</v>
      </c>
      <c r="D3219" s="4" t="s">
        <v>6812</v>
      </c>
      <c r="E3219" s="4" t="s">
        <v>27163</v>
      </c>
      <c r="F3219" s="4" t="s">
        <v>27164</v>
      </c>
      <c r="G3219" s="4" t="s">
        <v>27165</v>
      </c>
      <c r="H3219" s="4" t="s">
        <v>27166</v>
      </c>
      <c r="I3219" s="4" t="s">
        <v>27167</v>
      </c>
      <c r="J3219" s="4" t="s">
        <v>27168</v>
      </c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</row>
    <row r="3220">
      <c r="A3220" s="5">
        <v>3217.0</v>
      </c>
      <c r="B3220" s="4" t="s">
        <v>27169</v>
      </c>
      <c r="C3220" s="4" t="s">
        <v>27170</v>
      </c>
      <c r="D3220" s="4" t="s">
        <v>27171</v>
      </c>
      <c r="E3220" s="4" t="s">
        <v>27172</v>
      </c>
      <c r="F3220" s="4" t="s">
        <v>27173</v>
      </c>
      <c r="G3220" s="4" t="s">
        <v>27174</v>
      </c>
      <c r="H3220" s="4" t="s">
        <v>27175</v>
      </c>
      <c r="I3220" s="4" t="s">
        <v>27176</v>
      </c>
      <c r="J3220" s="4" t="s">
        <v>27177</v>
      </c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</row>
    <row r="3221">
      <c r="A3221" s="5">
        <v>3218.0</v>
      </c>
      <c r="B3221" s="4" t="s">
        <v>27178</v>
      </c>
      <c r="C3221" s="4" t="s">
        <v>27179</v>
      </c>
      <c r="D3221" s="4" t="s">
        <v>27180</v>
      </c>
      <c r="E3221" s="4" t="s">
        <v>27181</v>
      </c>
      <c r="F3221" s="4" t="s">
        <v>27182</v>
      </c>
      <c r="G3221" s="4" t="s">
        <v>27183</v>
      </c>
      <c r="H3221" s="4" t="s">
        <v>27184</v>
      </c>
      <c r="I3221" s="4" t="s">
        <v>27185</v>
      </c>
      <c r="J3221" s="4" t="s">
        <v>27186</v>
      </c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</row>
    <row r="3222">
      <c r="A3222" s="5">
        <v>3219.0</v>
      </c>
      <c r="B3222" s="4" t="s">
        <v>27187</v>
      </c>
      <c r="C3222" s="4" t="s">
        <v>27188</v>
      </c>
      <c r="D3222" s="4" t="s">
        <v>27189</v>
      </c>
      <c r="E3222" s="4" t="s">
        <v>27190</v>
      </c>
      <c r="F3222" s="4" t="s">
        <v>27191</v>
      </c>
      <c r="G3222" s="4" t="s">
        <v>27192</v>
      </c>
      <c r="H3222" s="4" t="s">
        <v>27193</v>
      </c>
      <c r="I3222" s="4" t="s">
        <v>27194</v>
      </c>
      <c r="J3222" s="4" t="s">
        <v>27195</v>
      </c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</row>
    <row r="3223">
      <c r="A3223" s="5">
        <v>3220.0</v>
      </c>
      <c r="B3223" s="4" t="s">
        <v>27196</v>
      </c>
      <c r="C3223" s="4" t="s">
        <v>11671</v>
      </c>
      <c r="D3223" s="4" t="s">
        <v>6820</v>
      </c>
      <c r="E3223" s="4" t="s">
        <v>27197</v>
      </c>
      <c r="F3223" s="4" t="s">
        <v>27198</v>
      </c>
      <c r="G3223" s="4" t="s">
        <v>27199</v>
      </c>
      <c r="H3223" s="4" t="s">
        <v>27200</v>
      </c>
      <c r="I3223" s="4" t="s">
        <v>27201</v>
      </c>
      <c r="J3223" s="4" t="s">
        <v>27202</v>
      </c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</row>
    <row r="3224">
      <c r="A3224" s="5">
        <v>3221.0</v>
      </c>
      <c r="B3224" s="4" t="s">
        <v>27203</v>
      </c>
      <c r="C3224" s="4" t="s">
        <v>27204</v>
      </c>
      <c r="D3224" s="4" t="s">
        <v>27205</v>
      </c>
      <c r="E3224" s="4" t="s">
        <v>27206</v>
      </c>
      <c r="F3224" s="4" t="s">
        <v>27207</v>
      </c>
      <c r="G3224" s="4" t="s">
        <v>27208</v>
      </c>
      <c r="H3224" s="4" t="s">
        <v>27209</v>
      </c>
      <c r="I3224" s="4" t="s">
        <v>27210</v>
      </c>
      <c r="J3224" s="4" t="s">
        <v>27211</v>
      </c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</row>
    <row r="3225">
      <c r="A3225" s="5">
        <v>3222.0</v>
      </c>
      <c r="B3225" s="4" t="s">
        <v>27212</v>
      </c>
      <c r="C3225" s="4" t="s">
        <v>27213</v>
      </c>
      <c r="D3225" s="4" t="s">
        <v>27214</v>
      </c>
      <c r="E3225" s="4" t="s">
        <v>27215</v>
      </c>
      <c r="F3225" s="4" t="s">
        <v>27216</v>
      </c>
      <c r="G3225" s="4" t="s">
        <v>27217</v>
      </c>
      <c r="H3225" s="4" t="s">
        <v>27218</v>
      </c>
      <c r="I3225" s="4" t="s">
        <v>27219</v>
      </c>
      <c r="J3225" s="4" t="s">
        <v>27220</v>
      </c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</row>
    <row r="3226">
      <c r="A3226" s="5">
        <v>3223.0</v>
      </c>
      <c r="B3226" s="4" t="s">
        <v>27221</v>
      </c>
      <c r="C3226" s="4" t="s">
        <v>7449</v>
      </c>
      <c r="D3226" s="4" t="s">
        <v>27222</v>
      </c>
      <c r="E3226" s="4" t="s">
        <v>27223</v>
      </c>
      <c r="F3226" s="4" t="s">
        <v>17337</v>
      </c>
      <c r="G3226" s="4" t="s">
        <v>27224</v>
      </c>
      <c r="H3226" s="4" t="s">
        <v>27225</v>
      </c>
      <c r="I3226" s="4" t="s">
        <v>27226</v>
      </c>
      <c r="J3226" s="4" t="s">
        <v>27227</v>
      </c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</row>
    <row r="3227">
      <c r="A3227" s="5">
        <v>3224.0</v>
      </c>
      <c r="B3227" s="4" t="s">
        <v>27228</v>
      </c>
      <c r="C3227" s="4" t="s">
        <v>27229</v>
      </c>
      <c r="D3227" s="4" t="s">
        <v>6829</v>
      </c>
      <c r="E3227" s="4" t="s">
        <v>27230</v>
      </c>
      <c r="F3227" s="4" t="s">
        <v>27231</v>
      </c>
      <c r="G3227" s="4" t="s">
        <v>27232</v>
      </c>
      <c r="H3227" s="4" t="s">
        <v>27233</v>
      </c>
      <c r="I3227" s="4" t="s">
        <v>27234</v>
      </c>
      <c r="J3227" s="4" t="s">
        <v>27235</v>
      </c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</row>
    <row r="3228">
      <c r="A3228" s="5">
        <v>3225.0</v>
      </c>
      <c r="B3228" s="4" t="s">
        <v>27236</v>
      </c>
      <c r="C3228" s="4" t="s">
        <v>27237</v>
      </c>
      <c r="D3228" s="4" t="s">
        <v>27238</v>
      </c>
      <c r="E3228" s="4" t="s">
        <v>27239</v>
      </c>
      <c r="F3228" s="4" t="s">
        <v>27240</v>
      </c>
      <c r="G3228" s="4" t="s">
        <v>27241</v>
      </c>
      <c r="H3228" s="4" t="s">
        <v>27242</v>
      </c>
      <c r="I3228" s="4" t="s">
        <v>27243</v>
      </c>
      <c r="J3228" s="4" t="s">
        <v>27244</v>
      </c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</row>
    <row r="3229">
      <c r="A3229" s="5">
        <v>3226.0</v>
      </c>
      <c r="B3229" s="4" t="s">
        <v>27245</v>
      </c>
      <c r="C3229" s="4" t="s">
        <v>27246</v>
      </c>
      <c r="D3229" s="4" t="s">
        <v>27247</v>
      </c>
      <c r="E3229" s="4" t="s">
        <v>27248</v>
      </c>
      <c r="F3229" s="4" t="s">
        <v>27249</v>
      </c>
      <c r="G3229" s="4" t="s">
        <v>27250</v>
      </c>
      <c r="H3229" s="4" t="s">
        <v>27251</v>
      </c>
      <c r="I3229" s="4" t="s">
        <v>27252</v>
      </c>
      <c r="J3229" s="4" t="s">
        <v>27253</v>
      </c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</row>
    <row r="3230">
      <c r="A3230" s="5">
        <v>3227.0</v>
      </c>
      <c r="B3230" s="4" t="s">
        <v>27254</v>
      </c>
      <c r="C3230" s="4" t="s">
        <v>11698</v>
      </c>
      <c r="D3230" s="4" t="s">
        <v>27255</v>
      </c>
      <c r="E3230" s="4" t="s">
        <v>27256</v>
      </c>
      <c r="F3230" s="4" t="s">
        <v>27257</v>
      </c>
      <c r="G3230" s="4" t="s">
        <v>27258</v>
      </c>
      <c r="H3230" s="4" t="s">
        <v>27259</v>
      </c>
      <c r="I3230" s="4" t="s">
        <v>27260</v>
      </c>
      <c r="J3230" s="4" t="s">
        <v>27261</v>
      </c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</row>
    <row r="3231">
      <c r="A3231" s="5">
        <v>3228.0</v>
      </c>
      <c r="B3231" s="4" t="s">
        <v>27262</v>
      </c>
      <c r="C3231" s="4" t="s">
        <v>27263</v>
      </c>
      <c r="D3231" s="4" t="s">
        <v>6838</v>
      </c>
      <c r="E3231" s="4" t="s">
        <v>27264</v>
      </c>
      <c r="F3231" s="4" t="s">
        <v>27265</v>
      </c>
      <c r="G3231" s="4" t="s">
        <v>27266</v>
      </c>
      <c r="H3231" s="4" t="s">
        <v>27267</v>
      </c>
      <c r="I3231" s="4" t="s">
        <v>27268</v>
      </c>
      <c r="J3231" s="4" t="s">
        <v>27269</v>
      </c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</row>
    <row r="3232">
      <c r="A3232" s="5">
        <v>3229.0</v>
      </c>
      <c r="B3232" s="4" t="s">
        <v>27270</v>
      </c>
      <c r="C3232" s="4" t="s">
        <v>27271</v>
      </c>
      <c r="D3232" s="4" t="s">
        <v>27272</v>
      </c>
      <c r="E3232" s="4" t="s">
        <v>27273</v>
      </c>
      <c r="F3232" s="4" t="s">
        <v>27274</v>
      </c>
      <c r="G3232" s="4" t="s">
        <v>27275</v>
      </c>
      <c r="H3232" s="4" t="s">
        <v>27276</v>
      </c>
      <c r="I3232" s="4" t="s">
        <v>27277</v>
      </c>
      <c r="J3232" s="4" t="s">
        <v>27278</v>
      </c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</row>
    <row r="3233">
      <c r="A3233" s="5">
        <v>3230.0</v>
      </c>
      <c r="B3233" s="4" t="s">
        <v>27279</v>
      </c>
      <c r="C3233" s="4" t="s">
        <v>27280</v>
      </c>
      <c r="D3233" s="4" t="s">
        <v>27281</v>
      </c>
      <c r="E3233" s="4" t="s">
        <v>27282</v>
      </c>
      <c r="F3233" s="4" t="s">
        <v>27283</v>
      </c>
      <c r="G3233" s="4" t="s">
        <v>27284</v>
      </c>
      <c r="H3233" s="4" t="s">
        <v>27285</v>
      </c>
      <c r="I3233" s="4" t="s">
        <v>27286</v>
      </c>
      <c r="J3233" s="4" t="s">
        <v>27287</v>
      </c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</row>
    <row r="3234">
      <c r="A3234" s="5">
        <v>3231.0</v>
      </c>
      <c r="B3234" s="4" t="s">
        <v>27288</v>
      </c>
      <c r="C3234" s="4" t="s">
        <v>27289</v>
      </c>
      <c r="D3234" s="4" t="s">
        <v>27290</v>
      </c>
      <c r="E3234" s="4" t="s">
        <v>27291</v>
      </c>
      <c r="F3234" s="4" t="s">
        <v>27292</v>
      </c>
      <c r="G3234" s="4" t="s">
        <v>27293</v>
      </c>
      <c r="H3234" s="4" t="s">
        <v>27294</v>
      </c>
      <c r="I3234" s="4" t="s">
        <v>27295</v>
      </c>
      <c r="J3234" s="4" t="s">
        <v>27296</v>
      </c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</row>
    <row r="3235">
      <c r="A3235" s="5">
        <v>3232.0</v>
      </c>
      <c r="B3235" s="4" t="s">
        <v>27297</v>
      </c>
      <c r="C3235" s="4" t="s">
        <v>27298</v>
      </c>
      <c r="D3235" s="4" t="s">
        <v>6846</v>
      </c>
      <c r="E3235" s="4" t="s">
        <v>27299</v>
      </c>
      <c r="F3235" s="4" t="s">
        <v>27300</v>
      </c>
      <c r="G3235" s="4" t="s">
        <v>27301</v>
      </c>
      <c r="H3235" s="4" t="s">
        <v>27302</v>
      </c>
      <c r="I3235" s="4" t="s">
        <v>27303</v>
      </c>
      <c r="J3235" s="4" t="s">
        <v>27304</v>
      </c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</row>
    <row r="3236">
      <c r="A3236" s="5">
        <v>3233.0</v>
      </c>
      <c r="B3236" s="4" t="s">
        <v>27305</v>
      </c>
      <c r="C3236" s="4" t="s">
        <v>27306</v>
      </c>
      <c r="D3236" s="4" t="s">
        <v>27307</v>
      </c>
      <c r="E3236" s="4" t="s">
        <v>27308</v>
      </c>
      <c r="F3236" s="4" t="s">
        <v>27309</v>
      </c>
      <c r="G3236" s="4" t="s">
        <v>27310</v>
      </c>
      <c r="H3236" s="4" t="s">
        <v>27311</v>
      </c>
      <c r="I3236" s="4" t="s">
        <v>27312</v>
      </c>
      <c r="J3236" s="4" t="s">
        <v>27313</v>
      </c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</row>
    <row r="3237">
      <c r="A3237" s="5">
        <v>3234.0</v>
      </c>
      <c r="B3237" s="4" t="s">
        <v>27314</v>
      </c>
      <c r="C3237" s="4" t="s">
        <v>7472</v>
      </c>
      <c r="D3237" s="4" t="s">
        <v>27315</v>
      </c>
      <c r="E3237" s="4" t="s">
        <v>27316</v>
      </c>
      <c r="F3237" s="4" t="s">
        <v>17395</v>
      </c>
      <c r="G3237" s="4" t="s">
        <v>27317</v>
      </c>
      <c r="H3237" s="4" t="s">
        <v>27318</v>
      </c>
      <c r="I3237" s="4" t="s">
        <v>27319</v>
      </c>
      <c r="J3237" s="4" t="s">
        <v>27320</v>
      </c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</row>
    <row r="3238">
      <c r="A3238" s="5">
        <v>3235.0</v>
      </c>
      <c r="B3238" s="4" t="s">
        <v>27321</v>
      </c>
      <c r="C3238" s="4" t="s">
        <v>27322</v>
      </c>
      <c r="D3238" s="4" t="s">
        <v>27323</v>
      </c>
      <c r="E3238" s="4" t="s">
        <v>27324</v>
      </c>
      <c r="F3238" s="4" t="s">
        <v>27325</v>
      </c>
      <c r="G3238" s="4" t="s">
        <v>27326</v>
      </c>
      <c r="H3238" s="4" t="s">
        <v>27327</v>
      </c>
      <c r="I3238" s="4" t="s">
        <v>27328</v>
      </c>
      <c r="J3238" s="4" t="s">
        <v>27329</v>
      </c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</row>
    <row r="3239">
      <c r="A3239" s="5">
        <v>3236.0</v>
      </c>
      <c r="B3239" s="4" t="s">
        <v>27330</v>
      </c>
      <c r="C3239" s="4" t="s">
        <v>27331</v>
      </c>
      <c r="D3239" s="4" t="s">
        <v>6855</v>
      </c>
      <c r="E3239" s="4" t="s">
        <v>27332</v>
      </c>
      <c r="F3239" s="4" t="s">
        <v>27333</v>
      </c>
      <c r="G3239" s="4" t="s">
        <v>27334</v>
      </c>
      <c r="H3239" s="4" t="s">
        <v>27335</v>
      </c>
      <c r="I3239" s="4" t="s">
        <v>27336</v>
      </c>
      <c r="J3239" s="4" t="s">
        <v>27337</v>
      </c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</row>
    <row r="3240">
      <c r="A3240" s="5">
        <v>3237.0</v>
      </c>
      <c r="B3240" s="4" t="s">
        <v>27338</v>
      </c>
      <c r="C3240" s="4" t="s">
        <v>27339</v>
      </c>
      <c r="D3240" s="4" t="s">
        <v>27340</v>
      </c>
      <c r="E3240" s="4" t="s">
        <v>27341</v>
      </c>
      <c r="F3240" s="4" t="s">
        <v>27342</v>
      </c>
      <c r="G3240" s="4" t="s">
        <v>27343</v>
      </c>
      <c r="H3240" s="4" t="s">
        <v>27344</v>
      </c>
      <c r="I3240" s="4" t="s">
        <v>27345</v>
      </c>
      <c r="J3240" s="4" t="s">
        <v>27346</v>
      </c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</row>
    <row r="3241">
      <c r="A3241" s="5">
        <v>3238.0</v>
      </c>
      <c r="B3241" s="4" t="s">
        <v>27347</v>
      </c>
      <c r="C3241" s="4" t="s">
        <v>27348</v>
      </c>
      <c r="D3241" s="4" t="s">
        <v>27349</v>
      </c>
      <c r="E3241" s="4" t="s">
        <v>27350</v>
      </c>
      <c r="F3241" s="4" t="s">
        <v>27351</v>
      </c>
      <c r="G3241" s="4" t="s">
        <v>27352</v>
      </c>
      <c r="H3241" s="4" t="s">
        <v>27353</v>
      </c>
      <c r="I3241" s="4" t="s">
        <v>27354</v>
      </c>
      <c r="J3241" s="4" t="s">
        <v>27355</v>
      </c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</row>
    <row r="3242">
      <c r="A3242" s="5">
        <v>3239.0</v>
      </c>
      <c r="B3242" s="4" t="s">
        <v>27356</v>
      </c>
      <c r="C3242" s="4" t="s">
        <v>27357</v>
      </c>
      <c r="D3242" s="4" t="s">
        <v>27358</v>
      </c>
      <c r="E3242" s="4" t="s">
        <v>27359</v>
      </c>
      <c r="F3242" s="4" t="s">
        <v>27360</v>
      </c>
      <c r="G3242" s="4" t="s">
        <v>27361</v>
      </c>
      <c r="H3242" s="4" t="s">
        <v>27362</v>
      </c>
      <c r="I3242" s="4" t="s">
        <v>27363</v>
      </c>
      <c r="J3242" s="4" t="s">
        <v>27364</v>
      </c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</row>
    <row r="3243">
      <c r="A3243" s="5">
        <v>3240.0</v>
      </c>
      <c r="B3243" s="4" t="s">
        <v>27365</v>
      </c>
      <c r="C3243" s="4" t="s">
        <v>27366</v>
      </c>
      <c r="D3243" s="4" t="s">
        <v>6864</v>
      </c>
      <c r="E3243" s="4" t="s">
        <v>27367</v>
      </c>
      <c r="F3243" s="4" t="s">
        <v>27368</v>
      </c>
      <c r="G3243" s="4" t="s">
        <v>27369</v>
      </c>
      <c r="H3243" s="4" t="s">
        <v>27370</v>
      </c>
      <c r="I3243" s="4" t="s">
        <v>27371</v>
      </c>
      <c r="J3243" s="4" t="s">
        <v>27372</v>
      </c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</row>
    <row r="3244">
      <c r="A3244" s="5">
        <v>3241.0</v>
      </c>
      <c r="B3244" s="4" t="s">
        <v>27373</v>
      </c>
      <c r="C3244" s="4" t="s">
        <v>11748</v>
      </c>
      <c r="D3244" s="4" t="s">
        <v>27374</v>
      </c>
      <c r="E3244" s="4" t="s">
        <v>27375</v>
      </c>
      <c r="F3244" s="4" t="s">
        <v>27376</v>
      </c>
      <c r="G3244" s="4" t="s">
        <v>27377</v>
      </c>
      <c r="H3244" s="4" t="s">
        <v>27378</v>
      </c>
      <c r="I3244" s="4" t="s">
        <v>27379</v>
      </c>
      <c r="J3244" s="4" t="s">
        <v>27380</v>
      </c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</row>
    <row r="3245">
      <c r="A3245" s="5">
        <v>3242.0</v>
      </c>
      <c r="B3245" s="4" t="s">
        <v>27381</v>
      </c>
      <c r="C3245" s="4" t="s">
        <v>27382</v>
      </c>
      <c r="D3245" s="4" t="s">
        <v>27383</v>
      </c>
      <c r="E3245" s="4" t="s">
        <v>27384</v>
      </c>
      <c r="F3245" s="4" t="s">
        <v>27385</v>
      </c>
      <c r="G3245" s="4" t="s">
        <v>27386</v>
      </c>
      <c r="H3245" s="4" t="s">
        <v>27387</v>
      </c>
      <c r="I3245" s="4" t="s">
        <v>27388</v>
      </c>
      <c r="J3245" s="4" t="s">
        <v>27389</v>
      </c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</row>
    <row r="3246">
      <c r="A3246" s="5">
        <v>3243.0</v>
      </c>
      <c r="B3246" s="4" t="s">
        <v>27390</v>
      </c>
      <c r="C3246" s="4" t="s">
        <v>27391</v>
      </c>
      <c r="D3246" s="4" t="s">
        <v>27392</v>
      </c>
      <c r="E3246" s="4" t="s">
        <v>27393</v>
      </c>
      <c r="F3246" s="4" t="s">
        <v>27394</v>
      </c>
      <c r="G3246" s="4" t="s">
        <v>27395</v>
      </c>
      <c r="H3246" s="4" t="s">
        <v>27396</v>
      </c>
      <c r="I3246" s="4" t="s">
        <v>27397</v>
      </c>
      <c r="J3246" s="4" t="s">
        <v>27398</v>
      </c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</row>
    <row r="3247">
      <c r="A3247" s="5">
        <v>3244.0</v>
      </c>
      <c r="B3247" s="4" t="s">
        <v>27399</v>
      </c>
      <c r="C3247" s="4" t="s">
        <v>27400</v>
      </c>
      <c r="D3247" s="4" t="s">
        <v>6873</v>
      </c>
      <c r="E3247" s="4" t="s">
        <v>27401</v>
      </c>
      <c r="F3247" s="4" t="s">
        <v>27402</v>
      </c>
      <c r="G3247" s="4" t="s">
        <v>27403</v>
      </c>
      <c r="H3247" s="4" t="s">
        <v>27404</v>
      </c>
      <c r="I3247" s="4" t="s">
        <v>27405</v>
      </c>
      <c r="J3247" s="4" t="s">
        <v>27406</v>
      </c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</row>
    <row r="3248">
      <c r="A3248" s="5">
        <v>3245.0</v>
      </c>
      <c r="B3248" s="4" t="s">
        <v>27407</v>
      </c>
      <c r="C3248" s="4" t="s">
        <v>7498</v>
      </c>
      <c r="D3248" s="4" t="s">
        <v>27408</v>
      </c>
      <c r="E3248" s="4" t="s">
        <v>27409</v>
      </c>
      <c r="F3248" s="4" t="s">
        <v>17455</v>
      </c>
      <c r="G3248" s="4" t="s">
        <v>27410</v>
      </c>
      <c r="H3248" s="4" t="s">
        <v>27411</v>
      </c>
      <c r="I3248" s="4" t="s">
        <v>27412</v>
      </c>
      <c r="J3248" s="4" t="s">
        <v>27413</v>
      </c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</row>
    <row r="3249">
      <c r="A3249" s="5">
        <v>3246.0</v>
      </c>
      <c r="B3249" s="4" t="s">
        <v>27414</v>
      </c>
      <c r="C3249" s="4" t="s">
        <v>27415</v>
      </c>
      <c r="D3249" s="4" t="s">
        <v>27416</v>
      </c>
      <c r="E3249" s="4" t="s">
        <v>27417</v>
      </c>
      <c r="F3249" s="4" t="s">
        <v>27418</v>
      </c>
      <c r="G3249" s="4" t="s">
        <v>27419</v>
      </c>
      <c r="H3249" s="4" t="s">
        <v>27420</v>
      </c>
      <c r="I3249" s="4" t="s">
        <v>27421</v>
      </c>
      <c r="J3249" s="4" t="s">
        <v>27422</v>
      </c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</row>
    <row r="3250">
      <c r="A3250" s="5">
        <v>3247.0</v>
      </c>
      <c r="B3250" s="4" t="s">
        <v>27423</v>
      </c>
      <c r="C3250" s="4" t="s">
        <v>27424</v>
      </c>
      <c r="D3250" s="4" t="s">
        <v>27425</v>
      </c>
      <c r="E3250" s="4" t="s">
        <v>27426</v>
      </c>
      <c r="F3250" s="4" t="s">
        <v>27427</v>
      </c>
      <c r="G3250" s="4" t="s">
        <v>27428</v>
      </c>
      <c r="H3250" s="4" t="s">
        <v>27429</v>
      </c>
      <c r="I3250" s="4" t="s">
        <v>27430</v>
      </c>
      <c r="J3250" s="4" t="s">
        <v>27431</v>
      </c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</row>
    <row r="3251">
      <c r="A3251" s="5">
        <v>3248.0</v>
      </c>
      <c r="B3251" s="4" t="s">
        <v>27432</v>
      </c>
      <c r="C3251" s="4" t="s">
        <v>11774</v>
      </c>
      <c r="D3251" s="4" t="s">
        <v>6880</v>
      </c>
      <c r="E3251" s="4" t="s">
        <v>27433</v>
      </c>
      <c r="F3251" s="4" t="s">
        <v>27434</v>
      </c>
      <c r="G3251" s="4" t="s">
        <v>27435</v>
      </c>
      <c r="H3251" s="4" t="s">
        <v>27436</v>
      </c>
      <c r="I3251" s="4" t="s">
        <v>27437</v>
      </c>
      <c r="J3251" s="4" t="s">
        <v>27438</v>
      </c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</row>
    <row r="3252">
      <c r="A3252" s="5">
        <v>3249.0</v>
      </c>
      <c r="B3252" s="4" t="s">
        <v>27439</v>
      </c>
      <c r="C3252" s="4" t="s">
        <v>27440</v>
      </c>
      <c r="D3252" s="4" t="s">
        <v>27441</v>
      </c>
      <c r="E3252" s="4" t="s">
        <v>27442</v>
      </c>
      <c r="F3252" s="4" t="s">
        <v>27443</v>
      </c>
      <c r="G3252" s="4" t="s">
        <v>27444</v>
      </c>
      <c r="H3252" s="4" t="s">
        <v>27445</v>
      </c>
      <c r="I3252" s="4" t="s">
        <v>27446</v>
      </c>
      <c r="J3252" s="4" t="s">
        <v>27447</v>
      </c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</row>
    <row r="3253">
      <c r="A3253" s="5">
        <v>3250.0</v>
      </c>
      <c r="B3253" s="4" t="s">
        <v>27448</v>
      </c>
      <c r="C3253" s="4" t="s">
        <v>27449</v>
      </c>
      <c r="D3253" s="4" t="s">
        <v>27450</v>
      </c>
      <c r="E3253" s="4" t="s">
        <v>27451</v>
      </c>
      <c r="F3253" s="4" t="s">
        <v>27452</v>
      </c>
      <c r="G3253" s="4" t="s">
        <v>27453</v>
      </c>
      <c r="H3253" s="4" t="s">
        <v>27454</v>
      </c>
      <c r="I3253" s="4" t="s">
        <v>27455</v>
      </c>
      <c r="J3253" s="4" t="s">
        <v>27456</v>
      </c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</row>
    <row r="3254">
      <c r="A3254" s="5">
        <v>3251.0</v>
      </c>
      <c r="B3254" s="4" t="s">
        <v>27457</v>
      </c>
      <c r="C3254" s="4" t="s">
        <v>27458</v>
      </c>
      <c r="D3254" s="4" t="s">
        <v>27459</v>
      </c>
      <c r="E3254" s="4" t="s">
        <v>27460</v>
      </c>
      <c r="F3254" s="4" t="s">
        <v>27461</v>
      </c>
      <c r="G3254" s="4" t="s">
        <v>27462</v>
      </c>
      <c r="H3254" s="4" t="s">
        <v>27463</v>
      </c>
      <c r="I3254" s="4" t="s">
        <v>27464</v>
      </c>
      <c r="J3254" s="4" t="s">
        <v>27465</v>
      </c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</row>
    <row r="3255">
      <c r="A3255" s="5">
        <v>3252.0</v>
      </c>
      <c r="B3255" s="4" t="s">
        <v>27466</v>
      </c>
      <c r="C3255" s="4" t="s">
        <v>27467</v>
      </c>
      <c r="D3255" s="4" t="s">
        <v>6889</v>
      </c>
      <c r="E3255" s="4" t="s">
        <v>27468</v>
      </c>
      <c r="F3255" s="4" t="s">
        <v>27469</v>
      </c>
      <c r="G3255" s="4" t="s">
        <v>27470</v>
      </c>
      <c r="H3255" s="4" t="s">
        <v>27471</v>
      </c>
      <c r="I3255" s="4" t="s">
        <v>27472</v>
      </c>
      <c r="J3255" s="4" t="s">
        <v>27473</v>
      </c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</row>
    <row r="3256">
      <c r="A3256" s="5">
        <v>3253.0</v>
      </c>
      <c r="B3256" s="4" t="s">
        <v>27474</v>
      </c>
      <c r="C3256" s="4" t="s">
        <v>27475</v>
      </c>
      <c r="D3256" s="4" t="s">
        <v>27476</v>
      </c>
      <c r="E3256" s="4" t="s">
        <v>27477</v>
      </c>
      <c r="F3256" s="4" t="s">
        <v>27478</v>
      </c>
      <c r="G3256" s="4" t="s">
        <v>27479</v>
      </c>
      <c r="H3256" s="4" t="s">
        <v>27480</v>
      </c>
      <c r="I3256" s="4" t="s">
        <v>27481</v>
      </c>
      <c r="J3256" s="4" t="s">
        <v>27482</v>
      </c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</row>
    <row r="3257">
      <c r="A3257" s="5">
        <v>3254.0</v>
      </c>
      <c r="B3257" s="4" t="s">
        <v>27483</v>
      </c>
      <c r="C3257" s="4" t="s">
        <v>27484</v>
      </c>
      <c r="D3257" s="4" t="s">
        <v>27485</v>
      </c>
      <c r="E3257" s="4" t="s">
        <v>27486</v>
      </c>
      <c r="F3257" s="4" t="s">
        <v>27487</v>
      </c>
      <c r="G3257" s="4" t="s">
        <v>27488</v>
      </c>
      <c r="H3257" s="4" t="s">
        <v>27489</v>
      </c>
      <c r="I3257" s="4" t="s">
        <v>27490</v>
      </c>
      <c r="J3257" s="4" t="s">
        <v>27491</v>
      </c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</row>
    <row r="3258">
      <c r="A3258" s="5">
        <v>3255.0</v>
      </c>
      <c r="B3258" s="4" t="s">
        <v>27492</v>
      </c>
      <c r="C3258" s="4" t="s">
        <v>11800</v>
      </c>
      <c r="D3258" s="4" t="s">
        <v>27493</v>
      </c>
      <c r="E3258" s="4" t="s">
        <v>27494</v>
      </c>
      <c r="F3258" s="4" t="s">
        <v>27495</v>
      </c>
      <c r="G3258" s="4" t="s">
        <v>27496</v>
      </c>
      <c r="H3258" s="4" t="s">
        <v>27497</v>
      </c>
      <c r="I3258" s="4" t="s">
        <v>27498</v>
      </c>
      <c r="J3258" s="4" t="s">
        <v>27499</v>
      </c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</row>
    <row r="3259">
      <c r="A3259" s="5">
        <v>3256.0</v>
      </c>
      <c r="B3259" s="4" t="s">
        <v>27500</v>
      </c>
      <c r="C3259" s="4" t="s">
        <v>7524</v>
      </c>
      <c r="D3259" s="4" t="s">
        <v>6896</v>
      </c>
      <c r="E3259" s="4" t="s">
        <v>27501</v>
      </c>
      <c r="F3259" s="4" t="s">
        <v>17513</v>
      </c>
      <c r="G3259" s="4" t="s">
        <v>27502</v>
      </c>
      <c r="H3259" s="4" t="s">
        <v>27503</v>
      </c>
      <c r="I3259" s="4" t="s">
        <v>27504</v>
      </c>
      <c r="J3259" s="4" t="s">
        <v>27505</v>
      </c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</row>
    <row r="3260">
      <c r="A3260" s="5">
        <v>3257.0</v>
      </c>
      <c r="B3260" s="4" t="s">
        <v>27506</v>
      </c>
      <c r="C3260" s="4" t="s">
        <v>27507</v>
      </c>
      <c r="D3260" s="4" t="s">
        <v>27508</v>
      </c>
      <c r="E3260" s="4" t="s">
        <v>27509</v>
      </c>
      <c r="F3260" s="4" t="s">
        <v>27510</v>
      </c>
      <c r="G3260" s="4" t="s">
        <v>27511</v>
      </c>
      <c r="H3260" s="4" t="s">
        <v>27512</v>
      </c>
      <c r="I3260" s="4" t="s">
        <v>27513</v>
      </c>
      <c r="J3260" s="4" t="s">
        <v>27514</v>
      </c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</row>
    <row r="3261">
      <c r="A3261" s="5">
        <v>3258.0</v>
      </c>
      <c r="B3261" s="4" t="s">
        <v>27515</v>
      </c>
      <c r="C3261" s="4" t="s">
        <v>27516</v>
      </c>
      <c r="D3261" s="4" t="s">
        <v>27517</v>
      </c>
      <c r="E3261" s="4" t="s">
        <v>27518</v>
      </c>
      <c r="F3261" s="4" t="s">
        <v>27519</v>
      </c>
      <c r="G3261" s="4" t="s">
        <v>27520</v>
      </c>
      <c r="H3261" s="4" t="s">
        <v>27521</v>
      </c>
      <c r="I3261" s="4" t="s">
        <v>27522</v>
      </c>
      <c r="J3261" s="4" t="s">
        <v>27523</v>
      </c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</row>
    <row r="3262">
      <c r="A3262" s="5">
        <v>3259.0</v>
      </c>
      <c r="B3262" s="4" t="s">
        <v>27524</v>
      </c>
      <c r="C3262" s="4" t="s">
        <v>27525</v>
      </c>
      <c r="D3262" s="4" t="s">
        <v>27526</v>
      </c>
      <c r="E3262" s="4" t="s">
        <v>27527</v>
      </c>
      <c r="F3262" s="4" t="s">
        <v>27528</v>
      </c>
      <c r="G3262" s="4" t="s">
        <v>27529</v>
      </c>
      <c r="H3262" s="4" t="s">
        <v>27530</v>
      </c>
      <c r="I3262" s="4" t="s">
        <v>27531</v>
      </c>
      <c r="J3262" s="4" t="s">
        <v>27532</v>
      </c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</row>
    <row r="3263">
      <c r="A3263" s="5">
        <v>3260.0</v>
      </c>
      <c r="B3263" s="4" t="s">
        <v>27533</v>
      </c>
      <c r="C3263" s="4" t="s">
        <v>27534</v>
      </c>
      <c r="D3263" s="4" t="s">
        <v>6905</v>
      </c>
      <c r="E3263" s="4" t="s">
        <v>27535</v>
      </c>
      <c r="F3263" s="4" t="s">
        <v>27536</v>
      </c>
      <c r="G3263" s="4" t="s">
        <v>27537</v>
      </c>
      <c r="H3263" s="4" t="s">
        <v>27538</v>
      </c>
      <c r="I3263" s="4" t="s">
        <v>27539</v>
      </c>
      <c r="J3263" s="4" t="s">
        <v>27540</v>
      </c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</row>
    <row r="3264">
      <c r="A3264" s="5">
        <v>3261.0</v>
      </c>
      <c r="B3264" s="4" t="s">
        <v>27541</v>
      </c>
      <c r="C3264" s="4" t="s">
        <v>27542</v>
      </c>
      <c r="D3264" s="4" t="s">
        <v>27543</v>
      </c>
      <c r="E3264" s="4" t="s">
        <v>27544</v>
      </c>
      <c r="F3264" s="4" t="s">
        <v>27545</v>
      </c>
      <c r="G3264" s="4" t="s">
        <v>27546</v>
      </c>
      <c r="H3264" s="4" t="s">
        <v>27547</v>
      </c>
      <c r="I3264" s="4" t="s">
        <v>27548</v>
      </c>
      <c r="J3264" s="4" t="s">
        <v>27549</v>
      </c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</row>
    <row r="3265">
      <c r="A3265" s="5">
        <v>3262.0</v>
      </c>
      <c r="B3265" s="4" t="s">
        <v>27550</v>
      </c>
      <c r="C3265" s="4" t="s">
        <v>11824</v>
      </c>
      <c r="D3265" s="4" t="s">
        <v>27551</v>
      </c>
      <c r="E3265" s="4" t="s">
        <v>27552</v>
      </c>
      <c r="F3265" s="4" t="s">
        <v>27553</v>
      </c>
      <c r="G3265" s="4" t="s">
        <v>27554</v>
      </c>
      <c r="H3265" s="4" t="s">
        <v>27555</v>
      </c>
      <c r="I3265" s="4" t="s">
        <v>27556</v>
      </c>
      <c r="J3265" s="4" t="s">
        <v>27557</v>
      </c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</row>
    <row r="3266">
      <c r="A3266" s="5">
        <v>3263.0</v>
      </c>
      <c r="B3266" s="4" t="s">
        <v>27558</v>
      </c>
      <c r="C3266" s="4" t="s">
        <v>27559</v>
      </c>
      <c r="D3266" s="4" t="s">
        <v>27560</v>
      </c>
      <c r="E3266" s="4" t="s">
        <v>27561</v>
      </c>
      <c r="F3266" s="4" t="s">
        <v>27562</v>
      </c>
      <c r="G3266" s="4" t="s">
        <v>27563</v>
      </c>
      <c r="H3266" s="4" t="s">
        <v>27564</v>
      </c>
      <c r="I3266" s="4" t="s">
        <v>27565</v>
      </c>
      <c r="J3266" s="4" t="s">
        <v>27566</v>
      </c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</row>
    <row r="3267">
      <c r="A3267" s="5">
        <v>3264.0</v>
      </c>
      <c r="B3267" s="4" t="s">
        <v>27567</v>
      </c>
      <c r="C3267" s="4" t="s">
        <v>27568</v>
      </c>
      <c r="D3267" s="4" t="s">
        <v>6913</v>
      </c>
      <c r="E3267" s="4" t="s">
        <v>27569</v>
      </c>
      <c r="F3267" s="4" t="s">
        <v>27570</v>
      </c>
      <c r="G3267" s="4" t="s">
        <v>27571</v>
      </c>
      <c r="H3267" s="4" t="s">
        <v>27572</v>
      </c>
      <c r="I3267" s="4" t="s">
        <v>27573</v>
      </c>
      <c r="J3267" s="4" t="s">
        <v>27574</v>
      </c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</row>
    <row r="3268">
      <c r="A3268" s="5">
        <v>3265.0</v>
      </c>
      <c r="B3268" s="4" t="s">
        <v>27575</v>
      </c>
      <c r="C3268" s="4" t="s">
        <v>27576</v>
      </c>
      <c r="D3268" s="4" t="s">
        <v>27577</v>
      </c>
      <c r="E3268" s="4" t="s">
        <v>27578</v>
      </c>
      <c r="F3268" s="4" t="s">
        <v>27579</v>
      </c>
      <c r="G3268" s="4" t="s">
        <v>27580</v>
      </c>
      <c r="H3268" s="4" t="s">
        <v>27581</v>
      </c>
      <c r="I3268" s="4" t="s">
        <v>27582</v>
      </c>
      <c r="J3268" s="4" t="s">
        <v>27583</v>
      </c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</row>
    <row r="3269">
      <c r="A3269" s="5">
        <v>3266.0</v>
      </c>
      <c r="B3269" s="4" t="s">
        <v>27584</v>
      </c>
      <c r="C3269" s="4" t="s">
        <v>27585</v>
      </c>
      <c r="D3269" s="4" t="s">
        <v>27586</v>
      </c>
      <c r="E3269" s="4" t="s">
        <v>27587</v>
      </c>
      <c r="F3269" s="4" t="s">
        <v>27588</v>
      </c>
      <c r="G3269" s="4" t="s">
        <v>27589</v>
      </c>
      <c r="H3269" s="4" t="s">
        <v>27590</v>
      </c>
      <c r="I3269" s="4" t="s">
        <v>27591</v>
      </c>
      <c r="J3269" s="4" t="s">
        <v>27592</v>
      </c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</row>
    <row r="3270">
      <c r="A3270" s="5">
        <v>3267.0</v>
      </c>
      <c r="B3270" s="4" t="s">
        <v>27593</v>
      </c>
      <c r="C3270" s="4" t="s">
        <v>7548</v>
      </c>
      <c r="D3270" s="4" t="s">
        <v>27594</v>
      </c>
      <c r="E3270" s="4" t="s">
        <v>27595</v>
      </c>
      <c r="F3270" s="4" t="s">
        <v>17573</v>
      </c>
      <c r="G3270" s="4" t="s">
        <v>27596</v>
      </c>
      <c r="H3270" s="4" t="s">
        <v>27597</v>
      </c>
      <c r="I3270" s="4" t="s">
        <v>27598</v>
      </c>
      <c r="J3270" s="4" t="s">
        <v>27599</v>
      </c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</row>
    <row r="3271">
      <c r="A3271" s="5">
        <v>3268.0</v>
      </c>
      <c r="B3271" s="4" t="s">
        <v>27600</v>
      </c>
      <c r="C3271" s="4" t="s">
        <v>27601</v>
      </c>
      <c r="D3271" s="4" t="s">
        <v>6922</v>
      </c>
      <c r="E3271" s="4" t="s">
        <v>27602</v>
      </c>
      <c r="F3271" s="4" t="s">
        <v>27603</v>
      </c>
      <c r="G3271" s="4" t="s">
        <v>27604</v>
      </c>
      <c r="H3271" s="4" t="s">
        <v>27605</v>
      </c>
      <c r="I3271" s="4" t="s">
        <v>27606</v>
      </c>
      <c r="J3271" s="4" t="s">
        <v>27607</v>
      </c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</row>
    <row r="3272">
      <c r="A3272" s="5">
        <v>3269.0</v>
      </c>
      <c r="B3272" s="4" t="s">
        <v>27608</v>
      </c>
      <c r="C3272" s="4" t="s">
        <v>11849</v>
      </c>
      <c r="D3272" s="4" t="s">
        <v>27609</v>
      </c>
      <c r="E3272" s="4" t="s">
        <v>27610</v>
      </c>
      <c r="F3272" s="4" t="s">
        <v>27611</v>
      </c>
      <c r="G3272" s="4" t="s">
        <v>27612</v>
      </c>
      <c r="H3272" s="4" t="s">
        <v>27613</v>
      </c>
      <c r="I3272" s="4" t="s">
        <v>27614</v>
      </c>
      <c r="J3272" s="4" t="s">
        <v>27615</v>
      </c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</row>
    <row r="3273">
      <c r="A3273" s="5">
        <v>3270.0</v>
      </c>
      <c r="B3273" s="4" t="s">
        <v>27616</v>
      </c>
      <c r="C3273" s="4" t="s">
        <v>27617</v>
      </c>
      <c r="D3273" s="4" t="s">
        <v>27618</v>
      </c>
      <c r="E3273" s="4" t="s">
        <v>27619</v>
      </c>
      <c r="F3273" s="4" t="s">
        <v>27620</v>
      </c>
      <c r="G3273" s="4" t="s">
        <v>27621</v>
      </c>
      <c r="H3273" s="4" t="s">
        <v>27622</v>
      </c>
      <c r="I3273" s="4" t="s">
        <v>27623</v>
      </c>
      <c r="J3273" s="4" t="s">
        <v>27624</v>
      </c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</row>
    <row r="3274">
      <c r="A3274" s="5">
        <v>3271.0</v>
      </c>
      <c r="B3274" s="4" t="s">
        <v>27625</v>
      </c>
      <c r="C3274" s="4" t="s">
        <v>27626</v>
      </c>
      <c r="D3274" s="4" t="s">
        <v>27627</v>
      </c>
      <c r="E3274" s="4" t="s">
        <v>27628</v>
      </c>
      <c r="F3274" s="4" t="s">
        <v>27629</v>
      </c>
      <c r="G3274" s="4" t="s">
        <v>27630</v>
      </c>
      <c r="H3274" s="4" t="s">
        <v>27631</v>
      </c>
      <c r="I3274" s="4" t="s">
        <v>27632</v>
      </c>
      <c r="J3274" s="4" t="s">
        <v>27633</v>
      </c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</row>
    <row r="3275">
      <c r="A3275" s="5">
        <v>3272.0</v>
      </c>
      <c r="B3275" s="4" t="s">
        <v>27634</v>
      </c>
      <c r="C3275" s="4" t="s">
        <v>27635</v>
      </c>
      <c r="D3275" s="4" t="s">
        <v>6931</v>
      </c>
      <c r="E3275" s="4" t="s">
        <v>27636</v>
      </c>
      <c r="F3275" s="4" t="s">
        <v>27637</v>
      </c>
      <c r="G3275" s="4" t="s">
        <v>27638</v>
      </c>
      <c r="H3275" s="4" t="s">
        <v>27639</v>
      </c>
      <c r="I3275" s="4" t="s">
        <v>27640</v>
      </c>
      <c r="J3275" s="4" t="s">
        <v>27641</v>
      </c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</row>
    <row r="3276">
      <c r="A3276" s="5">
        <v>3273.0</v>
      </c>
      <c r="B3276" s="4" t="s">
        <v>27642</v>
      </c>
      <c r="C3276" s="4" t="s">
        <v>27643</v>
      </c>
      <c r="D3276" s="4" t="s">
        <v>27644</v>
      </c>
      <c r="E3276" s="4" t="s">
        <v>27645</v>
      </c>
      <c r="F3276" s="4" t="s">
        <v>27646</v>
      </c>
      <c r="G3276" s="4" t="s">
        <v>27647</v>
      </c>
      <c r="H3276" s="4" t="s">
        <v>27648</v>
      </c>
      <c r="I3276" s="4" t="s">
        <v>27649</v>
      </c>
      <c r="J3276" s="4" t="s">
        <v>27650</v>
      </c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</row>
    <row r="3277">
      <c r="A3277" s="5">
        <v>3274.0</v>
      </c>
      <c r="B3277" s="4" t="s">
        <v>27651</v>
      </c>
      <c r="C3277" s="4" t="s">
        <v>27652</v>
      </c>
      <c r="D3277" s="4" t="s">
        <v>27653</v>
      </c>
      <c r="E3277" s="4" t="s">
        <v>27654</v>
      </c>
      <c r="F3277" s="4" t="s">
        <v>27655</v>
      </c>
      <c r="G3277" s="4" t="s">
        <v>27656</v>
      </c>
      <c r="H3277" s="4" t="s">
        <v>27657</v>
      </c>
      <c r="I3277" s="4" t="s">
        <v>27658</v>
      </c>
      <c r="J3277" s="4" t="s">
        <v>27659</v>
      </c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</row>
    <row r="3278">
      <c r="A3278" s="5">
        <v>3275.0</v>
      </c>
      <c r="B3278" s="4" t="s">
        <v>27660</v>
      </c>
      <c r="C3278" s="4" t="s">
        <v>27661</v>
      </c>
      <c r="D3278" s="4" t="s">
        <v>27662</v>
      </c>
      <c r="E3278" s="4" t="s">
        <v>27663</v>
      </c>
      <c r="F3278" s="4" t="s">
        <v>27664</v>
      </c>
      <c r="G3278" s="4" t="s">
        <v>27665</v>
      </c>
      <c r="H3278" s="4" t="s">
        <v>27666</v>
      </c>
      <c r="I3278" s="4" t="s">
        <v>27667</v>
      </c>
      <c r="J3278" s="4" t="s">
        <v>27668</v>
      </c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</row>
    <row r="3279">
      <c r="A3279" s="5">
        <v>3276.0</v>
      </c>
      <c r="B3279" s="4" t="s">
        <v>27669</v>
      </c>
      <c r="C3279" s="4" t="s">
        <v>11875</v>
      </c>
      <c r="D3279" s="4" t="s">
        <v>6939</v>
      </c>
      <c r="E3279" s="4" t="s">
        <v>27670</v>
      </c>
      <c r="F3279" s="4" t="s">
        <v>27671</v>
      </c>
      <c r="G3279" s="4" t="s">
        <v>27672</v>
      </c>
      <c r="H3279" s="4" t="s">
        <v>27673</v>
      </c>
      <c r="I3279" s="4" t="s">
        <v>27674</v>
      </c>
      <c r="J3279" s="4" t="s">
        <v>27675</v>
      </c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</row>
    <row r="3280">
      <c r="A3280" s="5">
        <v>3277.0</v>
      </c>
      <c r="B3280" s="4" t="s">
        <v>27676</v>
      </c>
      <c r="C3280" s="4" t="s">
        <v>27677</v>
      </c>
      <c r="D3280" s="4" t="s">
        <v>27678</v>
      </c>
      <c r="E3280" s="4" t="s">
        <v>27679</v>
      </c>
      <c r="F3280" s="4" t="s">
        <v>27680</v>
      </c>
      <c r="G3280" s="4" t="s">
        <v>27681</v>
      </c>
      <c r="H3280" s="4" t="s">
        <v>27682</v>
      </c>
      <c r="I3280" s="4" t="s">
        <v>27683</v>
      </c>
      <c r="J3280" s="4" t="s">
        <v>27684</v>
      </c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</row>
    <row r="3281">
      <c r="A3281" s="5">
        <v>3278.0</v>
      </c>
      <c r="B3281" s="4" t="s">
        <v>27685</v>
      </c>
      <c r="C3281" s="4" t="s">
        <v>7574</v>
      </c>
      <c r="D3281" s="4" t="s">
        <v>27686</v>
      </c>
      <c r="E3281" s="4" t="s">
        <v>27687</v>
      </c>
      <c r="F3281" s="4" t="s">
        <v>17633</v>
      </c>
      <c r="G3281" s="4" t="s">
        <v>27688</v>
      </c>
      <c r="H3281" s="4" t="s">
        <v>27689</v>
      </c>
      <c r="I3281" s="4" t="s">
        <v>27690</v>
      </c>
      <c r="J3281" s="4" t="s">
        <v>27691</v>
      </c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</row>
    <row r="3282">
      <c r="A3282" s="5">
        <v>3279.0</v>
      </c>
      <c r="B3282" s="4" t="s">
        <v>27692</v>
      </c>
      <c r="C3282" s="4" t="s">
        <v>27693</v>
      </c>
      <c r="D3282" s="4" t="s">
        <v>27694</v>
      </c>
      <c r="E3282" s="4" t="s">
        <v>27695</v>
      </c>
      <c r="F3282" s="4" t="s">
        <v>27696</v>
      </c>
      <c r="G3282" s="4" t="s">
        <v>27697</v>
      </c>
      <c r="H3282" s="4" t="s">
        <v>27698</v>
      </c>
      <c r="I3282" s="4" t="s">
        <v>27699</v>
      </c>
      <c r="J3282" s="4" t="s">
        <v>27700</v>
      </c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</row>
    <row r="3283">
      <c r="A3283" s="5">
        <v>3280.0</v>
      </c>
      <c r="B3283" s="4" t="s">
        <v>27701</v>
      </c>
      <c r="C3283" s="4" t="s">
        <v>27702</v>
      </c>
      <c r="D3283" s="4" t="s">
        <v>6947</v>
      </c>
      <c r="E3283" s="4" t="s">
        <v>27703</v>
      </c>
      <c r="F3283" s="4" t="s">
        <v>27704</v>
      </c>
      <c r="G3283" s="4" t="s">
        <v>27705</v>
      </c>
      <c r="H3283" s="4" t="s">
        <v>27706</v>
      </c>
      <c r="I3283" s="4" t="s">
        <v>27707</v>
      </c>
      <c r="J3283" s="4" t="s">
        <v>27708</v>
      </c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</row>
    <row r="3284">
      <c r="A3284" s="5">
        <v>3281.0</v>
      </c>
      <c r="B3284" s="4" t="s">
        <v>27709</v>
      </c>
      <c r="C3284" s="4" t="s">
        <v>27710</v>
      </c>
      <c r="D3284" s="4" t="s">
        <v>27711</v>
      </c>
      <c r="E3284" s="4" t="s">
        <v>27712</v>
      </c>
      <c r="F3284" s="4" t="s">
        <v>27713</v>
      </c>
      <c r="G3284" s="4" t="s">
        <v>27714</v>
      </c>
      <c r="H3284" s="4" t="s">
        <v>27715</v>
      </c>
      <c r="I3284" s="4" t="s">
        <v>27716</v>
      </c>
      <c r="J3284" s="4" t="s">
        <v>27717</v>
      </c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</row>
    <row r="3285">
      <c r="A3285" s="5">
        <v>3282.0</v>
      </c>
      <c r="B3285" s="4" t="s">
        <v>27718</v>
      </c>
      <c r="C3285" s="4" t="s">
        <v>27719</v>
      </c>
      <c r="D3285" s="4" t="s">
        <v>27720</v>
      </c>
      <c r="E3285" s="4" t="s">
        <v>27721</v>
      </c>
      <c r="F3285" s="4" t="s">
        <v>27722</v>
      </c>
      <c r="G3285" s="4" t="s">
        <v>27723</v>
      </c>
      <c r="H3285" s="4" t="s">
        <v>27724</v>
      </c>
      <c r="I3285" s="4" t="s">
        <v>27725</v>
      </c>
      <c r="J3285" s="4" t="s">
        <v>27726</v>
      </c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</row>
    <row r="3286">
      <c r="A3286" s="5">
        <v>3283.0</v>
      </c>
      <c r="B3286" s="4" t="s">
        <v>27727</v>
      </c>
      <c r="C3286" s="4" t="s">
        <v>11901</v>
      </c>
      <c r="D3286" s="4" t="s">
        <v>27728</v>
      </c>
      <c r="E3286" s="4" t="s">
        <v>27729</v>
      </c>
      <c r="F3286" s="4" t="s">
        <v>27730</v>
      </c>
      <c r="G3286" s="4" t="s">
        <v>27731</v>
      </c>
      <c r="H3286" s="4" t="s">
        <v>27732</v>
      </c>
      <c r="I3286" s="4" t="s">
        <v>27733</v>
      </c>
      <c r="J3286" s="4" t="s">
        <v>27734</v>
      </c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</row>
    <row r="3287">
      <c r="A3287" s="5">
        <v>3284.0</v>
      </c>
      <c r="B3287" s="4" t="s">
        <v>27735</v>
      </c>
      <c r="C3287" s="4" t="s">
        <v>27736</v>
      </c>
      <c r="D3287" s="4" t="s">
        <v>6956</v>
      </c>
      <c r="E3287" s="4" t="s">
        <v>27737</v>
      </c>
      <c r="F3287" s="4" t="s">
        <v>27738</v>
      </c>
      <c r="G3287" s="4" t="s">
        <v>27739</v>
      </c>
      <c r="H3287" s="4" t="s">
        <v>27740</v>
      </c>
      <c r="I3287" s="4" t="s">
        <v>27741</v>
      </c>
      <c r="J3287" s="4" t="s">
        <v>27742</v>
      </c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</row>
    <row r="3288">
      <c r="A3288" s="5">
        <v>3285.0</v>
      </c>
      <c r="B3288" s="4" t="s">
        <v>27743</v>
      </c>
      <c r="C3288" s="4" t="s">
        <v>27744</v>
      </c>
      <c r="D3288" s="4" t="s">
        <v>27745</v>
      </c>
      <c r="E3288" s="4" t="s">
        <v>27746</v>
      </c>
      <c r="F3288" s="4" t="s">
        <v>27747</v>
      </c>
      <c r="G3288" s="4" t="s">
        <v>27748</v>
      </c>
      <c r="H3288" s="4" t="s">
        <v>27749</v>
      </c>
      <c r="I3288" s="4" t="s">
        <v>27750</v>
      </c>
      <c r="J3288" s="4" t="s">
        <v>27751</v>
      </c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</row>
    <row r="3289">
      <c r="A3289" s="5">
        <v>3286.0</v>
      </c>
      <c r="B3289" s="4" t="s">
        <v>27752</v>
      </c>
      <c r="C3289" s="4" t="s">
        <v>27753</v>
      </c>
      <c r="D3289" s="4" t="s">
        <v>27754</v>
      </c>
      <c r="E3289" s="4" t="s">
        <v>27755</v>
      </c>
      <c r="F3289" s="4" t="s">
        <v>27756</v>
      </c>
      <c r="G3289" s="4" t="s">
        <v>27757</v>
      </c>
      <c r="H3289" s="4" t="s">
        <v>27758</v>
      </c>
      <c r="I3289" s="4" t="s">
        <v>27759</v>
      </c>
      <c r="J3289" s="4" t="s">
        <v>27760</v>
      </c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</row>
    <row r="3290">
      <c r="A3290" s="5">
        <v>3287.0</v>
      </c>
      <c r="B3290" s="4" t="s">
        <v>27761</v>
      </c>
      <c r="C3290" s="4" t="s">
        <v>27762</v>
      </c>
      <c r="D3290" s="4" t="s">
        <v>27763</v>
      </c>
      <c r="E3290" s="4" t="s">
        <v>27764</v>
      </c>
      <c r="F3290" s="4" t="s">
        <v>27765</v>
      </c>
      <c r="G3290" s="4" t="s">
        <v>27766</v>
      </c>
      <c r="H3290" s="4" t="s">
        <v>27767</v>
      </c>
      <c r="I3290" s="4" t="s">
        <v>27768</v>
      </c>
      <c r="J3290" s="4" t="s">
        <v>27769</v>
      </c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</row>
    <row r="3291">
      <c r="A3291" s="5">
        <v>3288.0</v>
      </c>
      <c r="B3291" s="4" t="s">
        <v>27770</v>
      </c>
      <c r="C3291" s="4" t="s">
        <v>27771</v>
      </c>
      <c r="D3291" s="4" t="s">
        <v>6965</v>
      </c>
      <c r="E3291" s="4" t="s">
        <v>27772</v>
      </c>
      <c r="F3291" s="4" t="s">
        <v>27773</v>
      </c>
      <c r="G3291" s="4" t="s">
        <v>27774</v>
      </c>
      <c r="H3291" s="4" t="s">
        <v>27775</v>
      </c>
      <c r="I3291" s="4" t="s">
        <v>27776</v>
      </c>
      <c r="J3291" s="4" t="s">
        <v>27777</v>
      </c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</row>
    <row r="3292">
      <c r="A3292" s="5">
        <v>3289.0</v>
      </c>
      <c r="B3292" s="4" t="s">
        <v>27778</v>
      </c>
      <c r="C3292" s="4" t="s">
        <v>7599</v>
      </c>
      <c r="D3292" s="4" t="s">
        <v>27779</v>
      </c>
      <c r="E3292" s="4" t="s">
        <v>27780</v>
      </c>
      <c r="F3292" s="4" t="s">
        <v>17691</v>
      </c>
      <c r="G3292" s="4" t="s">
        <v>27781</v>
      </c>
      <c r="H3292" s="4" t="s">
        <v>27782</v>
      </c>
      <c r="I3292" s="4" t="s">
        <v>27783</v>
      </c>
      <c r="J3292" s="4" t="s">
        <v>27784</v>
      </c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</row>
    <row r="3293">
      <c r="A3293" s="5">
        <v>3290.0</v>
      </c>
      <c r="B3293" s="4" t="s">
        <v>27785</v>
      </c>
      <c r="C3293" s="4" t="s">
        <v>11925</v>
      </c>
      <c r="D3293" s="4" t="s">
        <v>27786</v>
      </c>
      <c r="E3293" s="4" t="s">
        <v>27787</v>
      </c>
      <c r="F3293" s="4" t="s">
        <v>27788</v>
      </c>
      <c r="G3293" s="4" t="s">
        <v>27789</v>
      </c>
      <c r="H3293" s="4" t="s">
        <v>27790</v>
      </c>
      <c r="I3293" s="4" t="s">
        <v>27791</v>
      </c>
      <c r="J3293" s="4" t="s">
        <v>27792</v>
      </c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</row>
    <row r="3294">
      <c r="A3294" s="5">
        <v>3291.0</v>
      </c>
      <c r="B3294" s="4" t="s">
        <v>27793</v>
      </c>
      <c r="C3294" s="4" t="s">
        <v>27794</v>
      </c>
      <c r="D3294" s="4" t="s">
        <v>27795</v>
      </c>
      <c r="E3294" s="4" t="s">
        <v>27796</v>
      </c>
      <c r="F3294" s="4" t="s">
        <v>27797</v>
      </c>
      <c r="G3294" s="4" t="s">
        <v>27798</v>
      </c>
      <c r="H3294" s="4" t="s">
        <v>27799</v>
      </c>
      <c r="I3294" s="4" t="s">
        <v>27800</v>
      </c>
      <c r="J3294" s="4" t="s">
        <v>27801</v>
      </c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</row>
    <row r="3295">
      <c r="A3295" s="5">
        <v>3292.0</v>
      </c>
      <c r="B3295" s="4" t="s">
        <v>27802</v>
      </c>
      <c r="C3295" s="4" t="s">
        <v>27803</v>
      </c>
      <c r="D3295" s="4" t="s">
        <v>6974</v>
      </c>
      <c r="E3295" s="4" t="s">
        <v>27804</v>
      </c>
      <c r="F3295" s="4" t="s">
        <v>27805</v>
      </c>
      <c r="G3295" s="4" t="s">
        <v>27806</v>
      </c>
      <c r="H3295" s="4" t="s">
        <v>27807</v>
      </c>
      <c r="I3295" s="4" t="s">
        <v>27808</v>
      </c>
      <c r="J3295" s="4" t="s">
        <v>27809</v>
      </c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</row>
    <row r="3296">
      <c r="A3296" s="5">
        <v>3293.0</v>
      </c>
      <c r="B3296" s="4" t="s">
        <v>27810</v>
      </c>
      <c r="C3296" s="4" t="s">
        <v>27811</v>
      </c>
      <c r="D3296" s="4" t="s">
        <v>27812</v>
      </c>
      <c r="E3296" s="4" t="s">
        <v>27813</v>
      </c>
      <c r="F3296" s="4" t="s">
        <v>27814</v>
      </c>
      <c r="G3296" s="4" t="s">
        <v>27815</v>
      </c>
      <c r="H3296" s="4" t="s">
        <v>27816</v>
      </c>
      <c r="I3296" s="4" t="s">
        <v>27817</v>
      </c>
      <c r="J3296" s="4" t="s">
        <v>27818</v>
      </c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</row>
    <row r="3297">
      <c r="A3297" s="5">
        <v>3294.0</v>
      </c>
      <c r="B3297" s="4" t="s">
        <v>27819</v>
      </c>
      <c r="C3297" s="4" t="s">
        <v>27820</v>
      </c>
      <c r="D3297" s="4" t="s">
        <v>27821</v>
      </c>
      <c r="E3297" s="4" t="s">
        <v>27822</v>
      </c>
      <c r="F3297" s="4" t="s">
        <v>27823</v>
      </c>
      <c r="G3297" s="4" t="s">
        <v>27824</v>
      </c>
      <c r="H3297" s="4" t="s">
        <v>27825</v>
      </c>
      <c r="I3297" s="4" t="s">
        <v>27826</v>
      </c>
      <c r="J3297" s="4" t="s">
        <v>27827</v>
      </c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</row>
    <row r="3298">
      <c r="A3298" s="5">
        <v>3295.0</v>
      </c>
      <c r="B3298" s="4" t="s">
        <v>27828</v>
      </c>
      <c r="C3298" s="4" t="s">
        <v>27829</v>
      </c>
      <c r="D3298" s="4" t="s">
        <v>27830</v>
      </c>
      <c r="E3298" s="4" t="s">
        <v>27831</v>
      </c>
      <c r="F3298" s="4" t="s">
        <v>27832</v>
      </c>
      <c r="G3298" s="4" t="s">
        <v>27833</v>
      </c>
      <c r="H3298" s="4" t="s">
        <v>27834</v>
      </c>
      <c r="I3298" s="4" t="s">
        <v>27835</v>
      </c>
      <c r="J3298" s="4" t="s">
        <v>27836</v>
      </c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</row>
    <row r="3299">
      <c r="A3299" s="5">
        <v>3296.0</v>
      </c>
      <c r="B3299" s="4" t="s">
        <v>27837</v>
      </c>
      <c r="C3299" s="4" t="s">
        <v>27838</v>
      </c>
      <c r="D3299" s="4" t="s">
        <v>6982</v>
      </c>
      <c r="E3299" s="4" t="s">
        <v>27839</v>
      </c>
      <c r="F3299" s="4" t="s">
        <v>27840</v>
      </c>
      <c r="G3299" s="4" t="s">
        <v>27841</v>
      </c>
      <c r="H3299" s="4" t="s">
        <v>27842</v>
      </c>
      <c r="I3299" s="4" t="s">
        <v>27843</v>
      </c>
      <c r="J3299" s="4" t="s">
        <v>27844</v>
      </c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</row>
    <row r="3300">
      <c r="A3300" s="5">
        <v>3297.0</v>
      </c>
      <c r="B3300" s="4" t="s">
        <v>27845</v>
      </c>
      <c r="C3300" s="4" t="s">
        <v>11951</v>
      </c>
      <c r="D3300" s="4" t="s">
        <v>27846</v>
      </c>
      <c r="E3300" s="4" t="s">
        <v>27847</v>
      </c>
      <c r="F3300" s="4" t="s">
        <v>27848</v>
      </c>
      <c r="G3300" s="4" t="s">
        <v>27849</v>
      </c>
      <c r="H3300" s="4" t="s">
        <v>27850</v>
      </c>
      <c r="I3300" s="4" t="s">
        <v>27851</v>
      </c>
      <c r="J3300" s="4" t="s">
        <v>27852</v>
      </c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</row>
    <row r="3301">
      <c r="A3301" s="5">
        <v>3298.0</v>
      </c>
      <c r="B3301" s="4" t="s">
        <v>27853</v>
      </c>
      <c r="C3301" s="4" t="s">
        <v>27854</v>
      </c>
      <c r="D3301" s="4" t="s">
        <v>27855</v>
      </c>
      <c r="E3301" s="4" t="s">
        <v>27856</v>
      </c>
      <c r="F3301" s="4" t="s">
        <v>27857</v>
      </c>
      <c r="G3301" s="4" t="s">
        <v>27858</v>
      </c>
      <c r="H3301" s="4" t="s">
        <v>27859</v>
      </c>
      <c r="I3301" s="4" t="s">
        <v>27860</v>
      </c>
      <c r="J3301" s="4" t="s">
        <v>27861</v>
      </c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</row>
    <row r="3302">
      <c r="A3302" s="5">
        <v>3299.0</v>
      </c>
      <c r="B3302" s="4" t="s">
        <v>27862</v>
      </c>
      <c r="C3302" s="4" t="s">
        <v>27863</v>
      </c>
      <c r="D3302" s="4" t="s">
        <v>27864</v>
      </c>
      <c r="E3302" s="4" t="s">
        <v>27865</v>
      </c>
      <c r="F3302" s="4" t="s">
        <v>27866</v>
      </c>
      <c r="G3302" s="4" t="s">
        <v>27867</v>
      </c>
      <c r="H3302" s="4" t="s">
        <v>27868</v>
      </c>
      <c r="I3302" s="4" t="s">
        <v>27869</v>
      </c>
      <c r="J3302" s="4" t="s">
        <v>27870</v>
      </c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</row>
    <row r="3303">
      <c r="A3303" s="5">
        <v>3300.0</v>
      </c>
      <c r="B3303" s="4" t="s">
        <v>27871</v>
      </c>
      <c r="C3303" s="4" t="s">
        <v>7625</v>
      </c>
      <c r="D3303" s="4" t="s">
        <v>6989</v>
      </c>
      <c r="E3303" s="4" t="s">
        <v>27872</v>
      </c>
      <c r="F3303" s="4" t="s">
        <v>17751</v>
      </c>
      <c r="G3303" s="4" t="s">
        <v>27873</v>
      </c>
      <c r="H3303" s="4" t="s">
        <v>27874</v>
      </c>
      <c r="I3303" s="4" t="s">
        <v>27875</v>
      </c>
      <c r="J3303" s="4" t="s">
        <v>27876</v>
      </c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</row>
    <row r="3304">
      <c r="A3304" s="5">
        <v>3301.0</v>
      </c>
      <c r="B3304" s="4" t="s">
        <v>27877</v>
      </c>
      <c r="C3304" s="4" t="s">
        <v>27878</v>
      </c>
      <c r="D3304" s="4" t="s">
        <v>27879</v>
      </c>
      <c r="E3304" s="4" t="s">
        <v>27880</v>
      </c>
      <c r="F3304" s="4" t="s">
        <v>27881</v>
      </c>
      <c r="G3304" s="4" t="s">
        <v>27882</v>
      </c>
      <c r="H3304" s="4" t="s">
        <v>27883</v>
      </c>
      <c r="I3304" s="4" t="s">
        <v>27884</v>
      </c>
      <c r="J3304" s="4" t="s">
        <v>27885</v>
      </c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</row>
    <row r="3305">
      <c r="A3305" s="5">
        <v>3302.0</v>
      </c>
      <c r="B3305" s="4" t="s">
        <v>27886</v>
      </c>
      <c r="C3305" s="4" t="s">
        <v>27887</v>
      </c>
      <c r="D3305" s="4" t="s">
        <v>27888</v>
      </c>
      <c r="E3305" s="4" t="s">
        <v>27889</v>
      </c>
      <c r="F3305" s="4" t="s">
        <v>27890</v>
      </c>
      <c r="G3305" s="4" t="s">
        <v>27891</v>
      </c>
      <c r="H3305" s="4" t="s">
        <v>27892</v>
      </c>
      <c r="I3305" s="4" t="s">
        <v>27893</v>
      </c>
      <c r="J3305" s="4" t="s">
        <v>27894</v>
      </c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</row>
    <row r="3306">
      <c r="A3306" s="5">
        <v>3303.0</v>
      </c>
      <c r="B3306" s="4" t="s">
        <v>27895</v>
      </c>
      <c r="C3306" s="4" t="s">
        <v>27896</v>
      </c>
      <c r="D3306" s="4" t="s">
        <v>27897</v>
      </c>
      <c r="E3306" s="4" t="s">
        <v>27898</v>
      </c>
      <c r="F3306" s="4" t="s">
        <v>27899</v>
      </c>
      <c r="G3306" s="4" t="s">
        <v>27900</v>
      </c>
      <c r="H3306" s="4" t="s">
        <v>27901</v>
      </c>
      <c r="I3306" s="4" t="s">
        <v>27902</v>
      </c>
      <c r="J3306" s="4" t="s">
        <v>27903</v>
      </c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</row>
    <row r="3307">
      <c r="A3307" s="5">
        <v>3304.0</v>
      </c>
      <c r="B3307" s="4" t="s">
        <v>27904</v>
      </c>
      <c r="C3307" s="4" t="s">
        <v>11976</v>
      </c>
      <c r="D3307" s="4" t="s">
        <v>6997</v>
      </c>
      <c r="E3307" s="4" t="s">
        <v>27905</v>
      </c>
      <c r="F3307" s="4" t="s">
        <v>27906</v>
      </c>
      <c r="G3307" s="4" t="s">
        <v>27907</v>
      </c>
      <c r="H3307" s="4" t="s">
        <v>27908</v>
      </c>
      <c r="I3307" s="4" t="s">
        <v>27909</v>
      </c>
      <c r="J3307" s="4" t="s">
        <v>27910</v>
      </c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</row>
    <row r="3308">
      <c r="A3308" s="5">
        <v>3305.0</v>
      </c>
      <c r="B3308" s="4" t="s">
        <v>27911</v>
      </c>
      <c r="C3308" s="4" t="s">
        <v>27912</v>
      </c>
      <c r="D3308" s="4" t="s">
        <v>27913</v>
      </c>
      <c r="E3308" s="4" t="s">
        <v>27914</v>
      </c>
      <c r="F3308" s="4" t="s">
        <v>27915</v>
      </c>
      <c r="G3308" s="4" t="s">
        <v>27916</v>
      </c>
      <c r="H3308" s="4" t="s">
        <v>27917</v>
      </c>
      <c r="I3308" s="4" t="s">
        <v>27918</v>
      </c>
      <c r="J3308" s="4" t="s">
        <v>27919</v>
      </c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</row>
    <row r="3309">
      <c r="A3309" s="5">
        <v>3306.0</v>
      </c>
      <c r="B3309" s="4" t="s">
        <v>27920</v>
      </c>
      <c r="C3309" s="4" t="s">
        <v>27921</v>
      </c>
      <c r="D3309" s="4" t="s">
        <v>27922</v>
      </c>
      <c r="E3309" s="4" t="s">
        <v>27923</v>
      </c>
      <c r="F3309" s="4" t="s">
        <v>27924</v>
      </c>
      <c r="G3309" s="4" t="s">
        <v>27925</v>
      </c>
      <c r="H3309" s="4" t="s">
        <v>27926</v>
      </c>
      <c r="I3309" s="4" t="s">
        <v>27927</v>
      </c>
      <c r="J3309" s="4" t="s">
        <v>27928</v>
      </c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</row>
    <row r="3310">
      <c r="A3310" s="5">
        <v>3307.0</v>
      </c>
      <c r="B3310" s="4" t="s">
        <v>27929</v>
      </c>
      <c r="C3310" s="4" t="s">
        <v>27930</v>
      </c>
      <c r="D3310" s="4" t="s">
        <v>27931</v>
      </c>
      <c r="E3310" s="4" t="s">
        <v>27932</v>
      </c>
      <c r="F3310" s="4" t="s">
        <v>27933</v>
      </c>
      <c r="G3310" s="4" t="s">
        <v>27934</v>
      </c>
      <c r="H3310" s="4" t="s">
        <v>27935</v>
      </c>
      <c r="I3310" s="4" t="s">
        <v>27936</v>
      </c>
      <c r="J3310" s="4" t="s">
        <v>27937</v>
      </c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</row>
    <row r="3311">
      <c r="A3311" s="5">
        <v>3308.0</v>
      </c>
      <c r="B3311" s="4" t="s">
        <v>27938</v>
      </c>
      <c r="C3311" s="4" t="s">
        <v>27939</v>
      </c>
      <c r="D3311" s="4" t="s">
        <v>7006</v>
      </c>
      <c r="E3311" s="4" t="s">
        <v>27940</v>
      </c>
      <c r="F3311" s="4" t="s">
        <v>27941</v>
      </c>
      <c r="G3311" s="4" t="s">
        <v>27942</v>
      </c>
      <c r="H3311" s="4" t="s">
        <v>27943</v>
      </c>
      <c r="I3311" s="4" t="s">
        <v>27944</v>
      </c>
      <c r="J3311" s="4" t="s">
        <v>27945</v>
      </c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</row>
    <row r="3312">
      <c r="A3312" s="5">
        <v>3309.0</v>
      </c>
      <c r="B3312" s="4" t="s">
        <v>27946</v>
      </c>
      <c r="C3312" s="4" t="s">
        <v>27947</v>
      </c>
      <c r="D3312" s="4" t="s">
        <v>27948</v>
      </c>
      <c r="E3312" s="4" t="s">
        <v>27949</v>
      </c>
      <c r="F3312" s="4" t="s">
        <v>27950</v>
      </c>
      <c r="G3312" s="4" t="s">
        <v>27951</v>
      </c>
      <c r="H3312" s="4" t="s">
        <v>27952</v>
      </c>
      <c r="I3312" s="4" t="s">
        <v>27953</v>
      </c>
      <c r="J3312" s="4" t="s">
        <v>27954</v>
      </c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</row>
    <row r="3313">
      <c r="A3313" s="5">
        <v>3310.0</v>
      </c>
      <c r="B3313" s="4" t="s">
        <v>27955</v>
      </c>
      <c r="C3313" s="4" t="s">
        <v>27956</v>
      </c>
      <c r="D3313" s="4" t="s">
        <v>27957</v>
      </c>
      <c r="E3313" s="4" t="s">
        <v>27958</v>
      </c>
      <c r="F3313" s="4" t="s">
        <v>27959</v>
      </c>
      <c r="G3313" s="4" t="s">
        <v>27960</v>
      </c>
      <c r="H3313" s="4" t="s">
        <v>27961</v>
      </c>
      <c r="I3313" s="4" t="s">
        <v>27962</v>
      </c>
      <c r="J3313" s="4" t="s">
        <v>27963</v>
      </c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</row>
    <row r="3314">
      <c r="A3314" s="5">
        <v>3311.0</v>
      </c>
      <c r="B3314" s="4" t="s">
        <v>27964</v>
      </c>
      <c r="C3314" s="4" t="s">
        <v>7649</v>
      </c>
      <c r="D3314" s="4" t="s">
        <v>27965</v>
      </c>
      <c r="E3314" s="4" t="s">
        <v>27966</v>
      </c>
      <c r="F3314" s="4" t="s">
        <v>17810</v>
      </c>
      <c r="G3314" s="4" t="s">
        <v>27967</v>
      </c>
      <c r="H3314" s="4" t="s">
        <v>27968</v>
      </c>
      <c r="I3314" s="4" t="s">
        <v>27969</v>
      </c>
      <c r="J3314" s="4" t="s">
        <v>27970</v>
      </c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</row>
    <row r="3315">
      <c r="A3315" s="5">
        <v>3312.0</v>
      </c>
      <c r="B3315" s="4" t="s">
        <v>27971</v>
      </c>
      <c r="C3315" s="4" t="s">
        <v>27972</v>
      </c>
      <c r="D3315" s="4" t="s">
        <v>7014</v>
      </c>
      <c r="E3315" s="4" t="s">
        <v>27973</v>
      </c>
      <c r="F3315" s="4" t="s">
        <v>27974</v>
      </c>
      <c r="G3315" s="4" t="s">
        <v>27975</v>
      </c>
      <c r="H3315" s="4" t="s">
        <v>27976</v>
      </c>
      <c r="I3315" s="4" t="s">
        <v>27977</v>
      </c>
      <c r="J3315" s="4" t="s">
        <v>27978</v>
      </c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</row>
    <row r="3316">
      <c r="A3316" s="5">
        <v>3313.0</v>
      </c>
      <c r="B3316" s="4" t="s">
        <v>27979</v>
      </c>
      <c r="C3316" s="4" t="s">
        <v>27980</v>
      </c>
      <c r="D3316" s="4" t="s">
        <v>27981</v>
      </c>
      <c r="E3316" s="4" t="s">
        <v>27982</v>
      </c>
      <c r="F3316" s="4" t="s">
        <v>27983</v>
      </c>
      <c r="G3316" s="4" t="s">
        <v>27984</v>
      </c>
      <c r="H3316" s="4" t="s">
        <v>27985</v>
      </c>
      <c r="I3316" s="4" t="s">
        <v>27986</v>
      </c>
      <c r="J3316" s="4" t="s">
        <v>27987</v>
      </c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</row>
    <row r="3317">
      <c r="A3317" s="5">
        <v>3314.0</v>
      </c>
      <c r="B3317" s="4" t="s">
        <v>27988</v>
      </c>
      <c r="C3317" s="4" t="s">
        <v>27989</v>
      </c>
      <c r="D3317" s="4" t="s">
        <v>27990</v>
      </c>
      <c r="E3317" s="4" t="s">
        <v>27991</v>
      </c>
      <c r="F3317" s="4" t="s">
        <v>27992</v>
      </c>
      <c r="G3317" s="4" t="s">
        <v>27993</v>
      </c>
      <c r="H3317" s="4" t="s">
        <v>27994</v>
      </c>
      <c r="I3317" s="4" t="s">
        <v>27995</v>
      </c>
      <c r="J3317" s="4" t="s">
        <v>27996</v>
      </c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</row>
    <row r="3318">
      <c r="A3318" s="5">
        <v>3315.0</v>
      </c>
      <c r="B3318" s="4" t="s">
        <v>27997</v>
      </c>
      <c r="C3318" s="4" t="s">
        <v>27998</v>
      </c>
      <c r="D3318" s="4" t="s">
        <v>27999</v>
      </c>
      <c r="E3318" s="4" t="s">
        <v>28000</v>
      </c>
      <c r="F3318" s="4" t="s">
        <v>28001</v>
      </c>
      <c r="G3318" s="4" t="s">
        <v>28002</v>
      </c>
      <c r="H3318" s="4" t="s">
        <v>28003</v>
      </c>
      <c r="I3318" s="4" t="s">
        <v>28004</v>
      </c>
      <c r="J3318" s="4" t="s">
        <v>28005</v>
      </c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</row>
    <row r="3319">
      <c r="A3319" s="5">
        <v>3316.0</v>
      </c>
      <c r="B3319" s="4" t="s">
        <v>28006</v>
      </c>
      <c r="C3319" s="4" t="s">
        <v>28007</v>
      </c>
      <c r="D3319" s="4" t="s">
        <v>7023</v>
      </c>
      <c r="E3319" s="4" t="s">
        <v>28008</v>
      </c>
      <c r="F3319" s="4" t="s">
        <v>28009</v>
      </c>
      <c r="G3319" s="4" t="s">
        <v>28010</v>
      </c>
      <c r="H3319" s="4" t="s">
        <v>28011</v>
      </c>
      <c r="I3319" s="4" t="s">
        <v>28012</v>
      </c>
      <c r="J3319" s="4" t="s">
        <v>28013</v>
      </c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</row>
    <row r="3320">
      <c r="A3320" s="5">
        <v>3317.0</v>
      </c>
      <c r="B3320" s="4" t="s">
        <v>28014</v>
      </c>
      <c r="C3320" s="4" t="s">
        <v>28015</v>
      </c>
      <c r="D3320" s="4" t="s">
        <v>28016</v>
      </c>
      <c r="E3320" s="4" t="s">
        <v>28017</v>
      </c>
      <c r="F3320" s="4" t="s">
        <v>28018</v>
      </c>
      <c r="G3320" s="4" t="s">
        <v>28019</v>
      </c>
      <c r="H3320" s="4" t="s">
        <v>28020</v>
      </c>
      <c r="I3320" s="4" t="s">
        <v>28021</v>
      </c>
      <c r="J3320" s="4" t="s">
        <v>28022</v>
      </c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</row>
    <row r="3321">
      <c r="A3321" s="5">
        <v>3318.0</v>
      </c>
      <c r="B3321" s="4" t="s">
        <v>28023</v>
      </c>
      <c r="C3321" s="4" t="s">
        <v>12026</v>
      </c>
      <c r="D3321" s="4" t="s">
        <v>28024</v>
      </c>
      <c r="E3321" s="4" t="s">
        <v>28025</v>
      </c>
      <c r="F3321" s="4" t="s">
        <v>28026</v>
      </c>
      <c r="G3321" s="4" t="s">
        <v>28027</v>
      </c>
      <c r="H3321" s="4" t="s">
        <v>28028</v>
      </c>
      <c r="I3321" s="4" t="s">
        <v>28029</v>
      </c>
      <c r="J3321" s="4" t="s">
        <v>28030</v>
      </c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</row>
    <row r="3322">
      <c r="A3322" s="5">
        <v>3319.0</v>
      </c>
      <c r="B3322" s="4" t="s">
        <v>28031</v>
      </c>
      <c r="C3322" s="4" t="s">
        <v>28032</v>
      </c>
      <c r="D3322" s="4" t="s">
        <v>28033</v>
      </c>
      <c r="E3322" s="4" t="s">
        <v>28034</v>
      </c>
      <c r="F3322" s="4" t="s">
        <v>28035</v>
      </c>
      <c r="G3322" s="4" t="s">
        <v>28036</v>
      </c>
      <c r="H3322" s="4" t="s">
        <v>28037</v>
      </c>
      <c r="I3322" s="4" t="s">
        <v>28038</v>
      </c>
      <c r="J3322" s="4" t="s">
        <v>28039</v>
      </c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</row>
    <row r="3323">
      <c r="A3323" s="5">
        <v>3320.0</v>
      </c>
      <c r="B3323" s="4" t="s">
        <v>28040</v>
      </c>
      <c r="C3323" s="4" t="s">
        <v>28041</v>
      </c>
      <c r="D3323" s="4" t="s">
        <v>7032</v>
      </c>
      <c r="E3323" s="4" t="s">
        <v>28042</v>
      </c>
      <c r="F3323" s="4" t="s">
        <v>28043</v>
      </c>
      <c r="G3323" s="4" t="s">
        <v>28044</v>
      </c>
      <c r="H3323" s="4" t="s">
        <v>28045</v>
      </c>
      <c r="I3323" s="4" t="s">
        <v>28046</v>
      </c>
      <c r="J3323" s="4" t="s">
        <v>28047</v>
      </c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</row>
    <row r="3324">
      <c r="A3324" s="5">
        <v>3321.0</v>
      </c>
      <c r="B3324" s="4" t="s">
        <v>28048</v>
      </c>
      <c r="C3324" s="4" t="s">
        <v>28049</v>
      </c>
      <c r="D3324" s="4" t="s">
        <v>28050</v>
      </c>
      <c r="E3324" s="4" t="s">
        <v>28051</v>
      </c>
      <c r="F3324" s="4" t="s">
        <v>28052</v>
      </c>
      <c r="G3324" s="4" t="s">
        <v>28053</v>
      </c>
      <c r="H3324" s="4" t="s">
        <v>28054</v>
      </c>
      <c r="I3324" s="4" t="s">
        <v>28055</v>
      </c>
      <c r="J3324" s="4" t="s">
        <v>28056</v>
      </c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</row>
    <row r="3325">
      <c r="A3325" s="5">
        <v>3322.0</v>
      </c>
      <c r="B3325" s="4" t="s">
        <v>28057</v>
      </c>
      <c r="C3325" s="4" t="s">
        <v>7675</v>
      </c>
      <c r="D3325" s="4" t="s">
        <v>28058</v>
      </c>
      <c r="E3325" s="4" t="s">
        <v>28059</v>
      </c>
      <c r="F3325" s="4" t="s">
        <v>17868</v>
      </c>
      <c r="G3325" s="4" t="s">
        <v>28060</v>
      </c>
      <c r="H3325" s="4" t="s">
        <v>28061</v>
      </c>
      <c r="I3325" s="4" t="s">
        <v>28062</v>
      </c>
      <c r="J3325" s="4" t="s">
        <v>28063</v>
      </c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</row>
    <row r="3326">
      <c r="A3326" s="5">
        <v>3323.0</v>
      </c>
      <c r="B3326" s="4" t="s">
        <v>28064</v>
      </c>
      <c r="C3326" s="4" t="s">
        <v>28065</v>
      </c>
      <c r="D3326" s="4" t="s">
        <v>28066</v>
      </c>
      <c r="E3326" s="4" t="s">
        <v>28067</v>
      </c>
      <c r="F3326" s="4" t="s">
        <v>28068</v>
      </c>
      <c r="G3326" s="4" t="s">
        <v>28069</v>
      </c>
      <c r="H3326" s="4" t="s">
        <v>28070</v>
      </c>
      <c r="I3326" s="4" t="s">
        <v>28071</v>
      </c>
      <c r="J3326" s="4" t="s">
        <v>28072</v>
      </c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</row>
    <row r="3327">
      <c r="A3327" s="5">
        <v>3324.0</v>
      </c>
      <c r="B3327" s="4" t="s">
        <v>28073</v>
      </c>
      <c r="C3327" s="4" t="s">
        <v>28074</v>
      </c>
      <c r="D3327" s="4" t="s">
        <v>7041</v>
      </c>
      <c r="E3327" s="4" t="s">
        <v>28075</v>
      </c>
      <c r="F3327" s="4" t="s">
        <v>28076</v>
      </c>
      <c r="G3327" s="4" t="s">
        <v>28077</v>
      </c>
      <c r="H3327" s="4" t="s">
        <v>28078</v>
      </c>
      <c r="I3327" s="4" t="s">
        <v>28079</v>
      </c>
      <c r="J3327" s="4" t="s">
        <v>28080</v>
      </c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</row>
    <row r="3328">
      <c r="A3328" s="5">
        <v>3325.0</v>
      </c>
      <c r="B3328" s="4" t="s">
        <v>28081</v>
      </c>
      <c r="C3328" s="4" t="s">
        <v>12052</v>
      </c>
      <c r="D3328" s="4" t="s">
        <v>28082</v>
      </c>
      <c r="E3328" s="4" t="s">
        <v>28083</v>
      </c>
      <c r="F3328" s="4" t="s">
        <v>28084</v>
      </c>
      <c r="G3328" s="4" t="s">
        <v>28085</v>
      </c>
      <c r="H3328" s="4" t="s">
        <v>28086</v>
      </c>
      <c r="I3328" s="4" t="s">
        <v>28087</v>
      </c>
      <c r="J3328" s="4" t="s">
        <v>28088</v>
      </c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</row>
    <row r="3329">
      <c r="A3329" s="5">
        <v>3326.0</v>
      </c>
      <c r="B3329" s="4" t="s">
        <v>28089</v>
      </c>
      <c r="C3329" s="4" t="s">
        <v>28090</v>
      </c>
      <c r="D3329" s="4" t="s">
        <v>28091</v>
      </c>
      <c r="E3329" s="4" t="s">
        <v>28092</v>
      </c>
      <c r="F3329" s="4" t="s">
        <v>28093</v>
      </c>
      <c r="G3329" s="4" t="s">
        <v>28094</v>
      </c>
      <c r="H3329" s="4" t="s">
        <v>28095</v>
      </c>
      <c r="I3329" s="4" t="s">
        <v>28096</v>
      </c>
      <c r="J3329" s="4" t="s">
        <v>28097</v>
      </c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</row>
    <row r="3330">
      <c r="A3330" s="5">
        <v>3327.0</v>
      </c>
      <c r="B3330" s="4" t="s">
        <v>28098</v>
      </c>
      <c r="C3330" s="4" t="s">
        <v>28099</v>
      </c>
      <c r="D3330" s="4" t="s">
        <v>28100</v>
      </c>
      <c r="E3330" s="4" t="s">
        <v>28101</v>
      </c>
      <c r="F3330" s="4" t="s">
        <v>28102</v>
      </c>
      <c r="G3330" s="4" t="s">
        <v>28103</v>
      </c>
      <c r="H3330" s="4" t="s">
        <v>28104</v>
      </c>
      <c r="I3330" s="4" t="s">
        <v>28105</v>
      </c>
      <c r="J3330" s="4" t="s">
        <v>28106</v>
      </c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</row>
    <row r="3331">
      <c r="A3331" s="5">
        <v>3328.0</v>
      </c>
      <c r="B3331" s="4" t="s">
        <v>28107</v>
      </c>
      <c r="C3331" s="4" t="s">
        <v>28108</v>
      </c>
      <c r="D3331" s="4" t="s">
        <v>7049</v>
      </c>
      <c r="E3331" s="4" t="s">
        <v>28109</v>
      </c>
      <c r="F3331" s="4" t="s">
        <v>28110</v>
      </c>
      <c r="G3331" s="4" t="s">
        <v>28111</v>
      </c>
      <c r="H3331" s="4" t="s">
        <v>28112</v>
      </c>
      <c r="I3331" s="4" t="s">
        <v>28113</v>
      </c>
      <c r="J3331" s="4" t="s">
        <v>28114</v>
      </c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</row>
    <row r="3332">
      <c r="A3332" s="5">
        <v>3329.0</v>
      </c>
      <c r="B3332" s="4" t="s">
        <v>28115</v>
      </c>
      <c r="C3332" s="4" t="s">
        <v>28116</v>
      </c>
      <c r="D3332" s="4" t="s">
        <v>28117</v>
      </c>
      <c r="E3332" s="4" t="s">
        <v>28118</v>
      </c>
      <c r="F3332" s="4" t="s">
        <v>28119</v>
      </c>
      <c r="G3332" s="4" t="s">
        <v>28120</v>
      </c>
      <c r="H3332" s="4" t="s">
        <v>28121</v>
      </c>
      <c r="I3332" s="4" t="s">
        <v>28122</v>
      </c>
      <c r="J3332" s="4" t="s">
        <v>28123</v>
      </c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</row>
    <row r="3333">
      <c r="A3333" s="5">
        <v>3330.0</v>
      </c>
      <c r="B3333" s="4" t="s">
        <v>28124</v>
      </c>
      <c r="C3333" s="4" t="s">
        <v>28125</v>
      </c>
      <c r="D3333" s="4" t="s">
        <v>28126</v>
      </c>
      <c r="E3333" s="4" t="s">
        <v>28127</v>
      </c>
      <c r="F3333" s="4" t="s">
        <v>28128</v>
      </c>
      <c r="G3333" s="4" t="s">
        <v>28129</v>
      </c>
      <c r="H3333" s="4" t="s">
        <v>28130</v>
      </c>
      <c r="I3333" s="4" t="s">
        <v>28131</v>
      </c>
      <c r="J3333" s="4" t="s">
        <v>28132</v>
      </c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</row>
    <row r="3334">
      <c r="A3334" s="5">
        <v>3331.0</v>
      </c>
      <c r="B3334" s="4" t="s">
        <v>28133</v>
      </c>
      <c r="C3334" s="4" t="s">
        <v>28134</v>
      </c>
      <c r="D3334" s="4" t="s">
        <v>28135</v>
      </c>
      <c r="E3334" s="4" t="s">
        <v>28136</v>
      </c>
      <c r="F3334" s="4" t="s">
        <v>28137</v>
      </c>
      <c r="G3334" s="4" t="s">
        <v>28138</v>
      </c>
      <c r="H3334" s="4" t="s">
        <v>28139</v>
      </c>
      <c r="I3334" s="4" t="s">
        <v>28140</v>
      </c>
      <c r="J3334" s="4" t="s">
        <v>28141</v>
      </c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</row>
    <row r="3335">
      <c r="A3335" s="5">
        <v>3332.0</v>
      </c>
      <c r="B3335" s="4" t="s">
        <v>28142</v>
      </c>
      <c r="C3335" s="4" t="s">
        <v>12077</v>
      </c>
      <c r="D3335" s="4" t="s">
        <v>7057</v>
      </c>
      <c r="E3335" s="4" t="s">
        <v>28143</v>
      </c>
      <c r="F3335" s="4" t="s">
        <v>28144</v>
      </c>
      <c r="G3335" s="4" t="s">
        <v>28145</v>
      </c>
      <c r="H3335" s="4" t="s">
        <v>28146</v>
      </c>
      <c r="I3335" s="4" t="s">
        <v>28147</v>
      </c>
      <c r="J3335" s="4" t="s">
        <v>28148</v>
      </c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</row>
    <row r="3336">
      <c r="A3336" s="5">
        <v>3333.0</v>
      </c>
      <c r="B3336" s="4" t="s">
        <v>28149</v>
      </c>
      <c r="C3336" s="4" t="s">
        <v>7701</v>
      </c>
      <c r="D3336" s="4" t="s">
        <v>28150</v>
      </c>
      <c r="E3336" s="4" t="s">
        <v>28151</v>
      </c>
      <c r="F3336" s="4" t="s">
        <v>17928</v>
      </c>
      <c r="G3336" s="4" t="s">
        <v>28152</v>
      </c>
      <c r="H3336" s="4" t="s">
        <v>28153</v>
      </c>
      <c r="I3336" s="4" t="s">
        <v>28154</v>
      </c>
      <c r="J3336" s="4" t="s">
        <v>28155</v>
      </c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</row>
    <row r="3337">
      <c r="A3337" s="5">
        <v>3334.0</v>
      </c>
      <c r="B3337" s="4" t="s">
        <v>28156</v>
      </c>
      <c r="C3337" s="4" t="s">
        <v>28157</v>
      </c>
      <c r="D3337" s="4" t="s">
        <v>28158</v>
      </c>
      <c r="E3337" s="4" t="s">
        <v>28159</v>
      </c>
      <c r="F3337" s="4" t="s">
        <v>28160</v>
      </c>
      <c r="G3337" s="4" t="s">
        <v>28161</v>
      </c>
      <c r="H3337" s="4" t="s">
        <v>28162</v>
      </c>
      <c r="I3337" s="4" t="s">
        <v>28163</v>
      </c>
      <c r="J3337" s="4" t="s">
        <v>28164</v>
      </c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</row>
    <row r="3338">
      <c r="A3338" s="5">
        <v>3335.0</v>
      </c>
      <c r="B3338" s="4" t="s">
        <v>28165</v>
      </c>
      <c r="C3338" s="4" t="s">
        <v>28166</v>
      </c>
      <c r="D3338" s="4" t="s">
        <v>28167</v>
      </c>
      <c r="E3338" s="4" t="s">
        <v>28168</v>
      </c>
      <c r="F3338" s="4" t="s">
        <v>28169</v>
      </c>
      <c r="G3338" s="4" t="s">
        <v>28170</v>
      </c>
      <c r="H3338" s="4" t="s">
        <v>28171</v>
      </c>
      <c r="I3338" s="4" t="s">
        <v>28172</v>
      </c>
      <c r="J3338" s="4" t="s">
        <v>28173</v>
      </c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</row>
    <row r="3339">
      <c r="A3339" s="5">
        <v>3336.0</v>
      </c>
      <c r="B3339" s="4" t="s">
        <v>28174</v>
      </c>
      <c r="C3339" s="4" t="s">
        <v>28175</v>
      </c>
      <c r="D3339" s="4" t="s">
        <v>7066</v>
      </c>
      <c r="E3339" s="4" t="s">
        <v>28176</v>
      </c>
      <c r="F3339" s="4" t="s">
        <v>28177</v>
      </c>
      <c r="G3339" s="4" t="s">
        <v>28178</v>
      </c>
      <c r="H3339" s="4" t="s">
        <v>28179</v>
      </c>
      <c r="I3339" s="4" t="s">
        <v>28180</v>
      </c>
      <c r="J3339" s="4" t="s">
        <v>28181</v>
      </c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</row>
    <row r="3340">
      <c r="A3340" s="5">
        <v>3337.0</v>
      </c>
      <c r="B3340" s="4" t="s">
        <v>28182</v>
      </c>
      <c r="C3340" s="4" t="s">
        <v>28183</v>
      </c>
      <c r="D3340" s="4" t="s">
        <v>28184</v>
      </c>
      <c r="E3340" s="4" t="s">
        <v>28185</v>
      </c>
      <c r="F3340" s="4" t="s">
        <v>28186</v>
      </c>
      <c r="G3340" s="4" t="s">
        <v>28187</v>
      </c>
      <c r="H3340" s="4" t="s">
        <v>28188</v>
      </c>
      <c r="I3340" s="4" t="s">
        <v>28189</v>
      </c>
      <c r="J3340" s="4" t="s">
        <v>28190</v>
      </c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</row>
    <row r="3341">
      <c r="A3341" s="5">
        <v>3338.0</v>
      </c>
      <c r="B3341" s="4" t="s">
        <v>28191</v>
      </c>
      <c r="C3341" s="4" t="s">
        <v>28192</v>
      </c>
      <c r="D3341" s="4" t="s">
        <v>28193</v>
      </c>
      <c r="E3341" s="4" t="s">
        <v>28194</v>
      </c>
      <c r="F3341" s="4" t="s">
        <v>28195</v>
      </c>
      <c r="G3341" s="4" t="s">
        <v>28196</v>
      </c>
      <c r="H3341" s="4" t="s">
        <v>28197</v>
      </c>
      <c r="I3341" s="4" t="s">
        <v>28198</v>
      </c>
      <c r="J3341" s="4" t="s">
        <v>28199</v>
      </c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</row>
    <row r="3342">
      <c r="A3342" s="5">
        <v>3339.0</v>
      </c>
      <c r="B3342" s="4" t="s">
        <v>28200</v>
      </c>
      <c r="C3342" s="4" t="s">
        <v>12102</v>
      </c>
      <c r="D3342" s="4" t="s">
        <v>28201</v>
      </c>
      <c r="E3342" s="4" t="s">
        <v>28202</v>
      </c>
      <c r="F3342" s="4" t="s">
        <v>28203</v>
      </c>
      <c r="G3342" s="4" t="s">
        <v>28204</v>
      </c>
      <c r="H3342" s="4" t="s">
        <v>28205</v>
      </c>
      <c r="I3342" s="4" t="s">
        <v>28206</v>
      </c>
      <c r="J3342" s="4" t="s">
        <v>28207</v>
      </c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</row>
    <row r="3343">
      <c r="A3343" s="5">
        <v>3340.0</v>
      </c>
      <c r="B3343" s="4" t="s">
        <v>28208</v>
      </c>
      <c r="C3343" s="4" t="s">
        <v>28209</v>
      </c>
      <c r="D3343" s="4" t="s">
        <v>7075</v>
      </c>
      <c r="E3343" s="4" t="s">
        <v>28210</v>
      </c>
      <c r="F3343" s="4" t="s">
        <v>28211</v>
      </c>
      <c r="G3343" s="4" t="s">
        <v>28212</v>
      </c>
      <c r="H3343" s="4" t="s">
        <v>28213</v>
      </c>
      <c r="I3343" s="4" t="s">
        <v>28214</v>
      </c>
      <c r="J3343" s="4" t="s">
        <v>28215</v>
      </c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</row>
    <row r="3344">
      <c r="A3344" s="5">
        <v>3341.0</v>
      </c>
      <c r="B3344" s="4" t="s">
        <v>28216</v>
      </c>
      <c r="C3344" s="4" t="s">
        <v>28217</v>
      </c>
      <c r="D3344" s="4" t="s">
        <v>28218</v>
      </c>
      <c r="E3344" s="4" t="s">
        <v>28219</v>
      </c>
      <c r="F3344" s="4" t="s">
        <v>28220</v>
      </c>
      <c r="G3344" s="4" t="s">
        <v>28221</v>
      </c>
      <c r="H3344" s="4" t="s">
        <v>28222</v>
      </c>
      <c r="I3344" s="4" t="s">
        <v>28223</v>
      </c>
      <c r="J3344" s="4" t="s">
        <v>28224</v>
      </c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</row>
    <row r="3345">
      <c r="A3345" s="5">
        <v>3342.0</v>
      </c>
      <c r="B3345" s="4" t="s">
        <v>28225</v>
      </c>
      <c r="C3345" s="4" t="s">
        <v>28226</v>
      </c>
      <c r="D3345" s="4" t="s">
        <v>28227</v>
      </c>
      <c r="E3345" s="4" t="s">
        <v>28228</v>
      </c>
      <c r="F3345" s="4" t="s">
        <v>28229</v>
      </c>
      <c r="G3345" s="4" t="s">
        <v>28230</v>
      </c>
      <c r="H3345" s="4" t="s">
        <v>28231</v>
      </c>
      <c r="I3345" s="4" t="s">
        <v>28232</v>
      </c>
      <c r="J3345" s="4" t="s">
        <v>28233</v>
      </c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</row>
    <row r="3346">
      <c r="A3346" s="5">
        <v>3343.0</v>
      </c>
      <c r="B3346" s="4" t="s">
        <v>28234</v>
      </c>
      <c r="C3346" s="4" t="s">
        <v>28235</v>
      </c>
      <c r="D3346" s="4" t="s">
        <v>28236</v>
      </c>
      <c r="E3346" s="4" t="s">
        <v>28237</v>
      </c>
      <c r="F3346" s="4" t="s">
        <v>28238</v>
      </c>
      <c r="G3346" s="4" t="s">
        <v>28239</v>
      </c>
      <c r="H3346" s="4" t="s">
        <v>28240</v>
      </c>
      <c r="I3346" s="4" t="s">
        <v>28241</v>
      </c>
      <c r="J3346" s="4" t="s">
        <v>28242</v>
      </c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</row>
    <row r="3347">
      <c r="A3347" s="5">
        <v>3344.0</v>
      </c>
      <c r="B3347" s="4" t="s">
        <v>28243</v>
      </c>
      <c r="C3347" s="4" t="s">
        <v>7726</v>
      </c>
      <c r="D3347" s="4" t="s">
        <v>7081</v>
      </c>
      <c r="E3347" s="4" t="s">
        <v>28244</v>
      </c>
      <c r="F3347" s="4" t="s">
        <v>17986</v>
      </c>
      <c r="G3347" s="4" t="s">
        <v>28245</v>
      </c>
      <c r="H3347" s="4" t="s">
        <v>28246</v>
      </c>
      <c r="I3347" s="4" t="s">
        <v>28247</v>
      </c>
      <c r="J3347" s="4" t="s">
        <v>28248</v>
      </c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</row>
    <row r="3348">
      <c r="A3348" s="5">
        <v>3345.0</v>
      </c>
      <c r="B3348" s="4" t="s">
        <v>28249</v>
      </c>
      <c r="C3348" s="4" t="s">
        <v>28250</v>
      </c>
      <c r="D3348" s="4" t="s">
        <v>28251</v>
      </c>
      <c r="E3348" s="4" t="s">
        <v>28252</v>
      </c>
      <c r="F3348" s="4" t="s">
        <v>28253</v>
      </c>
      <c r="G3348" s="4" t="s">
        <v>28254</v>
      </c>
      <c r="H3348" s="4" t="s">
        <v>28255</v>
      </c>
      <c r="I3348" s="4" t="s">
        <v>28256</v>
      </c>
      <c r="J3348" s="4" t="s">
        <v>28257</v>
      </c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</row>
    <row r="3349">
      <c r="A3349" s="5">
        <v>3346.0</v>
      </c>
      <c r="B3349" s="4" t="s">
        <v>28258</v>
      </c>
      <c r="C3349" s="4" t="s">
        <v>12128</v>
      </c>
      <c r="D3349" s="4" t="s">
        <v>28259</v>
      </c>
      <c r="E3349" s="4" t="s">
        <v>28260</v>
      </c>
      <c r="F3349" s="4" t="s">
        <v>28261</v>
      </c>
      <c r="G3349" s="4" t="s">
        <v>28262</v>
      </c>
      <c r="H3349" s="4" t="s">
        <v>28263</v>
      </c>
      <c r="I3349" s="4" t="s">
        <v>28264</v>
      </c>
      <c r="J3349" s="4" t="s">
        <v>28265</v>
      </c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</row>
    <row r="3350">
      <c r="A3350" s="5">
        <v>3347.0</v>
      </c>
      <c r="B3350" s="4" t="s">
        <v>28266</v>
      </c>
      <c r="C3350" s="4" t="s">
        <v>28267</v>
      </c>
      <c r="D3350" s="4" t="s">
        <v>28268</v>
      </c>
      <c r="E3350" s="4" t="s">
        <v>28269</v>
      </c>
      <c r="F3350" s="4" t="s">
        <v>28270</v>
      </c>
      <c r="G3350" s="4" t="s">
        <v>28271</v>
      </c>
      <c r="H3350" s="4" t="s">
        <v>28272</v>
      </c>
      <c r="I3350" s="4" t="s">
        <v>28273</v>
      </c>
      <c r="J3350" s="4" t="s">
        <v>28274</v>
      </c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</row>
    <row r="3351">
      <c r="A3351" s="5">
        <v>3348.0</v>
      </c>
      <c r="B3351" s="4" t="s">
        <v>28275</v>
      </c>
      <c r="C3351" s="4" t="s">
        <v>28276</v>
      </c>
      <c r="D3351" s="4" t="s">
        <v>7090</v>
      </c>
      <c r="E3351" s="4" t="s">
        <v>28277</v>
      </c>
      <c r="F3351" s="4" t="s">
        <v>28278</v>
      </c>
      <c r="G3351" s="4" t="s">
        <v>28279</v>
      </c>
      <c r="H3351" s="4" t="s">
        <v>28280</v>
      </c>
      <c r="I3351" s="4" t="s">
        <v>28281</v>
      </c>
      <c r="J3351" s="4" t="s">
        <v>28282</v>
      </c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</row>
    <row r="3352">
      <c r="A3352" s="5">
        <v>3349.0</v>
      </c>
      <c r="B3352" s="4" t="s">
        <v>28283</v>
      </c>
      <c r="C3352" s="4" t="s">
        <v>28284</v>
      </c>
      <c r="D3352" s="4" t="s">
        <v>28285</v>
      </c>
      <c r="E3352" s="4" t="s">
        <v>28286</v>
      </c>
      <c r="F3352" s="4" t="s">
        <v>28287</v>
      </c>
      <c r="G3352" s="4" t="s">
        <v>28288</v>
      </c>
      <c r="H3352" s="4" t="s">
        <v>28289</v>
      </c>
      <c r="I3352" s="4" t="s">
        <v>28290</v>
      </c>
      <c r="J3352" s="4" t="s">
        <v>28291</v>
      </c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</row>
    <row r="3353">
      <c r="A3353" s="5">
        <v>3350.0</v>
      </c>
      <c r="B3353" s="4" t="s">
        <v>28292</v>
      </c>
      <c r="C3353" s="4" t="s">
        <v>28293</v>
      </c>
      <c r="D3353" s="4" t="s">
        <v>28294</v>
      </c>
      <c r="E3353" s="4" t="s">
        <v>28295</v>
      </c>
      <c r="F3353" s="4" t="s">
        <v>28296</v>
      </c>
      <c r="G3353" s="4" t="s">
        <v>28297</v>
      </c>
      <c r="H3353" s="4" t="s">
        <v>28298</v>
      </c>
      <c r="I3353" s="4" t="s">
        <v>28299</v>
      </c>
      <c r="J3353" s="4" t="s">
        <v>28300</v>
      </c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</row>
    <row r="3354">
      <c r="A3354" s="5">
        <v>3351.0</v>
      </c>
      <c r="B3354" s="4" t="s">
        <v>28301</v>
      </c>
      <c r="C3354" s="4" t="s">
        <v>28302</v>
      </c>
      <c r="D3354" s="4" t="s">
        <v>28303</v>
      </c>
      <c r="E3354" s="4" t="s">
        <v>28304</v>
      </c>
      <c r="F3354" s="4" t="s">
        <v>28305</v>
      </c>
      <c r="G3354" s="4" t="s">
        <v>28306</v>
      </c>
      <c r="H3354" s="4" t="s">
        <v>28307</v>
      </c>
      <c r="I3354" s="4" t="s">
        <v>28308</v>
      </c>
      <c r="J3354" s="4" t="s">
        <v>28309</v>
      </c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</row>
    <row r="3355">
      <c r="A3355" s="5">
        <v>3352.0</v>
      </c>
      <c r="B3355" s="4" t="s">
        <v>28310</v>
      </c>
      <c r="C3355" s="4" t="s">
        <v>28311</v>
      </c>
      <c r="D3355" s="4" t="s">
        <v>7099</v>
      </c>
      <c r="E3355" s="4" t="s">
        <v>28312</v>
      </c>
      <c r="F3355" s="4" t="s">
        <v>28313</v>
      </c>
      <c r="G3355" s="4" t="s">
        <v>28314</v>
      </c>
      <c r="H3355" s="4" t="s">
        <v>28315</v>
      </c>
      <c r="I3355" s="4" t="s">
        <v>28316</v>
      </c>
      <c r="J3355" s="4" t="s">
        <v>28317</v>
      </c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</row>
    <row r="3356">
      <c r="A3356" s="5">
        <v>3353.0</v>
      </c>
      <c r="B3356" s="4" t="s">
        <v>28318</v>
      </c>
      <c r="C3356" s="4" t="s">
        <v>12153</v>
      </c>
      <c r="D3356" s="4" t="s">
        <v>28319</v>
      </c>
      <c r="E3356" s="4" t="s">
        <v>28320</v>
      </c>
      <c r="F3356" s="4" t="s">
        <v>28321</v>
      </c>
      <c r="G3356" s="4" t="s">
        <v>28322</v>
      </c>
      <c r="H3356" s="4" t="s">
        <v>28323</v>
      </c>
      <c r="I3356" s="4" t="s">
        <v>28324</v>
      </c>
      <c r="J3356" s="4" t="s">
        <v>28325</v>
      </c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</row>
    <row r="3357">
      <c r="A3357" s="5">
        <v>3354.0</v>
      </c>
      <c r="B3357" s="4" t="s">
        <v>28326</v>
      </c>
      <c r="C3357" s="4" t="s">
        <v>28327</v>
      </c>
      <c r="D3357" s="4" t="s">
        <v>28328</v>
      </c>
      <c r="E3357" s="4" t="s">
        <v>28329</v>
      </c>
      <c r="F3357" s="4" t="s">
        <v>28330</v>
      </c>
      <c r="G3357" s="4" t="s">
        <v>28331</v>
      </c>
      <c r="H3357" s="4" t="s">
        <v>28332</v>
      </c>
      <c r="I3357" s="4" t="s">
        <v>28333</v>
      </c>
      <c r="J3357" s="4" t="s">
        <v>28334</v>
      </c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</row>
    <row r="3358">
      <c r="A3358" s="5">
        <v>3355.0</v>
      </c>
      <c r="B3358" s="4" t="s">
        <v>28335</v>
      </c>
      <c r="C3358" s="4" t="s">
        <v>7751</v>
      </c>
      <c r="D3358" s="4" t="s">
        <v>28336</v>
      </c>
      <c r="E3358" s="4" t="s">
        <v>28337</v>
      </c>
      <c r="F3358" s="4" t="s">
        <v>18045</v>
      </c>
      <c r="G3358" s="4" t="s">
        <v>28338</v>
      </c>
      <c r="H3358" s="4" t="s">
        <v>28339</v>
      </c>
      <c r="I3358" s="4" t="s">
        <v>28340</v>
      </c>
      <c r="J3358" s="4" t="s">
        <v>28341</v>
      </c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</row>
    <row r="3359">
      <c r="A3359" s="5">
        <v>3356.0</v>
      </c>
      <c r="B3359" s="4" t="s">
        <v>28342</v>
      </c>
      <c r="C3359" s="4" t="s">
        <v>28343</v>
      </c>
      <c r="D3359" s="4" t="s">
        <v>7108</v>
      </c>
      <c r="E3359" s="4" t="s">
        <v>28344</v>
      </c>
      <c r="F3359" s="4" t="s">
        <v>28345</v>
      </c>
      <c r="G3359" s="4" t="s">
        <v>28346</v>
      </c>
      <c r="H3359" s="4" t="s">
        <v>28347</v>
      </c>
      <c r="I3359" s="4" t="s">
        <v>28348</v>
      </c>
      <c r="J3359" s="4" t="s">
        <v>28349</v>
      </c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</row>
    <row r="3360">
      <c r="A3360" s="5">
        <v>3357.0</v>
      </c>
      <c r="B3360" s="4" t="s">
        <v>28350</v>
      </c>
      <c r="C3360" s="4" t="s">
        <v>28351</v>
      </c>
      <c r="D3360" s="4" t="s">
        <v>28352</v>
      </c>
      <c r="E3360" s="4" t="s">
        <v>28353</v>
      </c>
      <c r="F3360" s="4" t="s">
        <v>28354</v>
      </c>
      <c r="G3360" s="4" t="s">
        <v>28355</v>
      </c>
      <c r="H3360" s="4" t="s">
        <v>28356</v>
      </c>
      <c r="I3360" s="4" t="s">
        <v>28357</v>
      </c>
      <c r="J3360" s="4" t="s">
        <v>28358</v>
      </c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</row>
    <row r="3361">
      <c r="A3361" s="5">
        <v>3358.0</v>
      </c>
      <c r="B3361" s="4" t="s">
        <v>28359</v>
      </c>
      <c r="C3361" s="4" t="s">
        <v>28360</v>
      </c>
      <c r="D3361" s="4" t="s">
        <v>28361</v>
      </c>
      <c r="E3361" s="4" t="s">
        <v>28362</v>
      </c>
      <c r="F3361" s="4" t="s">
        <v>28363</v>
      </c>
      <c r="G3361" s="4" t="s">
        <v>28364</v>
      </c>
      <c r="H3361" s="4" t="s">
        <v>28365</v>
      </c>
      <c r="I3361" s="4" t="s">
        <v>28366</v>
      </c>
      <c r="J3361" s="4" t="s">
        <v>28367</v>
      </c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</row>
    <row r="3362">
      <c r="A3362" s="5">
        <v>3359.0</v>
      </c>
      <c r="B3362" s="4" t="s">
        <v>28368</v>
      </c>
      <c r="C3362" s="4" t="s">
        <v>28369</v>
      </c>
      <c r="D3362" s="4" t="s">
        <v>28370</v>
      </c>
      <c r="E3362" s="4" t="s">
        <v>28371</v>
      </c>
      <c r="F3362" s="4" t="s">
        <v>28372</v>
      </c>
      <c r="G3362" s="4" t="s">
        <v>28373</v>
      </c>
      <c r="H3362" s="4" t="s">
        <v>28374</v>
      </c>
      <c r="I3362" s="4" t="s">
        <v>28375</v>
      </c>
      <c r="J3362" s="4" t="s">
        <v>28376</v>
      </c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</row>
    <row r="3363">
      <c r="A3363" s="5">
        <v>3360.0</v>
      </c>
      <c r="B3363" s="4" t="s">
        <v>28377</v>
      </c>
      <c r="C3363" s="4" t="s">
        <v>12179</v>
      </c>
      <c r="D3363" s="4" t="s">
        <v>7115</v>
      </c>
      <c r="E3363" s="4" t="s">
        <v>28378</v>
      </c>
      <c r="F3363" s="4" t="s">
        <v>28379</v>
      </c>
      <c r="G3363" s="4" t="s">
        <v>28380</v>
      </c>
      <c r="H3363" s="4" t="s">
        <v>28381</v>
      </c>
      <c r="I3363" s="4" t="s">
        <v>28382</v>
      </c>
      <c r="J3363" s="4" t="s">
        <v>28383</v>
      </c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</row>
    <row r="3364">
      <c r="A3364" s="5">
        <v>3361.0</v>
      </c>
      <c r="B3364" s="4" t="s">
        <v>28384</v>
      </c>
      <c r="C3364" s="4" t="s">
        <v>28385</v>
      </c>
      <c r="D3364" s="4" t="s">
        <v>28386</v>
      </c>
      <c r="E3364" s="4" t="s">
        <v>28387</v>
      </c>
      <c r="F3364" s="4" t="s">
        <v>28388</v>
      </c>
      <c r="G3364" s="4" t="s">
        <v>28389</v>
      </c>
      <c r="H3364" s="4" t="s">
        <v>28390</v>
      </c>
      <c r="I3364" s="4" t="s">
        <v>28391</v>
      </c>
      <c r="J3364" s="4" t="s">
        <v>28392</v>
      </c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</row>
    <row r="3365">
      <c r="A3365" s="5">
        <v>3362.0</v>
      </c>
      <c r="B3365" s="4" t="s">
        <v>28393</v>
      </c>
      <c r="C3365" s="4" t="s">
        <v>28394</v>
      </c>
      <c r="D3365" s="4" t="s">
        <v>28395</v>
      </c>
      <c r="E3365" s="4" t="s">
        <v>28396</v>
      </c>
      <c r="F3365" s="4" t="s">
        <v>28397</v>
      </c>
      <c r="G3365" s="4" t="s">
        <v>28398</v>
      </c>
      <c r="H3365" s="4" t="s">
        <v>28399</v>
      </c>
      <c r="I3365" s="4" t="s">
        <v>28400</v>
      </c>
      <c r="J3365" s="4" t="s">
        <v>28401</v>
      </c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</row>
    <row r="3366">
      <c r="A3366" s="5">
        <v>3363.0</v>
      </c>
      <c r="B3366" s="4" t="s">
        <v>28402</v>
      </c>
      <c r="C3366" s="4" t="s">
        <v>28403</v>
      </c>
      <c r="D3366" s="4" t="s">
        <v>28404</v>
      </c>
      <c r="E3366" s="4" t="s">
        <v>28405</v>
      </c>
      <c r="F3366" s="4" t="s">
        <v>28406</v>
      </c>
      <c r="G3366" s="4" t="s">
        <v>28407</v>
      </c>
      <c r="H3366" s="4" t="s">
        <v>28408</v>
      </c>
      <c r="I3366" s="4" t="s">
        <v>28409</v>
      </c>
      <c r="J3366" s="4" t="s">
        <v>28410</v>
      </c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</row>
    <row r="3367">
      <c r="A3367" s="5">
        <v>3364.0</v>
      </c>
      <c r="B3367" s="4" t="s">
        <v>28411</v>
      </c>
      <c r="C3367" s="4" t="s">
        <v>28412</v>
      </c>
      <c r="D3367" s="4" t="s">
        <v>7124</v>
      </c>
      <c r="E3367" s="4" t="s">
        <v>28413</v>
      </c>
      <c r="F3367" s="4" t="s">
        <v>28414</v>
      </c>
      <c r="G3367" s="4" t="s">
        <v>28415</v>
      </c>
      <c r="H3367" s="4" t="s">
        <v>28416</v>
      </c>
      <c r="I3367" s="4" t="s">
        <v>28417</v>
      </c>
      <c r="J3367" s="4" t="s">
        <v>28418</v>
      </c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</row>
    <row r="3368">
      <c r="A3368" s="5">
        <v>3365.0</v>
      </c>
      <c r="B3368" s="4" t="s">
        <v>28419</v>
      </c>
      <c r="C3368" s="4" t="s">
        <v>28420</v>
      </c>
      <c r="D3368" s="4" t="s">
        <v>28421</v>
      </c>
      <c r="E3368" s="4" t="s">
        <v>28422</v>
      </c>
      <c r="F3368" s="4" t="s">
        <v>28423</v>
      </c>
      <c r="G3368" s="4" t="s">
        <v>28424</v>
      </c>
      <c r="H3368" s="4" t="s">
        <v>28425</v>
      </c>
      <c r="I3368" s="4" t="s">
        <v>28426</v>
      </c>
      <c r="J3368" s="4" t="s">
        <v>28427</v>
      </c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</row>
    <row r="3369">
      <c r="A3369" s="5">
        <v>3366.0</v>
      </c>
      <c r="B3369" s="4" t="s">
        <v>28428</v>
      </c>
      <c r="C3369" s="4" t="s">
        <v>7776</v>
      </c>
      <c r="D3369" s="4" t="s">
        <v>28429</v>
      </c>
      <c r="E3369" s="4" t="s">
        <v>28430</v>
      </c>
      <c r="F3369" s="4" t="s">
        <v>18105</v>
      </c>
      <c r="G3369" s="4" t="s">
        <v>28431</v>
      </c>
      <c r="H3369" s="4" t="s">
        <v>28432</v>
      </c>
      <c r="I3369" s="4" t="s">
        <v>28433</v>
      </c>
      <c r="J3369" s="4" t="s">
        <v>28434</v>
      </c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</row>
    <row r="3370">
      <c r="A3370" s="5">
        <v>3367.0</v>
      </c>
      <c r="B3370" s="4" t="s">
        <v>28435</v>
      </c>
      <c r="C3370" s="4" t="s">
        <v>12203</v>
      </c>
      <c r="D3370" s="4" t="s">
        <v>28436</v>
      </c>
      <c r="E3370" s="4" t="s">
        <v>28437</v>
      </c>
      <c r="F3370" s="4" t="s">
        <v>28438</v>
      </c>
      <c r="G3370" s="4" t="s">
        <v>28439</v>
      </c>
      <c r="H3370" s="4" t="s">
        <v>28440</v>
      </c>
      <c r="I3370" s="4" t="s">
        <v>28441</v>
      </c>
      <c r="J3370" s="4" t="s">
        <v>28442</v>
      </c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</row>
    <row r="3371">
      <c r="A3371" s="5">
        <v>3368.0</v>
      </c>
      <c r="B3371" s="4" t="s">
        <v>28443</v>
      </c>
      <c r="C3371" s="4" t="s">
        <v>28444</v>
      </c>
      <c r="D3371" s="4" t="s">
        <v>7133</v>
      </c>
      <c r="E3371" s="4" t="s">
        <v>28445</v>
      </c>
      <c r="F3371" s="4" t="s">
        <v>28446</v>
      </c>
      <c r="G3371" s="4" t="s">
        <v>28447</v>
      </c>
      <c r="H3371" s="4" t="s">
        <v>28448</v>
      </c>
      <c r="I3371" s="4" t="s">
        <v>28449</v>
      </c>
      <c r="J3371" s="4" t="s">
        <v>28450</v>
      </c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</row>
    <row r="3372">
      <c r="A3372" s="5">
        <v>3369.0</v>
      </c>
      <c r="B3372" s="4" t="s">
        <v>28451</v>
      </c>
      <c r="C3372" s="4" t="s">
        <v>28452</v>
      </c>
      <c r="D3372" s="4" t="s">
        <v>28453</v>
      </c>
      <c r="E3372" s="4" t="s">
        <v>28454</v>
      </c>
      <c r="F3372" s="4" t="s">
        <v>28455</v>
      </c>
      <c r="G3372" s="4" t="s">
        <v>28456</v>
      </c>
      <c r="H3372" s="4" t="s">
        <v>28457</v>
      </c>
      <c r="I3372" s="4" t="s">
        <v>28458</v>
      </c>
      <c r="J3372" s="4" t="s">
        <v>28459</v>
      </c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</row>
    <row r="3373">
      <c r="A3373" s="5">
        <v>3370.0</v>
      </c>
      <c r="B3373" s="4" t="s">
        <v>28460</v>
      </c>
      <c r="C3373" s="4" t="s">
        <v>28461</v>
      </c>
      <c r="D3373" s="4" t="s">
        <v>28462</v>
      </c>
      <c r="E3373" s="4" t="s">
        <v>28463</v>
      </c>
      <c r="F3373" s="4" t="s">
        <v>28464</v>
      </c>
      <c r="G3373" s="4" t="s">
        <v>28465</v>
      </c>
      <c r="H3373" s="4" t="s">
        <v>28466</v>
      </c>
      <c r="I3373" s="4" t="s">
        <v>28467</v>
      </c>
      <c r="J3373" s="4" t="s">
        <v>28468</v>
      </c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</row>
    <row r="3374">
      <c r="A3374" s="5">
        <v>3371.0</v>
      </c>
      <c r="B3374" s="4" t="s">
        <v>28469</v>
      </c>
      <c r="C3374" s="4" t="s">
        <v>28470</v>
      </c>
      <c r="D3374" s="4" t="s">
        <v>28471</v>
      </c>
      <c r="E3374" s="4" t="s">
        <v>28472</v>
      </c>
      <c r="F3374" s="4" t="s">
        <v>28473</v>
      </c>
      <c r="G3374" s="4" t="s">
        <v>28474</v>
      </c>
      <c r="H3374" s="4" t="s">
        <v>28475</v>
      </c>
      <c r="I3374" s="4" t="s">
        <v>28476</v>
      </c>
      <c r="J3374" s="4" t="s">
        <v>28477</v>
      </c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</row>
    <row r="3375">
      <c r="A3375" s="5">
        <v>3372.0</v>
      </c>
      <c r="B3375" s="4" t="s">
        <v>28478</v>
      </c>
      <c r="C3375" s="4" t="s">
        <v>28479</v>
      </c>
      <c r="D3375" s="4" t="s">
        <v>7142</v>
      </c>
      <c r="E3375" s="4" t="s">
        <v>28480</v>
      </c>
      <c r="F3375" s="4" t="s">
        <v>28481</v>
      </c>
      <c r="G3375" s="4" t="s">
        <v>28482</v>
      </c>
      <c r="H3375" s="4" t="s">
        <v>28483</v>
      </c>
      <c r="I3375" s="4" t="s">
        <v>28484</v>
      </c>
      <c r="J3375" s="4" t="s">
        <v>28485</v>
      </c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</row>
    <row r="3376">
      <c r="A3376" s="5">
        <v>3373.0</v>
      </c>
      <c r="B3376" s="4" t="s">
        <v>28486</v>
      </c>
      <c r="C3376" s="4" t="s">
        <v>28487</v>
      </c>
      <c r="D3376" s="4" t="s">
        <v>28488</v>
      </c>
      <c r="E3376" s="4" t="s">
        <v>28489</v>
      </c>
      <c r="F3376" s="4" t="s">
        <v>28490</v>
      </c>
      <c r="G3376" s="4" t="s">
        <v>28491</v>
      </c>
      <c r="H3376" s="4" t="s">
        <v>28492</v>
      </c>
      <c r="I3376" s="4" t="s">
        <v>28493</v>
      </c>
      <c r="J3376" s="4" t="s">
        <v>28494</v>
      </c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</row>
    <row r="3377">
      <c r="A3377" s="5">
        <v>3374.0</v>
      </c>
      <c r="B3377" s="4" t="s">
        <v>28495</v>
      </c>
      <c r="C3377" s="4" t="s">
        <v>12229</v>
      </c>
      <c r="D3377" s="4" t="s">
        <v>28496</v>
      </c>
      <c r="E3377" s="4" t="s">
        <v>28497</v>
      </c>
      <c r="F3377" s="4" t="s">
        <v>28498</v>
      </c>
      <c r="G3377" s="4" t="s">
        <v>28499</v>
      </c>
      <c r="H3377" s="4" t="s">
        <v>28500</v>
      </c>
      <c r="I3377" s="4" t="s">
        <v>28501</v>
      </c>
      <c r="J3377" s="4" t="s">
        <v>28502</v>
      </c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</row>
    <row r="3378">
      <c r="A3378" s="5">
        <v>3375.0</v>
      </c>
      <c r="B3378" s="4" t="s">
        <v>28503</v>
      </c>
      <c r="C3378" s="4" t="s">
        <v>28504</v>
      </c>
      <c r="D3378" s="4" t="s">
        <v>28505</v>
      </c>
      <c r="E3378" s="4" t="s">
        <v>28506</v>
      </c>
      <c r="F3378" s="4" t="s">
        <v>28507</v>
      </c>
      <c r="G3378" s="4" t="s">
        <v>28508</v>
      </c>
      <c r="H3378" s="4" t="s">
        <v>28509</v>
      </c>
      <c r="I3378" s="4" t="s">
        <v>28510</v>
      </c>
      <c r="J3378" s="4" t="s">
        <v>28511</v>
      </c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</row>
    <row r="3379">
      <c r="A3379" s="5">
        <v>3376.0</v>
      </c>
      <c r="B3379" s="4" t="s">
        <v>28512</v>
      </c>
      <c r="C3379" s="4" t="s">
        <v>28513</v>
      </c>
      <c r="D3379" s="4" t="s">
        <v>7150</v>
      </c>
      <c r="E3379" s="4" t="s">
        <v>28514</v>
      </c>
      <c r="F3379" s="4" t="s">
        <v>28515</v>
      </c>
      <c r="G3379" s="4" t="s">
        <v>28516</v>
      </c>
      <c r="H3379" s="4" t="s">
        <v>28517</v>
      </c>
      <c r="I3379" s="4" t="s">
        <v>28518</v>
      </c>
      <c r="J3379" s="4" t="s">
        <v>28519</v>
      </c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</row>
    <row r="3380">
      <c r="A3380" s="5">
        <v>3377.0</v>
      </c>
      <c r="B3380" s="4" t="s">
        <v>28520</v>
      </c>
      <c r="C3380" s="4" t="s">
        <v>7802</v>
      </c>
      <c r="D3380" s="4" t="s">
        <v>28521</v>
      </c>
      <c r="E3380" s="4" t="s">
        <v>28522</v>
      </c>
      <c r="F3380" s="4" t="s">
        <v>18163</v>
      </c>
      <c r="G3380" s="4" t="s">
        <v>28523</v>
      </c>
      <c r="H3380" s="4" t="s">
        <v>28524</v>
      </c>
      <c r="I3380" s="4" t="s">
        <v>28525</v>
      </c>
      <c r="J3380" s="4" t="s">
        <v>28526</v>
      </c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</row>
    <row r="3381">
      <c r="A3381" s="5">
        <v>3378.0</v>
      </c>
      <c r="B3381" s="4" t="s">
        <v>28527</v>
      </c>
      <c r="C3381" s="4" t="s">
        <v>28528</v>
      </c>
      <c r="D3381" s="4" t="s">
        <v>28529</v>
      </c>
      <c r="E3381" s="4" t="s">
        <v>28530</v>
      </c>
      <c r="F3381" s="4" t="s">
        <v>28531</v>
      </c>
      <c r="G3381" s="4" t="s">
        <v>28532</v>
      </c>
      <c r="H3381" s="4" t="s">
        <v>28533</v>
      </c>
      <c r="I3381" s="4" t="s">
        <v>28534</v>
      </c>
      <c r="J3381" s="4" t="s">
        <v>28535</v>
      </c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</row>
    <row r="3382">
      <c r="A3382" s="5">
        <v>3379.0</v>
      </c>
      <c r="B3382" s="4" t="s">
        <v>28536</v>
      </c>
      <c r="C3382" s="4" t="s">
        <v>28537</v>
      </c>
      <c r="D3382" s="4" t="s">
        <v>28538</v>
      </c>
      <c r="E3382" s="4" t="s">
        <v>28539</v>
      </c>
      <c r="F3382" s="4" t="s">
        <v>28540</v>
      </c>
      <c r="G3382" s="4" t="s">
        <v>28541</v>
      </c>
      <c r="H3382" s="4" t="s">
        <v>28542</v>
      </c>
      <c r="I3382" s="4" t="s">
        <v>28543</v>
      </c>
      <c r="J3382" s="4" t="s">
        <v>28544</v>
      </c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</row>
    <row r="3383">
      <c r="A3383" s="5">
        <v>3380.0</v>
      </c>
      <c r="B3383" s="4" t="s">
        <v>28545</v>
      </c>
      <c r="C3383" s="4" t="s">
        <v>28546</v>
      </c>
      <c r="D3383" s="4" t="s">
        <v>7159</v>
      </c>
      <c r="E3383" s="4" t="s">
        <v>28547</v>
      </c>
      <c r="F3383" s="4" t="s">
        <v>28548</v>
      </c>
      <c r="G3383" s="4" t="s">
        <v>28549</v>
      </c>
      <c r="H3383" s="4" t="s">
        <v>28550</v>
      </c>
      <c r="I3383" s="4" t="s">
        <v>28551</v>
      </c>
      <c r="J3383" s="4" t="s">
        <v>28552</v>
      </c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</row>
    <row r="3384">
      <c r="A3384" s="5">
        <v>3381.0</v>
      </c>
      <c r="B3384" s="4" t="s">
        <v>28553</v>
      </c>
      <c r="C3384" s="4" t="s">
        <v>12254</v>
      </c>
      <c r="D3384" s="4" t="s">
        <v>28554</v>
      </c>
      <c r="E3384" s="4" t="s">
        <v>28555</v>
      </c>
      <c r="F3384" s="4" t="s">
        <v>28556</v>
      </c>
      <c r="G3384" s="4" t="s">
        <v>28557</v>
      </c>
      <c r="H3384" s="4" t="s">
        <v>28558</v>
      </c>
      <c r="I3384" s="4" t="s">
        <v>28559</v>
      </c>
      <c r="J3384" s="4" t="s">
        <v>28560</v>
      </c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</row>
    <row r="3385">
      <c r="A3385" s="5">
        <v>3382.0</v>
      </c>
      <c r="B3385" s="4" t="s">
        <v>28561</v>
      </c>
      <c r="C3385" s="4" t="s">
        <v>28562</v>
      </c>
      <c r="D3385" s="4" t="s">
        <v>28563</v>
      </c>
      <c r="E3385" s="4" t="s">
        <v>28564</v>
      </c>
      <c r="F3385" s="4" t="s">
        <v>28565</v>
      </c>
      <c r="G3385" s="4" t="s">
        <v>28566</v>
      </c>
      <c r="H3385" s="4" t="s">
        <v>28567</v>
      </c>
      <c r="I3385" s="4" t="s">
        <v>28568</v>
      </c>
      <c r="J3385" s="4" t="s">
        <v>28569</v>
      </c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</row>
    <row r="3386">
      <c r="A3386" s="5">
        <v>3383.0</v>
      </c>
      <c r="B3386" s="4" t="s">
        <v>28570</v>
      </c>
      <c r="C3386" s="4" t="s">
        <v>28571</v>
      </c>
      <c r="D3386" s="4" t="s">
        <v>28572</v>
      </c>
      <c r="E3386" s="4" t="s">
        <v>28573</v>
      </c>
      <c r="F3386" s="4" t="s">
        <v>28574</v>
      </c>
      <c r="G3386" s="4" t="s">
        <v>28575</v>
      </c>
      <c r="H3386" s="4" t="s">
        <v>28576</v>
      </c>
      <c r="I3386" s="4" t="s">
        <v>28577</v>
      </c>
      <c r="J3386" s="4" t="s">
        <v>28578</v>
      </c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</row>
    <row r="3387">
      <c r="A3387" s="5">
        <v>3384.0</v>
      </c>
      <c r="B3387" s="4" t="s">
        <v>28579</v>
      </c>
      <c r="C3387" s="4" t="s">
        <v>28580</v>
      </c>
      <c r="D3387" s="4" t="s">
        <v>7168</v>
      </c>
      <c r="E3387" s="4" t="s">
        <v>28581</v>
      </c>
      <c r="F3387" s="4" t="s">
        <v>28582</v>
      </c>
      <c r="G3387" s="4" t="s">
        <v>28583</v>
      </c>
      <c r="H3387" s="4" t="s">
        <v>28584</v>
      </c>
      <c r="I3387" s="4" t="s">
        <v>28585</v>
      </c>
      <c r="J3387" s="4" t="s">
        <v>28586</v>
      </c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</row>
    <row r="3388">
      <c r="A3388" s="5">
        <v>3385.0</v>
      </c>
      <c r="B3388" s="4" t="s">
        <v>28587</v>
      </c>
      <c r="C3388" s="4" t="s">
        <v>28588</v>
      </c>
      <c r="D3388" s="4" t="s">
        <v>28589</v>
      </c>
      <c r="E3388" s="4" t="s">
        <v>28590</v>
      </c>
      <c r="F3388" s="4" t="s">
        <v>28591</v>
      </c>
      <c r="G3388" s="4" t="s">
        <v>28592</v>
      </c>
      <c r="H3388" s="4" t="s">
        <v>28593</v>
      </c>
      <c r="I3388" s="4" t="s">
        <v>28594</v>
      </c>
      <c r="J3388" s="4" t="s">
        <v>28595</v>
      </c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</row>
    <row r="3389">
      <c r="A3389" s="5">
        <v>3386.0</v>
      </c>
      <c r="B3389" s="4" t="s">
        <v>28596</v>
      </c>
      <c r="C3389" s="4" t="s">
        <v>28597</v>
      </c>
      <c r="D3389" s="4" t="s">
        <v>28598</v>
      </c>
      <c r="E3389" s="4" t="s">
        <v>28599</v>
      </c>
      <c r="F3389" s="4" t="s">
        <v>28600</v>
      </c>
      <c r="G3389" s="4" t="s">
        <v>28601</v>
      </c>
      <c r="H3389" s="4" t="s">
        <v>28602</v>
      </c>
      <c r="I3389" s="4" t="s">
        <v>28603</v>
      </c>
      <c r="J3389" s="4" t="s">
        <v>28604</v>
      </c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</row>
    <row r="3390">
      <c r="A3390" s="5">
        <v>3387.0</v>
      </c>
      <c r="B3390" s="4" t="s">
        <v>28605</v>
      </c>
      <c r="C3390" s="4" t="s">
        <v>28606</v>
      </c>
      <c r="D3390" s="4" t="s">
        <v>28607</v>
      </c>
      <c r="E3390" s="4" t="s">
        <v>28608</v>
      </c>
      <c r="F3390" s="4" t="s">
        <v>28609</v>
      </c>
      <c r="G3390" s="4" t="s">
        <v>28610</v>
      </c>
      <c r="H3390" s="4" t="s">
        <v>28611</v>
      </c>
      <c r="I3390" s="4" t="s">
        <v>28612</v>
      </c>
      <c r="J3390" s="4" t="s">
        <v>28613</v>
      </c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</row>
    <row r="3391">
      <c r="A3391" s="5">
        <v>3388.0</v>
      </c>
      <c r="B3391" s="4" t="s">
        <v>28614</v>
      </c>
      <c r="C3391" s="4" t="s">
        <v>7826</v>
      </c>
      <c r="D3391" s="4" t="s">
        <v>7175</v>
      </c>
      <c r="E3391" s="4" t="s">
        <v>28615</v>
      </c>
      <c r="F3391" s="4" t="s">
        <v>18222</v>
      </c>
      <c r="G3391" s="4" t="s">
        <v>28616</v>
      </c>
      <c r="H3391" s="4" t="s">
        <v>28617</v>
      </c>
      <c r="I3391" s="4" t="s">
        <v>28618</v>
      </c>
      <c r="J3391" s="4" t="s">
        <v>28619</v>
      </c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</row>
    <row r="3392">
      <c r="A3392" s="5">
        <v>3389.0</v>
      </c>
      <c r="B3392" s="4" t="s">
        <v>28620</v>
      </c>
      <c r="C3392" s="4" t="s">
        <v>28621</v>
      </c>
      <c r="D3392" s="4" t="s">
        <v>28622</v>
      </c>
      <c r="E3392" s="4" t="s">
        <v>28623</v>
      </c>
      <c r="F3392" s="4" t="s">
        <v>28624</v>
      </c>
      <c r="G3392" s="4" t="s">
        <v>28625</v>
      </c>
      <c r="H3392" s="4" t="s">
        <v>28626</v>
      </c>
      <c r="I3392" s="4" t="s">
        <v>28627</v>
      </c>
      <c r="J3392" s="4" t="s">
        <v>28628</v>
      </c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</row>
    <row r="3393">
      <c r="A3393" s="5">
        <v>3390.0</v>
      </c>
      <c r="B3393" s="4" t="s">
        <v>28629</v>
      </c>
      <c r="C3393" s="4" t="s">
        <v>28630</v>
      </c>
      <c r="D3393" s="4" t="s">
        <v>28631</v>
      </c>
      <c r="E3393" s="4" t="s">
        <v>28632</v>
      </c>
      <c r="F3393" s="4" t="s">
        <v>28633</v>
      </c>
      <c r="G3393" s="4" t="s">
        <v>28634</v>
      </c>
      <c r="H3393" s="4" t="s">
        <v>28635</v>
      </c>
      <c r="I3393" s="4" t="s">
        <v>28636</v>
      </c>
      <c r="J3393" s="4" t="s">
        <v>28637</v>
      </c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</row>
    <row r="3394">
      <c r="A3394" s="5">
        <v>3391.0</v>
      </c>
      <c r="B3394" s="4" t="s">
        <v>28638</v>
      </c>
      <c r="C3394" s="4" t="s">
        <v>28639</v>
      </c>
      <c r="D3394" s="4" t="s">
        <v>28640</v>
      </c>
      <c r="E3394" s="4" t="s">
        <v>28641</v>
      </c>
      <c r="F3394" s="4" t="s">
        <v>28642</v>
      </c>
      <c r="G3394" s="4" t="s">
        <v>28643</v>
      </c>
      <c r="H3394" s="4" t="s">
        <v>28644</v>
      </c>
      <c r="I3394" s="4" t="s">
        <v>28645</v>
      </c>
      <c r="J3394" s="4" t="s">
        <v>28646</v>
      </c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</row>
    <row r="3395">
      <c r="A3395" s="5">
        <v>3392.0</v>
      </c>
      <c r="B3395" s="4" t="s">
        <v>28647</v>
      </c>
      <c r="C3395" s="4" t="s">
        <v>28648</v>
      </c>
      <c r="D3395" s="4" t="s">
        <v>7183</v>
      </c>
      <c r="E3395" s="4" t="s">
        <v>28649</v>
      </c>
      <c r="F3395" s="4" t="s">
        <v>28650</v>
      </c>
      <c r="G3395" s="4" t="s">
        <v>28651</v>
      </c>
      <c r="H3395" s="4" t="s">
        <v>28652</v>
      </c>
      <c r="I3395" s="4" t="s">
        <v>28653</v>
      </c>
      <c r="J3395" s="4" t="s">
        <v>28654</v>
      </c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</row>
    <row r="3396">
      <c r="A3396" s="5">
        <v>3393.0</v>
      </c>
      <c r="B3396" s="4" t="s">
        <v>28655</v>
      </c>
      <c r="C3396" s="4" t="s">
        <v>28656</v>
      </c>
      <c r="D3396" s="4" t="s">
        <v>28657</v>
      </c>
      <c r="E3396" s="4" t="s">
        <v>28658</v>
      </c>
      <c r="F3396" s="4" t="s">
        <v>28659</v>
      </c>
      <c r="G3396" s="4" t="s">
        <v>28660</v>
      </c>
      <c r="H3396" s="4" t="s">
        <v>28661</v>
      </c>
      <c r="I3396" s="4" t="s">
        <v>28662</v>
      </c>
      <c r="J3396" s="4" t="s">
        <v>28663</v>
      </c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</row>
    <row r="3397">
      <c r="A3397" s="5">
        <v>3394.0</v>
      </c>
      <c r="B3397" s="4" t="s">
        <v>28664</v>
      </c>
      <c r="C3397" s="4" t="s">
        <v>28665</v>
      </c>
      <c r="D3397" s="4" t="s">
        <v>28666</v>
      </c>
      <c r="E3397" s="4" t="s">
        <v>28667</v>
      </c>
      <c r="F3397" s="4" t="s">
        <v>28668</v>
      </c>
      <c r="G3397" s="4" t="s">
        <v>28669</v>
      </c>
      <c r="H3397" s="4" t="s">
        <v>28670</v>
      </c>
      <c r="I3397" s="4" t="s">
        <v>28671</v>
      </c>
      <c r="J3397" s="4" t="s">
        <v>28672</v>
      </c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</row>
    <row r="3398">
      <c r="A3398" s="5">
        <v>3395.0</v>
      </c>
      <c r="B3398" s="4" t="s">
        <v>28673</v>
      </c>
      <c r="C3398" s="4" t="s">
        <v>12305</v>
      </c>
      <c r="D3398" s="4" t="s">
        <v>28674</v>
      </c>
      <c r="E3398" s="4" t="s">
        <v>28675</v>
      </c>
      <c r="F3398" s="4" t="s">
        <v>28676</v>
      </c>
      <c r="G3398" s="4" t="s">
        <v>28677</v>
      </c>
      <c r="H3398" s="4" t="s">
        <v>28678</v>
      </c>
      <c r="I3398" s="4" t="s">
        <v>28679</v>
      </c>
      <c r="J3398" s="4" t="s">
        <v>28680</v>
      </c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</row>
    <row r="3399">
      <c r="A3399" s="5">
        <v>3396.0</v>
      </c>
      <c r="B3399" s="4" t="s">
        <v>28681</v>
      </c>
      <c r="C3399" s="4" t="s">
        <v>28682</v>
      </c>
      <c r="D3399" s="4" t="s">
        <v>7192</v>
      </c>
      <c r="E3399" s="4" t="s">
        <v>28683</v>
      </c>
      <c r="F3399" s="4" t="s">
        <v>28684</v>
      </c>
      <c r="G3399" s="4" t="s">
        <v>28685</v>
      </c>
      <c r="H3399" s="4" t="s">
        <v>28686</v>
      </c>
      <c r="I3399" s="4" t="s">
        <v>28687</v>
      </c>
      <c r="J3399" s="4" t="s">
        <v>28688</v>
      </c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</row>
    <row r="3400">
      <c r="A3400" s="5">
        <v>3397.0</v>
      </c>
      <c r="B3400" s="4" t="s">
        <v>28689</v>
      </c>
      <c r="C3400" s="4" t="s">
        <v>28690</v>
      </c>
      <c r="D3400" s="4" t="s">
        <v>28691</v>
      </c>
      <c r="E3400" s="4" t="s">
        <v>28692</v>
      </c>
      <c r="F3400" s="4" t="s">
        <v>28693</v>
      </c>
      <c r="G3400" s="4" t="s">
        <v>28694</v>
      </c>
      <c r="H3400" s="4" t="s">
        <v>28695</v>
      </c>
      <c r="I3400" s="4" t="s">
        <v>28696</v>
      </c>
      <c r="J3400" s="4" t="s">
        <v>28697</v>
      </c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</row>
    <row r="3401">
      <c r="A3401" s="5">
        <v>3398.0</v>
      </c>
      <c r="B3401" s="4" t="s">
        <v>28698</v>
      </c>
      <c r="C3401" s="4" t="s">
        <v>28699</v>
      </c>
      <c r="D3401" s="4" t="s">
        <v>28700</v>
      </c>
      <c r="E3401" s="4" t="s">
        <v>28701</v>
      </c>
      <c r="F3401" s="4" t="s">
        <v>28702</v>
      </c>
      <c r="G3401" s="4" t="s">
        <v>28703</v>
      </c>
      <c r="H3401" s="4" t="s">
        <v>28704</v>
      </c>
      <c r="I3401" s="4" t="s">
        <v>28705</v>
      </c>
      <c r="J3401" s="4" t="s">
        <v>28706</v>
      </c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</row>
    <row r="3402">
      <c r="A3402" s="5">
        <v>3399.0</v>
      </c>
      <c r="B3402" s="4" t="s">
        <v>28707</v>
      </c>
      <c r="C3402" s="4" t="s">
        <v>7853</v>
      </c>
      <c r="D3402" s="4" t="s">
        <v>28708</v>
      </c>
      <c r="E3402" s="4" t="s">
        <v>28709</v>
      </c>
      <c r="F3402" s="4" t="s">
        <v>18283</v>
      </c>
      <c r="G3402" s="4" t="s">
        <v>28710</v>
      </c>
      <c r="H3402" s="4" t="s">
        <v>28711</v>
      </c>
      <c r="I3402" s="4" t="s">
        <v>28712</v>
      </c>
      <c r="J3402" s="4" t="s">
        <v>28713</v>
      </c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</row>
    <row r="3403">
      <c r="A3403" s="5">
        <v>3400.0</v>
      </c>
      <c r="B3403" s="4" t="s">
        <v>28714</v>
      </c>
      <c r="C3403" s="4" t="s">
        <v>28715</v>
      </c>
      <c r="D3403" s="4" t="s">
        <v>7201</v>
      </c>
      <c r="E3403" s="4" t="s">
        <v>28716</v>
      </c>
      <c r="F3403" s="4" t="s">
        <v>28717</v>
      </c>
      <c r="G3403" s="4" t="s">
        <v>28718</v>
      </c>
      <c r="H3403" s="4" t="s">
        <v>28719</v>
      </c>
      <c r="I3403" s="4" t="s">
        <v>28720</v>
      </c>
      <c r="J3403" s="4" t="s">
        <v>28721</v>
      </c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</row>
    <row r="3404">
      <c r="A3404" s="5">
        <v>3401.0</v>
      </c>
      <c r="B3404" s="4" t="s">
        <v>28722</v>
      </c>
      <c r="C3404" s="4" t="s">
        <v>28723</v>
      </c>
      <c r="D3404" s="4" t="s">
        <v>28724</v>
      </c>
      <c r="E3404" s="4" t="s">
        <v>28725</v>
      </c>
      <c r="F3404" s="4" t="s">
        <v>28726</v>
      </c>
      <c r="G3404" s="4" t="s">
        <v>28727</v>
      </c>
      <c r="H3404" s="4" t="s">
        <v>28728</v>
      </c>
      <c r="I3404" s="4" t="s">
        <v>28729</v>
      </c>
      <c r="J3404" s="4" t="s">
        <v>28730</v>
      </c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</row>
    <row r="3405">
      <c r="A3405" s="5">
        <v>3402.0</v>
      </c>
      <c r="B3405" s="4" t="s">
        <v>28731</v>
      </c>
      <c r="C3405" s="4" t="s">
        <v>12330</v>
      </c>
      <c r="D3405" s="4" t="s">
        <v>28732</v>
      </c>
      <c r="E3405" s="4" t="s">
        <v>28733</v>
      </c>
      <c r="F3405" s="4" t="s">
        <v>28734</v>
      </c>
      <c r="G3405" s="4" t="s">
        <v>28735</v>
      </c>
      <c r="H3405" s="4" t="s">
        <v>28736</v>
      </c>
      <c r="I3405" s="4" t="s">
        <v>28737</v>
      </c>
      <c r="J3405" s="4" t="s">
        <v>28738</v>
      </c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</row>
    <row r="3406">
      <c r="A3406" s="5">
        <v>3403.0</v>
      </c>
      <c r="B3406" s="4" t="s">
        <v>28739</v>
      </c>
      <c r="C3406" s="4" t="s">
        <v>28740</v>
      </c>
      <c r="D3406" s="4" t="s">
        <v>28741</v>
      </c>
      <c r="E3406" s="4" t="s">
        <v>28742</v>
      </c>
      <c r="F3406" s="4" t="s">
        <v>28743</v>
      </c>
      <c r="G3406" s="4" t="s">
        <v>28744</v>
      </c>
      <c r="H3406" s="4" t="s">
        <v>28745</v>
      </c>
      <c r="I3406" s="4" t="s">
        <v>28746</v>
      </c>
      <c r="J3406" s="4" t="s">
        <v>28747</v>
      </c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</row>
    <row r="3407">
      <c r="A3407" s="5">
        <v>3404.0</v>
      </c>
      <c r="B3407" s="4" t="s">
        <v>28748</v>
      </c>
      <c r="C3407" s="4" t="s">
        <v>28749</v>
      </c>
      <c r="D3407" s="4" t="s">
        <v>7210</v>
      </c>
      <c r="E3407" s="4" t="s">
        <v>28750</v>
      </c>
      <c r="F3407" s="4" t="s">
        <v>28751</v>
      </c>
      <c r="G3407" s="4" t="s">
        <v>28752</v>
      </c>
      <c r="H3407" s="4" t="s">
        <v>28753</v>
      </c>
      <c r="I3407" s="4" t="s">
        <v>28754</v>
      </c>
      <c r="J3407" s="4" t="s">
        <v>28755</v>
      </c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</row>
    <row r="3408">
      <c r="A3408" s="5">
        <v>3405.0</v>
      </c>
      <c r="B3408" s="4" t="s">
        <v>28756</v>
      </c>
      <c r="C3408" s="4" t="s">
        <v>28757</v>
      </c>
      <c r="D3408" s="4" t="s">
        <v>28758</v>
      </c>
      <c r="E3408" s="4" t="s">
        <v>28759</v>
      </c>
      <c r="F3408" s="4" t="s">
        <v>28760</v>
      </c>
      <c r="G3408" s="4" t="s">
        <v>28761</v>
      </c>
      <c r="H3408" s="4" t="s">
        <v>28762</v>
      </c>
      <c r="I3408" s="4" t="s">
        <v>28763</v>
      </c>
      <c r="J3408" s="4" t="s">
        <v>28764</v>
      </c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</row>
    <row r="3409">
      <c r="A3409" s="5">
        <v>3406.0</v>
      </c>
      <c r="B3409" s="4" t="s">
        <v>28765</v>
      </c>
      <c r="C3409" s="4" t="s">
        <v>28766</v>
      </c>
      <c r="D3409" s="4" t="s">
        <v>28767</v>
      </c>
      <c r="E3409" s="4" t="s">
        <v>28768</v>
      </c>
      <c r="F3409" s="4" t="s">
        <v>28769</v>
      </c>
      <c r="G3409" s="4" t="s">
        <v>28770</v>
      </c>
      <c r="H3409" s="4" t="s">
        <v>28771</v>
      </c>
      <c r="I3409" s="4" t="s">
        <v>28772</v>
      </c>
      <c r="J3409" s="4" t="s">
        <v>28773</v>
      </c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</row>
    <row r="3410">
      <c r="A3410" s="5">
        <v>3407.0</v>
      </c>
      <c r="B3410" s="4" t="s">
        <v>28774</v>
      </c>
      <c r="C3410" s="4" t="s">
        <v>28775</v>
      </c>
      <c r="D3410" s="4" t="s">
        <v>28776</v>
      </c>
      <c r="E3410" s="4" t="s">
        <v>28777</v>
      </c>
      <c r="F3410" s="4" t="s">
        <v>28778</v>
      </c>
      <c r="G3410" s="4" t="s">
        <v>28779</v>
      </c>
      <c r="H3410" s="4" t="s">
        <v>28780</v>
      </c>
      <c r="I3410" s="4" t="s">
        <v>28781</v>
      </c>
      <c r="J3410" s="4" t="s">
        <v>28782</v>
      </c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</row>
    <row r="3411">
      <c r="A3411" s="5">
        <v>3408.0</v>
      </c>
      <c r="B3411" s="4" t="s">
        <v>28783</v>
      </c>
      <c r="C3411" s="4" t="s">
        <v>28784</v>
      </c>
      <c r="D3411" s="4" t="s">
        <v>7218</v>
      </c>
      <c r="E3411" s="4" t="s">
        <v>28785</v>
      </c>
      <c r="F3411" s="4" t="s">
        <v>28786</v>
      </c>
      <c r="G3411" s="4" t="s">
        <v>28787</v>
      </c>
      <c r="H3411" s="4" t="s">
        <v>28788</v>
      </c>
      <c r="I3411" s="4" t="s">
        <v>28789</v>
      </c>
      <c r="J3411" s="4" t="s">
        <v>28790</v>
      </c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</row>
    <row r="3412">
      <c r="A3412" s="5">
        <v>3409.0</v>
      </c>
      <c r="B3412" s="4" t="s">
        <v>28791</v>
      </c>
      <c r="C3412" s="4" t="s">
        <v>12356</v>
      </c>
      <c r="D3412" s="4" t="s">
        <v>28792</v>
      </c>
      <c r="E3412" s="4" t="s">
        <v>28793</v>
      </c>
      <c r="F3412" s="4" t="s">
        <v>28794</v>
      </c>
      <c r="G3412" s="4" t="s">
        <v>28795</v>
      </c>
      <c r="H3412" s="4" t="s">
        <v>28796</v>
      </c>
      <c r="I3412" s="4" t="s">
        <v>28797</v>
      </c>
      <c r="J3412" s="4" t="s">
        <v>28798</v>
      </c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</row>
    <row r="3413">
      <c r="A3413" s="5">
        <v>3410.0</v>
      </c>
      <c r="B3413" s="4" t="s">
        <v>28799</v>
      </c>
      <c r="C3413" s="4" t="s">
        <v>7879</v>
      </c>
      <c r="D3413" s="4" t="s">
        <v>28800</v>
      </c>
      <c r="E3413" s="4" t="s">
        <v>28801</v>
      </c>
      <c r="F3413" s="4" t="s">
        <v>18341</v>
      </c>
      <c r="G3413" s="4" t="s">
        <v>28802</v>
      </c>
      <c r="H3413" s="4" t="s">
        <v>28803</v>
      </c>
      <c r="I3413" s="4" t="s">
        <v>28804</v>
      </c>
      <c r="J3413" s="4" t="s">
        <v>28805</v>
      </c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</row>
    <row r="3414">
      <c r="A3414" s="5">
        <v>3411.0</v>
      </c>
      <c r="B3414" s="4" t="s">
        <v>28806</v>
      </c>
      <c r="C3414" s="4" t="s">
        <v>28807</v>
      </c>
      <c r="D3414" s="4" t="s">
        <v>28808</v>
      </c>
      <c r="E3414" s="4" t="s">
        <v>28809</v>
      </c>
      <c r="F3414" s="4" t="s">
        <v>28810</v>
      </c>
      <c r="G3414" s="4" t="s">
        <v>28811</v>
      </c>
      <c r="H3414" s="4" t="s">
        <v>28812</v>
      </c>
      <c r="I3414" s="4" t="s">
        <v>28813</v>
      </c>
      <c r="J3414" s="4" t="s">
        <v>28814</v>
      </c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</row>
    <row r="3415">
      <c r="A3415" s="5">
        <v>3412.0</v>
      </c>
      <c r="B3415" s="4" t="s">
        <v>28815</v>
      </c>
      <c r="C3415" s="4" t="s">
        <v>28816</v>
      </c>
      <c r="D3415" s="4" t="s">
        <v>7227</v>
      </c>
      <c r="E3415" s="4" t="s">
        <v>28817</v>
      </c>
      <c r="F3415" s="4" t="s">
        <v>28818</v>
      </c>
      <c r="G3415" s="4" t="s">
        <v>28819</v>
      </c>
      <c r="H3415" s="4" t="s">
        <v>28820</v>
      </c>
      <c r="I3415" s="4" t="s">
        <v>28821</v>
      </c>
      <c r="J3415" s="4" t="s">
        <v>28822</v>
      </c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</row>
    <row r="3416">
      <c r="A3416" s="5">
        <v>3413.0</v>
      </c>
      <c r="B3416" s="4" t="s">
        <v>28823</v>
      </c>
      <c r="C3416" s="4" t="s">
        <v>28824</v>
      </c>
      <c r="D3416" s="4" t="s">
        <v>28825</v>
      </c>
      <c r="E3416" s="4" t="s">
        <v>28826</v>
      </c>
      <c r="F3416" s="4" t="s">
        <v>28827</v>
      </c>
      <c r="G3416" s="4" t="s">
        <v>28828</v>
      </c>
      <c r="H3416" s="4" t="s">
        <v>28829</v>
      </c>
      <c r="I3416" s="4" t="s">
        <v>28830</v>
      </c>
      <c r="J3416" s="4" t="s">
        <v>28831</v>
      </c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</row>
    <row r="3417">
      <c r="A3417" s="5">
        <v>3414.0</v>
      </c>
      <c r="B3417" s="4" t="s">
        <v>28832</v>
      </c>
      <c r="C3417" s="4" t="s">
        <v>28833</v>
      </c>
      <c r="D3417" s="4" t="s">
        <v>28834</v>
      </c>
      <c r="E3417" s="4" t="s">
        <v>28835</v>
      </c>
      <c r="F3417" s="4" t="s">
        <v>28836</v>
      </c>
      <c r="G3417" s="4" t="s">
        <v>28837</v>
      </c>
      <c r="H3417" s="4" t="s">
        <v>28838</v>
      </c>
      <c r="I3417" s="4" t="s">
        <v>28839</v>
      </c>
      <c r="J3417" s="4" t="s">
        <v>28840</v>
      </c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</row>
    <row r="3418">
      <c r="A3418" s="5">
        <v>3415.0</v>
      </c>
      <c r="B3418" s="4" t="s">
        <v>28841</v>
      </c>
      <c r="C3418" s="4" t="s">
        <v>28842</v>
      </c>
      <c r="D3418" s="4" t="s">
        <v>28843</v>
      </c>
      <c r="E3418" s="4" t="s">
        <v>28844</v>
      </c>
      <c r="F3418" s="4" t="s">
        <v>28845</v>
      </c>
      <c r="G3418" s="4" t="s">
        <v>28846</v>
      </c>
      <c r="H3418" s="4" t="s">
        <v>28847</v>
      </c>
      <c r="I3418" s="4" t="s">
        <v>28848</v>
      </c>
      <c r="J3418" s="4" t="s">
        <v>28849</v>
      </c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</row>
    <row r="3419">
      <c r="A3419" s="5">
        <v>3416.0</v>
      </c>
      <c r="B3419" s="4" t="s">
        <v>28850</v>
      </c>
      <c r="C3419" s="4" t="s">
        <v>12380</v>
      </c>
      <c r="D3419" s="4" t="s">
        <v>7235</v>
      </c>
      <c r="E3419" s="4" t="s">
        <v>28851</v>
      </c>
      <c r="F3419" s="4" t="s">
        <v>28852</v>
      </c>
      <c r="G3419" s="4" t="s">
        <v>28853</v>
      </c>
      <c r="H3419" s="4" t="s">
        <v>28854</v>
      </c>
      <c r="I3419" s="4" t="s">
        <v>28855</v>
      </c>
      <c r="J3419" s="4" t="s">
        <v>28856</v>
      </c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</row>
    <row r="3420">
      <c r="A3420" s="5">
        <v>3417.0</v>
      </c>
      <c r="B3420" s="4" t="s">
        <v>28857</v>
      </c>
      <c r="C3420" s="4" t="s">
        <v>28858</v>
      </c>
      <c r="D3420" s="4" t="s">
        <v>28859</v>
      </c>
      <c r="E3420" s="4" t="s">
        <v>28860</v>
      </c>
      <c r="F3420" s="4" t="s">
        <v>28861</v>
      </c>
      <c r="G3420" s="4" t="s">
        <v>28862</v>
      </c>
      <c r="H3420" s="4" t="s">
        <v>28863</v>
      </c>
      <c r="I3420" s="4" t="s">
        <v>28864</v>
      </c>
      <c r="J3420" s="4" t="s">
        <v>28865</v>
      </c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</row>
    <row r="3421">
      <c r="A3421" s="5">
        <v>3418.0</v>
      </c>
      <c r="B3421" s="4" t="s">
        <v>28866</v>
      </c>
      <c r="C3421" s="4" t="s">
        <v>28867</v>
      </c>
      <c r="D3421" s="4" t="s">
        <v>28868</v>
      </c>
      <c r="E3421" s="4" t="s">
        <v>28869</v>
      </c>
      <c r="F3421" s="4" t="s">
        <v>28870</v>
      </c>
      <c r="G3421" s="4" t="s">
        <v>28871</v>
      </c>
      <c r="H3421" s="4" t="s">
        <v>28872</v>
      </c>
      <c r="I3421" s="4" t="s">
        <v>28873</v>
      </c>
      <c r="J3421" s="4" t="s">
        <v>28874</v>
      </c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</row>
    <row r="3422">
      <c r="A3422" s="5">
        <v>3419.0</v>
      </c>
      <c r="B3422" s="4" t="s">
        <v>28875</v>
      </c>
      <c r="C3422" s="4" t="s">
        <v>28876</v>
      </c>
      <c r="D3422" s="4" t="s">
        <v>28877</v>
      </c>
      <c r="E3422" s="4" t="s">
        <v>28878</v>
      </c>
      <c r="F3422" s="4" t="s">
        <v>28879</v>
      </c>
      <c r="G3422" s="4" t="s">
        <v>28880</v>
      </c>
      <c r="H3422" s="4" t="s">
        <v>28881</v>
      </c>
      <c r="I3422" s="4" t="s">
        <v>28882</v>
      </c>
      <c r="J3422" s="4" t="s">
        <v>28883</v>
      </c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</row>
    <row r="3423">
      <c r="A3423" s="5">
        <v>3420.0</v>
      </c>
      <c r="B3423" s="4" t="s">
        <v>28884</v>
      </c>
      <c r="C3423" s="4" t="s">
        <v>28885</v>
      </c>
      <c r="D3423" s="4" t="s">
        <v>7244</v>
      </c>
      <c r="E3423" s="4" t="s">
        <v>28886</v>
      </c>
      <c r="F3423" s="4" t="s">
        <v>28887</v>
      </c>
      <c r="G3423" s="4" t="s">
        <v>28888</v>
      </c>
      <c r="H3423" s="4" t="s">
        <v>28889</v>
      </c>
      <c r="I3423" s="4" t="s">
        <v>28890</v>
      </c>
      <c r="J3423" s="4" t="s">
        <v>28891</v>
      </c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</row>
    <row r="3424">
      <c r="A3424" s="5">
        <v>3421.0</v>
      </c>
      <c r="B3424" s="4" t="s">
        <v>28892</v>
      </c>
      <c r="C3424" s="4" t="s">
        <v>7904</v>
      </c>
      <c r="D3424" s="4" t="s">
        <v>28893</v>
      </c>
      <c r="E3424" s="4" t="s">
        <v>28894</v>
      </c>
      <c r="F3424" s="4" t="s">
        <v>18401</v>
      </c>
      <c r="G3424" s="4" t="s">
        <v>28895</v>
      </c>
      <c r="H3424" s="4" t="s">
        <v>28896</v>
      </c>
      <c r="I3424" s="4" t="s">
        <v>28897</v>
      </c>
      <c r="J3424" s="4" t="s">
        <v>28898</v>
      </c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</row>
    <row r="3425">
      <c r="A3425" s="5">
        <v>3422.0</v>
      </c>
      <c r="B3425" s="4" t="s">
        <v>28899</v>
      </c>
      <c r="C3425" s="4" t="s">
        <v>28900</v>
      </c>
      <c r="D3425" s="4" t="s">
        <v>28901</v>
      </c>
      <c r="E3425" s="4" t="s">
        <v>28902</v>
      </c>
      <c r="F3425" s="4" t="s">
        <v>28903</v>
      </c>
      <c r="G3425" s="4" t="s">
        <v>28904</v>
      </c>
      <c r="H3425" s="4" t="s">
        <v>28905</v>
      </c>
      <c r="I3425" s="4" t="s">
        <v>28906</v>
      </c>
      <c r="J3425" s="4" t="s">
        <v>28907</v>
      </c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</row>
    <row r="3426">
      <c r="A3426" s="5">
        <v>3423.0</v>
      </c>
      <c r="B3426" s="4" t="s">
        <v>28908</v>
      </c>
      <c r="C3426" s="4" t="s">
        <v>12407</v>
      </c>
      <c r="D3426" s="4" t="s">
        <v>28909</v>
      </c>
      <c r="E3426" s="4" t="s">
        <v>28910</v>
      </c>
      <c r="F3426" s="4" t="s">
        <v>28911</v>
      </c>
      <c r="G3426" s="4" t="s">
        <v>28912</v>
      </c>
      <c r="H3426" s="4" t="s">
        <v>28913</v>
      </c>
      <c r="I3426" s="4" t="s">
        <v>28914</v>
      </c>
      <c r="J3426" s="4" t="s">
        <v>28915</v>
      </c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</row>
    <row r="3427">
      <c r="A3427" s="5">
        <v>3424.0</v>
      </c>
      <c r="B3427" s="4" t="s">
        <v>28916</v>
      </c>
      <c r="C3427" s="4" t="s">
        <v>28917</v>
      </c>
      <c r="D3427" s="4" t="s">
        <v>7252</v>
      </c>
      <c r="E3427" s="4" t="s">
        <v>28918</v>
      </c>
      <c r="F3427" s="4" t="s">
        <v>28919</v>
      </c>
      <c r="G3427" s="4" t="s">
        <v>28920</v>
      </c>
      <c r="H3427" s="4" t="s">
        <v>28921</v>
      </c>
      <c r="I3427" s="4" t="s">
        <v>28922</v>
      </c>
      <c r="J3427" s="4" t="s">
        <v>28923</v>
      </c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</row>
    <row r="3428">
      <c r="A3428" s="5">
        <v>3425.0</v>
      </c>
      <c r="B3428" s="4" t="s">
        <v>28924</v>
      </c>
      <c r="C3428" s="4" t="s">
        <v>28925</v>
      </c>
      <c r="D3428" s="4" t="s">
        <v>28926</v>
      </c>
      <c r="E3428" s="4" t="s">
        <v>28927</v>
      </c>
      <c r="F3428" s="4" t="s">
        <v>28928</v>
      </c>
      <c r="G3428" s="4" t="s">
        <v>28929</v>
      </c>
      <c r="H3428" s="4" t="s">
        <v>28930</v>
      </c>
      <c r="I3428" s="4" t="s">
        <v>28931</v>
      </c>
      <c r="J3428" s="4" t="s">
        <v>28932</v>
      </c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</row>
    <row r="3429">
      <c r="A3429" s="5">
        <v>3426.0</v>
      </c>
      <c r="B3429" s="4" t="s">
        <v>28933</v>
      </c>
      <c r="C3429" s="4" t="s">
        <v>28934</v>
      </c>
      <c r="D3429" s="4" t="s">
        <v>28935</v>
      </c>
      <c r="E3429" s="4" t="s">
        <v>28936</v>
      </c>
      <c r="F3429" s="4" t="s">
        <v>28937</v>
      </c>
      <c r="G3429" s="4" t="s">
        <v>28938</v>
      </c>
      <c r="H3429" s="4" t="s">
        <v>28939</v>
      </c>
      <c r="I3429" s="4" t="s">
        <v>28940</v>
      </c>
      <c r="J3429" s="4" t="s">
        <v>28941</v>
      </c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</row>
    <row r="3430">
      <c r="A3430" s="5">
        <v>3427.0</v>
      </c>
      <c r="B3430" s="4" t="s">
        <v>28942</v>
      </c>
      <c r="C3430" s="4" t="s">
        <v>28943</v>
      </c>
      <c r="D3430" s="4" t="s">
        <v>28944</v>
      </c>
      <c r="E3430" s="4" t="s">
        <v>28945</v>
      </c>
      <c r="F3430" s="4" t="s">
        <v>28946</v>
      </c>
      <c r="G3430" s="4" t="s">
        <v>28947</v>
      </c>
      <c r="H3430" s="4" t="s">
        <v>28948</v>
      </c>
      <c r="I3430" s="4" t="s">
        <v>28949</v>
      </c>
      <c r="J3430" s="4" t="s">
        <v>28950</v>
      </c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</row>
    <row r="3431">
      <c r="A3431" s="5">
        <v>3428.0</v>
      </c>
      <c r="B3431" s="4" t="s">
        <v>28951</v>
      </c>
      <c r="C3431" s="4" t="s">
        <v>28952</v>
      </c>
      <c r="D3431" s="4" t="s">
        <v>7261</v>
      </c>
      <c r="E3431" s="4" t="s">
        <v>28953</v>
      </c>
      <c r="F3431" s="4" t="s">
        <v>28954</v>
      </c>
      <c r="G3431" s="4" t="s">
        <v>28955</v>
      </c>
      <c r="H3431" s="4" t="s">
        <v>28956</v>
      </c>
      <c r="I3431" s="4" t="s">
        <v>28957</v>
      </c>
      <c r="J3431" s="4" t="s">
        <v>28958</v>
      </c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</row>
    <row r="3432">
      <c r="A3432" s="5">
        <v>3429.0</v>
      </c>
      <c r="B3432" s="4" t="s">
        <v>28959</v>
      </c>
      <c r="C3432" s="4" t="s">
        <v>28960</v>
      </c>
      <c r="D3432" s="4" t="s">
        <v>28961</v>
      </c>
      <c r="E3432" s="4" t="s">
        <v>28962</v>
      </c>
      <c r="F3432" s="4" t="s">
        <v>28963</v>
      </c>
      <c r="G3432" s="4" t="s">
        <v>28964</v>
      </c>
      <c r="H3432" s="4" t="s">
        <v>28965</v>
      </c>
      <c r="I3432" s="4" t="s">
        <v>28966</v>
      </c>
      <c r="J3432" s="4" t="s">
        <v>28967</v>
      </c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</row>
    <row r="3433">
      <c r="A3433" s="5">
        <v>3430.0</v>
      </c>
      <c r="B3433" s="4" t="s">
        <v>28968</v>
      </c>
      <c r="C3433" s="4" t="s">
        <v>12432</v>
      </c>
      <c r="D3433" s="4" t="s">
        <v>28969</v>
      </c>
      <c r="E3433" s="4" t="s">
        <v>28970</v>
      </c>
      <c r="F3433" s="4" t="s">
        <v>28971</v>
      </c>
      <c r="G3433" s="4" t="s">
        <v>28972</v>
      </c>
      <c r="H3433" s="4" t="s">
        <v>28973</v>
      </c>
      <c r="I3433" s="4" t="s">
        <v>28974</v>
      </c>
      <c r="J3433" s="4" t="s">
        <v>28975</v>
      </c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</row>
    <row r="3434">
      <c r="A3434" s="5">
        <v>3431.0</v>
      </c>
      <c r="B3434" s="4" t="s">
        <v>28976</v>
      </c>
      <c r="C3434" s="4" t="s">
        <v>28977</v>
      </c>
      <c r="D3434" s="4" t="s">
        <v>28978</v>
      </c>
      <c r="E3434" s="4" t="s">
        <v>28979</v>
      </c>
      <c r="F3434" s="4" t="s">
        <v>28980</v>
      </c>
      <c r="G3434" s="4" t="s">
        <v>28981</v>
      </c>
      <c r="H3434" s="4" t="s">
        <v>28982</v>
      </c>
      <c r="I3434" s="4" t="s">
        <v>28983</v>
      </c>
      <c r="J3434" s="4" t="s">
        <v>28984</v>
      </c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</row>
    <row r="3435">
      <c r="A3435" s="5">
        <v>3432.0</v>
      </c>
      <c r="B3435" s="4" t="s">
        <v>28985</v>
      </c>
      <c r="C3435" s="4" t="s">
        <v>7928</v>
      </c>
      <c r="D3435" s="4" t="s">
        <v>7268</v>
      </c>
      <c r="E3435" s="4" t="s">
        <v>28986</v>
      </c>
      <c r="F3435" s="4" t="s">
        <v>18459</v>
      </c>
      <c r="G3435" s="4" t="s">
        <v>28987</v>
      </c>
      <c r="H3435" s="4" t="s">
        <v>28988</v>
      </c>
      <c r="I3435" s="4" t="s">
        <v>28989</v>
      </c>
      <c r="J3435" s="4" t="s">
        <v>28990</v>
      </c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</row>
    <row r="3436">
      <c r="A3436" s="5">
        <v>3433.0</v>
      </c>
      <c r="B3436" s="4" t="s">
        <v>28991</v>
      </c>
      <c r="C3436" s="4" t="s">
        <v>28992</v>
      </c>
      <c r="D3436" s="4" t="s">
        <v>28993</v>
      </c>
      <c r="E3436" s="4" t="s">
        <v>28994</v>
      </c>
      <c r="F3436" s="4" t="s">
        <v>28995</v>
      </c>
      <c r="G3436" s="4" t="s">
        <v>28996</v>
      </c>
      <c r="H3436" s="4" t="s">
        <v>28997</v>
      </c>
      <c r="I3436" s="4" t="s">
        <v>28998</v>
      </c>
      <c r="J3436" s="4" t="s">
        <v>28999</v>
      </c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</row>
    <row r="3437">
      <c r="A3437" s="5">
        <v>3434.0</v>
      </c>
      <c r="B3437" s="4" t="s">
        <v>29000</v>
      </c>
      <c r="C3437" s="4" t="s">
        <v>29001</v>
      </c>
      <c r="D3437" s="4" t="s">
        <v>29002</v>
      </c>
      <c r="E3437" s="4" t="s">
        <v>29003</v>
      </c>
      <c r="F3437" s="4" t="s">
        <v>29004</v>
      </c>
      <c r="G3437" s="4" t="s">
        <v>29005</v>
      </c>
      <c r="H3437" s="4" t="s">
        <v>29006</v>
      </c>
      <c r="I3437" s="4" t="s">
        <v>29007</v>
      </c>
      <c r="J3437" s="4" t="s">
        <v>29008</v>
      </c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</row>
    <row r="3438">
      <c r="A3438" s="5">
        <v>3435.0</v>
      </c>
      <c r="B3438" s="4" t="s">
        <v>29009</v>
      </c>
      <c r="C3438" s="4" t="s">
        <v>29010</v>
      </c>
      <c r="D3438" s="4" t="s">
        <v>29011</v>
      </c>
      <c r="E3438" s="4" t="s">
        <v>29012</v>
      </c>
      <c r="F3438" s="4" t="s">
        <v>29013</v>
      </c>
      <c r="G3438" s="4" t="s">
        <v>29014</v>
      </c>
      <c r="H3438" s="4" t="s">
        <v>29015</v>
      </c>
      <c r="I3438" s="4" t="s">
        <v>29016</v>
      </c>
      <c r="J3438" s="4" t="s">
        <v>29017</v>
      </c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</row>
    <row r="3439">
      <c r="A3439" s="5">
        <v>3436.0</v>
      </c>
      <c r="B3439" s="4" t="s">
        <v>29018</v>
      </c>
      <c r="C3439" s="4" t="s">
        <v>29019</v>
      </c>
      <c r="D3439" s="4" t="s">
        <v>7277</v>
      </c>
      <c r="E3439" s="4" t="s">
        <v>29020</v>
      </c>
      <c r="F3439" s="4" t="s">
        <v>29021</v>
      </c>
      <c r="G3439" s="4" t="s">
        <v>29022</v>
      </c>
      <c r="H3439" s="4" t="s">
        <v>29023</v>
      </c>
      <c r="I3439" s="4" t="s">
        <v>29024</v>
      </c>
      <c r="J3439" s="4" t="s">
        <v>29025</v>
      </c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</row>
    <row r="3440">
      <c r="A3440" s="5">
        <v>3437.0</v>
      </c>
      <c r="B3440" s="4" t="s">
        <v>29026</v>
      </c>
      <c r="C3440" s="4" t="s">
        <v>12458</v>
      </c>
      <c r="D3440" s="4" t="s">
        <v>29027</v>
      </c>
      <c r="E3440" s="4" t="s">
        <v>29028</v>
      </c>
      <c r="F3440" s="4" t="s">
        <v>29029</v>
      </c>
      <c r="G3440" s="4" t="s">
        <v>29030</v>
      </c>
      <c r="H3440" s="4" t="s">
        <v>29031</v>
      </c>
      <c r="I3440" s="4" t="s">
        <v>29032</v>
      </c>
      <c r="J3440" s="4" t="s">
        <v>29033</v>
      </c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</row>
    <row r="3441">
      <c r="A3441" s="5">
        <v>3438.0</v>
      </c>
      <c r="B3441" s="4" t="s">
        <v>29034</v>
      </c>
      <c r="C3441" s="4" t="s">
        <v>29035</v>
      </c>
      <c r="D3441" s="4" t="s">
        <v>29036</v>
      </c>
      <c r="E3441" s="4" t="s">
        <v>29037</v>
      </c>
      <c r="F3441" s="4" t="s">
        <v>29038</v>
      </c>
      <c r="G3441" s="4" t="s">
        <v>29039</v>
      </c>
      <c r="H3441" s="4" t="s">
        <v>29040</v>
      </c>
      <c r="I3441" s="4" t="s">
        <v>29041</v>
      </c>
      <c r="J3441" s="4" t="s">
        <v>29042</v>
      </c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</row>
    <row r="3442">
      <c r="A3442" s="5">
        <v>3439.0</v>
      </c>
      <c r="B3442" s="4" t="s">
        <v>29043</v>
      </c>
      <c r="C3442" s="4" t="s">
        <v>29044</v>
      </c>
      <c r="D3442" s="4" t="s">
        <v>29045</v>
      </c>
      <c r="E3442" s="4" t="s">
        <v>29046</v>
      </c>
      <c r="F3442" s="4" t="s">
        <v>29047</v>
      </c>
      <c r="G3442" s="4" t="s">
        <v>29048</v>
      </c>
      <c r="H3442" s="4" t="s">
        <v>29049</v>
      </c>
      <c r="I3442" s="4" t="s">
        <v>29050</v>
      </c>
      <c r="J3442" s="4" t="s">
        <v>29051</v>
      </c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</row>
    <row r="3443">
      <c r="A3443" s="5">
        <v>3440.0</v>
      </c>
      <c r="B3443" s="4" t="s">
        <v>29052</v>
      </c>
      <c r="C3443" s="4" t="s">
        <v>29053</v>
      </c>
      <c r="D3443" s="4" t="s">
        <v>7285</v>
      </c>
      <c r="E3443" s="4" t="s">
        <v>29054</v>
      </c>
      <c r="F3443" s="4" t="s">
        <v>29055</v>
      </c>
      <c r="G3443" s="4" t="s">
        <v>29056</v>
      </c>
      <c r="H3443" s="4" t="s">
        <v>29057</v>
      </c>
      <c r="I3443" s="4" t="s">
        <v>29058</v>
      </c>
      <c r="J3443" s="4" t="s">
        <v>29059</v>
      </c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</row>
    <row r="3444">
      <c r="A3444" s="5">
        <v>3441.0</v>
      </c>
      <c r="B3444" s="4" t="s">
        <v>29060</v>
      </c>
      <c r="C3444" s="4" t="s">
        <v>29061</v>
      </c>
      <c r="D3444" s="4" t="s">
        <v>29062</v>
      </c>
      <c r="E3444" s="4" t="s">
        <v>29063</v>
      </c>
      <c r="F3444" s="4" t="s">
        <v>29064</v>
      </c>
      <c r="G3444" s="4" t="s">
        <v>29065</v>
      </c>
      <c r="H3444" s="4" t="s">
        <v>29066</v>
      </c>
      <c r="I3444" s="4" t="s">
        <v>29067</v>
      </c>
      <c r="J3444" s="4" t="s">
        <v>29068</v>
      </c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</row>
    <row r="3445">
      <c r="A3445" s="5">
        <v>3442.0</v>
      </c>
      <c r="B3445" s="4" t="s">
        <v>29069</v>
      </c>
      <c r="C3445" s="4" t="s">
        <v>29070</v>
      </c>
      <c r="D3445" s="4" t="s">
        <v>29071</v>
      </c>
      <c r="E3445" s="4" t="s">
        <v>29072</v>
      </c>
      <c r="F3445" s="4" t="s">
        <v>29073</v>
      </c>
      <c r="G3445" s="4" t="s">
        <v>29074</v>
      </c>
      <c r="H3445" s="4" t="s">
        <v>29075</v>
      </c>
      <c r="I3445" s="4" t="s">
        <v>29076</v>
      </c>
      <c r="J3445" s="4" t="s">
        <v>29077</v>
      </c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</row>
    <row r="3446">
      <c r="A3446" s="5">
        <v>3443.0</v>
      </c>
      <c r="B3446" s="4" t="s">
        <v>29078</v>
      </c>
      <c r="C3446" s="4" t="s">
        <v>7954</v>
      </c>
      <c r="D3446" s="4" t="s">
        <v>29079</v>
      </c>
      <c r="E3446" s="4" t="s">
        <v>29080</v>
      </c>
      <c r="F3446" s="4" t="s">
        <v>18518</v>
      </c>
      <c r="G3446" s="4" t="s">
        <v>29081</v>
      </c>
      <c r="H3446" s="4" t="s">
        <v>29082</v>
      </c>
      <c r="I3446" s="4" t="s">
        <v>29083</v>
      </c>
      <c r="J3446" s="4" t="s">
        <v>29084</v>
      </c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</row>
    <row r="3447">
      <c r="A3447" s="5">
        <v>3444.0</v>
      </c>
      <c r="B3447" s="4" t="s">
        <v>29085</v>
      </c>
      <c r="C3447" s="4" t="s">
        <v>12482</v>
      </c>
      <c r="D3447" s="4" t="s">
        <v>7293</v>
      </c>
      <c r="E3447" s="4" t="s">
        <v>29086</v>
      </c>
      <c r="F3447" s="4" t="s">
        <v>29087</v>
      </c>
      <c r="G3447" s="4" t="s">
        <v>29088</v>
      </c>
      <c r="H3447" s="4" t="s">
        <v>29089</v>
      </c>
      <c r="I3447" s="4" t="s">
        <v>29090</v>
      </c>
      <c r="J3447" s="4" t="s">
        <v>29091</v>
      </c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</row>
    <row r="3448">
      <c r="A3448" s="5">
        <v>3445.0</v>
      </c>
      <c r="B3448" s="4" t="s">
        <v>29092</v>
      </c>
      <c r="C3448" s="4" t="s">
        <v>29093</v>
      </c>
      <c r="D3448" s="4" t="s">
        <v>29094</v>
      </c>
      <c r="E3448" s="4" t="s">
        <v>29095</v>
      </c>
      <c r="F3448" s="4" t="s">
        <v>29096</v>
      </c>
      <c r="G3448" s="4" t="s">
        <v>29097</v>
      </c>
      <c r="H3448" s="4" t="s">
        <v>29098</v>
      </c>
      <c r="I3448" s="4" t="s">
        <v>29099</v>
      </c>
      <c r="J3448" s="4" t="s">
        <v>29100</v>
      </c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</row>
    <row r="3449">
      <c r="A3449" s="5">
        <v>3446.0</v>
      </c>
      <c r="B3449" s="4" t="s">
        <v>29101</v>
      </c>
      <c r="C3449" s="4" t="s">
        <v>29102</v>
      </c>
      <c r="D3449" s="4" t="s">
        <v>29103</v>
      </c>
      <c r="E3449" s="4" t="s">
        <v>29104</v>
      </c>
      <c r="F3449" s="4" t="s">
        <v>29105</v>
      </c>
      <c r="G3449" s="4" t="s">
        <v>29106</v>
      </c>
      <c r="H3449" s="4" t="s">
        <v>29107</v>
      </c>
      <c r="I3449" s="4" t="s">
        <v>29108</v>
      </c>
      <c r="J3449" s="4" t="s">
        <v>29109</v>
      </c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</row>
    <row r="3450">
      <c r="A3450" s="5">
        <v>3447.0</v>
      </c>
      <c r="B3450" s="4" t="s">
        <v>29110</v>
      </c>
      <c r="C3450" s="4" t="s">
        <v>29111</v>
      </c>
      <c r="D3450" s="4" t="s">
        <v>29112</v>
      </c>
      <c r="E3450" s="4" t="s">
        <v>29113</v>
      </c>
      <c r="F3450" s="4" t="s">
        <v>29114</v>
      </c>
      <c r="G3450" s="4" t="s">
        <v>29115</v>
      </c>
      <c r="H3450" s="4" t="s">
        <v>29116</v>
      </c>
      <c r="I3450" s="4" t="s">
        <v>29117</v>
      </c>
      <c r="J3450" s="4" t="s">
        <v>29118</v>
      </c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</row>
    <row r="3451">
      <c r="A3451" s="5">
        <v>3448.0</v>
      </c>
      <c r="B3451" s="4" t="s">
        <v>29119</v>
      </c>
      <c r="C3451" s="4" t="s">
        <v>29120</v>
      </c>
      <c r="D3451" s="4" t="s">
        <v>7302</v>
      </c>
      <c r="E3451" s="4" t="s">
        <v>29121</v>
      </c>
      <c r="F3451" s="4" t="s">
        <v>29122</v>
      </c>
      <c r="G3451" s="4" t="s">
        <v>29123</v>
      </c>
      <c r="H3451" s="4" t="s">
        <v>29124</v>
      </c>
      <c r="I3451" s="4" t="s">
        <v>29125</v>
      </c>
      <c r="J3451" s="4" t="s">
        <v>29126</v>
      </c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</row>
    <row r="3452">
      <c r="A3452" s="5">
        <v>3449.0</v>
      </c>
      <c r="B3452" s="4" t="s">
        <v>29127</v>
      </c>
      <c r="C3452" s="4" t="s">
        <v>29128</v>
      </c>
      <c r="D3452" s="4" t="s">
        <v>29129</v>
      </c>
      <c r="E3452" s="4" t="s">
        <v>29130</v>
      </c>
      <c r="F3452" s="4" t="s">
        <v>29131</v>
      </c>
      <c r="G3452" s="4" t="s">
        <v>29132</v>
      </c>
      <c r="H3452" s="4" t="s">
        <v>29133</v>
      </c>
      <c r="I3452" s="4" t="s">
        <v>29134</v>
      </c>
      <c r="J3452" s="4" t="s">
        <v>29135</v>
      </c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</row>
    <row r="3453">
      <c r="A3453" s="5">
        <v>3450.0</v>
      </c>
      <c r="B3453" s="4" t="s">
        <v>29136</v>
      </c>
      <c r="C3453" s="4" t="s">
        <v>29137</v>
      </c>
      <c r="D3453" s="4" t="s">
        <v>29138</v>
      </c>
      <c r="E3453" s="4" t="s">
        <v>29139</v>
      </c>
      <c r="F3453" s="4" t="s">
        <v>29140</v>
      </c>
      <c r="G3453" s="4" t="s">
        <v>29141</v>
      </c>
      <c r="H3453" s="4" t="s">
        <v>29142</v>
      </c>
      <c r="I3453" s="4" t="s">
        <v>29143</v>
      </c>
      <c r="J3453" s="4" t="s">
        <v>29144</v>
      </c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</row>
    <row r="3454">
      <c r="A3454" s="5">
        <v>3451.0</v>
      </c>
      <c r="B3454" s="4" t="s">
        <v>29145</v>
      </c>
      <c r="C3454" s="4" t="s">
        <v>12508</v>
      </c>
      <c r="D3454" s="4" t="s">
        <v>29146</v>
      </c>
      <c r="E3454" s="4" t="s">
        <v>29147</v>
      </c>
      <c r="F3454" s="4" t="s">
        <v>29148</v>
      </c>
      <c r="G3454" s="4" t="s">
        <v>29149</v>
      </c>
      <c r="H3454" s="4" t="s">
        <v>29150</v>
      </c>
      <c r="I3454" s="4" t="s">
        <v>29151</v>
      </c>
      <c r="J3454" s="4" t="s">
        <v>29152</v>
      </c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</row>
    <row r="3455">
      <c r="A3455" s="5">
        <v>3452.0</v>
      </c>
      <c r="B3455" s="4" t="s">
        <v>29153</v>
      </c>
      <c r="C3455" s="4" t="s">
        <v>29154</v>
      </c>
      <c r="D3455" s="4" t="s">
        <v>7311</v>
      </c>
      <c r="E3455" s="4" t="s">
        <v>29155</v>
      </c>
      <c r="F3455" s="4" t="s">
        <v>29156</v>
      </c>
      <c r="G3455" s="4" t="s">
        <v>29157</v>
      </c>
      <c r="H3455" s="4" t="s">
        <v>29158</v>
      </c>
      <c r="I3455" s="4" t="s">
        <v>29159</v>
      </c>
      <c r="J3455" s="4" t="s">
        <v>29160</v>
      </c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</row>
    <row r="3456">
      <c r="A3456" s="5">
        <v>3453.0</v>
      </c>
      <c r="B3456" s="4" t="s">
        <v>29161</v>
      </c>
      <c r="C3456" s="4" t="s">
        <v>29162</v>
      </c>
      <c r="D3456" s="4" t="s">
        <v>29163</v>
      </c>
      <c r="E3456" s="4" t="s">
        <v>29164</v>
      </c>
      <c r="F3456" s="4" t="s">
        <v>29165</v>
      </c>
      <c r="G3456" s="4" t="s">
        <v>29166</v>
      </c>
      <c r="H3456" s="4" t="s">
        <v>29167</v>
      </c>
      <c r="I3456" s="4" t="s">
        <v>29168</v>
      </c>
      <c r="J3456" s="4" t="s">
        <v>29169</v>
      </c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</row>
    <row r="3457">
      <c r="A3457" s="5">
        <v>3454.0</v>
      </c>
      <c r="B3457" s="4" t="s">
        <v>29170</v>
      </c>
      <c r="C3457" s="4" t="s">
        <v>7980</v>
      </c>
      <c r="D3457" s="4" t="s">
        <v>29171</v>
      </c>
      <c r="E3457" s="4" t="s">
        <v>29172</v>
      </c>
      <c r="F3457" s="4" t="s">
        <v>18578</v>
      </c>
      <c r="G3457" s="4" t="s">
        <v>29173</v>
      </c>
      <c r="H3457" s="4" t="s">
        <v>29174</v>
      </c>
      <c r="I3457" s="4" t="s">
        <v>29175</v>
      </c>
      <c r="J3457" s="4" t="s">
        <v>29176</v>
      </c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</row>
    <row r="3458">
      <c r="A3458" s="5">
        <v>3455.0</v>
      </c>
      <c r="B3458" s="4" t="s">
        <v>29177</v>
      </c>
      <c r="C3458" s="4" t="s">
        <v>29178</v>
      </c>
      <c r="D3458" s="4" t="s">
        <v>29179</v>
      </c>
      <c r="E3458" s="4" t="s">
        <v>29180</v>
      </c>
      <c r="F3458" s="4" t="s">
        <v>29181</v>
      </c>
      <c r="G3458" s="4" t="s">
        <v>29182</v>
      </c>
      <c r="H3458" s="4" t="s">
        <v>29183</v>
      </c>
      <c r="I3458" s="4" t="s">
        <v>29184</v>
      </c>
      <c r="J3458" s="4" t="s">
        <v>29185</v>
      </c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</row>
    <row r="3459">
      <c r="A3459" s="5">
        <v>3456.0</v>
      </c>
      <c r="B3459" s="4" t="s">
        <v>29186</v>
      </c>
      <c r="C3459" s="4" t="s">
        <v>29187</v>
      </c>
      <c r="D3459" s="4" t="s">
        <v>7319</v>
      </c>
      <c r="E3459" s="4" t="s">
        <v>29188</v>
      </c>
      <c r="F3459" s="4" t="s">
        <v>29189</v>
      </c>
      <c r="G3459" s="4" t="s">
        <v>29190</v>
      </c>
      <c r="H3459" s="4" t="s">
        <v>29191</v>
      </c>
      <c r="I3459" s="4" t="s">
        <v>29192</v>
      </c>
      <c r="J3459" s="4" t="s">
        <v>29193</v>
      </c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</row>
    <row r="3460">
      <c r="A3460" s="5">
        <v>3457.0</v>
      </c>
      <c r="B3460" s="4" t="s">
        <v>29194</v>
      </c>
      <c r="C3460" s="4" t="s">
        <v>29195</v>
      </c>
      <c r="D3460" s="4" t="s">
        <v>29196</v>
      </c>
      <c r="E3460" s="4" t="s">
        <v>29197</v>
      </c>
      <c r="F3460" s="4" t="s">
        <v>29198</v>
      </c>
      <c r="G3460" s="4" t="s">
        <v>29199</v>
      </c>
      <c r="H3460" s="4" t="s">
        <v>29200</v>
      </c>
      <c r="I3460" s="4" t="s">
        <v>29201</v>
      </c>
      <c r="J3460" s="4" t="s">
        <v>29202</v>
      </c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</row>
    <row r="3461">
      <c r="A3461" s="5">
        <v>3458.0</v>
      </c>
      <c r="B3461" s="4" t="s">
        <v>29203</v>
      </c>
      <c r="C3461" s="4" t="s">
        <v>12534</v>
      </c>
      <c r="D3461" s="4" t="s">
        <v>29204</v>
      </c>
      <c r="E3461" s="4" t="s">
        <v>29205</v>
      </c>
      <c r="F3461" s="4" t="s">
        <v>29206</v>
      </c>
      <c r="G3461" s="4" t="s">
        <v>29207</v>
      </c>
      <c r="H3461" s="4" t="s">
        <v>29208</v>
      </c>
      <c r="I3461" s="4" t="s">
        <v>29209</v>
      </c>
      <c r="J3461" s="4" t="s">
        <v>29210</v>
      </c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</row>
    <row r="3462">
      <c r="A3462" s="5">
        <v>3459.0</v>
      </c>
      <c r="B3462" s="4" t="s">
        <v>29211</v>
      </c>
      <c r="C3462" s="4" t="s">
        <v>29212</v>
      </c>
      <c r="D3462" s="4" t="s">
        <v>29213</v>
      </c>
      <c r="E3462" s="4" t="s">
        <v>29214</v>
      </c>
      <c r="F3462" s="4" t="s">
        <v>29215</v>
      </c>
      <c r="G3462" s="4" t="s">
        <v>29216</v>
      </c>
      <c r="H3462" s="4" t="s">
        <v>29217</v>
      </c>
      <c r="I3462" s="4" t="s">
        <v>29218</v>
      </c>
      <c r="J3462" s="4" t="s">
        <v>29219</v>
      </c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</row>
    <row r="3463">
      <c r="A3463" s="5">
        <v>3460.0</v>
      </c>
      <c r="B3463" s="4" t="s">
        <v>29220</v>
      </c>
      <c r="C3463" s="4" t="s">
        <v>29221</v>
      </c>
      <c r="D3463" s="4" t="s">
        <v>7328</v>
      </c>
      <c r="E3463" s="4" t="s">
        <v>29222</v>
      </c>
      <c r="F3463" s="4" t="s">
        <v>29223</v>
      </c>
      <c r="G3463" s="4" t="s">
        <v>29224</v>
      </c>
      <c r="H3463" s="4" t="s">
        <v>29225</v>
      </c>
      <c r="I3463" s="4" t="s">
        <v>29226</v>
      </c>
      <c r="J3463" s="4" t="s">
        <v>29227</v>
      </c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</row>
    <row r="3464">
      <c r="A3464" s="5">
        <v>3461.0</v>
      </c>
      <c r="B3464" s="4" t="s">
        <v>29228</v>
      </c>
      <c r="C3464" s="4" t="s">
        <v>29229</v>
      </c>
      <c r="D3464" s="4" t="s">
        <v>29230</v>
      </c>
      <c r="E3464" s="4" t="s">
        <v>29231</v>
      </c>
      <c r="F3464" s="4" t="s">
        <v>29232</v>
      </c>
      <c r="G3464" s="4" t="s">
        <v>29233</v>
      </c>
      <c r="H3464" s="4" t="s">
        <v>29234</v>
      </c>
      <c r="I3464" s="4" t="s">
        <v>29235</v>
      </c>
      <c r="J3464" s="4" t="s">
        <v>29236</v>
      </c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</row>
    <row r="3465">
      <c r="A3465" s="5">
        <v>3462.0</v>
      </c>
      <c r="B3465" s="4" t="s">
        <v>29237</v>
      </c>
      <c r="C3465" s="4" t="s">
        <v>29238</v>
      </c>
      <c r="D3465" s="4" t="s">
        <v>29239</v>
      </c>
      <c r="E3465" s="4" t="s">
        <v>29240</v>
      </c>
      <c r="F3465" s="4" t="s">
        <v>29241</v>
      </c>
      <c r="G3465" s="4" t="s">
        <v>29242</v>
      </c>
      <c r="H3465" s="4" t="s">
        <v>29243</v>
      </c>
      <c r="I3465" s="4" t="s">
        <v>29244</v>
      </c>
      <c r="J3465" s="4" t="s">
        <v>29245</v>
      </c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</row>
    <row r="3466">
      <c r="A3466" s="5">
        <v>3463.0</v>
      </c>
      <c r="B3466" s="4" t="s">
        <v>29246</v>
      </c>
      <c r="C3466" s="4" t="s">
        <v>29247</v>
      </c>
      <c r="D3466" s="4" t="s">
        <v>29248</v>
      </c>
      <c r="E3466" s="4" t="s">
        <v>29249</v>
      </c>
      <c r="F3466" s="4" t="s">
        <v>29250</v>
      </c>
      <c r="G3466" s="4" t="s">
        <v>29251</v>
      </c>
      <c r="H3466" s="4" t="s">
        <v>29252</v>
      </c>
      <c r="I3466" s="4" t="s">
        <v>29253</v>
      </c>
      <c r="J3466" s="4" t="s">
        <v>29254</v>
      </c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</row>
    <row r="3467">
      <c r="A3467" s="5">
        <v>3464.0</v>
      </c>
      <c r="B3467" s="4" t="s">
        <v>29255</v>
      </c>
      <c r="C3467" s="4" t="s">
        <v>29256</v>
      </c>
      <c r="D3467" s="4" t="s">
        <v>7337</v>
      </c>
      <c r="E3467" s="4" t="s">
        <v>29257</v>
      </c>
      <c r="F3467" s="4" t="s">
        <v>29258</v>
      </c>
      <c r="G3467" s="4" t="s">
        <v>29259</v>
      </c>
      <c r="H3467" s="4" t="s">
        <v>29260</v>
      </c>
      <c r="I3467" s="4" t="s">
        <v>29261</v>
      </c>
      <c r="J3467" s="4" t="s">
        <v>29262</v>
      </c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</row>
    <row r="3468">
      <c r="A3468" s="5">
        <v>3465.0</v>
      </c>
      <c r="B3468" s="4" t="s">
        <v>29263</v>
      </c>
      <c r="C3468" s="4" t="s">
        <v>8005</v>
      </c>
      <c r="D3468" s="4" t="s">
        <v>29264</v>
      </c>
      <c r="E3468" s="4" t="s">
        <v>29265</v>
      </c>
      <c r="F3468" s="4" t="s">
        <v>18636</v>
      </c>
      <c r="G3468" s="4" t="s">
        <v>29266</v>
      </c>
      <c r="H3468" s="4" t="s">
        <v>29267</v>
      </c>
      <c r="I3468" s="4" t="s">
        <v>29268</v>
      </c>
      <c r="J3468" s="4" t="s">
        <v>29269</v>
      </c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</row>
    <row r="3469">
      <c r="A3469" s="5">
        <v>3466.0</v>
      </c>
      <c r="B3469" s="4" t="s">
        <v>29270</v>
      </c>
      <c r="C3469" s="4" t="s">
        <v>29271</v>
      </c>
      <c r="D3469" s="4" t="s">
        <v>29272</v>
      </c>
      <c r="E3469" s="4" t="s">
        <v>29273</v>
      </c>
      <c r="F3469" s="4" t="s">
        <v>29274</v>
      </c>
      <c r="G3469" s="4" t="s">
        <v>29275</v>
      </c>
      <c r="H3469" s="4" t="s">
        <v>29276</v>
      </c>
      <c r="I3469" s="4" t="s">
        <v>29277</v>
      </c>
      <c r="J3469" s="4" t="s">
        <v>29278</v>
      </c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</row>
    <row r="3470">
      <c r="A3470" s="5">
        <v>3467.0</v>
      </c>
      <c r="B3470" s="4" t="s">
        <v>29279</v>
      </c>
      <c r="C3470" s="4" t="s">
        <v>29280</v>
      </c>
      <c r="D3470" s="4" t="s">
        <v>29281</v>
      </c>
      <c r="E3470" s="4" t="s">
        <v>29282</v>
      </c>
      <c r="F3470" s="4" t="s">
        <v>29283</v>
      </c>
      <c r="G3470" s="4" t="s">
        <v>29284</v>
      </c>
      <c r="H3470" s="4" t="s">
        <v>29285</v>
      </c>
      <c r="I3470" s="4" t="s">
        <v>29286</v>
      </c>
      <c r="J3470" s="4" t="s">
        <v>29287</v>
      </c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</row>
    <row r="3471">
      <c r="A3471" s="5">
        <v>3468.0</v>
      </c>
      <c r="B3471" s="4" t="s">
        <v>29288</v>
      </c>
      <c r="C3471" s="4" t="s">
        <v>29289</v>
      </c>
      <c r="D3471" s="4" t="s">
        <v>7346</v>
      </c>
      <c r="E3471" s="4" t="s">
        <v>29290</v>
      </c>
      <c r="F3471" s="4" t="s">
        <v>29291</v>
      </c>
      <c r="G3471" s="4" t="s">
        <v>29292</v>
      </c>
      <c r="H3471" s="4" t="s">
        <v>29293</v>
      </c>
      <c r="I3471" s="4" t="s">
        <v>29294</v>
      </c>
      <c r="J3471" s="4" t="s">
        <v>29295</v>
      </c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</row>
    <row r="3472">
      <c r="A3472" s="5">
        <v>3469.0</v>
      </c>
      <c r="B3472" s="4" t="s">
        <v>29296</v>
      </c>
      <c r="C3472" s="4" t="s">
        <v>29297</v>
      </c>
      <c r="D3472" s="4" t="s">
        <v>29298</v>
      </c>
      <c r="E3472" s="4" t="s">
        <v>29299</v>
      </c>
      <c r="F3472" s="4" t="s">
        <v>29300</v>
      </c>
      <c r="G3472" s="4" t="s">
        <v>29301</v>
      </c>
      <c r="H3472" s="4" t="s">
        <v>29302</v>
      </c>
      <c r="I3472" s="4" t="s">
        <v>29303</v>
      </c>
      <c r="J3472" s="4" t="s">
        <v>29304</v>
      </c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</row>
    <row r="3473">
      <c r="A3473" s="5">
        <v>3470.0</v>
      </c>
      <c r="B3473" s="4" t="s">
        <v>29305</v>
      </c>
      <c r="C3473" s="4" t="s">
        <v>29306</v>
      </c>
      <c r="D3473" s="4" t="s">
        <v>29307</v>
      </c>
      <c r="E3473" s="4" t="s">
        <v>29308</v>
      </c>
      <c r="F3473" s="4" t="s">
        <v>29309</v>
      </c>
      <c r="G3473" s="4" t="s">
        <v>29310</v>
      </c>
      <c r="H3473" s="4" t="s">
        <v>29311</v>
      </c>
      <c r="I3473" s="4" t="s">
        <v>29312</v>
      </c>
      <c r="J3473" s="4" t="s">
        <v>29313</v>
      </c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</row>
    <row r="3474">
      <c r="A3474" s="5">
        <v>3471.0</v>
      </c>
      <c r="B3474" s="4" t="s">
        <v>29314</v>
      </c>
      <c r="C3474" s="4" t="s">
        <v>29315</v>
      </c>
      <c r="D3474" s="4" t="s">
        <v>29316</v>
      </c>
      <c r="E3474" s="4" t="s">
        <v>29317</v>
      </c>
      <c r="F3474" s="4" t="s">
        <v>29318</v>
      </c>
      <c r="G3474" s="4" t="s">
        <v>29319</v>
      </c>
      <c r="H3474" s="4" t="s">
        <v>29320</v>
      </c>
      <c r="I3474" s="4" t="s">
        <v>29321</v>
      </c>
      <c r="J3474" s="4" t="s">
        <v>29322</v>
      </c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</row>
    <row r="3475">
      <c r="A3475" s="5">
        <v>3472.0</v>
      </c>
      <c r="B3475" s="4" t="s">
        <v>29323</v>
      </c>
      <c r="C3475" s="4" t="s">
        <v>12583</v>
      </c>
      <c r="D3475" s="4" t="s">
        <v>7353</v>
      </c>
      <c r="E3475" s="4" t="s">
        <v>29324</v>
      </c>
      <c r="F3475" s="4" t="s">
        <v>29325</v>
      </c>
      <c r="G3475" s="4" t="s">
        <v>29326</v>
      </c>
      <c r="H3475" s="4" t="s">
        <v>29327</v>
      </c>
      <c r="I3475" s="4" t="s">
        <v>29328</v>
      </c>
      <c r="J3475" s="4" t="s">
        <v>29329</v>
      </c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</row>
    <row r="3476">
      <c r="A3476" s="5">
        <v>3473.0</v>
      </c>
      <c r="B3476" s="4" t="s">
        <v>29330</v>
      </c>
      <c r="C3476" s="4" t="s">
        <v>29331</v>
      </c>
      <c r="D3476" s="4" t="s">
        <v>29332</v>
      </c>
      <c r="E3476" s="4" t="s">
        <v>29333</v>
      </c>
      <c r="F3476" s="4" t="s">
        <v>29334</v>
      </c>
      <c r="G3476" s="4" t="s">
        <v>29335</v>
      </c>
      <c r="H3476" s="4" t="s">
        <v>29336</v>
      </c>
      <c r="I3476" s="4" t="s">
        <v>29337</v>
      </c>
      <c r="J3476" s="4" t="s">
        <v>29338</v>
      </c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</row>
    <row r="3477">
      <c r="A3477" s="5">
        <v>3474.0</v>
      </c>
      <c r="B3477" s="4" t="s">
        <v>29339</v>
      </c>
      <c r="C3477" s="4" t="s">
        <v>29340</v>
      </c>
      <c r="D3477" s="4" t="s">
        <v>29341</v>
      </c>
      <c r="E3477" s="4" t="s">
        <v>29342</v>
      </c>
      <c r="F3477" s="4" t="s">
        <v>29343</v>
      </c>
      <c r="G3477" s="4" t="s">
        <v>29344</v>
      </c>
      <c r="H3477" s="4" t="s">
        <v>29345</v>
      </c>
      <c r="I3477" s="4" t="s">
        <v>29346</v>
      </c>
      <c r="J3477" s="4" t="s">
        <v>29347</v>
      </c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</row>
    <row r="3478">
      <c r="A3478" s="5">
        <v>3475.0</v>
      </c>
      <c r="B3478" s="4" t="s">
        <v>29348</v>
      </c>
      <c r="C3478" s="4" t="s">
        <v>29349</v>
      </c>
      <c r="D3478" s="4" t="s">
        <v>29350</v>
      </c>
      <c r="E3478" s="4" t="s">
        <v>29351</v>
      </c>
      <c r="F3478" s="4" t="s">
        <v>29352</v>
      </c>
      <c r="G3478" s="4" t="s">
        <v>29353</v>
      </c>
      <c r="H3478" s="4" t="s">
        <v>29354</v>
      </c>
      <c r="I3478" s="4" t="s">
        <v>29355</v>
      </c>
      <c r="J3478" s="4" t="s">
        <v>29356</v>
      </c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</row>
    <row r="3479">
      <c r="A3479" s="5">
        <v>3476.0</v>
      </c>
      <c r="B3479" s="4" t="s">
        <v>29357</v>
      </c>
      <c r="C3479" s="4" t="s">
        <v>8029</v>
      </c>
      <c r="D3479" s="4" t="s">
        <v>7360</v>
      </c>
      <c r="E3479" s="4" t="s">
        <v>29358</v>
      </c>
      <c r="F3479" s="4" t="s">
        <v>18694</v>
      </c>
      <c r="G3479" s="4" t="s">
        <v>29359</v>
      </c>
      <c r="H3479" s="4" t="s">
        <v>29360</v>
      </c>
      <c r="I3479" s="4" t="s">
        <v>29361</v>
      </c>
      <c r="J3479" s="4" t="s">
        <v>29362</v>
      </c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</row>
    <row r="3480">
      <c r="A3480" s="5">
        <v>3477.0</v>
      </c>
      <c r="B3480" s="4" t="s">
        <v>29363</v>
      </c>
      <c r="C3480" s="4" t="s">
        <v>29364</v>
      </c>
      <c r="D3480" s="4" t="s">
        <v>29365</v>
      </c>
      <c r="E3480" s="4" t="s">
        <v>29366</v>
      </c>
      <c r="F3480" s="4" t="s">
        <v>29367</v>
      </c>
      <c r="G3480" s="4" t="s">
        <v>29368</v>
      </c>
      <c r="H3480" s="4" t="s">
        <v>29369</v>
      </c>
      <c r="I3480" s="4" t="s">
        <v>29370</v>
      </c>
      <c r="J3480" s="4" t="s">
        <v>29371</v>
      </c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</row>
    <row r="3481">
      <c r="A3481" s="5">
        <v>3478.0</v>
      </c>
      <c r="B3481" s="4" t="s">
        <v>29372</v>
      </c>
      <c r="C3481" s="4" t="s">
        <v>29373</v>
      </c>
      <c r="D3481" s="4" t="s">
        <v>29374</v>
      </c>
      <c r="E3481" s="4" t="s">
        <v>29375</v>
      </c>
      <c r="F3481" s="4" t="s">
        <v>29376</v>
      </c>
      <c r="G3481" s="4" t="s">
        <v>29377</v>
      </c>
      <c r="H3481" s="4" t="s">
        <v>29378</v>
      </c>
      <c r="I3481" s="4" t="s">
        <v>29379</v>
      </c>
      <c r="J3481" s="4" t="s">
        <v>29380</v>
      </c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</row>
    <row r="3482">
      <c r="A3482" s="5">
        <v>3479.0</v>
      </c>
      <c r="B3482" s="4" t="s">
        <v>29381</v>
      </c>
      <c r="C3482" s="4" t="s">
        <v>12609</v>
      </c>
      <c r="D3482" s="4" t="s">
        <v>29382</v>
      </c>
      <c r="E3482" s="4" t="s">
        <v>29383</v>
      </c>
      <c r="F3482" s="4" t="s">
        <v>29384</v>
      </c>
      <c r="G3482" s="4" t="s">
        <v>29385</v>
      </c>
      <c r="H3482" s="4" t="s">
        <v>29386</v>
      </c>
      <c r="I3482" s="4" t="s">
        <v>29387</v>
      </c>
      <c r="J3482" s="4" t="s">
        <v>29388</v>
      </c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</row>
    <row r="3483">
      <c r="A3483" s="5">
        <v>3480.0</v>
      </c>
      <c r="B3483" s="4" t="s">
        <v>29389</v>
      </c>
      <c r="C3483" s="4" t="s">
        <v>29390</v>
      </c>
      <c r="D3483" s="4" t="s">
        <v>7369</v>
      </c>
      <c r="E3483" s="4" t="s">
        <v>29391</v>
      </c>
      <c r="F3483" s="4" t="s">
        <v>29392</v>
      </c>
      <c r="G3483" s="4" t="s">
        <v>29393</v>
      </c>
      <c r="H3483" s="4" t="s">
        <v>29394</v>
      </c>
      <c r="I3483" s="4" t="s">
        <v>29395</v>
      </c>
      <c r="J3483" s="4" t="s">
        <v>29396</v>
      </c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</row>
    <row r="3484">
      <c r="A3484" s="5">
        <v>3481.0</v>
      </c>
      <c r="B3484" s="4" t="s">
        <v>29397</v>
      </c>
      <c r="C3484" s="4" t="s">
        <v>29398</v>
      </c>
      <c r="D3484" s="4" t="s">
        <v>29399</v>
      </c>
      <c r="E3484" s="4" t="s">
        <v>29400</v>
      </c>
      <c r="F3484" s="4" t="s">
        <v>29401</v>
      </c>
      <c r="G3484" s="4" t="s">
        <v>29402</v>
      </c>
      <c r="H3484" s="4" t="s">
        <v>29403</v>
      </c>
      <c r="I3484" s="4" t="s">
        <v>29404</v>
      </c>
      <c r="J3484" s="4" t="s">
        <v>29405</v>
      </c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</row>
    <row r="3485">
      <c r="A3485" s="5">
        <v>3482.0</v>
      </c>
      <c r="B3485" s="4" t="s">
        <v>29406</v>
      </c>
      <c r="C3485" s="4" t="s">
        <v>29407</v>
      </c>
      <c r="D3485" s="4" t="s">
        <v>29408</v>
      </c>
      <c r="E3485" s="4" t="s">
        <v>29409</v>
      </c>
      <c r="F3485" s="4" t="s">
        <v>29410</v>
      </c>
      <c r="G3485" s="4" t="s">
        <v>29411</v>
      </c>
      <c r="H3485" s="4" t="s">
        <v>29412</v>
      </c>
      <c r="I3485" s="4" t="s">
        <v>29413</v>
      </c>
      <c r="J3485" s="4" t="s">
        <v>29414</v>
      </c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</row>
    <row r="3486">
      <c r="A3486" s="5">
        <v>3483.0</v>
      </c>
      <c r="B3486" s="4" t="s">
        <v>29415</v>
      </c>
      <c r="C3486" s="4" t="s">
        <v>29416</v>
      </c>
      <c r="D3486" s="4" t="s">
        <v>29417</v>
      </c>
      <c r="E3486" s="4" t="s">
        <v>29418</v>
      </c>
      <c r="F3486" s="4" t="s">
        <v>29419</v>
      </c>
      <c r="G3486" s="4" t="s">
        <v>29420</v>
      </c>
      <c r="H3486" s="4" t="s">
        <v>29421</v>
      </c>
      <c r="I3486" s="4" t="s">
        <v>29422</v>
      </c>
      <c r="J3486" s="4" t="s">
        <v>29423</v>
      </c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</row>
    <row r="3487">
      <c r="A3487" s="5">
        <v>3484.0</v>
      </c>
      <c r="B3487" s="4" t="s">
        <v>29424</v>
      </c>
      <c r="C3487" s="4" t="s">
        <v>29425</v>
      </c>
      <c r="D3487" s="4" t="s">
        <v>7378</v>
      </c>
      <c r="E3487" s="4" t="s">
        <v>29426</v>
      </c>
      <c r="F3487" s="4" t="s">
        <v>29427</v>
      </c>
      <c r="G3487" s="4" t="s">
        <v>29428</v>
      </c>
      <c r="H3487" s="4" t="s">
        <v>29429</v>
      </c>
      <c r="I3487" s="4" t="s">
        <v>29430</v>
      </c>
      <c r="J3487" s="4" t="s">
        <v>29431</v>
      </c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</row>
    <row r="3488">
      <c r="A3488" s="5">
        <v>3485.0</v>
      </c>
      <c r="B3488" s="4" t="s">
        <v>29432</v>
      </c>
      <c r="C3488" s="4" t="s">
        <v>29433</v>
      </c>
      <c r="D3488" s="4" t="s">
        <v>29434</v>
      </c>
      <c r="E3488" s="4" t="s">
        <v>29435</v>
      </c>
      <c r="F3488" s="4" t="s">
        <v>29436</v>
      </c>
      <c r="G3488" s="4" t="s">
        <v>29437</v>
      </c>
      <c r="H3488" s="4" t="s">
        <v>29438</v>
      </c>
      <c r="I3488" s="4" t="s">
        <v>29439</v>
      </c>
      <c r="J3488" s="4" t="s">
        <v>29440</v>
      </c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</row>
    <row r="3489">
      <c r="A3489" s="5">
        <v>3486.0</v>
      </c>
      <c r="B3489" s="4" t="s">
        <v>29441</v>
      </c>
      <c r="C3489" s="4" t="s">
        <v>12635</v>
      </c>
      <c r="D3489" s="4" t="s">
        <v>29442</v>
      </c>
      <c r="E3489" s="4" t="s">
        <v>29443</v>
      </c>
      <c r="F3489" s="4" t="s">
        <v>29444</v>
      </c>
      <c r="G3489" s="4" t="s">
        <v>29445</v>
      </c>
      <c r="H3489" s="4" t="s">
        <v>29446</v>
      </c>
      <c r="I3489" s="4" t="s">
        <v>29447</v>
      </c>
      <c r="J3489" s="4" t="s">
        <v>29448</v>
      </c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</row>
    <row r="3490">
      <c r="A3490" s="5">
        <v>3487.0</v>
      </c>
      <c r="B3490" s="4" t="s">
        <v>29449</v>
      </c>
      <c r="C3490" s="4" t="s">
        <v>8056</v>
      </c>
      <c r="D3490" s="4" t="s">
        <v>29450</v>
      </c>
      <c r="E3490" s="4" t="s">
        <v>29451</v>
      </c>
      <c r="F3490" s="4" t="s">
        <v>18755</v>
      </c>
      <c r="G3490" s="4" t="s">
        <v>29452</v>
      </c>
      <c r="H3490" s="4" t="s">
        <v>29453</v>
      </c>
      <c r="I3490" s="4" t="s">
        <v>29454</v>
      </c>
      <c r="J3490" s="4" t="s">
        <v>29455</v>
      </c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</row>
    <row r="3491">
      <c r="A3491" s="5">
        <v>3488.0</v>
      </c>
      <c r="B3491" s="4" t="s">
        <v>29456</v>
      </c>
      <c r="C3491" s="4" t="s">
        <v>29457</v>
      </c>
      <c r="D3491" s="4" t="s">
        <v>7386</v>
      </c>
      <c r="E3491" s="4" t="s">
        <v>29458</v>
      </c>
      <c r="F3491" s="4" t="s">
        <v>29459</v>
      </c>
      <c r="G3491" s="4" t="s">
        <v>29460</v>
      </c>
      <c r="H3491" s="4" t="s">
        <v>29461</v>
      </c>
      <c r="I3491" s="4" t="s">
        <v>29462</v>
      </c>
      <c r="J3491" s="4" t="s">
        <v>29463</v>
      </c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</row>
    <row r="3492">
      <c r="A3492" s="5">
        <v>3489.0</v>
      </c>
      <c r="B3492" s="4" t="s">
        <v>29464</v>
      </c>
      <c r="C3492" s="4" t="s">
        <v>29465</v>
      </c>
      <c r="D3492" s="4" t="s">
        <v>29466</v>
      </c>
      <c r="E3492" s="4" t="s">
        <v>29467</v>
      </c>
      <c r="F3492" s="4" t="s">
        <v>29468</v>
      </c>
      <c r="G3492" s="4" t="s">
        <v>29469</v>
      </c>
      <c r="H3492" s="4" t="s">
        <v>29470</v>
      </c>
      <c r="I3492" s="4" t="s">
        <v>29471</v>
      </c>
      <c r="J3492" s="4" t="s">
        <v>29472</v>
      </c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</row>
    <row r="3493">
      <c r="A3493" s="5">
        <v>3490.0</v>
      </c>
      <c r="B3493" s="4" t="s">
        <v>29473</v>
      </c>
      <c r="C3493" s="4" t="s">
        <v>29474</v>
      </c>
      <c r="D3493" s="4" t="s">
        <v>29475</v>
      </c>
      <c r="E3493" s="4" t="s">
        <v>29476</v>
      </c>
      <c r="F3493" s="4" t="s">
        <v>29477</v>
      </c>
      <c r="G3493" s="4" t="s">
        <v>29478</v>
      </c>
      <c r="H3493" s="4" t="s">
        <v>29479</v>
      </c>
      <c r="I3493" s="4" t="s">
        <v>29480</v>
      </c>
      <c r="J3493" s="4" t="s">
        <v>29481</v>
      </c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</row>
    <row r="3494">
      <c r="A3494" s="5">
        <v>3491.0</v>
      </c>
      <c r="B3494" s="4" t="s">
        <v>29482</v>
      </c>
      <c r="C3494" s="4" t="s">
        <v>29483</v>
      </c>
      <c r="D3494" s="4" t="s">
        <v>29484</v>
      </c>
      <c r="E3494" s="4" t="s">
        <v>29485</v>
      </c>
      <c r="F3494" s="4" t="s">
        <v>29486</v>
      </c>
      <c r="G3494" s="4" t="s">
        <v>29487</v>
      </c>
      <c r="H3494" s="4" t="s">
        <v>29488</v>
      </c>
      <c r="I3494" s="4" t="s">
        <v>29489</v>
      </c>
      <c r="J3494" s="4" t="s">
        <v>29490</v>
      </c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</row>
    <row r="3495">
      <c r="A3495" s="5">
        <v>3492.0</v>
      </c>
      <c r="B3495" s="4" t="s">
        <v>29491</v>
      </c>
      <c r="C3495" s="4" t="s">
        <v>29492</v>
      </c>
      <c r="D3495" s="4" t="s">
        <v>7395</v>
      </c>
      <c r="E3495" s="4" t="s">
        <v>29493</v>
      </c>
      <c r="F3495" s="4" t="s">
        <v>29494</v>
      </c>
      <c r="G3495" s="4" t="s">
        <v>29495</v>
      </c>
      <c r="H3495" s="4" t="s">
        <v>29496</v>
      </c>
      <c r="I3495" s="4" t="s">
        <v>29497</v>
      </c>
      <c r="J3495" s="4" t="s">
        <v>29498</v>
      </c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</row>
    <row r="3496">
      <c r="A3496" s="5">
        <v>3493.0</v>
      </c>
      <c r="B3496" s="4" t="s">
        <v>29499</v>
      </c>
      <c r="C3496" s="4" t="s">
        <v>12659</v>
      </c>
      <c r="D3496" s="4" t="s">
        <v>29500</v>
      </c>
      <c r="E3496" s="4" t="s">
        <v>29501</v>
      </c>
      <c r="F3496" s="4" t="s">
        <v>29502</v>
      </c>
      <c r="G3496" s="4" t="s">
        <v>29503</v>
      </c>
      <c r="H3496" s="4" t="s">
        <v>29504</v>
      </c>
      <c r="I3496" s="4" t="s">
        <v>29505</v>
      </c>
      <c r="J3496" s="4" t="s">
        <v>29506</v>
      </c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</row>
    <row r="3497">
      <c r="A3497" s="5">
        <v>3494.0</v>
      </c>
      <c r="B3497" s="4" t="s">
        <v>29507</v>
      </c>
      <c r="C3497" s="4" t="s">
        <v>29508</v>
      </c>
      <c r="D3497" s="4" t="s">
        <v>29509</v>
      </c>
      <c r="E3497" s="4" t="s">
        <v>29510</v>
      </c>
      <c r="F3497" s="4" t="s">
        <v>29511</v>
      </c>
      <c r="G3497" s="4" t="s">
        <v>29512</v>
      </c>
      <c r="H3497" s="4" t="s">
        <v>29513</v>
      </c>
      <c r="I3497" s="4" t="s">
        <v>29514</v>
      </c>
      <c r="J3497" s="4" t="s">
        <v>29515</v>
      </c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</row>
    <row r="3498">
      <c r="A3498" s="5">
        <v>3495.0</v>
      </c>
      <c r="B3498" s="4" t="s">
        <v>29516</v>
      </c>
      <c r="C3498" s="4" t="s">
        <v>29517</v>
      </c>
      <c r="D3498" s="4" t="s">
        <v>29518</v>
      </c>
      <c r="E3498" s="4" t="s">
        <v>29519</v>
      </c>
      <c r="F3498" s="4" t="s">
        <v>29520</v>
      </c>
      <c r="G3498" s="4" t="s">
        <v>29521</v>
      </c>
      <c r="H3498" s="4" t="s">
        <v>29522</v>
      </c>
      <c r="I3498" s="4" t="s">
        <v>29523</v>
      </c>
      <c r="J3498" s="4" t="s">
        <v>29524</v>
      </c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</row>
    <row r="3499">
      <c r="A3499" s="5">
        <v>3496.0</v>
      </c>
      <c r="B3499" s="4" t="s">
        <v>29525</v>
      </c>
      <c r="C3499" s="4" t="s">
        <v>29526</v>
      </c>
      <c r="D3499" s="4" t="s">
        <v>7404</v>
      </c>
      <c r="E3499" s="4" t="s">
        <v>29527</v>
      </c>
      <c r="F3499" s="4" t="s">
        <v>29528</v>
      </c>
      <c r="G3499" s="4" t="s">
        <v>29529</v>
      </c>
      <c r="H3499" s="4" t="s">
        <v>29530</v>
      </c>
      <c r="I3499" s="4" t="s">
        <v>29531</v>
      </c>
      <c r="J3499" s="4" t="s">
        <v>29532</v>
      </c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</row>
    <row r="3500">
      <c r="A3500" s="5">
        <v>3497.0</v>
      </c>
      <c r="B3500" s="4" t="s">
        <v>29533</v>
      </c>
      <c r="C3500" s="4" t="s">
        <v>29534</v>
      </c>
      <c r="D3500" s="4" t="s">
        <v>29535</v>
      </c>
      <c r="E3500" s="4" t="s">
        <v>29536</v>
      </c>
      <c r="F3500" s="4" t="s">
        <v>29537</v>
      </c>
      <c r="G3500" s="4" t="s">
        <v>29538</v>
      </c>
      <c r="H3500" s="4" t="s">
        <v>29539</v>
      </c>
      <c r="I3500" s="4" t="s">
        <v>29540</v>
      </c>
      <c r="J3500" s="4" t="s">
        <v>29541</v>
      </c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</row>
    <row r="3501">
      <c r="A3501" s="5">
        <v>3498.0</v>
      </c>
      <c r="B3501" s="4" t="s">
        <v>29542</v>
      </c>
      <c r="C3501" s="4" t="s">
        <v>8081</v>
      </c>
      <c r="D3501" s="4" t="s">
        <v>29543</v>
      </c>
      <c r="E3501" s="4" t="s">
        <v>29544</v>
      </c>
      <c r="F3501" s="4" t="s">
        <v>18813</v>
      </c>
      <c r="G3501" s="4" t="s">
        <v>29545</v>
      </c>
      <c r="H3501" s="4" t="s">
        <v>29546</v>
      </c>
      <c r="I3501" s="4" t="s">
        <v>29547</v>
      </c>
      <c r="J3501" s="4" t="s">
        <v>29548</v>
      </c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</row>
    <row r="3502">
      <c r="A3502" s="5">
        <v>3499.0</v>
      </c>
      <c r="B3502" s="4" t="s">
        <v>29549</v>
      </c>
      <c r="C3502" s="4" t="s">
        <v>29550</v>
      </c>
      <c r="D3502" s="4" t="s">
        <v>29551</v>
      </c>
      <c r="E3502" s="4" t="s">
        <v>29552</v>
      </c>
      <c r="F3502" s="4" t="s">
        <v>29553</v>
      </c>
      <c r="G3502" s="4" t="s">
        <v>29554</v>
      </c>
      <c r="H3502" s="4" t="s">
        <v>29555</v>
      </c>
      <c r="I3502" s="4" t="s">
        <v>29556</v>
      </c>
      <c r="J3502" s="4" t="s">
        <v>29557</v>
      </c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</row>
    <row r="3503">
      <c r="A3503" s="5">
        <v>3500.0</v>
      </c>
      <c r="B3503" s="4" t="s">
        <v>29558</v>
      </c>
      <c r="C3503" s="4" t="s">
        <v>12684</v>
      </c>
      <c r="D3503" s="4" t="s">
        <v>7412</v>
      </c>
      <c r="E3503" s="4" t="s">
        <v>29559</v>
      </c>
      <c r="F3503" s="4" t="s">
        <v>29560</v>
      </c>
      <c r="G3503" s="4" t="s">
        <v>29561</v>
      </c>
      <c r="H3503" s="4" t="s">
        <v>29562</v>
      </c>
      <c r="I3503" s="4" t="s">
        <v>29563</v>
      </c>
      <c r="J3503" s="4" t="s">
        <v>29564</v>
      </c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</row>
    <row r="3504">
      <c r="A3504" s="5">
        <v>3501.0</v>
      </c>
      <c r="B3504" s="4" t="s">
        <v>29565</v>
      </c>
      <c r="C3504" s="4" t="s">
        <v>29566</v>
      </c>
      <c r="D3504" s="4" t="s">
        <v>29567</v>
      </c>
      <c r="E3504" s="4" t="s">
        <v>29568</v>
      </c>
      <c r="F3504" s="4" t="s">
        <v>29569</v>
      </c>
      <c r="G3504" s="4" t="s">
        <v>29570</v>
      </c>
      <c r="H3504" s="4" t="s">
        <v>29571</v>
      </c>
      <c r="I3504" s="4" t="s">
        <v>29572</v>
      </c>
      <c r="J3504" s="4" t="s">
        <v>29573</v>
      </c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</row>
    <row r="3505">
      <c r="A3505" s="5">
        <v>3502.0</v>
      </c>
      <c r="B3505" s="4" t="s">
        <v>29574</v>
      </c>
      <c r="C3505" s="4" t="s">
        <v>29575</v>
      </c>
      <c r="D3505" s="4" t="s">
        <v>29576</v>
      </c>
      <c r="E3505" s="4" t="s">
        <v>29577</v>
      </c>
      <c r="F3505" s="4" t="s">
        <v>29578</v>
      </c>
      <c r="G3505" s="4" t="s">
        <v>29579</v>
      </c>
      <c r="H3505" s="4" t="s">
        <v>29580</v>
      </c>
      <c r="I3505" s="4" t="s">
        <v>29581</v>
      </c>
      <c r="J3505" s="4" t="s">
        <v>29582</v>
      </c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</row>
    <row r="3506">
      <c r="A3506" s="5">
        <v>3503.0</v>
      </c>
      <c r="B3506" s="4" t="s">
        <v>29583</v>
      </c>
      <c r="C3506" s="4" t="s">
        <v>29584</v>
      </c>
      <c r="D3506" s="4" t="s">
        <v>29585</v>
      </c>
      <c r="E3506" s="4" t="s">
        <v>29586</v>
      </c>
      <c r="F3506" s="4" t="s">
        <v>29587</v>
      </c>
      <c r="G3506" s="4" t="s">
        <v>29588</v>
      </c>
      <c r="H3506" s="4" t="s">
        <v>29589</v>
      </c>
      <c r="I3506" s="4" t="s">
        <v>29590</v>
      </c>
      <c r="J3506" s="4" t="s">
        <v>29591</v>
      </c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</row>
    <row r="3507">
      <c r="A3507" s="5">
        <v>3504.0</v>
      </c>
      <c r="B3507" s="4" t="s">
        <v>29592</v>
      </c>
      <c r="C3507" s="4" t="s">
        <v>29593</v>
      </c>
      <c r="D3507" s="4" t="s">
        <v>7420</v>
      </c>
      <c r="E3507" s="4" t="s">
        <v>29594</v>
      </c>
      <c r="F3507" s="4" t="s">
        <v>29595</v>
      </c>
      <c r="G3507" s="4" t="s">
        <v>29596</v>
      </c>
      <c r="H3507" s="4" t="s">
        <v>29597</v>
      </c>
      <c r="I3507" s="4" t="s">
        <v>29598</v>
      </c>
      <c r="J3507" s="4" t="s">
        <v>29599</v>
      </c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</row>
    <row r="3508">
      <c r="A3508" s="5">
        <v>3505.0</v>
      </c>
      <c r="B3508" s="4" t="s">
        <v>29600</v>
      </c>
      <c r="C3508" s="4" t="s">
        <v>29601</v>
      </c>
      <c r="D3508" s="4" t="s">
        <v>29602</v>
      </c>
      <c r="E3508" s="4" t="s">
        <v>29603</v>
      </c>
      <c r="F3508" s="4" t="s">
        <v>29604</v>
      </c>
      <c r="G3508" s="4" t="s">
        <v>29605</v>
      </c>
      <c r="H3508" s="4" t="s">
        <v>29606</v>
      </c>
      <c r="I3508" s="4" t="s">
        <v>29607</v>
      </c>
      <c r="J3508" s="4" t="s">
        <v>29608</v>
      </c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</row>
    <row r="3509">
      <c r="A3509" s="5">
        <v>3506.0</v>
      </c>
      <c r="B3509" s="4" t="s">
        <v>29609</v>
      </c>
      <c r="C3509" s="4" t="s">
        <v>29610</v>
      </c>
      <c r="D3509" s="4" t="s">
        <v>29611</v>
      </c>
      <c r="E3509" s="4" t="s">
        <v>29612</v>
      </c>
      <c r="F3509" s="4" t="s">
        <v>29613</v>
      </c>
      <c r="G3509" s="4" t="s">
        <v>29614</v>
      </c>
      <c r="H3509" s="4" t="s">
        <v>29615</v>
      </c>
      <c r="I3509" s="4" t="s">
        <v>29616</v>
      </c>
      <c r="J3509" s="4" t="s">
        <v>29617</v>
      </c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</row>
    <row r="3510">
      <c r="A3510" s="5">
        <v>3507.0</v>
      </c>
      <c r="B3510" s="4" t="s">
        <v>29618</v>
      </c>
      <c r="C3510" s="4" t="s">
        <v>12711</v>
      </c>
      <c r="D3510" s="4" t="s">
        <v>29619</v>
      </c>
      <c r="E3510" s="4" t="s">
        <v>29620</v>
      </c>
      <c r="F3510" s="4" t="s">
        <v>29621</v>
      </c>
      <c r="G3510" s="4" t="s">
        <v>29622</v>
      </c>
      <c r="H3510" s="4" t="s">
        <v>29623</v>
      </c>
      <c r="I3510" s="4" t="s">
        <v>29624</v>
      </c>
      <c r="J3510" s="4" t="s">
        <v>29625</v>
      </c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</row>
    <row r="3511">
      <c r="A3511" s="5">
        <v>3508.0</v>
      </c>
      <c r="B3511" s="4" t="s">
        <v>29626</v>
      </c>
      <c r="C3511" s="4" t="s">
        <v>29627</v>
      </c>
      <c r="D3511" s="4" t="s">
        <v>7429</v>
      </c>
      <c r="E3511" s="4" t="s">
        <v>29628</v>
      </c>
      <c r="F3511" s="4" t="s">
        <v>29629</v>
      </c>
      <c r="G3511" s="4" t="s">
        <v>29630</v>
      </c>
      <c r="H3511" s="4" t="s">
        <v>29631</v>
      </c>
      <c r="I3511" s="4" t="s">
        <v>29632</v>
      </c>
      <c r="J3511" s="4" t="s">
        <v>29633</v>
      </c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</row>
    <row r="3512">
      <c r="A3512" s="5">
        <v>3509.0</v>
      </c>
      <c r="B3512" s="4" t="s">
        <v>29634</v>
      </c>
      <c r="C3512" s="4" t="s">
        <v>8105</v>
      </c>
      <c r="D3512" s="4" t="s">
        <v>29635</v>
      </c>
      <c r="E3512" s="4" t="s">
        <v>29636</v>
      </c>
      <c r="F3512" s="4" t="s">
        <v>18872</v>
      </c>
      <c r="G3512" s="4" t="s">
        <v>29637</v>
      </c>
      <c r="H3512" s="4" t="s">
        <v>29638</v>
      </c>
      <c r="I3512" s="4" t="s">
        <v>29639</v>
      </c>
      <c r="J3512" s="4" t="s">
        <v>29640</v>
      </c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</row>
    <row r="3513">
      <c r="A3513" s="5">
        <v>3510.0</v>
      </c>
      <c r="B3513" s="4" t="s">
        <v>29641</v>
      </c>
      <c r="C3513" s="4" t="s">
        <v>29642</v>
      </c>
      <c r="D3513" s="4" t="s">
        <v>29643</v>
      </c>
      <c r="E3513" s="4" t="s">
        <v>29644</v>
      </c>
      <c r="F3513" s="4" t="s">
        <v>29645</v>
      </c>
      <c r="G3513" s="4" t="s">
        <v>29646</v>
      </c>
      <c r="H3513" s="4" t="s">
        <v>29647</v>
      </c>
      <c r="I3513" s="4" t="s">
        <v>29648</v>
      </c>
      <c r="J3513" s="4" t="s">
        <v>29649</v>
      </c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</row>
    <row r="3514">
      <c r="A3514" s="5">
        <v>3511.0</v>
      </c>
      <c r="B3514" s="4" t="s">
        <v>29650</v>
      </c>
      <c r="C3514" s="4" t="s">
        <v>29651</v>
      </c>
      <c r="D3514" s="4" t="s">
        <v>29652</v>
      </c>
      <c r="E3514" s="4" t="s">
        <v>29653</v>
      </c>
      <c r="F3514" s="4" t="s">
        <v>29654</v>
      </c>
      <c r="G3514" s="4" t="s">
        <v>29655</v>
      </c>
      <c r="H3514" s="4" t="s">
        <v>29656</v>
      </c>
      <c r="I3514" s="4" t="s">
        <v>29657</v>
      </c>
      <c r="J3514" s="4" t="s">
        <v>29658</v>
      </c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</row>
    <row r="3515">
      <c r="A3515" s="5">
        <v>3512.0</v>
      </c>
      <c r="B3515" s="4" t="s">
        <v>29659</v>
      </c>
      <c r="C3515" s="4" t="s">
        <v>29660</v>
      </c>
      <c r="D3515" s="4" t="s">
        <v>7438</v>
      </c>
      <c r="E3515" s="4" t="s">
        <v>29661</v>
      </c>
      <c r="F3515" s="4" t="s">
        <v>29662</v>
      </c>
      <c r="G3515" s="4" t="s">
        <v>29663</v>
      </c>
      <c r="H3515" s="4" t="s">
        <v>29664</v>
      </c>
      <c r="I3515" s="4" t="s">
        <v>29665</v>
      </c>
      <c r="J3515" s="4" t="s">
        <v>29666</v>
      </c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</row>
    <row r="3516">
      <c r="A3516" s="5">
        <v>3513.0</v>
      </c>
      <c r="B3516" s="4" t="s">
        <v>29667</v>
      </c>
      <c r="C3516" s="4" t="s">
        <v>29668</v>
      </c>
      <c r="D3516" s="4" t="s">
        <v>29669</v>
      </c>
      <c r="E3516" s="4" t="s">
        <v>29670</v>
      </c>
      <c r="F3516" s="4" t="s">
        <v>29671</v>
      </c>
      <c r="G3516" s="4" t="s">
        <v>29672</v>
      </c>
      <c r="H3516" s="4" t="s">
        <v>29673</v>
      </c>
      <c r="I3516" s="4" t="s">
        <v>29674</v>
      </c>
      <c r="J3516" s="4" t="s">
        <v>29675</v>
      </c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</row>
    <row r="3517">
      <c r="A3517" s="5">
        <v>3514.0</v>
      </c>
      <c r="B3517" s="4" t="s">
        <v>29676</v>
      </c>
      <c r="C3517" s="4" t="s">
        <v>12736</v>
      </c>
      <c r="D3517" s="4" t="s">
        <v>29677</v>
      </c>
      <c r="E3517" s="4" t="s">
        <v>29678</v>
      </c>
      <c r="F3517" s="4" t="s">
        <v>29679</v>
      </c>
      <c r="G3517" s="4" t="s">
        <v>29680</v>
      </c>
      <c r="H3517" s="4" t="s">
        <v>29681</v>
      </c>
      <c r="I3517" s="4" t="s">
        <v>29682</v>
      </c>
      <c r="J3517" s="4" t="s">
        <v>29683</v>
      </c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</row>
    <row r="3518">
      <c r="A3518" s="5">
        <v>3515.0</v>
      </c>
      <c r="B3518" s="4" t="s">
        <v>29684</v>
      </c>
      <c r="C3518" s="4" t="s">
        <v>29685</v>
      </c>
      <c r="D3518" s="4" t="s">
        <v>29686</v>
      </c>
      <c r="E3518" s="4" t="s">
        <v>29687</v>
      </c>
      <c r="F3518" s="4" t="s">
        <v>29688</v>
      </c>
      <c r="G3518" s="4" t="s">
        <v>29689</v>
      </c>
      <c r="H3518" s="4" t="s">
        <v>29690</v>
      </c>
      <c r="I3518" s="4" t="s">
        <v>29691</v>
      </c>
      <c r="J3518" s="4" t="s">
        <v>29692</v>
      </c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</row>
    <row r="3519">
      <c r="A3519" s="5">
        <v>3516.0</v>
      </c>
      <c r="B3519" s="4" t="s">
        <v>29693</v>
      </c>
      <c r="C3519" s="4" t="s">
        <v>29694</v>
      </c>
      <c r="D3519" s="4" t="s">
        <v>7447</v>
      </c>
      <c r="E3519" s="4" t="s">
        <v>29695</v>
      </c>
      <c r="F3519" s="4" t="s">
        <v>29696</v>
      </c>
      <c r="G3519" s="4" t="s">
        <v>29697</v>
      </c>
      <c r="H3519" s="4" t="s">
        <v>29698</v>
      </c>
      <c r="I3519" s="4" t="s">
        <v>29699</v>
      </c>
      <c r="J3519" s="4" t="s">
        <v>29700</v>
      </c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</row>
    <row r="3520">
      <c r="A3520" s="5">
        <v>3517.0</v>
      </c>
      <c r="B3520" s="4" t="s">
        <v>29701</v>
      </c>
      <c r="C3520" s="4" t="s">
        <v>29702</v>
      </c>
      <c r="D3520" s="4" t="s">
        <v>29703</v>
      </c>
      <c r="E3520" s="4" t="s">
        <v>29704</v>
      </c>
      <c r="F3520" s="4" t="s">
        <v>29705</v>
      </c>
      <c r="G3520" s="4" t="s">
        <v>29706</v>
      </c>
      <c r="H3520" s="4" t="s">
        <v>29707</v>
      </c>
      <c r="I3520" s="4" t="s">
        <v>29708</v>
      </c>
      <c r="J3520" s="4" t="s">
        <v>29709</v>
      </c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</row>
    <row r="3521">
      <c r="A3521" s="5">
        <v>3518.0</v>
      </c>
      <c r="B3521" s="4" t="s">
        <v>29710</v>
      </c>
      <c r="C3521" s="4" t="s">
        <v>29711</v>
      </c>
      <c r="D3521" s="4" t="s">
        <v>29712</v>
      </c>
      <c r="E3521" s="4" t="s">
        <v>29713</v>
      </c>
      <c r="F3521" s="4" t="s">
        <v>29714</v>
      </c>
      <c r="G3521" s="4" t="s">
        <v>29715</v>
      </c>
      <c r="H3521" s="4" t="s">
        <v>29716</v>
      </c>
      <c r="I3521" s="4" t="s">
        <v>29717</v>
      </c>
      <c r="J3521" s="4" t="s">
        <v>29718</v>
      </c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</row>
    <row r="3522">
      <c r="A3522" s="5">
        <v>3519.0</v>
      </c>
      <c r="B3522" s="4" t="s">
        <v>29719</v>
      </c>
      <c r="C3522" s="4" t="s">
        <v>29720</v>
      </c>
      <c r="D3522" s="4" t="s">
        <v>29721</v>
      </c>
      <c r="E3522" s="4" t="s">
        <v>29722</v>
      </c>
      <c r="F3522" s="4" t="s">
        <v>29723</v>
      </c>
      <c r="G3522" s="4" t="s">
        <v>29724</v>
      </c>
      <c r="H3522" s="4" t="s">
        <v>29725</v>
      </c>
      <c r="I3522" s="4" t="s">
        <v>29726</v>
      </c>
      <c r="J3522" s="4" t="s">
        <v>29727</v>
      </c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</row>
    <row r="3523">
      <c r="A3523" s="5">
        <v>3520.0</v>
      </c>
      <c r="B3523" s="4" t="s">
        <v>29728</v>
      </c>
      <c r="C3523" s="4" t="s">
        <v>8130</v>
      </c>
      <c r="D3523" s="4" t="s">
        <v>7453</v>
      </c>
      <c r="E3523" s="4" t="s">
        <v>29729</v>
      </c>
      <c r="F3523" s="4" t="s">
        <v>18932</v>
      </c>
      <c r="G3523" s="4" t="s">
        <v>29730</v>
      </c>
      <c r="H3523" s="4" t="s">
        <v>29731</v>
      </c>
      <c r="I3523" s="4" t="s">
        <v>29732</v>
      </c>
      <c r="J3523" s="4" t="s">
        <v>29733</v>
      </c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</row>
    <row r="3524">
      <c r="A3524" s="5">
        <v>3521.0</v>
      </c>
      <c r="B3524" s="4" t="s">
        <v>29734</v>
      </c>
      <c r="C3524" s="4" t="s">
        <v>12760</v>
      </c>
      <c r="D3524" s="4" t="s">
        <v>29735</v>
      </c>
      <c r="E3524" s="4" t="s">
        <v>29736</v>
      </c>
      <c r="F3524" s="4" t="s">
        <v>29737</v>
      </c>
      <c r="G3524" s="4" t="s">
        <v>29738</v>
      </c>
      <c r="H3524" s="4" t="s">
        <v>29739</v>
      </c>
      <c r="I3524" s="4" t="s">
        <v>29740</v>
      </c>
      <c r="J3524" s="4" t="s">
        <v>29741</v>
      </c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</row>
    <row r="3525">
      <c r="A3525" s="5">
        <v>3522.0</v>
      </c>
      <c r="B3525" s="4" t="s">
        <v>29742</v>
      </c>
      <c r="C3525" s="4" t="s">
        <v>29743</v>
      </c>
      <c r="D3525" s="4" t="s">
        <v>29744</v>
      </c>
      <c r="E3525" s="4" t="s">
        <v>29745</v>
      </c>
      <c r="F3525" s="4" t="s">
        <v>29746</v>
      </c>
      <c r="G3525" s="4" t="s">
        <v>29747</v>
      </c>
      <c r="H3525" s="4" t="s">
        <v>29748</v>
      </c>
      <c r="I3525" s="4" t="s">
        <v>29749</v>
      </c>
      <c r="J3525" s="4" t="s">
        <v>29750</v>
      </c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</row>
    <row r="3526">
      <c r="A3526" s="5">
        <v>3523.0</v>
      </c>
      <c r="B3526" s="4" t="s">
        <v>29751</v>
      </c>
      <c r="C3526" s="4" t="s">
        <v>29752</v>
      </c>
      <c r="D3526" s="4" t="s">
        <v>29753</v>
      </c>
      <c r="E3526" s="4" t="s">
        <v>29754</v>
      </c>
      <c r="F3526" s="4" t="s">
        <v>29755</v>
      </c>
      <c r="G3526" s="4" t="s">
        <v>29756</v>
      </c>
      <c r="H3526" s="4" t="s">
        <v>29757</v>
      </c>
      <c r="I3526" s="4" t="s">
        <v>29758</v>
      </c>
      <c r="J3526" s="4" t="s">
        <v>29759</v>
      </c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</row>
    <row r="3527">
      <c r="A3527" s="5">
        <v>3524.0</v>
      </c>
      <c r="B3527" s="4" t="s">
        <v>29760</v>
      </c>
      <c r="C3527" s="4" t="s">
        <v>29761</v>
      </c>
      <c r="D3527" s="4" t="s">
        <v>7462</v>
      </c>
      <c r="E3527" s="4" t="s">
        <v>29762</v>
      </c>
      <c r="F3527" s="4" t="s">
        <v>29763</v>
      </c>
      <c r="G3527" s="4" t="s">
        <v>29764</v>
      </c>
      <c r="H3527" s="4" t="s">
        <v>29765</v>
      </c>
      <c r="I3527" s="4" t="s">
        <v>29766</v>
      </c>
      <c r="J3527" s="4" t="s">
        <v>29767</v>
      </c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</row>
    <row r="3528">
      <c r="A3528" s="5">
        <v>3525.0</v>
      </c>
      <c r="B3528" s="4" t="s">
        <v>29768</v>
      </c>
      <c r="C3528" s="4" t="s">
        <v>29769</v>
      </c>
      <c r="D3528" s="4" t="s">
        <v>29770</v>
      </c>
      <c r="E3528" s="4" t="s">
        <v>29771</v>
      </c>
      <c r="F3528" s="4" t="s">
        <v>29772</v>
      </c>
      <c r="G3528" s="4" t="s">
        <v>29773</v>
      </c>
      <c r="H3528" s="4" t="s">
        <v>29774</v>
      </c>
      <c r="I3528" s="4" t="s">
        <v>29775</v>
      </c>
      <c r="J3528" s="4" t="s">
        <v>29776</v>
      </c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</row>
    <row r="3529">
      <c r="A3529" s="5">
        <v>3526.0</v>
      </c>
      <c r="B3529" s="4" t="s">
        <v>29777</v>
      </c>
      <c r="C3529" s="4" t="s">
        <v>29778</v>
      </c>
      <c r="D3529" s="4" t="s">
        <v>29779</v>
      </c>
      <c r="E3529" s="4" t="s">
        <v>29780</v>
      </c>
      <c r="F3529" s="4" t="s">
        <v>29781</v>
      </c>
      <c r="G3529" s="4" t="s">
        <v>29782</v>
      </c>
      <c r="H3529" s="4" t="s">
        <v>29783</v>
      </c>
      <c r="I3529" s="4" t="s">
        <v>29784</v>
      </c>
      <c r="J3529" s="4" t="s">
        <v>29785</v>
      </c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</row>
    <row r="3530">
      <c r="A3530" s="5">
        <v>3527.0</v>
      </c>
      <c r="B3530" s="4" t="s">
        <v>29786</v>
      </c>
      <c r="C3530" s="4" t="s">
        <v>29787</v>
      </c>
      <c r="D3530" s="4" t="s">
        <v>29788</v>
      </c>
      <c r="E3530" s="4" t="s">
        <v>29789</v>
      </c>
      <c r="F3530" s="4" t="s">
        <v>29790</v>
      </c>
      <c r="G3530" s="4" t="s">
        <v>29791</v>
      </c>
      <c r="H3530" s="4" t="s">
        <v>29792</v>
      </c>
      <c r="I3530" s="4" t="s">
        <v>29793</v>
      </c>
      <c r="J3530" s="4" t="s">
        <v>29794</v>
      </c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</row>
    <row r="3531">
      <c r="A3531" s="5">
        <v>3528.0</v>
      </c>
      <c r="B3531" s="4" t="s">
        <v>29795</v>
      </c>
      <c r="C3531" s="4" t="s">
        <v>12785</v>
      </c>
      <c r="D3531" s="4" t="s">
        <v>7470</v>
      </c>
      <c r="E3531" s="4" t="s">
        <v>29796</v>
      </c>
      <c r="F3531" s="4" t="s">
        <v>29797</v>
      </c>
      <c r="G3531" s="4" t="s">
        <v>29798</v>
      </c>
      <c r="H3531" s="4" t="s">
        <v>29799</v>
      </c>
      <c r="I3531" s="4" t="s">
        <v>29800</v>
      </c>
      <c r="J3531" s="4" t="s">
        <v>29801</v>
      </c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</row>
    <row r="3532">
      <c r="A3532" s="5">
        <v>3529.0</v>
      </c>
      <c r="B3532" s="4" t="s">
        <v>29802</v>
      </c>
      <c r="C3532" s="4" t="s">
        <v>29803</v>
      </c>
      <c r="D3532" s="4" t="s">
        <v>29804</v>
      </c>
      <c r="E3532" s="4" t="s">
        <v>29805</v>
      </c>
      <c r="F3532" s="4" t="s">
        <v>29806</v>
      </c>
      <c r="G3532" s="4" t="s">
        <v>29807</v>
      </c>
      <c r="H3532" s="4" t="s">
        <v>29808</v>
      </c>
      <c r="I3532" s="4" t="s">
        <v>29809</v>
      </c>
      <c r="J3532" s="4" t="s">
        <v>29810</v>
      </c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</row>
    <row r="3533">
      <c r="A3533" s="5">
        <v>3530.0</v>
      </c>
      <c r="B3533" s="4" t="s">
        <v>29811</v>
      </c>
      <c r="C3533" s="4" t="s">
        <v>29812</v>
      </c>
      <c r="D3533" s="4" t="s">
        <v>29813</v>
      </c>
      <c r="E3533" s="4" t="s">
        <v>29814</v>
      </c>
      <c r="F3533" s="4" t="s">
        <v>29815</v>
      </c>
      <c r="G3533" s="4" t="s">
        <v>29816</v>
      </c>
      <c r="H3533" s="4" t="s">
        <v>29817</v>
      </c>
      <c r="I3533" s="4" t="s">
        <v>29818</v>
      </c>
      <c r="J3533" s="4" t="s">
        <v>29819</v>
      </c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</row>
    <row r="3534">
      <c r="A3534" s="5">
        <v>3531.0</v>
      </c>
      <c r="B3534" s="4" t="s">
        <v>29820</v>
      </c>
      <c r="C3534" s="4" t="s">
        <v>8157</v>
      </c>
      <c r="D3534" s="4" t="s">
        <v>29821</v>
      </c>
      <c r="E3534" s="4" t="s">
        <v>29822</v>
      </c>
      <c r="F3534" s="4" t="s">
        <v>18991</v>
      </c>
      <c r="G3534" s="4" t="s">
        <v>29823</v>
      </c>
      <c r="H3534" s="4" t="s">
        <v>29824</v>
      </c>
      <c r="I3534" s="4" t="s">
        <v>29825</v>
      </c>
      <c r="J3534" s="4" t="s">
        <v>29826</v>
      </c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</row>
    <row r="3535">
      <c r="A3535" s="5">
        <v>3532.0</v>
      </c>
      <c r="B3535" s="4" t="s">
        <v>29827</v>
      </c>
      <c r="C3535" s="4" t="s">
        <v>29828</v>
      </c>
      <c r="D3535" s="4" t="s">
        <v>7479</v>
      </c>
      <c r="E3535" s="4" t="s">
        <v>29829</v>
      </c>
      <c r="F3535" s="4" t="s">
        <v>29830</v>
      </c>
      <c r="G3535" s="4" t="s">
        <v>29831</v>
      </c>
      <c r="H3535" s="4" t="s">
        <v>29832</v>
      </c>
      <c r="I3535" s="4" t="s">
        <v>29833</v>
      </c>
      <c r="J3535" s="4" t="s">
        <v>29834</v>
      </c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</row>
    <row r="3536">
      <c r="A3536" s="5">
        <v>3533.0</v>
      </c>
      <c r="B3536" s="4" t="s">
        <v>29835</v>
      </c>
      <c r="C3536" s="4" t="s">
        <v>29836</v>
      </c>
      <c r="D3536" s="4" t="s">
        <v>29837</v>
      </c>
      <c r="E3536" s="4" t="s">
        <v>29838</v>
      </c>
      <c r="F3536" s="4" t="s">
        <v>29839</v>
      </c>
      <c r="G3536" s="4" t="s">
        <v>29840</v>
      </c>
      <c r="H3536" s="4" t="s">
        <v>29841</v>
      </c>
      <c r="I3536" s="4" t="s">
        <v>29842</v>
      </c>
      <c r="J3536" s="4" t="s">
        <v>29843</v>
      </c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</row>
    <row r="3537">
      <c r="A3537" s="5">
        <v>3534.0</v>
      </c>
      <c r="B3537" s="4" t="s">
        <v>29844</v>
      </c>
      <c r="C3537" s="4" t="s">
        <v>29845</v>
      </c>
      <c r="D3537" s="4" t="s">
        <v>29846</v>
      </c>
      <c r="E3537" s="4" t="s">
        <v>29847</v>
      </c>
      <c r="F3537" s="4" t="s">
        <v>29848</v>
      </c>
      <c r="G3537" s="4" t="s">
        <v>29849</v>
      </c>
      <c r="H3537" s="4" t="s">
        <v>29850</v>
      </c>
      <c r="I3537" s="4" t="s">
        <v>29851</v>
      </c>
      <c r="J3537" s="4" t="s">
        <v>29852</v>
      </c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</row>
    <row r="3538">
      <c r="A3538" s="5">
        <v>3535.0</v>
      </c>
      <c r="B3538" s="4" t="s">
        <v>29853</v>
      </c>
      <c r="C3538" s="4" t="s">
        <v>12812</v>
      </c>
      <c r="D3538" s="4" t="s">
        <v>29854</v>
      </c>
      <c r="E3538" s="4" t="s">
        <v>29855</v>
      </c>
      <c r="F3538" s="4" t="s">
        <v>29856</v>
      </c>
      <c r="G3538" s="4" t="s">
        <v>29857</v>
      </c>
      <c r="H3538" s="4" t="s">
        <v>29858</v>
      </c>
      <c r="I3538" s="4" t="s">
        <v>29859</v>
      </c>
      <c r="J3538" s="4" t="s">
        <v>29860</v>
      </c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</row>
    <row r="3539">
      <c r="A3539" s="5">
        <v>3536.0</v>
      </c>
      <c r="B3539" s="4" t="s">
        <v>29861</v>
      </c>
      <c r="C3539" s="4" t="s">
        <v>29862</v>
      </c>
      <c r="D3539" s="4" t="s">
        <v>7487</v>
      </c>
      <c r="E3539" s="4" t="s">
        <v>29863</v>
      </c>
      <c r="F3539" s="4" t="s">
        <v>29864</v>
      </c>
      <c r="G3539" s="4" t="s">
        <v>29865</v>
      </c>
      <c r="H3539" s="4" t="s">
        <v>29866</v>
      </c>
      <c r="I3539" s="4" t="s">
        <v>29867</v>
      </c>
      <c r="J3539" s="4" t="s">
        <v>29868</v>
      </c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</row>
    <row r="3540">
      <c r="A3540" s="5">
        <v>3537.0</v>
      </c>
      <c r="B3540" s="4" t="s">
        <v>29869</v>
      </c>
      <c r="C3540" s="4" t="s">
        <v>29870</v>
      </c>
      <c r="D3540" s="4" t="s">
        <v>29871</v>
      </c>
      <c r="E3540" s="4" t="s">
        <v>29872</v>
      </c>
      <c r="F3540" s="4" t="s">
        <v>29873</v>
      </c>
      <c r="G3540" s="4" t="s">
        <v>29874</v>
      </c>
      <c r="H3540" s="4" t="s">
        <v>29875</v>
      </c>
      <c r="I3540" s="4" t="s">
        <v>29876</v>
      </c>
      <c r="J3540" s="4" t="s">
        <v>29877</v>
      </c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</row>
    <row r="3541">
      <c r="A3541" s="5">
        <v>3538.0</v>
      </c>
      <c r="B3541" s="4" t="s">
        <v>29878</v>
      </c>
      <c r="C3541" s="4" t="s">
        <v>29879</v>
      </c>
      <c r="D3541" s="4" t="s">
        <v>29880</v>
      </c>
      <c r="E3541" s="4" t="s">
        <v>29881</v>
      </c>
      <c r="F3541" s="4" t="s">
        <v>29882</v>
      </c>
      <c r="G3541" s="4" t="s">
        <v>29883</v>
      </c>
      <c r="H3541" s="4" t="s">
        <v>29884</v>
      </c>
      <c r="I3541" s="4" t="s">
        <v>29885</v>
      </c>
      <c r="J3541" s="4" t="s">
        <v>29886</v>
      </c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</row>
    <row r="3542">
      <c r="A3542" s="5">
        <v>3539.0</v>
      </c>
      <c r="B3542" s="4" t="s">
        <v>29887</v>
      </c>
      <c r="C3542" s="4" t="s">
        <v>29888</v>
      </c>
      <c r="D3542" s="4" t="s">
        <v>29889</v>
      </c>
      <c r="E3542" s="4" t="s">
        <v>29890</v>
      </c>
      <c r="F3542" s="4" t="s">
        <v>29891</v>
      </c>
      <c r="G3542" s="4" t="s">
        <v>29892</v>
      </c>
      <c r="H3542" s="4" t="s">
        <v>29893</v>
      </c>
      <c r="I3542" s="4" t="s">
        <v>29894</v>
      </c>
      <c r="J3542" s="4" t="s">
        <v>29895</v>
      </c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</row>
    <row r="3543">
      <c r="A3543" s="5">
        <v>3540.0</v>
      </c>
      <c r="B3543" s="4" t="s">
        <v>29896</v>
      </c>
      <c r="C3543" s="4" t="s">
        <v>29897</v>
      </c>
      <c r="D3543" s="4" t="s">
        <v>7496</v>
      </c>
      <c r="E3543" s="4" t="s">
        <v>29898</v>
      </c>
      <c r="F3543" s="4" t="s">
        <v>29899</v>
      </c>
      <c r="G3543" s="4" t="s">
        <v>29900</v>
      </c>
      <c r="H3543" s="4" t="s">
        <v>29901</v>
      </c>
      <c r="I3543" s="4" t="s">
        <v>29902</v>
      </c>
      <c r="J3543" s="4" t="s">
        <v>29903</v>
      </c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</row>
    <row r="3544">
      <c r="A3544" s="5">
        <v>3541.0</v>
      </c>
      <c r="B3544" s="4" t="s">
        <v>29904</v>
      </c>
      <c r="C3544" s="4" t="s">
        <v>29905</v>
      </c>
      <c r="D3544" s="4" t="s">
        <v>29906</v>
      </c>
      <c r="E3544" s="4" t="s">
        <v>29907</v>
      </c>
      <c r="F3544" s="4" t="s">
        <v>29908</v>
      </c>
      <c r="G3544" s="4" t="s">
        <v>29909</v>
      </c>
      <c r="H3544" s="4" t="s">
        <v>29910</v>
      </c>
      <c r="I3544" s="4" t="s">
        <v>29911</v>
      </c>
      <c r="J3544" s="4" t="s">
        <v>29912</v>
      </c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</row>
    <row r="3545">
      <c r="A3545" s="5">
        <v>3542.0</v>
      </c>
      <c r="B3545" s="4" t="s">
        <v>29913</v>
      </c>
      <c r="C3545" s="4" t="s">
        <v>8182</v>
      </c>
      <c r="D3545" s="4" t="s">
        <v>29914</v>
      </c>
      <c r="E3545" s="4" t="s">
        <v>29915</v>
      </c>
      <c r="F3545" s="4" t="s">
        <v>19051</v>
      </c>
      <c r="G3545" s="4" t="s">
        <v>29916</v>
      </c>
      <c r="H3545" s="4" t="s">
        <v>29917</v>
      </c>
      <c r="I3545" s="4" t="s">
        <v>29918</v>
      </c>
      <c r="J3545" s="4" t="s">
        <v>29919</v>
      </c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</row>
    <row r="3546">
      <c r="A3546" s="5">
        <v>3543.0</v>
      </c>
      <c r="B3546" s="4" t="s">
        <v>29920</v>
      </c>
      <c r="C3546" s="4" t="s">
        <v>29921</v>
      </c>
      <c r="D3546" s="4" t="s">
        <v>29922</v>
      </c>
      <c r="E3546" s="4" t="s">
        <v>29923</v>
      </c>
      <c r="F3546" s="4" t="s">
        <v>29924</v>
      </c>
      <c r="G3546" s="4" t="s">
        <v>29925</v>
      </c>
      <c r="H3546" s="4" t="s">
        <v>29926</v>
      </c>
      <c r="I3546" s="4" t="s">
        <v>29927</v>
      </c>
      <c r="J3546" s="4" t="s">
        <v>29928</v>
      </c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</row>
    <row r="3547">
      <c r="A3547" s="5">
        <v>3544.0</v>
      </c>
      <c r="B3547" s="4" t="s">
        <v>29929</v>
      </c>
      <c r="C3547" s="4" t="s">
        <v>29930</v>
      </c>
      <c r="D3547" s="4" t="s">
        <v>7505</v>
      </c>
      <c r="E3547" s="4" t="s">
        <v>29931</v>
      </c>
      <c r="F3547" s="4" t="s">
        <v>29932</v>
      </c>
      <c r="G3547" s="4" t="s">
        <v>29933</v>
      </c>
      <c r="H3547" s="4" t="s">
        <v>29934</v>
      </c>
      <c r="I3547" s="4" t="s">
        <v>29935</v>
      </c>
      <c r="J3547" s="4" t="s">
        <v>29936</v>
      </c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</row>
    <row r="3548">
      <c r="A3548" s="5">
        <v>3545.0</v>
      </c>
      <c r="B3548" s="4" t="s">
        <v>29937</v>
      </c>
      <c r="C3548" s="4" t="s">
        <v>29938</v>
      </c>
      <c r="D3548" s="4" t="s">
        <v>29939</v>
      </c>
      <c r="E3548" s="4" t="s">
        <v>29940</v>
      </c>
      <c r="F3548" s="4" t="s">
        <v>29941</v>
      </c>
      <c r="G3548" s="4" t="s">
        <v>29942</v>
      </c>
      <c r="H3548" s="4" t="s">
        <v>29943</v>
      </c>
      <c r="I3548" s="4" t="s">
        <v>29944</v>
      </c>
      <c r="J3548" s="4" t="s">
        <v>29945</v>
      </c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</row>
    <row r="3549">
      <c r="A3549" s="5">
        <v>3546.0</v>
      </c>
      <c r="B3549" s="4" t="s">
        <v>29946</v>
      </c>
      <c r="C3549" s="4" t="s">
        <v>29947</v>
      </c>
      <c r="D3549" s="4" t="s">
        <v>29948</v>
      </c>
      <c r="E3549" s="4" t="s">
        <v>29949</v>
      </c>
      <c r="F3549" s="4" t="s">
        <v>29950</v>
      </c>
      <c r="G3549" s="4" t="s">
        <v>29951</v>
      </c>
      <c r="H3549" s="4" t="s">
        <v>29952</v>
      </c>
      <c r="I3549" s="4" t="s">
        <v>29953</v>
      </c>
      <c r="J3549" s="4" t="s">
        <v>29954</v>
      </c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</row>
    <row r="3550">
      <c r="A3550" s="5">
        <v>3547.0</v>
      </c>
      <c r="B3550" s="4" t="s">
        <v>29955</v>
      </c>
      <c r="C3550" s="4" t="s">
        <v>29956</v>
      </c>
      <c r="D3550" s="4" t="s">
        <v>29957</v>
      </c>
      <c r="E3550" s="4" t="s">
        <v>29958</v>
      </c>
      <c r="F3550" s="4" t="s">
        <v>29959</v>
      </c>
      <c r="G3550" s="4" t="s">
        <v>29960</v>
      </c>
      <c r="H3550" s="4" t="s">
        <v>29961</v>
      </c>
      <c r="I3550" s="4" t="s">
        <v>29962</v>
      </c>
      <c r="J3550" s="4" t="s">
        <v>29963</v>
      </c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</row>
    <row r="3551">
      <c r="A3551" s="5">
        <v>3548.0</v>
      </c>
      <c r="B3551" s="4" t="s">
        <v>29964</v>
      </c>
      <c r="C3551" s="4" t="s">
        <v>29965</v>
      </c>
      <c r="D3551" s="4" t="s">
        <v>7514</v>
      </c>
      <c r="E3551" s="4" t="s">
        <v>29966</v>
      </c>
      <c r="F3551" s="4" t="s">
        <v>29967</v>
      </c>
      <c r="G3551" s="4" t="s">
        <v>29968</v>
      </c>
      <c r="H3551" s="4" t="s">
        <v>29969</v>
      </c>
      <c r="I3551" s="4" t="s">
        <v>29970</v>
      </c>
      <c r="J3551" s="4" t="s">
        <v>29971</v>
      </c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</row>
    <row r="3552">
      <c r="A3552" s="5">
        <v>3549.0</v>
      </c>
      <c r="B3552" s="4" t="s">
        <v>29972</v>
      </c>
      <c r="C3552" s="4" t="s">
        <v>12861</v>
      </c>
      <c r="D3552" s="4" t="s">
        <v>29973</v>
      </c>
      <c r="E3552" s="4" t="s">
        <v>29974</v>
      </c>
      <c r="F3552" s="4" t="s">
        <v>29975</v>
      </c>
      <c r="G3552" s="4" t="s">
        <v>29976</v>
      </c>
      <c r="H3552" s="4" t="s">
        <v>29977</v>
      </c>
      <c r="I3552" s="4" t="s">
        <v>29978</v>
      </c>
      <c r="J3552" s="4" t="s">
        <v>29979</v>
      </c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</row>
    <row r="3553">
      <c r="A3553" s="5">
        <v>3550.0</v>
      </c>
      <c r="B3553" s="4" t="s">
        <v>29980</v>
      </c>
      <c r="C3553" s="4" t="s">
        <v>29981</v>
      </c>
      <c r="D3553" s="4" t="s">
        <v>29982</v>
      </c>
      <c r="E3553" s="4" t="s">
        <v>29983</v>
      </c>
      <c r="F3553" s="4" t="s">
        <v>29984</v>
      </c>
      <c r="G3553" s="4" t="s">
        <v>29985</v>
      </c>
      <c r="H3553" s="4" t="s">
        <v>29986</v>
      </c>
      <c r="I3553" s="4" t="s">
        <v>29987</v>
      </c>
      <c r="J3553" s="4" t="s">
        <v>29988</v>
      </c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</row>
    <row r="3554">
      <c r="A3554" s="5">
        <v>3551.0</v>
      </c>
      <c r="B3554" s="4" t="s">
        <v>29989</v>
      </c>
      <c r="C3554" s="4" t="s">
        <v>29990</v>
      </c>
      <c r="D3554" s="4" t="s">
        <v>29991</v>
      </c>
      <c r="E3554" s="4" t="s">
        <v>29992</v>
      </c>
      <c r="F3554" s="4" t="s">
        <v>29993</v>
      </c>
      <c r="G3554" s="4" t="s">
        <v>29994</v>
      </c>
      <c r="H3554" s="4" t="s">
        <v>29995</v>
      </c>
      <c r="I3554" s="4" t="s">
        <v>29996</v>
      </c>
      <c r="J3554" s="4" t="s">
        <v>29997</v>
      </c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</row>
    <row r="3555">
      <c r="A3555" s="5">
        <v>3552.0</v>
      </c>
      <c r="B3555" s="4" t="s">
        <v>29998</v>
      </c>
      <c r="C3555" s="4" t="s">
        <v>29999</v>
      </c>
      <c r="D3555" s="4" t="s">
        <v>7522</v>
      </c>
      <c r="E3555" s="4" t="s">
        <v>30000</v>
      </c>
      <c r="F3555" s="4" t="s">
        <v>30001</v>
      </c>
      <c r="G3555" s="4" t="s">
        <v>30002</v>
      </c>
      <c r="H3555" s="4" t="s">
        <v>30003</v>
      </c>
      <c r="I3555" s="4" t="s">
        <v>30004</v>
      </c>
      <c r="J3555" s="4" t="s">
        <v>30005</v>
      </c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</row>
    <row r="3556">
      <c r="A3556" s="5">
        <v>3553.0</v>
      </c>
      <c r="B3556" s="4" t="s">
        <v>30006</v>
      </c>
      <c r="C3556" s="4" t="s">
        <v>8206</v>
      </c>
      <c r="D3556" s="4" t="s">
        <v>30007</v>
      </c>
      <c r="E3556" s="4" t="s">
        <v>30008</v>
      </c>
      <c r="F3556" s="4" t="s">
        <v>19109</v>
      </c>
      <c r="G3556" s="4" t="s">
        <v>30009</v>
      </c>
      <c r="H3556" s="4" t="s">
        <v>30010</v>
      </c>
      <c r="I3556" s="4" t="s">
        <v>30011</v>
      </c>
      <c r="J3556" s="4" t="s">
        <v>30012</v>
      </c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</row>
    <row r="3557">
      <c r="A3557" s="5">
        <v>3554.0</v>
      </c>
      <c r="B3557" s="4" t="s">
        <v>30013</v>
      </c>
      <c r="C3557" s="4" t="s">
        <v>30014</v>
      </c>
      <c r="D3557" s="4" t="s">
        <v>30015</v>
      </c>
      <c r="E3557" s="4" t="s">
        <v>30016</v>
      </c>
      <c r="F3557" s="4" t="s">
        <v>30017</v>
      </c>
      <c r="G3557" s="4" t="s">
        <v>30018</v>
      </c>
      <c r="H3557" s="4" t="s">
        <v>30019</v>
      </c>
      <c r="I3557" s="4" t="s">
        <v>30020</v>
      </c>
      <c r="J3557" s="4" t="s">
        <v>30021</v>
      </c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</row>
    <row r="3558">
      <c r="A3558" s="5">
        <v>3555.0</v>
      </c>
      <c r="B3558" s="4" t="s">
        <v>30022</v>
      </c>
      <c r="C3558" s="4" t="s">
        <v>30023</v>
      </c>
      <c r="D3558" s="4" t="s">
        <v>30024</v>
      </c>
      <c r="E3558" s="4" t="s">
        <v>30025</v>
      </c>
      <c r="F3558" s="4" t="s">
        <v>30026</v>
      </c>
      <c r="G3558" s="4" t="s">
        <v>30027</v>
      </c>
      <c r="H3558" s="4" t="s">
        <v>30028</v>
      </c>
      <c r="I3558" s="4" t="s">
        <v>30029</v>
      </c>
      <c r="J3558" s="4" t="s">
        <v>30030</v>
      </c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</row>
    <row r="3559">
      <c r="A3559" s="5">
        <v>3556.0</v>
      </c>
      <c r="B3559" s="4" t="s">
        <v>30031</v>
      </c>
      <c r="C3559" s="4" t="s">
        <v>12887</v>
      </c>
      <c r="D3559" s="4" t="s">
        <v>7530</v>
      </c>
      <c r="E3559" s="4" t="s">
        <v>30032</v>
      </c>
      <c r="F3559" s="4" t="s">
        <v>30033</v>
      </c>
      <c r="G3559" s="4" t="s">
        <v>30034</v>
      </c>
      <c r="H3559" s="4" t="s">
        <v>30035</v>
      </c>
      <c r="I3559" s="4" t="s">
        <v>30036</v>
      </c>
      <c r="J3559" s="4" t="s">
        <v>30037</v>
      </c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</row>
    <row r="3560">
      <c r="A3560" s="5">
        <v>3557.0</v>
      </c>
      <c r="B3560" s="4" t="s">
        <v>30038</v>
      </c>
      <c r="C3560" s="4" t="s">
        <v>30039</v>
      </c>
      <c r="D3560" s="4" t="s">
        <v>30040</v>
      </c>
      <c r="E3560" s="4" t="s">
        <v>30041</v>
      </c>
      <c r="F3560" s="4" t="s">
        <v>30042</v>
      </c>
      <c r="G3560" s="4" t="s">
        <v>30043</v>
      </c>
      <c r="H3560" s="4" t="s">
        <v>30044</v>
      </c>
      <c r="I3560" s="4" t="s">
        <v>30045</v>
      </c>
      <c r="J3560" s="4" t="s">
        <v>30046</v>
      </c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</row>
    <row r="3561">
      <c r="A3561" s="5">
        <v>3558.0</v>
      </c>
      <c r="B3561" s="4" t="s">
        <v>30047</v>
      </c>
      <c r="C3561" s="4" t="s">
        <v>30048</v>
      </c>
      <c r="D3561" s="4" t="s">
        <v>30049</v>
      </c>
      <c r="E3561" s="4" t="s">
        <v>30050</v>
      </c>
      <c r="F3561" s="4" t="s">
        <v>30051</v>
      </c>
      <c r="G3561" s="4" t="s">
        <v>30052</v>
      </c>
      <c r="H3561" s="4" t="s">
        <v>30053</v>
      </c>
      <c r="I3561" s="4" t="s">
        <v>30054</v>
      </c>
      <c r="J3561" s="4" t="s">
        <v>30055</v>
      </c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</row>
    <row r="3562">
      <c r="A3562" s="5">
        <v>3559.0</v>
      </c>
      <c r="B3562" s="4" t="s">
        <v>30056</v>
      </c>
      <c r="C3562" s="4" t="s">
        <v>30057</v>
      </c>
      <c r="D3562" s="4" t="s">
        <v>30058</v>
      </c>
      <c r="E3562" s="4" t="s">
        <v>30059</v>
      </c>
      <c r="F3562" s="4" t="s">
        <v>30060</v>
      </c>
      <c r="G3562" s="4" t="s">
        <v>30061</v>
      </c>
      <c r="H3562" s="4" t="s">
        <v>30062</v>
      </c>
      <c r="I3562" s="4" t="s">
        <v>30063</v>
      </c>
      <c r="J3562" s="4" t="s">
        <v>30064</v>
      </c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</row>
    <row r="3563">
      <c r="A3563" s="5">
        <v>3560.0</v>
      </c>
      <c r="B3563" s="4" t="s">
        <v>30065</v>
      </c>
      <c r="C3563" s="4" t="s">
        <v>30066</v>
      </c>
      <c r="D3563" s="4" t="s">
        <v>7539</v>
      </c>
      <c r="E3563" s="4" t="s">
        <v>30067</v>
      </c>
      <c r="F3563" s="4" t="s">
        <v>30068</v>
      </c>
      <c r="G3563" s="4" t="s">
        <v>30069</v>
      </c>
      <c r="H3563" s="4" t="s">
        <v>30070</v>
      </c>
      <c r="I3563" s="4" t="s">
        <v>30071</v>
      </c>
      <c r="J3563" s="4" t="s">
        <v>30072</v>
      </c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</row>
    <row r="3564">
      <c r="A3564" s="5">
        <v>3561.0</v>
      </c>
      <c r="B3564" s="4" t="s">
        <v>30073</v>
      </c>
      <c r="C3564" s="4" t="s">
        <v>30074</v>
      </c>
      <c r="D3564" s="4" t="s">
        <v>30075</v>
      </c>
      <c r="E3564" s="4" t="s">
        <v>30076</v>
      </c>
      <c r="F3564" s="4" t="s">
        <v>30077</v>
      </c>
      <c r="G3564" s="4" t="s">
        <v>30078</v>
      </c>
      <c r="H3564" s="4" t="s">
        <v>30079</v>
      </c>
      <c r="I3564" s="4" t="s">
        <v>30080</v>
      </c>
      <c r="J3564" s="4" t="s">
        <v>30081</v>
      </c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</row>
    <row r="3565">
      <c r="A3565" s="5">
        <v>3562.0</v>
      </c>
      <c r="B3565" s="4" t="s">
        <v>30082</v>
      </c>
      <c r="C3565" s="4" t="s">
        <v>30083</v>
      </c>
      <c r="D3565" s="4" t="s">
        <v>30084</v>
      </c>
      <c r="E3565" s="4" t="s">
        <v>30085</v>
      </c>
      <c r="F3565" s="4" t="s">
        <v>30086</v>
      </c>
      <c r="G3565" s="4" t="s">
        <v>30087</v>
      </c>
      <c r="H3565" s="4" t="s">
        <v>30088</v>
      </c>
      <c r="I3565" s="4" t="s">
        <v>30089</v>
      </c>
      <c r="J3565" s="4" t="s">
        <v>30090</v>
      </c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</row>
    <row r="3566">
      <c r="A3566" s="5">
        <v>3563.0</v>
      </c>
      <c r="B3566" s="4" t="s">
        <v>30091</v>
      </c>
      <c r="C3566" s="4" t="s">
        <v>12913</v>
      </c>
      <c r="D3566" s="4" t="s">
        <v>30092</v>
      </c>
      <c r="E3566" s="4" t="s">
        <v>30093</v>
      </c>
      <c r="F3566" s="4" t="s">
        <v>30094</v>
      </c>
      <c r="G3566" s="4" t="s">
        <v>30095</v>
      </c>
      <c r="H3566" s="4" t="s">
        <v>30096</v>
      </c>
      <c r="I3566" s="4" t="s">
        <v>30097</v>
      </c>
      <c r="J3566" s="4" t="s">
        <v>30098</v>
      </c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</row>
    <row r="3567">
      <c r="A3567" s="5">
        <v>3564.0</v>
      </c>
      <c r="B3567" s="4" t="s">
        <v>30099</v>
      </c>
      <c r="C3567" s="4" t="s">
        <v>8232</v>
      </c>
      <c r="D3567" s="4" t="s">
        <v>7546</v>
      </c>
      <c r="E3567" s="4" t="s">
        <v>30100</v>
      </c>
      <c r="F3567" s="4" t="s">
        <v>19167</v>
      </c>
      <c r="G3567" s="4" t="s">
        <v>30101</v>
      </c>
      <c r="H3567" s="4" t="s">
        <v>30102</v>
      </c>
      <c r="I3567" s="4" t="s">
        <v>30103</v>
      </c>
      <c r="J3567" s="4" t="s">
        <v>30104</v>
      </c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</row>
    <row r="3568">
      <c r="A3568" s="5">
        <v>3565.0</v>
      </c>
      <c r="B3568" s="4" t="s">
        <v>30105</v>
      </c>
      <c r="C3568" s="4" t="s">
        <v>30106</v>
      </c>
      <c r="D3568" s="4" t="s">
        <v>30107</v>
      </c>
      <c r="E3568" s="4" t="s">
        <v>30108</v>
      </c>
      <c r="F3568" s="4" t="s">
        <v>30109</v>
      </c>
      <c r="G3568" s="4" t="s">
        <v>30110</v>
      </c>
      <c r="H3568" s="4" t="s">
        <v>30111</v>
      </c>
      <c r="I3568" s="4" t="s">
        <v>30112</v>
      </c>
      <c r="J3568" s="4" t="s">
        <v>30113</v>
      </c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</row>
    <row r="3569">
      <c r="A3569" s="5">
        <v>3566.0</v>
      </c>
      <c r="B3569" s="4" t="s">
        <v>30114</v>
      </c>
      <c r="C3569" s="4" t="s">
        <v>30115</v>
      </c>
      <c r="D3569" s="4" t="s">
        <v>30116</v>
      </c>
      <c r="E3569" s="4" t="s">
        <v>30117</v>
      </c>
      <c r="F3569" s="4" t="s">
        <v>30118</v>
      </c>
      <c r="G3569" s="4" t="s">
        <v>30119</v>
      </c>
      <c r="H3569" s="4" t="s">
        <v>30120</v>
      </c>
      <c r="I3569" s="4" t="s">
        <v>30121</v>
      </c>
      <c r="J3569" s="4" t="s">
        <v>30122</v>
      </c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</row>
    <row r="3570">
      <c r="A3570" s="5">
        <v>3567.0</v>
      </c>
      <c r="B3570" s="4" t="s">
        <v>30123</v>
      </c>
      <c r="C3570" s="4" t="s">
        <v>30124</v>
      </c>
      <c r="D3570" s="4" t="s">
        <v>30125</v>
      </c>
      <c r="E3570" s="4" t="s">
        <v>30126</v>
      </c>
      <c r="F3570" s="4" t="s">
        <v>30127</v>
      </c>
      <c r="G3570" s="4" t="s">
        <v>30128</v>
      </c>
      <c r="H3570" s="4" t="s">
        <v>30129</v>
      </c>
      <c r="I3570" s="4" t="s">
        <v>30130</v>
      </c>
      <c r="J3570" s="4" t="s">
        <v>30131</v>
      </c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</row>
    <row r="3571">
      <c r="A3571" s="5">
        <v>3568.0</v>
      </c>
      <c r="B3571" s="4" t="s">
        <v>30132</v>
      </c>
      <c r="C3571" s="4" t="s">
        <v>30133</v>
      </c>
      <c r="D3571" s="4" t="s">
        <v>7554</v>
      </c>
      <c r="E3571" s="4" t="s">
        <v>30134</v>
      </c>
      <c r="F3571" s="4" t="s">
        <v>30135</v>
      </c>
      <c r="G3571" s="4" t="s">
        <v>30136</v>
      </c>
      <c r="H3571" s="4" t="s">
        <v>30137</v>
      </c>
      <c r="I3571" s="4" t="s">
        <v>30138</v>
      </c>
      <c r="J3571" s="4" t="s">
        <v>30139</v>
      </c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</row>
    <row r="3572">
      <c r="A3572" s="5">
        <v>3569.0</v>
      </c>
      <c r="B3572" s="4" t="s">
        <v>30140</v>
      </c>
      <c r="C3572" s="4" t="s">
        <v>30141</v>
      </c>
      <c r="D3572" s="4" t="s">
        <v>30142</v>
      </c>
      <c r="E3572" s="4" t="s">
        <v>30143</v>
      </c>
      <c r="F3572" s="4" t="s">
        <v>30144</v>
      </c>
      <c r="G3572" s="4" t="s">
        <v>30145</v>
      </c>
      <c r="H3572" s="4" t="s">
        <v>30146</v>
      </c>
      <c r="I3572" s="4" t="s">
        <v>30147</v>
      </c>
      <c r="J3572" s="4" t="s">
        <v>30148</v>
      </c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</row>
    <row r="3573">
      <c r="A3573" s="5">
        <v>3570.0</v>
      </c>
      <c r="B3573" s="4" t="s">
        <v>30149</v>
      </c>
      <c r="C3573" s="4" t="s">
        <v>12937</v>
      </c>
      <c r="D3573" s="4" t="s">
        <v>30150</v>
      </c>
      <c r="E3573" s="4" t="s">
        <v>30151</v>
      </c>
      <c r="F3573" s="4" t="s">
        <v>30152</v>
      </c>
      <c r="G3573" s="4" t="s">
        <v>30153</v>
      </c>
      <c r="H3573" s="4" t="s">
        <v>30154</v>
      </c>
      <c r="I3573" s="4" t="s">
        <v>30155</v>
      </c>
      <c r="J3573" s="4" t="s">
        <v>30156</v>
      </c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</row>
    <row r="3574">
      <c r="A3574" s="5">
        <v>3571.0</v>
      </c>
      <c r="B3574" s="4" t="s">
        <v>30157</v>
      </c>
      <c r="C3574" s="4" t="s">
        <v>30158</v>
      </c>
      <c r="D3574" s="4" t="s">
        <v>30159</v>
      </c>
      <c r="E3574" s="4" t="s">
        <v>30160</v>
      </c>
      <c r="F3574" s="4" t="s">
        <v>30161</v>
      </c>
      <c r="G3574" s="4" t="s">
        <v>30162</v>
      </c>
      <c r="H3574" s="4" t="s">
        <v>30163</v>
      </c>
      <c r="I3574" s="4" t="s">
        <v>30164</v>
      </c>
      <c r="J3574" s="4" t="s">
        <v>30165</v>
      </c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</row>
    <row r="3575">
      <c r="A3575" s="5">
        <v>3572.0</v>
      </c>
      <c r="B3575" s="4" t="s">
        <v>30166</v>
      </c>
      <c r="C3575" s="4" t="s">
        <v>30167</v>
      </c>
      <c r="D3575" s="4" t="s">
        <v>7563</v>
      </c>
      <c r="E3575" s="4" t="s">
        <v>30168</v>
      </c>
      <c r="F3575" s="4" t="s">
        <v>30169</v>
      </c>
      <c r="G3575" s="4" t="s">
        <v>30170</v>
      </c>
      <c r="H3575" s="4" t="s">
        <v>30171</v>
      </c>
      <c r="I3575" s="4" t="s">
        <v>30172</v>
      </c>
      <c r="J3575" s="4" t="s">
        <v>30173</v>
      </c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</row>
    <row r="3576">
      <c r="A3576" s="5">
        <v>3573.0</v>
      </c>
      <c r="B3576" s="4" t="s">
        <v>30174</v>
      </c>
      <c r="C3576" s="4" t="s">
        <v>30175</v>
      </c>
      <c r="D3576" s="4" t="s">
        <v>30176</v>
      </c>
      <c r="E3576" s="4" t="s">
        <v>30177</v>
      </c>
      <c r="F3576" s="4" t="s">
        <v>30178</v>
      </c>
      <c r="G3576" s="4" t="s">
        <v>30179</v>
      </c>
      <c r="H3576" s="4" t="s">
        <v>30180</v>
      </c>
      <c r="I3576" s="4" t="s">
        <v>30181</v>
      </c>
      <c r="J3576" s="4" t="s">
        <v>30182</v>
      </c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</row>
    <row r="3577">
      <c r="A3577" s="5">
        <v>3574.0</v>
      </c>
      <c r="B3577" s="4" t="s">
        <v>30183</v>
      </c>
      <c r="C3577" s="4" t="s">
        <v>30184</v>
      </c>
      <c r="D3577" s="4" t="s">
        <v>30185</v>
      </c>
      <c r="E3577" s="4" t="s">
        <v>30186</v>
      </c>
      <c r="F3577" s="4" t="s">
        <v>30187</v>
      </c>
      <c r="G3577" s="4" t="s">
        <v>30188</v>
      </c>
      <c r="H3577" s="4" t="s">
        <v>30189</v>
      </c>
      <c r="I3577" s="4" t="s">
        <v>30190</v>
      </c>
      <c r="J3577" s="4" t="s">
        <v>30191</v>
      </c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</row>
    <row r="3578">
      <c r="A3578" s="5">
        <v>3575.0</v>
      </c>
      <c r="B3578" s="4" t="s">
        <v>30192</v>
      </c>
      <c r="C3578" s="4" t="s">
        <v>8258</v>
      </c>
      <c r="D3578" s="4" t="s">
        <v>30193</v>
      </c>
      <c r="E3578" s="4" t="s">
        <v>30194</v>
      </c>
      <c r="F3578" s="4" t="s">
        <v>19228</v>
      </c>
      <c r="G3578" s="4" t="s">
        <v>30195</v>
      </c>
      <c r="H3578" s="4" t="s">
        <v>30196</v>
      </c>
      <c r="I3578" s="4" t="s">
        <v>30197</v>
      </c>
      <c r="J3578" s="4" t="s">
        <v>30198</v>
      </c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</row>
    <row r="3579">
      <c r="A3579" s="5">
        <v>3576.0</v>
      </c>
      <c r="B3579" s="4" t="s">
        <v>30199</v>
      </c>
      <c r="C3579" s="4" t="s">
        <v>30200</v>
      </c>
      <c r="D3579" s="4" t="s">
        <v>7572</v>
      </c>
      <c r="E3579" s="4" t="s">
        <v>30201</v>
      </c>
      <c r="F3579" s="4" t="s">
        <v>30202</v>
      </c>
      <c r="G3579" s="4" t="s">
        <v>30203</v>
      </c>
      <c r="H3579" s="4" t="s">
        <v>30204</v>
      </c>
      <c r="I3579" s="4" t="s">
        <v>30205</v>
      </c>
      <c r="J3579" s="4" t="s">
        <v>30206</v>
      </c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</row>
    <row r="3580">
      <c r="A3580" s="5">
        <v>3577.0</v>
      </c>
      <c r="B3580" s="4" t="s">
        <v>30207</v>
      </c>
      <c r="C3580" s="4" t="s">
        <v>12962</v>
      </c>
      <c r="D3580" s="4" t="s">
        <v>30208</v>
      </c>
      <c r="E3580" s="4" t="s">
        <v>30209</v>
      </c>
      <c r="F3580" s="4" t="s">
        <v>30210</v>
      </c>
      <c r="G3580" s="4" t="s">
        <v>30211</v>
      </c>
      <c r="H3580" s="4" t="s">
        <v>30212</v>
      </c>
      <c r="I3580" s="4" t="s">
        <v>30213</v>
      </c>
      <c r="J3580" s="4" t="s">
        <v>30214</v>
      </c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</row>
    <row r="3581">
      <c r="A3581" s="5">
        <v>3578.0</v>
      </c>
      <c r="B3581" s="4" t="s">
        <v>30215</v>
      </c>
      <c r="C3581" s="4" t="s">
        <v>30216</v>
      </c>
      <c r="D3581" s="4" t="s">
        <v>30217</v>
      </c>
      <c r="E3581" s="4" t="s">
        <v>30218</v>
      </c>
      <c r="F3581" s="4" t="s">
        <v>30219</v>
      </c>
      <c r="G3581" s="4" t="s">
        <v>30220</v>
      </c>
      <c r="H3581" s="4" t="s">
        <v>30221</v>
      </c>
      <c r="I3581" s="4" t="s">
        <v>30222</v>
      </c>
      <c r="J3581" s="4" t="s">
        <v>30223</v>
      </c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</row>
    <row r="3582">
      <c r="A3582" s="5">
        <v>3579.0</v>
      </c>
      <c r="B3582" s="4" t="s">
        <v>30224</v>
      </c>
      <c r="C3582" s="4" t="s">
        <v>30225</v>
      </c>
      <c r="D3582" s="4" t="s">
        <v>30226</v>
      </c>
      <c r="E3582" s="4" t="s">
        <v>30227</v>
      </c>
      <c r="F3582" s="4" t="s">
        <v>30228</v>
      </c>
      <c r="G3582" s="4" t="s">
        <v>30229</v>
      </c>
      <c r="H3582" s="4" t="s">
        <v>30230</v>
      </c>
      <c r="I3582" s="4" t="s">
        <v>30231</v>
      </c>
      <c r="J3582" s="4" t="s">
        <v>30232</v>
      </c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</row>
    <row r="3583">
      <c r="A3583" s="5">
        <v>3580.0</v>
      </c>
      <c r="B3583" s="4" t="s">
        <v>30233</v>
      </c>
      <c r="C3583" s="4" t="s">
        <v>30234</v>
      </c>
      <c r="D3583" s="4" t="s">
        <v>7581</v>
      </c>
      <c r="E3583" s="4" t="s">
        <v>30235</v>
      </c>
      <c r="F3583" s="4" t="s">
        <v>30236</v>
      </c>
      <c r="G3583" s="4" t="s">
        <v>30237</v>
      </c>
      <c r="H3583" s="4" t="s">
        <v>30238</v>
      </c>
      <c r="I3583" s="4" t="s">
        <v>30239</v>
      </c>
      <c r="J3583" s="4" t="s">
        <v>30240</v>
      </c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</row>
    <row r="3584">
      <c r="A3584" s="5">
        <v>3581.0</v>
      </c>
      <c r="B3584" s="4" t="s">
        <v>30241</v>
      </c>
      <c r="C3584" s="4" t="s">
        <v>30242</v>
      </c>
      <c r="D3584" s="4" t="s">
        <v>30243</v>
      </c>
      <c r="E3584" s="4" t="s">
        <v>30244</v>
      </c>
      <c r="F3584" s="4" t="s">
        <v>30245</v>
      </c>
      <c r="G3584" s="4" t="s">
        <v>30246</v>
      </c>
      <c r="H3584" s="4" t="s">
        <v>30247</v>
      </c>
      <c r="I3584" s="4" t="s">
        <v>30248</v>
      </c>
      <c r="J3584" s="4" t="s">
        <v>30249</v>
      </c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</row>
    <row r="3585">
      <c r="A3585" s="5">
        <v>3582.0</v>
      </c>
      <c r="B3585" s="4" t="s">
        <v>30250</v>
      </c>
      <c r="C3585" s="4" t="s">
        <v>30251</v>
      </c>
      <c r="D3585" s="4" t="s">
        <v>30252</v>
      </c>
      <c r="E3585" s="4" t="s">
        <v>30253</v>
      </c>
      <c r="F3585" s="4" t="s">
        <v>30254</v>
      </c>
      <c r="G3585" s="4" t="s">
        <v>30255</v>
      </c>
      <c r="H3585" s="4" t="s">
        <v>30256</v>
      </c>
      <c r="I3585" s="4" t="s">
        <v>30257</v>
      </c>
      <c r="J3585" s="4" t="s">
        <v>30258</v>
      </c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</row>
    <row r="3586">
      <c r="A3586" s="5">
        <v>3583.0</v>
      </c>
      <c r="B3586" s="4" t="s">
        <v>30259</v>
      </c>
      <c r="C3586" s="4" t="s">
        <v>30260</v>
      </c>
      <c r="D3586" s="4" t="s">
        <v>30261</v>
      </c>
      <c r="E3586" s="4" t="s">
        <v>30262</v>
      </c>
      <c r="F3586" s="4" t="s">
        <v>30263</v>
      </c>
      <c r="G3586" s="4" t="s">
        <v>30264</v>
      </c>
      <c r="H3586" s="4" t="s">
        <v>30265</v>
      </c>
      <c r="I3586" s="4" t="s">
        <v>30266</v>
      </c>
      <c r="J3586" s="4" t="s">
        <v>30267</v>
      </c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</row>
    <row r="3587">
      <c r="A3587" s="5">
        <v>3584.0</v>
      </c>
      <c r="B3587" s="4" t="s">
        <v>30268</v>
      </c>
      <c r="C3587" s="4" t="s">
        <v>12988</v>
      </c>
      <c r="D3587" s="4" t="s">
        <v>7588</v>
      </c>
      <c r="E3587" s="4" t="s">
        <v>30269</v>
      </c>
      <c r="F3587" s="4" t="s">
        <v>30270</v>
      </c>
      <c r="G3587" s="4" t="s">
        <v>30271</v>
      </c>
      <c r="H3587" s="4" t="s">
        <v>30272</v>
      </c>
      <c r="I3587" s="4" t="s">
        <v>30273</v>
      </c>
      <c r="J3587" s="4" t="s">
        <v>30274</v>
      </c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</row>
    <row r="3588">
      <c r="A3588" s="5">
        <v>3585.0</v>
      </c>
      <c r="B3588" s="4" t="s">
        <v>30275</v>
      </c>
      <c r="C3588" s="4" t="s">
        <v>30276</v>
      </c>
      <c r="D3588" s="4" t="s">
        <v>30277</v>
      </c>
      <c r="E3588" s="4" t="s">
        <v>30278</v>
      </c>
      <c r="F3588" s="4" t="s">
        <v>30279</v>
      </c>
      <c r="G3588" s="4" t="s">
        <v>30280</v>
      </c>
      <c r="H3588" s="4" t="s">
        <v>30281</v>
      </c>
      <c r="I3588" s="4" t="s">
        <v>30282</v>
      </c>
      <c r="J3588" s="4" t="s">
        <v>30283</v>
      </c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</row>
    <row r="3589">
      <c r="A3589" s="5">
        <v>3586.0</v>
      </c>
      <c r="B3589" s="4" t="s">
        <v>30284</v>
      </c>
      <c r="C3589" s="4" t="s">
        <v>8284</v>
      </c>
      <c r="D3589" s="4" t="s">
        <v>30285</v>
      </c>
      <c r="E3589" s="4" t="s">
        <v>30286</v>
      </c>
      <c r="F3589" s="4" t="s">
        <v>19286</v>
      </c>
      <c r="G3589" s="4" t="s">
        <v>30287</v>
      </c>
      <c r="H3589" s="4" t="s">
        <v>30288</v>
      </c>
      <c r="I3589" s="4" t="s">
        <v>30289</v>
      </c>
      <c r="J3589" s="4" t="s">
        <v>30290</v>
      </c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</row>
    <row r="3590">
      <c r="A3590" s="5">
        <v>3587.0</v>
      </c>
      <c r="B3590" s="4" t="s">
        <v>30291</v>
      </c>
      <c r="C3590" s="4" t="s">
        <v>30292</v>
      </c>
      <c r="D3590" s="4" t="s">
        <v>30293</v>
      </c>
      <c r="E3590" s="4" t="s">
        <v>30294</v>
      </c>
      <c r="F3590" s="4" t="s">
        <v>30295</v>
      </c>
      <c r="G3590" s="4" t="s">
        <v>30296</v>
      </c>
      <c r="H3590" s="4" t="s">
        <v>30297</v>
      </c>
      <c r="I3590" s="4" t="s">
        <v>30298</v>
      </c>
      <c r="J3590" s="4" t="s">
        <v>30299</v>
      </c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</row>
    <row r="3591">
      <c r="A3591" s="5">
        <v>3588.0</v>
      </c>
      <c r="B3591" s="4" t="s">
        <v>30300</v>
      </c>
      <c r="C3591" s="4" t="s">
        <v>30301</v>
      </c>
      <c r="D3591" s="4" t="s">
        <v>7597</v>
      </c>
      <c r="E3591" s="4" t="s">
        <v>30302</v>
      </c>
      <c r="F3591" s="4" t="s">
        <v>30303</v>
      </c>
      <c r="G3591" s="4" t="s">
        <v>30304</v>
      </c>
      <c r="H3591" s="4" t="s">
        <v>30305</v>
      </c>
      <c r="I3591" s="4" t="s">
        <v>30306</v>
      </c>
      <c r="J3591" s="4" t="s">
        <v>30307</v>
      </c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</row>
    <row r="3592">
      <c r="A3592" s="5">
        <v>3589.0</v>
      </c>
      <c r="B3592" s="4" t="s">
        <v>30308</v>
      </c>
      <c r="C3592" s="4" t="s">
        <v>30309</v>
      </c>
      <c r="D3592" s="4" t="s">
        <v>30310</v>
      </c>
      <c r="E3592" s="4" t="s">
        <v>30311</v>
      </c>
      <c r="F3592" s="4" t="s">
        <v>30312</v>
      </c>
      <c r="G3592" s="4" t="s">
        <v>30313</v>
      </c>
      <c r="H3592" s="4" t="s">
        <v>30314</v>
      </c>
      <c r="I3592" s="4" t="s">
        <v>30315</v>
      </c>
      <c r="J3592" s="4" t="s">
        <v>30316</v>
      </c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</row>
    <row r="3593">
      <c r="A3593" s="5">
        <v>3590.0</v>
      </c>
      <c r="B3593" s="4" t="s">
        <v>30317</v>
      </c>
      <c r="C3593" s="4" t="s">
        <v>30318</v>
      </c>
      <c r="D3593" s="4" t="s">
        <v>30319</v>
      </c>
      <c r="E3593" s="4" t="s">
        <v>30320</v>
      </c>
      <c r="F3593" s="4" t="s">
        <v>30321</v>
      </c>
      <c r="G3593" s="4" t="s">
        <v>30322</v>
      </c>
      <c r="H3593" s="4" t="s">
        <v>30323</v>
      </c>
      <c r="I3593" s="4" t="s">
        <v>30324</v>
      </c>
      <c r="J3593" s="4" t="s">
        <v>30325</v>
      </c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</row>
    <row r="3594">
      <c r="A3594" s="5">
        <v>3591.0</v>
      </c>
      <c r="B3594" s="4" t="s">
        <v>30326</v>
      </c>
      <c r="C3594" s="4" t="s">
        <v>13015</v>
      </c>
      <c r="D3594" s="4" t="s">
        <v>30327</v>
      </c>
      <c r="E3594" s="4" t="s">
        <v>30328</v>
      </c>
      <c r="F3594" s="4" t="s">
        <v>30329</v>
      </c>
      <c r="G3594" s="4" t="s">
        <v>30330</v>
      </c>
      <c r="H3594" s="4" t="s">
        <v>30331</v>
      </c>
      <c r="I3594" s="4" t="s">
        <v>30332</v>
      </c>
      <c r="J3594" s="4" t="s">
        <v>30333</v>
      </c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</row>
    <row r="3595">
      <c r="A3595" s="5">
        <v>3592.0</v>
      </c>
      <c r="B3595" s="4" t="s">
        <v>30334</v>
      </c>
      <c r="C3595" s="4" t="s">
        <v>30335</v>
      </c>
      <c r="D3595" s="4" t="s">
        <v>7606</v>
      </c>
      <c r="E3595" s="4" t="s">
        <v>30336</v>
      </c>
      <c r="F3595" s="4" t="s">
        <v>30337</v>
      </c>
      <c r="G3595" s="4" t="s">
        <v>30338</v>
      </c>
      <c r="H3595" s="4" t="s">
        <v>30339</v>
      </c>
      <c r="I3595" s="4" t="s">
        <v>30340</v>
      </c>
      <c r="J3595" s="4" t="s">
        <v>30341</v>
      </c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</row>
    <row r="3596">
      <c r="A3596" s="5">
        <v>3593.0</v>
      </c>
      <c r="B3596" s="4" t="s">
        <v>30342</v>
      </c>
      <c r="C3596" s="4" t="s">
        <v>30343</v>
      </c>
      <c r="D3596" s="4" t="s">
        <v>30344</v>
      </c>
      <c r="E3596" s="4" t="s">
        <v>30345</v>
      </c>
      <c r="F3596" s="4" t="s">
        <v>30346</v>
      </c>
      <c r="G3596" s="4" t="s">
        <v>30347</v>
      </c>
      <c r="H3596" s="4" t="s">
        <v>30348</v>
      </c>
      <c r="I3596" s="4" t="s">
        <v>30349</v>
      </c>
      <c r="J3596" s="4" t="s">
        <v>30350</v>
      </c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</row>
    <row r="3597">
      <c r="A3597" s="5">
        <v>3594.0</v>
      </c>
      <c r="B3597" s="4" t="s">
        <v>30351</v>
      </c>
      <c r="C3597" s="4" t="s">
        <v>30352</v>
      </c>
      <c r="D3597" s="4" t="s">
        <v>30353</v>
      </c>
      <c r="E3597" s="4" t="s">
        <v>30354</v>
      </c>
      <c r="F3597" s="4" t="s">
        <v>30355</v>
      </c>
      <c r="G3597" s="4" t="s">
        <v>30356</v>
      </c>
      <c r="H3597" s="4" t="s">
        <v>30357</v>
      </c>
      <c r="I3597" s="4" t="s">
        <v>30358</v>
      </c>
      <c r="J3597" s="4" t="s">
        <v>30359</v>
      </c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</row>
    <row r="3598">
      <c r="A3598" s="5">
        <v>3595.0</v>
      </c>
      <c r="B3598" s="4" t="s">
        <v>30360</v>
      </c>
      <c r="C3598" s="4" t="s">
        <v>30361</v>
      </c>
      <c r="D3598" s="4" t="s">
        <v>30362</v>
      </c>
      <c r="E3598" s="4" t="s">
        <v>30363</v>
      </c>
      <c r="F3598" s="4" t="s">
        <v>30364</v>
      </c>
      <c r="G3598" s="4" t="s">
        <v>30365</v>
      </c>
      <c r="H3598" s="4" t="s">
        <v>30366</v>
      </c>
      <c r="I3598" s="4" t="s">
        <v>30367</v>
      </c>
      <c r="J3598" s="4" t="s">
        <v>30368</v>
      </c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</row>
    <row r="3599">
      <c r="A3599" s="5">
        <v>3596.0</v>
      </c>
      <c r="B3599" s="4" t="s">
        <v>30369</v>
      </c>
      <c r="C3599" s="4" t="s">
        <v>30370</v>
      </c>
      <c r="D3599" s="4" t="s">
        <v>7615</v>
      </c>
      <c r="E3599" s="4" t="s">
        <v>30371</v>
      </c>
      <c r="F3599" s="4" t="s">
        <v>30372</v>
      </c>
      <c r="G3599" s="4" t="s">
        <v>30373</v>
      </c>
      <c r="H3599" s="4" t="s">
        <v>30374</v>
      </c>
      <c r="I3599" s="4" t="s">
        <v>30375</v>
      </c>
      <c r="J3599" s="4" t="s">
        <v>30376</v>
      </c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</row>
    <row r="3600">
      <c r="A3600" s="5">
        <v>3597.0</v>
      </c>
      <c r="B3600" s="4" t="s">
        <v>30377</v>
      </c>
      <c r="C3600" s="4" t="s">
        <v>8307</v>
      </c>
      <c r="D3600" s="4" t="s">
        <v>30378</v>
      </c>
      <c r="E3600" s="4" t="s">
        <v>30379</v>
      </c>
      <c r="F3600" s="4" t="s">
        <v>19344</v>
      </c>
      <c r="G3600" s="4" t="s">
        <v>30380</v>
      </c>
      <c r="H3600" s="4" t="s">
        <v>30381</v>
      </c>
      <c r="I3600" s="4" t="s">
        <v>30382</v>
      </c>
      <c r="J3600" s="4" t="s">
        <v>30383</v>
      </c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</row>
    <row r="3601">
      <c r="A3601" s="5">
        <v>3598.0</v>
      </c>
      <c r="B3601" s="4" t="s">
        <v>30384</v>
      </c>
      <c r="C3601" s="4" t="s">
        <v>13039</v>
      </c>
      <c r="D3601" s="4" t="s">
        <v>30385</v>
      </c>
      <c r="E3601" s="4" t="s">
        <v>30386</v>
      </c>
      <c r="F3601" s="4" t="s">
        <v>30387</v>
      </c>
      <c r="G3601" s="4" t="s">
        <v>30388</v>
      </c>
      <c r="H3601" s="4" t="s">
        <v>30389</v>
      </c>
      <c r="I3601" s="4" t="s">
        <v>30390</v>
      </c>
      <c r="J3601" s="4" t="s">
        <v>30391</v>
      </c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</row>
    <row r="3602">
      <c r="A3602" s="5">
        <v>3599.0</v>
      </c>
      <c r="B3602" s="4" t="s">
        <v>30392</v>
      </c>
      <c r="C3602" s="4" t="s">
        <v>30393</v>
      </c>
      <c r="D3602" s="4" t="s">
        <v>30394</v>
      </c>
      <c r="E3602" s="4" t="s">
        <v>30395</v>
      </c>
      <c r="F3602" s="4" t="s">
        <v>30396</v>
      </c>
      <c r="G3602" s="4" t="s">
        <v>30397</v>
      </c>
      <c r="H3602" s="4" t="s">
        <v>30398</v>
      </c>
      <c r="I3602" s="4" t="s">
        <v>30399</v>
      </c>
      <c r="J3602" s="4" t="s">
        <v>30400</v>
      </c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</row>
    <row r="3603">
      <c r="A3603" s="5">
        <v>3600.0</v>
      </c>
      <c r="B3603" s="4" t="s">
        <v>30401</v>
      </c>
      <c r="C3603" s="4" t="s">
        <v>30402</v>
      </c>
      <c r="D3603" s="4" t="s">
        <v>7623</v>
      </c>
      <c r="E3603" s="4" t="s">
        <v>30403</v>
      </c>
      <c r="F3603" s="4" t="s">
        <v>30404</v>
      </c>
      <c r="G3603" s="4" t="s">
        <v>30405</v>
      </c>
      <c r="H3603" s="4" t="s">
        <v>30406</v>
      </c>
      <c r="I3603" s="4" t="s">
        <v>30407</v>
      </c>
      <c r="J3603" s="4" t="s">
        <v>30408</v>
      </c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</row>
    <row r="3604">
      <c r="A3604" s="5">
        <v>3601.0</v>
      </c>
      <c r="B3604" s="4" t="s">
        <v>30409</v>
      </c>
      <c r="C3604" s="4" t="s">
        <v>30410</v>
      </c>
      <c r="D3604" s="4" t="s">
        <v>30411</v>
      </c>
      <c r="E3604" s="4" t="s">
        <v>30412</v>
      </c>
      <c r="F3604" s="4" t="s">
        <v>30413</v>
      </c>
      <c r="G3604" s="4" t="s">
        <v>30414</v>
      </c>
      <c r="H3604" s="4" t="s">
        <v>30415</v>
      </c>
      <c r="I3604" s="4" t="s">
        <v>30416</v>
      </c>
      <c r="J3604" s="4" t="s">
        <v>30417</v>
      </c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</row>
    <row r="3605">
      <c r="A3605" s="5">
        <v>3602.0</v>
      </c>
      <c r="B3605" s="4" t="s">
        <v>30418</v>
      </c>
      <c r="C3605" s="4" t="s">
        <v>30419</v>
      </c>
      <c r="D3605" s="4" t="s">
        <v>30420</v>
      </c>
      <c r="E3605" s="4" t="s">
        <v>30421</v>
      </c>
      <c r="F3605" s="4" t="s">
        <v>30422</v>
      </c>
      <c r="G3605" s="4" t="s">
        <v>30423</v>
      </c>
      <c r="H3605" s="4" t="s">
        <v>30424</v>
      </c>
      <c r="I3605" s="4" t="s">
        <v>30425</v>
      </c>
      <c r="J3605" s="4" t="s">
        <v>30426</v>
      </c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</row>
    <row r="3606">
      <c r="A3606" s="5">
        <v>3603.0</v>
      </c>
      <c r="B3606" s="4" t="s">
        <v>30427</v>
      </c>
      <c r="C3606" s="4" t="s">
        <v>30428</v>
      </c>
      <c r="D3606" s="4" t="s">
        <v>30429</v>
      </c>
      <c r="E3606" s="4" t="s">
        <v>30430</v>
      </c>
      <c r="F3606" s="4" t="s">
        <v>30431</v>
      </c>
      <c r="G3606" s="4" t="s">
        <v>30432</v>
      </c>
      <c r="H3606" s="4" t="s">
        <v>30433</v>
      </c>
      <c r="I3606" s="4" t="s">
        <v>30434</v>
      </c>
      <c r="J3606" s="4" t="s">
        <v>30435</v>
      </c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</row>
    <row r="3607">
      <c r="A3607" s="5">
        <v>3604.0</v>
      </c>
      <c r="B3607" s="4" t="s">
        <v>30436</v>
      </c>
      <c r="C3607" s="4" t="s">
        <v>30437</v>
      </c>
      <c r="D3607" s="4" t="s">
        <v>7632</v>
      </c>
      <c r="E3607" s="4" t="s">
        <v>30438</v>
      </c>
      <c r="F3607" s="4" t="s">
        <v>30439</v>
      </c>
      <c r="G3607" s="4" t="s">
        <v>30440</v>
      </c>
      <c r="H3607" s="4" t="s">
        <v>30441</v>
      </c>
      <c r="I3607" s="4" t="s">
        <v>30442</v>
      </c>
      <c r="J3607" s="4" t="s">
        <v>30443</v>
      </c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</row>
    <row r="3608">
      <c r="A3608" s="5">
        <v>3605.0</v>
      </c>
      <c r="B3608" s="4" t="s">
        <v>30444</v>
      </c>
      <c r="C3608" s="4" t="s">
        <v>13065</v>
      </c>
      <c r="D3608" s="4" t="s">
        <v>30445</v>
      </c>
      <c r="E3608" s="4" t="s">
        <v>30446</v>
      </c>
      <c r="F3608" s="4" t="s">
        <v>30447</v>
      </c>
      <c r="G3608" s="4" t="s">
        <v>30448</v>
      </c>
      <c r="H3608" s="4" t="s">
        <v>30449</v>
      </c>
      <c r="I3608" s="4" t="s">
        <v>30450</v>
      </c>
      <c r="J3608" s="4" t="s">
        <v>30451</v>
      </c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</row>
    <row r="3609">
      <c r="A3609" s="5">
        <v>3606.0</v>
      </c>
      <c r="B3609" s="4" t="s">
        <v>30452</v>
      </c>
      <c r="C3609" s="4" t="s">
        <v>30453</v>
      </c>
      <c r="D3609" s="4" t="s">
        <v>30454</v>
      </c>
      <c r="E3609" s="4" t="s">
        <v>30455</v>
      </c>
      <c r="F3609" s="4" t="s">
        <v>30456</v>
      </c>
      <c r="G3609" s="4" t="s">
        <v>30457</v>
      </c>
      <c r="H3609" s="4" t="s">
        <v>30458</v>
      </c>
      <c r="I3609" s="4" t="s">
        <v>30459</v>
      </c>
      <c r="J3609" s="4" t="s">
        <v>30460</v>
      </c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</row>
    <row r="3610">
      <c r="A3610" s="5">
        <v>3607.0</v>
      </c>
      <c r="B3610" s="4" t="s">
        <v>30461</v>
      </c>
      <c r="C3610" s="4" t="s">
        <v>30462</v>
      </c>
      <c r="D3610" s="4" t="s">
        <v>30463</v>
      </c>
      <c r="E3610" s="4" t="s">
        <v>30464</v>
      </c>
      <c r="F3610" s="4" t="s">
        <v>30465</v>
      </c>
      <c r="G3610" s="4" t="s">
        <v>30466</v>
      </c>
      <c r="H3610" s="4" t="s">
        <v>30467</v>
      </c>
      <c r="I3610" s="4" t="s">
        <v>30468</v>
      </c>
      <c r="J3610" s="4" t="s">
        <v>30469</v>
      </c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</row>
    <row r="3611">
      <c r="A3611" s="5">
        <v>3608.0</v>
      </c>
      <c r="B3611" s="4" t="s">
        <v>30470</v>
      </c>
      <c r="C3611" s="4" t="s">
        <v>8333</v>
      </c>
      <c r="D3611" s="4" t="s">
        <v>7639</v>
      </c>
      <c r="E3611" s="4" t="s">
        <v>30471</v>
      </c>
      <c r="F3611" s="4" t="s">
        <v>19404</v>
      </c>
      <c r="G3611" s="4" t="s">
        <v>30472</v>
      </c>
      <c r="H3611" s="4" t="s">
        <v>30473</v>
      </c>
      <c r="I3611" s="4" t="s">
        <v>30474</v>
      </c>
      <c r="J3611" s="4" t="s">
        <v>30475</v>
      </c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</row>
    <row r="3612">
      <c r="A3612" s="5">
        <v>3609.0</v>
      </c>
      <c r="B3612" s="4" t="s">
        <v>30476</v>
      </c>
      <c r="C3612" s="4" t="s">
        <v>30477</v>
      </c>
      <c r="D3612" s="4" t="s">
        <v>30478</v>
      </c>
      <c r="E3612" s="4" t="s">
        <v>30479</v>
      </c>
      <c r="F3612" s="4" t="s">
        <v>30480</v>
      </c>
      <c r="G3612" s="4" t="s">
        <v>30481</v>
      </c>
      <c r="H3612" s="4" t="s">
        <v>30482</v>
      </c>
      <c r="I3612" s="4" t="s">
        <v>30483</v>
      </c>
      <c r="J3612" s="4" t="s">
        <v>30484</v>
      </c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</row>
    <row r="3613">
      <c r="A3613" s="5">
        <v>3610.0</v>
      </c>
      <c r="B3613" s="4" t="s">
        <v>30485</v>
      </c>
      <c r="C3613" s="4" t="s">
        <v>30486</v>
      </c>
      <c r="D3613" s="4" t="s">
        <v>30487</v>
      </c>
      <c r="E3613" s="4" t="s">
        <v>30488</v>
      </c>
      <c r="F3613" s="4" t="s">
        <v>30489</v>
      </c>
      <c r="G3613" s="4" t="s">
        <v>30490</v>
      </c>
      <c r="H3613" s="4" t="s">
        <v>30491</v>
      </c>
      <c r="I3613" s="4" t="s">
        <v>30492</v>
      </c>
      <c r="J3613" s="4" t="s">
        <v>30493</v>
      </c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</row>
    <row r="3614">
      <c r="A3614" s="5">
        <v>3611.0</v>
      </c>
      <c r="B3614" s="4" t="s">
        <v>30494</v>
      </c>
      <c r="C3614" s="4" t="s">
        <v>30495</v>
      </c>
      <c r="D3614" s="4" t="s">
        <v>30496</v>
      </c>
      <c r="E3614" s="4" t="s">
        <v>30497</v>
      </c>
      <c r="F3614" s="4" t="s">
        <v>30498</v>
      </c>
      <c r="G3614" s="4" t="s">
        <v>30499</v>
      </c>
      <c r="H3614" s="4" t="s">
        <v>30500</v>
      </c>
      <c r="I3614" s="4" t="s">
        <v>30501</v>
      </c>
      <c r="J3614" s="4" t="s">
        <v>30502</v>
      </c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</row>
    <row r="3615">
      <c r="A3615" s="5">
        <v>3612.0</v>
      </c>
      <c r="B3615" s="4" t="s">
        <v>30503</v>
      </c>
      <c r="C3615" s="4" t="s">
        <v>13090</v>
      </c>
      <c r="D3615" s="4" t="s">
        <v>7647</v>
      </c>
      <c r="E3615" s="4" t="s">
        <v>30504</v>
      </c>
      <c r="F3615" s="4" t="s">
        <v>30505</v>
      </c>
      <c r="G3615" s="4" t="s">
        <v>30506</v>
      </c>
      <c r="H3615" s="4" t="s">
        <v>30507</v>
      </c>
      <c r="I3615" s="4" t="s">
        <v>30508</v>
      </c>
      <c r="J3615" s="4" t="s">
        <v>30509</v>
      </c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</row>
    <row r="3616">
      <c r="A3616" s="5">
        <v>3613.0</v>
      </c>
      <c r="B3616" s="4" t="s">
        <v>30510</v>
      </c>
      <c r="C3616" s="4" t="s">
        <v>30511</v>
      </c>
      <c r="D3616" s="4" t="s">
        <v>30512</v>
      </c>
      <c r="E3616" s="4" t="s">
        <v>30513</v>
      </c>
      <c r="F3616" s="4" t="s">
        <v>30514</v>
      </c>
      <c r="G3616" s="4" t="s">
        <v>30515</v>
      </c>
      <c r="H3616" s="4" t="s">
        <v>30516</v>
      </c>
      <c r="I3616" s="4" t="s">
        <v>30517</v>
      </c>
      <c r="J3616" s="4" t="s">
        <v>30518</v>
      </c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</row>
    <row r="3617">
      <c r="A3617" s="5">
        <v>3614.0</v>
      </c>
      <c r="B3617" s="4" t="s">
        <v>30519</v>
      </c>
      <c r="C3617" s="4" t="s">
        <v>30520</v>
      </c>
      <c r="D3617" s="4" t="s">
        <v>30521</v>
      </c>
      <c r="E3617" s="4" t="s">
        <v>30522</v>
      </c>
      <c r="F3617" s="4" t="s">
        <v>30523</v>
      </c>
      <c r="G3617" s="4" t="s">
        <v>30524</v>
      </c>
      <c r="H3617" s="4" t="s">
        <v>30525</v>
      </c>
      <c r="I3617" s="4" t="s">
        <v>30526</v>
      </c>
      <c r="J3617" s="4" t="s">
        <v>30527</v>
      </c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</row>
    <row r="3618">
      <c r="A3618" s="5">
        <v>3615.0</v>
      </c>
      <c r="B3618" s="4" t="s">
        <v>30528</v>
      </c>
      <c r="C3618" s="4" t="s">
        <v>30529</v>
      </c>
      <c r="D3618" s="4" t="s">
        <v>30530</v>
      </c>
      <c r="E3618" s="4" t="s">
        <v>30531</v>
      </c>
      <c r="F3618" s="4" t="s">
        <v>30532</v>
      </c>
      <c r="G3618" s="4" t="s">
        <v>30533</v>
      </c>
      <c r="H3618" s="4" t="s">
        <v>30534</v>
      </c>
      <c r="I3618" s="4" t="s">
        <v>30535</v>
      </c>
      <c r="J3618" s="4" t="s">
        <v>30536</v>
      </c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</row>
    <row r="3619">
      <c r="A3619" s="5">
        <v>3616.0</v>
      </c>
      <c r="B3619" s="4" t="s">
        <v>30537</v>
      </c>
      <c r="C3619" s="4" t="s">
        <v>30538</v>
      </c>
      <c r="D3619" s="4" t="s">
        <v>7655</v>
      </c>
      <c r="E3619" s="4" t="s">
        <v>30539</v>
      </c>
      <c r="F3619" s="4" t="s">
        <v>30540</v>
      </c>
      <c r="G3619" s="4" t="s">
        <v>30541</v>
      </c>
      <c r="H3619" s="4" t="s">
        <v>30542</v>
      </c>
      <c r="I3619" s="4" t="s">
        <v>30543</v>
      </c>
      <c r="J3619" s="4" t="s">
        <v>30544</v>
      </c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</row>
    <row r="3620">
      <c r="A3620" s="5">
        <v>3617.0</v>
      </c>
      <c r="B3620" s="4" t="s">
        <v>30545</v>
      </c>
      <c r="C3620" s="4" t="s">
        <v>30546</v>
      </c>
      <c r="D3620" s="4" t="s">
        <v>30547</v>
      </c>
      <c r="E3620" s="4" t="s">
        <v>30548</v>
      </c>
      <c r="F3620" s="4" t="s">
        <v>30549</v>
      </c>
      <c r="G3620" s="4" t="s">
        <v>30550</v>
      </c>
      <c r="H3620" s="4" t="s">
        <v>30551</v>
      </c>
      <c r="I3620" s="4" t="s">
        <v>30552</v>
      </c>
      <c r="J3620" s="4" t="s">
        <v>30553</v>
      </c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</row>
    <row r="3621">
      <c r="A3621" s="5">
        <v>3618.0</v>
      </c>
      <c r="B3621" s="4" t="s">
        <v>30554</v>
      </c>
      <c r="C3621" s="4" t="s">
        <v>30555</v>
      </c>
      <c r="D3621" s="4" t="s">
        <v>30556</v>
      </c>
      <c r="E3621" s="4" t="s">
        <v>30557</v>
      </c>
      <c r="F3621" s="4" t="s">
        <v>30558</v>
      </c>
      <c r="G3621" s="4" t="s">
        <v>30559</v>
      </c>
      <c r="H3621" s="4" t="s">
        <v>30560</v>
      </c>
      <c r="I3621" s="4" t="s">
        <v>30561</v>
      </c>
      <c r="J3621" s="4" t="s">
        <v>30562</v>
      </c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</row>
    <row r="3622">
      <c r="A3622" s="5">
        <v>3619.0</v>
      </c>
      <c r="B3622" s="4" t="s">
        <v>30563</v>
      </c>
      <c r="C3622" s="4" t="s">
        <v>8359</v>
      </c>
      <c r="D3622" s="4" t="s">
        <v>30564</v>
      </c>
      <c r="E3622" s="4" t="s">
        <v>30565</v>
      </c>
      <c r="F3622" s="4" t="s">
        <v>19463</v>
      </c>
      <c r="G3622" s="4" t="s">
        <v>30566</v>
      </c>
      <c r="H3622" s="4" t="s">
        <v>30567</v>
      </c>
      <c r="I3622" s="4" t="s">
        <v>30568</v>
      </c>
      <c r="J3622" s="4" t="s">
        <v>30569</v>
      </c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</row>
    <row r="3623">
      <c r="A3623" s="5">
        <v>3620.0</v>
      </c>
      <c r="B3623" s="4" t="s">
        <v>30570</v>
      </c>
      <c r="C3623" s="4" t="s">
        <v>30571</v>
      </c>
      <c r="D3623" s="4" t="s">
        <v>7664</v>
      </c>
      <c r="E3623" s="4" t="s">
        <v>30572</v>
      </c>
      <c r="F3623" s="4" t="s">
        <v>30573</v>
      </c>
      <c r="G3623" s="4" t="s">
        <v>30574</v>
      </c>
      <c r="H3623" s="4" t="s">
        <v>30575</v>
      </c>
      <c r="I3623" s="4" t="s">
        <v>30576</v>
      </c>
      <c r="J3623" s="4" t="s">
        <v>30577</v>
      </c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</row>
    <row r="3624">
      <c r="A3624" s="5">
        <v>3621.0</v>
      </c>
      <c r="B3624" s="4" t="s">
        <v>30578</v>
      </c>
      <c r="C3624" s="4" t="s">
        <v>30579</v>
      </c>
      <c r="D3624" s="4" t="s">
        <v>30580</v>
      </c>
      <c r="E3624" s="4" t="s">
        <v>30581</v>
      </c>
      <c r="F3624" s="4" t="s">
        <v>30582</v>
      </c>
      <c r="G3624" s="4" t="s">
        <v>30583</v>
      </c>
      <c r="H3624" s="4" t="s">
        <v>30584</v>
      </c>
      <c r="I3624" s="4" t="s">
        <v>30585</v>
      </c>
      <c r="J3624" s="4" t="s">
        <v>30586</v>
      </c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</row>
    <row r="3625">
      <c r="A3625" s="5">
        <v>3622.0</v>
      </c>
      <c r="B3625" s="4" t="s">
        <v>30587</v>
      </c>
      <c r="C3625" s="4" t="s">
        <v>30588</v>
      </c>
      <c r="D3625" s="4" t="s">
        <v>30589</v>
      </c>
      <c r="E3625" s="4" t="s">
        <v>30590</v>
      </c>
      <c r="F3625" s="4" t="s">
        <v>30591</v>
      </c>
      <c r="G3625" s="4" t="s">
        <v>30592</v>
      </c>
      <c r="H3625" s="4" t="s">
        <v>30593</v>
      </c>
      <c r="I3625" s="4" t="s">
        <v>30594</v>
      </c>
      <c r="J3625" s="4" t="s">
        <v>30595</v>
      </c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</row>
    <row r="3626">
      <c r="A3626" s="5">
        <v>3623.0</v>
      </c>
      <c r="B3626" s="4" t="s">
        <v>30596</v>
      </c>
      <c r="C3626" s="4" t="s">
        <v>30597</v>
      </c>
      <c r="D3626" s="4" t="s">
        <v>30598</v>
      </c>
      <c r="E3626" s="4" t="s">
        <v>30599</v>
      </c>
      <c r="F3626" s="4" t="s">
        <v>30600</v>
      </c>
      <c r="G3626" s="4" t="s">
        <v>30601</v>
      </c>
      <c r="H3626" s="4" t="s">
        <v>30602</v>
      </c>
      <c r="I3626" s="4" t="s">
        <v>30603</v>
      </c>
      <c r="J3626" s="4" t="s">
        <v>30604</v>
      </c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</row>
    <row r="3627">
      <c r="A3627" s="5">
        <v>3624.0</v>
      </c>
      <c r="B3627" s="4" t="s">
        <v>30605</v>
      </c>
      <c r="C3627" s="4" t="s">
        <v>30606</v>
      </c>
      <c r="D3627" s="4" t="s">
        <v>7673</v>
      </c>
      <c r="E3627" s="4" t="s">
        <v>30607</v>
      </c>
      <c r="F3627" s="4" t="s">
        <v>30608</v>
      </c>
      <c r="G3627" s="4" t="s">
        <v>30609</v>
      </c>
      <c r="H3627" s="4" t="s">
        <v>30610</v>
      </c>
      <c r="I3627" s="4" t="s">
        <v>30611</v>
      </c>
      <c r="J3627" s="4" t="s">
        <v>30612</v>
      </c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</row>
    <row r="3628">
      <c r="A3628" s="5">
        <v>3625.0</v>
      </c>
      <c r="B3628" s="4" t="s">
        <v>30613</v>
      </c>
      <c r="C3628" s="4" t="s">
        <v>30614</v>
      </c>
      <c r="D3628" s="4" t="s">
        <v>30615</v>
      </c>
      <c r="E3628" s="4" t="s">
        <v>30616</v>
      </c>
      <c r="F3628" s="4" t="s">
        <v>30617</v>
      </c>
      <c r="G3628" s="4" t="s">
        <v>30618</v>
      </c>
      <c r="H3628" s="4" t="s">
        <v>30619</v>
      </c>
      <c r="I3628" s="4" t="s">
        <v>30620</v>
      </c>
      <c r="J3628" s="4" t="s">
        <v>30621</v>
      </c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</row>
    <row r="3629">
      <c r="A3629" s="5">
        <v>3626.0</v>
      </c>
      <c r="B3629" s="4" t="s">
        <v>30622</v>
      </c>
      <c r="C3629" s="4" t="s">
        <v>13140</v>
      </c>
      <c r="D3629" s="4" t="s">
        <v>30623</v>
      </c>
      <c r="E3629" s="4" t="s">
        <v>30624</v>
      </c>
      <c r="F3629" s="4" t="s">
        <v>30625</v>
      </c>
      <c r="G3629" s="4" t="s">
        <v>30626</v>
      </c>
      <c r="H3629" s="4" t="s">
        <v>30627</v>
      </c>
      <c r="I3629" s="4" t="s">
        <v>30628</v>
      </c>
      <c r="J3629" s="4" t="s">
        <v>30629</v>
      </c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</row>
    <row r="3630">
      <c r="A3630" s="5">
        <v>3627.0</v>
      </c>
      <c r="B3630" s="4" t="s">
        <v>30630</v>
      </c>
      <c r="C3630" s="4" t="s">
        <v>30631</v>
      </c>
      <c r="D3630" s="4" t="s">
        <v>30632</v>
      </c>
      <c r="E3630" s="4" t="s">
        <v>30633</v>
      </c>
      <c r="F3630" s="4" t="s">
        <v>30634</v>
      </c>
      <c r="G3630" s="4" t="s">
        <v>30635</v>
      </c>
      <c r="H3630" s="4" t="s">
        <v>30636</v>
      </c>
      <c r="I3630" s="4" t="s">
        <v>30637</v>
      </c>
      <c r="J3630" s="4" t="s">
        <v>30638</v>
      </c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</row>
    <row r="3631">
      <c r="A3631" s="5">
        <v>3628.0</v>
      </c>
      <c r="B3631" s="4" t="s">
        <v>30639</v>
      </c>
      <c r="C3631" s="4" t="s">
        <v>30640</v>
      </c>
      <c r="D3631" s="4" t="s">
        <v>7682</v>
      </c>
      <c r="E3631" s="4" t="s">
        <v>30641</v>
      </c>
      <c r="F3631" s="4" t="s">
        <v>30642</v>
      </c>
      <c r="G3631" s="4" t="s">
        <v>30643</v>
      </c>
      <c r="H3631" s="4" t="s">
        <v>30644</v>
      </c>
      <c r="I3631" s="4" t="s">
        <v>30645</v>
      </c>
      <c r="J3631" s="4" t="s">
        <v>30646</v>
      </c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</row>
    <row r="3632">
      <c r="A3632" s="5">
        <v>3629.0</v>
      </c>
      <c r="B3632" s="4" t="s">
        <v>30647</v>
      </c>
      <c r="C3632" s="4" t="s">
        <v>30648</v>
      </c>
      <c r="D3632" s="4" t="s">
        <v>30649</v>
      </c>
      <c r="E3632" s="4" t="s">
        <v>30650</v>
      </c>
      <c r="F3632" s="4" t="s">
        <v>30651</v>
      </c>
      <c r="G3632" s="4" t="s">
        <v>30652</v>
      </c>
      <c r="H3632" s="4" t="s">
        <v>30653</v>
      </c>
      <c r="I3632" s="4" t="s">
        <v>30654</v>
      </c>
      <c r="J3632" s="4" t="s">
        <v>30655</v>
      </c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</row>
    <row r="3633">
      <c r="A3633" s="5">
        <v>3630.0</v>
      </c>
      <c r="B3633" s="4" t="s">
        <v>30656</v>
      </c>
      <c r="C3633" s="4" t="s">
        <v>8383</v>
      </c>
      <c r="D3633" s="4" t="s">
        <v>30657</v>
      </c>
      <c r="E3633" s="4" t="s">
        <v>30658</v>
      </c>
      <c r="F3633" s="4" t="s">
        <v>19522</v>
      </c>
      <c r="G3633" s="4" t="s">
        <v>30659</v>
      </c>
      <c r="H3633" s="4" t="s">
        <v>30660</v>
      </c>
      <c r="I3633" s="4" t="s">
        <v>30661</v>
      </c>
      <c r="J3633" s="4" t="s">
        <v>30662</v>
      </c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</row>
    <row r="3634">
      <c r="A3634" s="5">
        <v>3631.0</v>
      </c>
      <c r="B3634" s="4" t="s">
        <v>30663</v>
      </c>
      <c r="C3634" s="4" t="s">
        <v>30664</v>
      </c>
      <c r="D3634" s="4" t="s">
        <v>30665</v>
      </c>
      <c r="E3634" s="4" t="s">
        <v>30666</v>
      </c>
      <c r="F3634" s="4" t="s">
        <v>30667</v>
      </c>
      <c r="G3634" s="4" t="s">
        <v>30668</v>
      </c>
      <c r="H3634" s="4" t="s">
        <v>30669</v>
      </c>
      <c r="I3634" s="4" t="s">
        <v>30670</v>
      </c>
      <c r="J3634" s="4" t="s">
        <v>30671</v>
      </c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</row>
    <row r="3635">
      <c r="A3635" s="5">
        <v>3632.0</v>
      </c>
      <c r="B3635" s="4" t="s">
        <v>30672</v>
      </c>
      <c r="C3635" s="4" t="s">
        <v>30673</v>
      </c>
      <c r="D3635" s="4" t="s">
        <v>7690</v>
      </c>
      <c r="E3635" s="4" t="s">
        <v>30674</v>
      </c>
      <c r="F3635" s="4" t="s">
        <v>30675</v>
      </c>
      <c r="G3635" s="4" t="s">
        <v>30676</v>
      </c>
      <c r="H3635" s="4" t="s">
        <v>30677</v>
      </c>
      <c r="I3635" s="4" t="s">
        <v>30678</v>
      </c>
      <c r="J3635" s="4" t="s">
        <v>30679</v>
      </c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</row>
    <row r="3636">
      <c r="A3636" s="5">
        <v>3633.0</v>
      </c>
      <c r="B3636" s="4" t="s">
        <v>30680</v>
      </c>
      <c r="C3636" s="4" t="s">
        <v>13166</v>
      </c>
      <c r="D3636" s="4" t="s">
        <v>30681</v>
      </c>
      <c r="E3636" s="4" t="s">
        <v>30682</v>
      </c>
      <c r="F3636" s="4" t="s">
        <v>30683</v>
      </c>
      <c r="G3636" s="4" t="s">
        <v>30684</v>
      </c>
      <c r="H3636" s="4" t="s">
        <v>30685</v>
      </c>
      <c r="I3636" s="4" t="s">
        <v>30686</v>
      </c>
      <c r="J3636" s="4" t="s">
        <v>30687</v>
      </c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</row>
    <row r="3637">
      <c r="A3637" s="5">
        <v>3634.0</v>
      </c>
      <c r="B3637" s="4" t="s">
        <v>30688</v>
      </c>
      <c r="C3637" s="4" t="s">
        <v>30689</v>
      </c>
      <c r="D3637" s="4" t="s">
        <v>30690</v>
      </c>
      <c r="E3637" s="4" t="s">
        <v>30691</v>
      </c>
      <c r="F3637" s="4" t="s">
        <v>30692</v>
      </c>
      <c r="G3637" s="4" t="s">
        <v>30693</v>
      </c>
      <c r="H3637" s="4" t="s">
        <v>30694</v>
      </c>
      <c r="I3637" s="4" t="s">
        <v>30695</v>
      </c>
      <c r="J3637" s="4" t="s">
        <v>30696</v>
      </c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</row>
    <row r="3638">
      <c r="A3638" s="5">
        <v>3635.0</v>
      </c>
      <c r="B3638" s="4" t="s">
        <v>30697</v>
      </c>
      <c r="C3638" s="4" t="s">
        <v>30698</v>
      </c>
      <c r="D3638" s="4" t="s">
        <v>30699</v>
      </c>
      <c r="E3638" s="4" t="s">
        <v>30700</v>
      </c>
      <c r="F3638" s="4" t="s">
        <v>30701</v>
      </c>
      <c r="G3638" s="4" t="s">
        <v>30702</v>
      </c>
      <c r="H3638" s="4" t="s">
        <v>30703</v>
      </c>
      <c r="I3638" s="4" t="s">
        <v>30704</v>
      </c>
      <c r="J3638" s="4" t="s">
        <v>30705</v>
      </c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</row>
    <row r="3639">
      <c r="A3639" s="5">
        <v>3636.0</v>
      </c>
      <c r="B3639" s="4" t="s">
        <v>30706</v>
      </c>
      <c r="C3639" s="4" t="s">
        <v>30707</v>
      </c>
      <c r="D3639" s="4" t="s">
        <v>7699</v>
      </c>
      <c r="E3639" s="4" t="s">
        <v>30708</v>
      </c>
      <c r="F3639" s="4" t="s">
        <v>30709</v>
      </c>
      <c r="G3639" s="4" t="s">
        <v>30710</v>
      </c>
      <c r="H3639" s="4" t="s">
        <v>30711</v>
      </c>
      <c r="I3639" s="4" t="s">
        <v>30712</v>
      </c>
      <c r="J3639" s="4" t="s">
        <v>30713</v>
      </c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</row>
    <row r="3640">
      <c r="A3640" s="5">
        <v>3637.0</v>
      </c>
      <c r="B3640" s="4" t="s">
        <v>30714</v>
      </c>
      <c r="C3640" s="4" t="s">
        <v>30715</v>
      </c>
      <c r="D3640" s="4" t="s">
        <v>30716</v>
      </c>
      <c r="E3640" s="4" t="s">
        <v>30717</v>
      </c>
      <c r="F3640" s="4" t="s">
        <v>30718</v>
      </c>
      <c r="G3640" s="4" t="s">
        <v>30719</v>
      </c>
      <c r="H3640" s="4" t="s">
        <v>30720</v>
      </c>
      <c r="I3640" s="4" t="s">
        <v>30721</v>
      </c>
      <c r="J3640" s="4" t="s">
        <v>30722</v>
      </c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</row>
    <row r="3641">
      <c r="A3641" s="5">
        <v>3638.0</v>
      </c>
      <c r="B3641" s="4" t="s">
        <v>30723</v>
      </c>
      <c r="C3641" s="4" t="s">
        <v>30724</v>
      </c>
      <c r="D3641" s="4" t="s">
        <v>30725</v>
      </c>
      <c r="E3641" s="4" t="s">
        <v>30726</v>
      </c>
      <c r="F3641" s="4" t="s">
        <v>30727</v>
      </c>
      <c r="G3641" s="4" t="s">
        <v>30728</v>
      </c>
      <c r="H3641" s="4" t="s">
        <v>30729</v>
      </c>
      <c r="I3641" s="4" t="s">
        <v>30730</v>
      </c>
      <c r="J3641" s="4" t="s">
        <v>30731</v>
      </c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</row>
    <row r="3642">
      <c r="A3642" s="5">
        <v>3639.0</v>
      </c>
      <c r="B3642" s="4" t="s">
        <v>30732</v>
      </c>
      <c r="C3642" s="4" t="s">
        <v>30733</v>
      </c>
      <c r="D3642" s="4" t="s">
        <v>30734</v>
      </c>
      <c r="E3642" s="4" t="s">
        <v>30735</v>
      </c>
      <c r="F3642" s="4" t="s">
        <v>30736</v>
      </c>
      <c r="G3642" s="4" t="s">
        <v>30737</v>
      </c>
      <c r="H3642" s="4" t="s">
        <v>30738</v>
      </c>
      <c r="I3642" s="4" t="s">
        <v>30739</v>
      </c>
      <c r="J3642" s="4" t="s">
        <v>30740</v>
      </c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</row>
    <row r="3643">
      <c r="A3643" s="5">
        <v>3640.0</v>
      </c>
      <c r="B3643" s="4" t="s">
        <v>30741</v>
      </c>
      <c r="C3643" s="4" t="s">
        <v>13192</v>
      </c>
      <c r="D3643" s="4" t="s">
        <v>7707</v>
      </c>
      <c r="E3643" s="4" t="s">
        <v>30742</v>
      </c>
      <c r="F3643" s="4" t="s">
        <v>30743</v>
      </c>
      <c r="G3643" s="4" t="s">
        <v>30744</v>
      </c>
      <c r="H3643" s="4" t="s">
        <v>30745</v>
      </c>
      <c r="I3643" s="4" t="s">
        <v>30746</v>
      </c>
      <c r="J3643" s="4" t="s">
        <v>30747</v>
      </c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</row>
    <row r="3644">
      <c r="A3644" s="5">
        <v>3641.0</v>
      </c>
      <c r="B3644" s="4" t="s">
        <v>30748</v>
      </c>
      <c r="C3644" s="4" t="s">
        <v>8409</v>
      </c>
      <c r="D3644" s="4" t="s">
        <v>30749</v>
      </c>
      <c r="E3644" s="4" t="s">
        <v>30750</v>
      </c>
      <c r="F3644" s="4" t="s">
        <v>19582</v>
      </c>
      <c r="G3644" s="4" t="s">
        <v>30751</v>
      </c>
      <c r="H3644" s="4" t="s">
        <v>30752</v>
      </c>
      <c r="I3644" s="4" t="s">
        <v>30753</v>
      </c>
      <c r="J3644" s="4" t="s">
        <v>30754</v>
      </c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</row>
    <row r="3645">
      <c r="A3645" s="5">
        <v>3642.0</v>
      </c>
      <c r="B3645" s="4" t="s">
        <v>30755</v>
      </c>
      <c r="C3645" s="4" t="s">
        <v>30756</v>
      </c>
      <c r="D3645" s="4" t="s">
        <v>30757</v>
      </c>
      <c r="E3645" s="4" t="s">
        <v>30758</v>
      </c>
      <c r="F3645" s="4" t="s">
        <v>30759</v>
      </c>
      <c r="G3645" s="4" t="s">
        <v>30760</v>
      </c>
      <c r="H3645" s="4" t="s">
        <v>30761</v>
      </c>
      <c r="I3645" s="4" t="s">
        <v>30762</v>
      </c>
      <c r="J3645" s="4" t="s">
        <v>30763</v>
      </c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</row>
    <row r="3646">
      <c r="A3646" s="5">
        <v>3643.0</v>
      </c>
      <c r="B3646" s="4" t="s">
        <v>30764</v>
      </c>
      <c r="C3646" s="4" t="s">
        <v>30765</v>
      </c>
      <c r="D3646" s="4" t="s">
        <v>30766</v>
      </c>
      <c r="E3646" s="4" t="s">
        <v>30767</v>
      </c>
      <c r="F3646" s="4" t="s">
        <v>30768</v>
      </c>
      <c r="G3646" s="4" t="s">
        <v>30769</v>
      </c>
      <c r="H3646" s="4" t="s">
        <v>30770</v>
      </c>
      <c r="I3646" s="4" t="s">
        <v>30771</v>
      </c>
      <c r="J3646" s="4" t="s">
        <v>30772</v>
      </c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</row>
    <row r="3647">
      <c r="A3647" s="5">
        <v>3644.0</v>
      </c>
      <c r="B3647" s="4" t="s">
        <v>30773</v>
      </c>
      <c r="C3647" s="4" t="s">
        <v>30774</v>
      </c>
      <c r="D3647" s="4" t="s">
        <v>7716</v>
      </c>
      <c r="E3647" s="4" t="s">
        <v>30775</v>
      </c>
      <c r="F3647" s="4" t="s">
        <v>30776</v>
      </c>
      <c r="G3647" s="4" t="s">
        <v>30777</v>
      </c>
      <c r="H3647" s="4" t="s">
        <v>30778</v>
      </c>
      <c r="I3647" s="4" t="s">
        <v>30779</v>
      </c>
      <c r="J3647" s="4" t="s">
        <v>30780</v>
      </c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</row>
    <row r="3648">
      <c r="A3648" s="5">
        <v>3645.0</v>
      </c>
      <c r="B3648" s="4" t="s">
        <v>30781</v>
      </c>
      <c r="C3648" s="4" t="s">
        <v>30782</v>
      </c>
      <c r="D3648" s="4" t="s">
        <v>30783</v>
      </c>
      <c r="E3648" s="4" t="s">
        <v>30784</v>
      </c>
      <c r="F3648" s="4" t="s">
        <v>30785</v>
      </c>
      <c r="G3648" s="4" t="s">
        <v>30786</v>
      </c>
      <c r="H3648" s="4" t="s">
        <v>30787</v>
      </c>
      <c r="I3648" s="4" t="s">
        <v>30788</v>
      </c>
      <c r="J3648" s="4" t="s">
        <v>30789</v>
      </c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</row>
    <row r="3649">
      <c r="A3649" s="5">
        <v>3646.0</v>
      </c>
      <c r="B3649" s="4" t="s">
        <v>30790</v>
      </c>
      <c r="C3649" s="4" t="s">
        <v>30791</v>
      </c>
      <c r="D3649" s="4" t="s">
        <v>30792</v>
      </c>
      <c r="E3649" s="4" t="s">
        <v>30793</v>
      </c>
      <c r="F3649" s="4" t="s">
        <v>30794</v>
      </c>
      <c r="G3649" s="4" t="s">
        <v>30795</v>
      </c>
      <c r="H3649" s="4" t="s">
        <v>30796</v>
      </c>
      <c r="I3649" s="4" t="s">
        <v>30797</v>
      </c>
      <c r="J3649" s="4" t="s">
        <v>30798</v>
      </c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</row>
    <row r="3650">
      <c r="A3650" s="5">
        <v>3647.0</v>
      </c>
      <c r="B3650" s="4" t="s">
        <v>30799</v>
      </c>
      <c r="C3650" s="4" t="s">
        <v>13216</v>
      </c>
      <c r="D3650" s="4" t="s">
        <v>30800</v>
      </c>
      <c r="E3650" s="4" t="s">
        <v>30801</v>
      </c>
      <c r="F3650" s="4" t="s">
        <v>30802</v>
      </c>
      <c r="G3650" s="4" t="s">
        <v>30803</v>
      </c>
      <c r="H3650" s="4" t="s">
        <v>30804</v>
      </c>
      <c r="I3650" s="4" t="s">
        <v>30805</v>
      </c>
      <c r="J3650" s="4" t="s">
        <v>30806</v>
      </c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</row>
    <row r="3651">
      <c r="A3651" s="5">
        <v>3648.0</v>
      </c>
      <c r="B3651" s="4" t="s">
        <v>30807</v>
      </c>
      <c r="C3651" s="4" t="s">
        <v>30808</v>
      </c>
      <c r="D3651" s="4" t="s">
        <v>7724</v>
      </c>
      <c r="E3651" s="4" t="s">
        <v>30809</v>
      </c>
      <c r="F3651" s="4" t="s">
        <v>30810</v>
      </c>
      <c r="G3651" s="4" t="s">
        <v>30811</v>
      </c>
      <c r="H3651" s="4" t="s">
        <v>30812</v>
      </c>
      <c r="I3651" s="4" t="s">
        <v>30813</v>
      </c>
      <c r="J3651" s="4" t="s">
        <v>30814</v>
      </c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</row>
    <row r="3652">
      <c r="A3652" s="5">
        <v>3649.0</v>
      </c>
      <c r="B3652" s="4" t="s">
        <v>30815</v>
      </c>
      <c r="C3652" s="4" t="s">
        <v>30816</v>
      </c>
      <c r="D3652" s="4" t="s">
        <v>30817</v>
      </c>
      <c r="E3652" s="4" t="s">
        <v>30818</v>
      </c>
      <c r="F3652" s="4" t="s">
        <v>30819</v>
      </c>
      <c r="G3652" s="4" t="s">
        <v>30820</v>
      </c>
      <c r="H3652" s="4" t="s">
        <v>30821</v>
      </c>
      <c r="I3652" s="4" t="s">
        <v>30822</v>
      </c>
      <c r="J3652" s="4" t="s">
        <v>30823</v>
      </c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</row>
    <row r="3653">
      <c r="A3653" s="5">
        <v>3650.0</v>
      </c>
      <c r="B3653" s="4" t="s">
        <v>30824</v>
      </c>
      <c r="C3653" s="4" t="s">
        <v>30825</v>
      </c>
      <c r="D3653" s="4" t="s">
        <v>30826</v>
      </c>
      <c r="E3653" s="4" t="s">
        <v>30827</v>
      </c>
      <c r="F3653" s="4" t="s">
        <v>30828</v>
      </c>
      <c r="G3653" s="4" t="s">
        <v>30829</v>
      </c>
      <c r="H3653" s="4" t="s">
        <v>30830</v>
      </c>
      <c r="I3653" s="4" t="s">
        <v>30831</v>
      </c>
      <c r="J3653" s="4" t="s">
        <v>30832</v>
      </c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</row>
    <row r="3654">
      <c r="A3654" s="5">
        <v>3651.0</v>
      </c>
      <c r="B3654" s="4" t="s">
        <v>30833</v>
      </c>
      <c r="C3654" s="4" t="s">
        <v>30834</v>
      </c>
      <c r="D3654" s="4" t="s">
        <v>30835</v>
      </c>
      <c r="E3654" s="4" t="s">
        <v>30836</v>
      </c>
      <c r="F3654" s="4" t="s">
        <v>30837</v>
      </c>
      <c r="G3654" s="4" t="s">
        <v>30838</v>
      </c>
      <c r="H3654" s="4" t="s">
        <v>30839</v>
      </c>
      <c r="I3654" s="4" t="s">
        <v>30840</v>
      </c>
      <c r="J3654" s="4" t="s">
        <v>30841</v>
      </c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</row>
    <row r="3655">
      <c r="A3655" s="5">
        <v>3652.0</v>
      </c>
      <c r="B3655" s="4" t="s">
        <v>30842</v>
      </c>
      <c r="C3655" s="4" t="s">
        <v>8434</v>
      </c>
      <c r="D3655" s="4" t="s">
        <v>7731</v>
      </c>
      <c r="E3655" s="4" t="s">
        <v>30843</v>
      </c>
      <c r="F3655" s="4" t="s">
        <v>19640</v>
      </c>
      <c r="G3655" s="4" t="s">
        <v>30844</v>
      </c>
      <c r="H3655" s="4" t="s">
        <v>30845</v>
      </c>
      <c r="I3655" s="4" t="s">
        <v>30846</v>
      </c>
      <c r="J3655" s="4" t="s">
        <v>30847</v>
      </c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</row>
    <row r="3656">
      <c r="A3656" s="5">
        <v>3653.0</v>
      </c>
      <c r="B3656" s="4" t="s">
        <v>30848</v>
      </c>
      <c r="C3656" s="4" t="s">
        <v>30849</v>
      </c>
      <c r="D3656" s="4" t="s">
        <v>30850</v>
      </c>
      <c r="E3656" s="4" t="s">
        <v>30851</v>
      </c>
      <c r="F3656" s="4" t="s">
        <v>30852</v>
      </c>
      <c r="G3656" s="4" t="s">
        <v>30853</v>
      </c>
      <c r="H3656" s="4" t="s">
        <v>30854</v>
      </c>
      <c r="I3656" s="4" t="s">
        <v>30855</v>
      </c>
      <c r="J3656" s="4" t="s">
        <v>30856</v>
      </c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</row>
    <row r="3657">
      <c r="A3657" s="5">
        <v>3654.0</v>
      </c>
      <c r="B3657" s="4" t="s">
        <v>30857</v>
      </c>
      <c r="C3657" s="4" t="s">
        <v>13242</v>
      </c>
      <c r="D3657" s="4" t="s">
        <v>30858</v>
      </c>
      <c r="E3657" s="4" t="s">
        <v>30859</v>
      </c>
      <c r="F3657" s="4" t="s">
        <v>30860</v>
      </c>
      <c r="G3657" s="4" t="s">
        <v>30861</v>
      </c>
      <c r="H3657" s="4" t="s">
        <v>30862</v>
      </c>
      <c r="I3657" s="4" t="s">
        <v>30863</v>
      </c>
      <c r="J3657" s="4" t="s">
        <v>30864</v>
      </c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</row>
    <row r="3658">
      <c r="A3658" s="5">
        <v>3655.0</v>
      </c>
      <c r="B3658" s="4" t="s">
        <v>30865</v>
      </c>
      <c r="C3658" s="4" t="s">
        <v>30866</v>
      </c>
      <c r="D3658" s="4" t="s">
        <v>30867</v>
      </c>
      <c r="E3658" s="4" t="s">
        <v>30868</v>
      </c>
      <c r="F3658" s="4" t="s">
        <v>30869</v>
      </c>
      <c r="G3658" s="4" t="s">
        <v>30870</v>
      </c>
      <c r="H3658" s="4" t="s">
        <v>30871</v>
      </c>
      <c r="I3658" s="4" t="s">
        <v>30872</v>
      </c>
      <c r="J3658" s="4" t="s">
        <v>30873</v>
      </c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</row>
    <row r="3659">
      <c r="A3659" s="5">
        <v>3656.0</v>
      </c>
      <c r="B3659" s="4" t="s">
        <v>30874</v>
      </c>
      <c r="C3659" s="4" t="s">
        <v>30875</v>
      </c>
      <c r="D3659" s="4" t="s">
        <v>7740</v>
      </c>
      <c r="E3659" s="4" t="s">
        <v>30876</v>
      </c>
      <c r="F3659" s="4" t="s">
        <v>30877</v>
      </c>
      <c r="G3659" s="4" t="s">
        <v>30878</v>
      </c>
      <c r="H3659" s="4" t="s">
        <v>30879</v>
      </c>
      <c r="I3659" s="4" t="s">
        <v>30880</v>
      </c>
      <c r="J3659" s="4" t="s">
        <v>30881</v>
      </c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</row>
    <row r="3660">
      <c r="A3660" s="5">
        <v>3657.0</v>
      </c>
      <c r="B3660" s="4" t="s">
        <v>30882</v>
      </c>
      <c r="C3660" s="4" t="s">
        <v>30883</v>
      </c>
      <c r="D3660" s="4" t="s">
        <v>30884</v>
      </c>
      <c r="E3660" s="4" t="s">
        <v>30885</v>
      </c>
      <c r="F3660" s="4" t="s">
        <v>30886</v>
      </c>
      <c r="G3660" s="4" t="s">
        <v>30887</v>
      </c>
      <c r="H3660" s="4" t="s">
        <v>30888</v>
      </c>
      <c r="I3660" s="4" t="s">
        <v>30889</v>
      </c>
      <c r="J3660" s="4" t="s">
        <v>30890</v>
      </c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</row>
    <row r="3661">
      <c r="A3661" s="5">
        <v>3658.0</v>
      </c>
      <c r="B3661" s="4" t="s">
        <v>30891</v>
      </c>
      <c r="C3661" s="4" t="s">
        <v>30892</v>
      </c>
      <c r="D3661" s="4" t="s">
        <v>30893</v>
      </c>
      <c r="E3661" s="4" t="s">
        <v>30894</v>
      </c>
      <c r="F3661" s="4" t="s">
        <v>30895</v>
      </c>
      <c r="G3661" s="4" t="s">
        <v>30896</v>
      </c>
      <c r="H3661" s="4" t="s">
        <v>30897</v>
      </c>
      <c r="I3661" s="4" t="s">
        <v>30898</v>
      </c>
      <c r="J3661" s="4" t="s">
        <v>30899</v>
      </c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</row>
    <row r="3662">
      <c r="A3662" s="5">
        <v>3659.0</v>
      </c>
      <c r="B3662" s="4" t="s">
        <v>30900</v>
      </c>
      <c r="C3662" s="4" t="s">
        <v>30901</v>
      </c>
      <c r="D3662" s="4" t="s">
        <v>30902</v>
      </c>
      <c r="E3662" s="4" t="s">
        <v>30903</v>
      </c>
      <c r="F3662" s="4" t="s">
        <v>30904</v>
      </c>
      <c r="G3662" s="4" t="s">
        <v>30905</v>
      </c>
      <c r="H3662" s="4" t="s">
        <v>30906</v>
      </c>
      <c r="I3662" s="4" t="s">
        <v>30907</v>
      </c>
      <c r="J3662" s="4" t="s">
        <v>30908</v>
      </c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</row>
    <row r="3663">
      <c r="A3663" s="5">
        <v>3660.0</v>
      </c>
      <c r="B3663" s="4" t="s">
        <v>30909</v>
      </c>
      <c r="C3663" s="4" t="s">
        <v>30910</v>
      </c>
      <c r="D3663" s="4" t="s">
        <v>7749</v>
      </c>
      <c r="E3663" s="4" t="s">
        <v>30911</v>
      </c>
      <c r="F3663" s="4" t="s">
        <v>30912</v>
      </c>
      <c r="G3663" s="4" t="s">
        <v>30913</v>
      </c>
      <c r="H3663" s="4" t="s">
        <v>30914</v>
      </c>
      <c r="I3663" s="4" t="s">
        <v>30915</v>
      </c>
      <c r="J3663" s="4" t="s">
        <v>30916</v>
      </c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</row>
    <row r="3664">
      <c r="A3664" s="5">
        <v>3661.0</v>
      </c>
      <c r="B3664" s="4" t="s">
        <v>30917</v>
      </c>
      <c r="C3664" s="4" t="s">
        <v>13267</v>
      </c>
      <c r="D3664" s="4" t="s">
        <v>30918</v>
      </c>
      <c r="E3664" s="4" t="s">
        <v>30919</v>
      </c>
      <c r="F3664" s="4" t="s">
        <v>30920</v>
      </c>
      <c r="G3664" s="4" t="s">
        <v>30921</v>
      </c>
      <c r="H3664" s="4" t="s">
        <v>30922</v>
      </c>
      <c r="I3664" s="4" t="s">
        <v>30923</v>
      </c>
      <c r="J3664" s="4" t="s">
        <v>30924</v>
      </c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</row>
    <row r="3665">
      <c r="A3665" s="5">
        <v>3662.0</v>
      </c>
      <c r="B3665" s="4" t="s">
        <v>30925</v>
      </c>
      <c r="C3665" s="4" t="s">
        <v>30926</v>
      </c>
      <c r="D3665" s="4" t="s">
        <v>30927</v>
      </c>
      <c r="E3665" s="4" t="s">
        <v>30928</v>
      </c>
      <c r="F3665" s="4" t="s">
        <v>30929</v>
      </c>
      <c r="G3665" s="4" t="s">
        <v>30930</v>
      </c>
      <c r="H3665" s="4" t="s">
        <v>30931</v>
      </c>
      <c r="I3665" s="4" t="s">
        <v>30932</v>
      </c>
      <c r="J3665" s="4" t="s">
        <v>30933</v>
      </c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</row>
    <row r="3666">
      <c r="A3666" s="5">
        <v>3663.0</v>
      </c>
      <c r="B3666" s="4" t="s">
        <v>30934</v>
      </c>
      <c r="C3666" s="4" t="s">
        <v>8461</v>
      </c>
      <c r="D3666" s="4" t="s">
        <v>30935</v>
      </c>
      <c r="E3666" s="4" t="s">
        <v>30936</v>
      </c>
      <c r="F3666" s="4" t="s">
        <v>19701</v>
      </c>
      <c r="G3666" s="4" t="s">
        <v>30937</v>
      </c>
      <c r="H3666" s="4" t="s">
        <v>30938</v>
      </c>
      <c r="I3666" s="4" t="s">
        <v>30939</v>
      </c>
      <c r="J3666" s="4" t="s">
        <v>30940</v>
      </c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</row>
    <row r="3667">
      <c r="A3667" s="5">
        <v>3664.0</v>
      </c>
      <c r="B3667" s="4" t="s">
        <v>30941</v>
      </c>
      <c r="C3667" s="4" t="s">
        <v>30942</v>
      </c>
      <c r="D3667" s="4" t="s">
        <v>7757</v>
      </c>
      <c r="E3667" s="4" t="s">
        <v>30943</v>
      </c>
      <c r="F3667" s="4" t="s">
        <v>30944</v>
      </c>
      <c r="G3667" s="4" t="s">
        <v>30945</v>
      </c>
      <c r="H3667" s="4" t="s">
        <v>30946</v>
      </c>
      <c r="I3667" s="4" t="s">
        <v>30947</v>
      </c>
      <c r="J3667" s="4" t="s">
        <v>30948</v>
      </c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</row>
    <row r="3668">
      <c r="A3668" s="5">
        <v>3665.0</v>
      </c>
      <c r="B3668" s="4" t="s">
        <v>30949</v>
      </c>
      <c r="C3668" s="4" t="s">
        <v>30950</v>
      </c>
      <c r="D3668" s="4" t="s">
        <v>30951</v>
      </c>
      <c r="E3668" s="4" t="s">
        <v>30952</v>
      </c>
      <c r="F3668" s="4" t="s">
        <v>30953</v>
      </c>
      <c r="G3668" s="4" t="s">
        <v>30954</v>
      </c>
      <c r="H3668" s="4" t="s">
        <v>30955</v>
      </c>
      <c r="I3668" s="4" t="s">
        <v>30956</v>
      </c>
      <c r="J3668" s="4" t="s">
        <v>30957</v>
      </c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</row>
    <row r="3669">
      <c r="A3669" s="5">
        <v>3666.0</v>
      </c>
      <c r="B3669" s="4" t="s">
        <v>30958</v>
      </c>
      <c r="C3669" s="4" t="s">
        <v>30959</v>
      </c>
      <c r="D3669" s="4" t="s">
        <v>30960</v>
      </c>
      <c r="E3669" s="4" t="s">
        <v>30961</v>
      </c>
      <c r="F3669" s="4" t="s">
        <v>30962</v>
      </c>
      <c r="G3669" s="4" t="s">
        <v>30963</v>
      </c>
      <c r="H3669" s="4" t="s">
        <v>30964</v>
      </c>
      <c r="I3669" s="4" t="s">
        <v>30965</v>
      </c>
      <c r="J3669" s="4" t="s">
        <v>30966</v>
      </c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</row>
    <row r="3670">
      <c r="A3670" s="5">
        <v>3667.0</v>
      </c>
      <c r="B3670" s="4" t="s">
        <v>30967</v>
      </c>
      <c r="C3670" s="4" t="s">
        <v>30968</v>
      </c>
      <c r="D3670" s="4" t="s">
        <v>30969</v>
      </c>
      <c r="E3670" s="4" t="s">
        <v>30970</v>
      </c>
      <c r="F3670" s="4" t="s">
        <v>30971</v>
      </c>
      <c r="G3670" s="4" t="s">
        <v>30972</v>
      </c>
      <c r="H3670" s="4" t="s">
        <v>30973</v>
      </c>
      <c r="I3670" s="4" t="s">
        <v>30974</v>
      </c>
      <c r="J3670" s="4" t="s">
        <v>30975</v>
      </c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</row>
    <row r="3671">
      <c r="A3671" s="5">
        <v>3668.0</v>
      </c>
      <c r="B3671" s="4" t="s">
        <v>30976</v>
      </c>
      <c r="C3671" s="4" t="s">
        <v>13293</v>
      </c>
      <c r="D3671" s="4" t="s">
        <v>7765</v>
      </c>
      <c r="E3671" s="4" t="s">
        <v>30977</v>
      </c>
      <c r="F3671" s="4" t="s">
        <v>30978</v>
      </c>
      <c r="G3671" s="4" t="s">
        <v>30979</v>
      </c>
      <c r="H3671" s="4" t="s">
        <v>30980</v>
      </c>
      <c r="I3671" s="4" t="s">
        <v>30981</v>
      </c>
      <c r="J3671" s="4" t="s">
        <v>30982</v>
      </c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</row>
    <row r="3672">
      <c r="A3672" s="5">
        <v>3669.0</v>
      </c>
      <c r="B3672" s="4" t="s">
        <v>30983</v>
      </c>
      <c r="C3672" s="4" t="s">
        <v>30984</v>
      </c>
      <c r="D3672" s="4" t="s">
        <v>30985</v>
      </c>
      <c r="E3672" s="4" t="s">
        <v>30986</v>
      </c>
      <c r="F3672" s="4" t="s">
        <v>30987</v>
      </c>
      <c r="G3672" s="4" t="s">
        <v>30988</v>
      </c>
      <c r="H3672" s="4" t="s">
        <v>30989</v>
      </c>
      <c r="I3672" s="4" t="s">
        <v>30990</v>
      </c>
      <c r="J3672" s="4" t="s">
        <v>30991</v>
      </c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</row>
    <row r="3673">
      <c r="A3673" s="5">
        <v>3670.0</v>
      </c>
      <c r="B3673" s="4" t="s">
        <v>30992</v>
      </c>
      <c r="C3673" s="4" t="s">
        <v>30993</v>
      </c>
      <c r="D3673" s="4" t="s">
        <v>30994</v>
      </c>
      <c r="E3673" s="4" t="s">
        <v>30995</v>
      </c>
      <c r="F3673" s="4" t="s">
        <v>30996</v>
      </c>
      <c r="G3673" s="4" t="s">
        <v>30997</v>
      </c>
      <c r="H3673" s="4" t="s">
        <v>30998</v>
      </c>
      <c r="I3673" s="4" t="s">
        <v>30999</v>
      </c>
      <c r="J3673" s="4" t="s">
        <v>31000</v>
      </c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</row>
    <row r="3674">
      <c r="A3674" s="5">
        <v>3671.0</v>
      </c>
      <c r="B3674" s="4" t="s">
        <v>31001</v>
      </c>
      <c r="C3674" s="4" t="s">
        <v>31002</v>
      </c>
      <c r="D3674" s="4" t="s">
        <v>31003</v>
      </c>
      <c r="E3674" s="4" t="s">
        <v>31004</v>
      </c>
      <c r="F3674" s="4" t="s">
        <v>31005</v>
      </c>
      <c r="G3674" s="4" t="s">
        <v>31006</v>
      </c>
      <c r="H3674" s="4" t="s">
        <v>31007</v>
      </c>
      <c r="I3674" s="4" t="s">
        <v>31008</v>
      </c>
      <c r="J3674" s="4" t="s">
        <v>31009</v>
      </c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</row>
    <row r="3675">
      <c r="A3675" s="5">
        <v>3672.0</v>
      </c>
      <c r="B3675" s="4" t="s">
        <v>31010</v>
      </c>
      <c r="C3675" s="4" t="s">
        <v>31011</v>
      </c>
      <c r="D3675" s="4" t="s">
        <v>7774</v>
      </c>
      <c r="E3675" s="4" t="s">
        <v>31012</v>
      </c>
      <c r="F3675" s="4" t="s">
        <v>31013</v>
      </c>
      <c r="G3675" s="4" t="s">
        <v>31014</v>
      </c>
      <c r="H3675" s="4" t="s">
        <v>31015</v>
      </c>
      <c r="I3675" s="4" t="s">
        <v>31016</v>
      </c>
      <c r="J3675" s="4" t="s">
        <v>31017</v>
      </c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</row>
    <row r="3676">
      <c r="A3676" s="5">
        <v>3673.0</v>
      </c>
      <c r="B3676" s="4" t="s">
        <v>31018</v>
      </c>
      <c r="C3676" s="4" t="s">
        <v>31019</v>
      </c>
      <c r="D3676" s="4" t="s">
        <v>31020</v>
      </c>
      <c r="E3676" s="4" t="s">
        <v>31021</v>
      </c>
      <c r="F3676" s="4" t="s">
        <v>31022</v>
      </c>
      <c r="G3676" s="4" t="s">
        <v>31023</v>
      </c>
      <c r="H3676" s="4" t="s">
        <v>31024</v>
      </c>
      <c r="I3676" s="4" t="s">
        <v>31025</v>
      </c>
      <c r="J3676" s="4" t="s">
        <v>31026</v>
      </c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</row>
    <row r="3677">
      <c r="A3677" s="5">
        <v>3674.0</v>
      </c>
      <c r="B3677" s="4" t="s">
        <v>31027</v>
      </c>
      <c r="C3677" s="4" t="s">
        <v>8485</v>
      </c>
      <c r="D3677" s="4" t="s">
        <v>31028</v>
      </c>
      <c r="E3677" s="4" t="s">
        <v>31029</v>
      </c>
      <c r="F3677" s="4" t="s">
        <v>19759</v>
      </c>
      <c r="G3677" s="4" t="s">
        <v>31030</v>
      </c>
      <c r="H3677" s="4" t="s">
        <v>31031</v>
      </c>
      <c r="I3677" s="4" t="s">
        <v>31032</v>
      </c>
      <c r="J3677" s="4" t="s">
        <v>31033</v>
      </c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</row>
    <row r="3678">
      <c r="A3678" s="5">
        <v>3675.0</v>
      </c>
      <c r="B3678" s="4" t="s">
        <v>31034</v>
      </c>
      <c r="C3678" s="4" t="s">
        <v>13317</v>
      </c>
      <c r="D3678" s="4" t="s">
        <v>31035</v>
      </c>
      <c r="E3678" s="4" t="s">
        <v>31036</v>
      </c>
      <c r="F3678" s="4" t="s">
        <v>31037</v>
      </c>
      <c r="G3678" s="4" t="s">
        <v>31038</v>
      </c>
      <c r="H3678" s="4" t="s">
        <v>31039</v>
      </c>
      <c r="I3678" s="4" t="s">
        <v>31040</v>
      </c>
      <c r="J3678" s="4" t="s">
        <v>31041</v>
      </c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</row>
    <row r="3679">
      <c r="A3679" s="5">
        <v>3676.0</v>
      </c>
      <c r="B3679" s="4" t="s">
        <v>31042</v>
      </c>
      <c r="C3679" s="4" t="s">
        <v>31043</v>
      </c>
      <c r="D3679" s="4" t="s">
        <v>7783</v>
      </c>
      <c r="E3679" s="4" t="s">
        <v>31044</v>
      </c>
      <c r="F3679" s="4" t="s">
        <v>31045</v>
      </c>
      <c r="G3679" s="4" t="s">
        <v>31046</v>
      </c>
      <c r="H3679" s="4" t="s">
        <v>31047</v>
      </c>
      <c r="I3679" s="4" t="s">
        <v>31048</v>
      </c>
      <c r="J3679" s="4" t="s">
        <v>31049</v>
      </c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</row>
    <row r="3680">
      <c r="A3680" s="5">
        <v>3677.0</v>
      </c>
      <c r="B3680" s="4" t="s">
        <v>31050</v>
      </c>
      <c r="C3680" s="4" t="s">
        <v>31051</v>
      </c>
      <c r="D3680" s="4" t="s">
        <v>31052</v>
      </c>
      <c r="E3680" s="4" t="s">
        <v>31053</v>
      </c>
      <c r="F3680" s="4" t="s">
        <v>31054</v>
      </c>
      <c r="G3680" s="4" t="s">
        <v>31055</v>
      </c>
      <c r="H3680" s="4" t="s">
        <v>31056</v>
      </c>
      <c r="I3680" s="4" t="s">
        <v>31057</v>
      </c>
      <c r="J3680" s="4" t="s">
        <v>31058</v>
      </c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</row>
    <row r="3681">
      <c r="A3681" s="5">
        <v>3678.0</v>
      </c>
      <c r="B3681" s="4" t="s">
        <v>31059</v>
      </c>
      <c r="C3681" s="4" t="s">
        <v>31060</v>
      </c>
      <c r="D3681" s="4" t="s">
        <v>31061</v>
      </c>
      <c r="E3681" s="4" t="s">
        <v>31062</v>
      </c>
      <c r="F3681" s="4" t="s">
        <v>31063</v>
      </c>
      <c r="G3681" s="4" t="s">
        <v>31064</v>
      </c>
      <c r="H3681" s="4" t="s">
        <v>31065</v>
      </c>
      <c r="I3681" s="4" t="s">
        <v>31066</v>
      </c>
      <c r="J3681" s="4" t="s">
        <v>31067</v>
      </c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</row>
    <row r="3682">
      <c r="A3682" s="5">
        <v>3679.0</v>
      </c>
      <c r="B3682" s="4" t="s">
        <v>31068</v>
      </c>
      <c r="C3682" s="4" t="s">
        <v>31069</v>
      </c>
      <c r="D3682" s="4" t="s">
        <v>31070</v>
      </c>
      <c r="E3682" s="4" t="s">
        <v>31071</v>
      </c>
      <c r="F3682" s="4" t="s">
        <v>31072</v>
      </c>
      <c r="G3682" s="4" t="s">
        <v>31073</v>
      </c>
      <c r="H3682" s="4" t="s">
        <v>31074</v>
      </c>
      <c r="I3682" s="4" t="s">
        <v>31075</v>
      </c>
      <c r="J3682" s="4" t="s">
        <v>31076</v>
      </c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</row>
    <row r="3683">
      <c r="A3683" s="5">
        <v>3680.0</v>
      </c>
      <c r="B3683" s="4" t="s">
        <v>31077</v>
      </c>
      <c r="C3683" s="4" t="s">
        <v>31078</v>
      </c>
      <c r="D3683" s="4" t="s">
        <v>7791</v>
      </c>
      <c r="E3683" s="4" t="s">
        <v>31079</v>
      </c>
      <c r="F3683" s="4" t="s">
        <v>31080</v>
      </c>
      <c r="G3683" s="4" t="s">
        <v>31081</v>
      </c>
      <c r="H3683" s="4" t="s">
        <v>31082</v>
      </c>
      <c r="I3683" s="4" t="s">
        <v>31083</v>
      </c>
      <c r="J3683" s="4" t="s">
        <v>31084</v>
      </c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</row>
    <row r="3684">
      <c r="A3684" s="5">
        <v>3681.0</v>
      </c>
      <c r="B3684" s="4" t="s">
        <v>31085</v>
      </c>
      <c r="C3684" s="4" t="s">
        <v>31086</v>
      </c>
      <c r="D3684" s="4" t="s">
        <v>31087</v>
      </c>
      <c r="E3684" s="4" t="s">
        <v>31088</v>
      </c>
      <c r="F3684" s="4" t="s">
        <v>31089</v>
      </c>
      <c r="G3684" s="4" t="s">
        <v>31090</v>
      </c>
      <c r="H3684" s="4" t="s">
        <v>31091</v>
      </c>
      <c r="I3684" s="4" t="s">
        <v>31092</v>
      </c>
      <c r="J3684" s="4" t="s">
        <v>31093</v>
      </c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</row>
    <row r="3685">
      <c r="A3685" s="5">
        <v>3682.0</v>
      </c>
      <c r="B3685" s="4" t="s">
        <v>31094</v>
      </c>
      <c r="C3685" s="4" t="s">
        <v>13343</v>
      </c>
      <c r="D3685" s="4" t="s">
        <v>31095</v>
      </c>
      <c r="E3685" s="4" t="s">
        <v>31096</v>
      </c>
      <c r="F3685" s="4" t="s">
        <v>31097</v>
      </c>
      <c r="G3685" s="4" t="s">
        <v>31098</v>
      </c>
      <c r="H3685" s="4" t="s">
        <v>31099</v>
      </c>
      <c r="I3685" s="4" t="s">
        <v>31100</v>
      </c>
      <c r="J3685" s="4" t="s">
        <v>31101</v>
      </c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</row>
    <row r="3686">
      <c r="A3686" s="5">
        <v>3683.0</v>
      </c>
      <c r="B3686" s="4" t="s">
        <v>31102</v>
      </c>
      <c r="C3686" s="4" t="s">
        <v>31103</v>
      </c>
      <c r="D3686" s="4" t="s">
        <v>31104</v>
      </c>
      <c r="E3686" s="4" t="s">
        <v>31105</v>
      </c>
      <c r="F3686" s="4" t="s">
        <v>31106</v>
      </c>
      <c r="G3686" s="4" t="s">
        <v>31107</v>
      </c>
      <c r="H3686" s="4" t="s">
        <v>31108</v>
      </c>
      <c r="I3686" s="4" t="s">
        <v>31109</v>
      </c>
      <c r="J3686" s="4" t="s">
        <v>31110</v>
      </c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</row>
    <row r="3687">
      <c r="A3687" s="5">
        <v>3684.0</v>
      </c>
      <c r="B3687" s="4" t="s">
        <v>31111</v>
      </c>
      <c r="C3687" s="4" t="s">
        <v>31112</v>
      </c>
      <c r="D3687" s="4" t="s">
        <v>7800</v>
      </c>
      <c r="E3687" s="4" t="s">
        <v>31113</v>
      </c>
      <c r="F3687" s="4" t="s">
        <v>31114</v>
      </c>
      <c r="G3687" s="4" t="s">
        <v>31115</v>
      </c>
      <c r="H3687" s="4" t="s">
        <v>31116</v>
      </c>
      <c r="I3687" s="4" t="s">
        <v>31117</v>
      </c>
      <c r="J3687" s="4" t="s">
        <v>31118</v>
      </c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</row>
    <row r="3688">
      <c r="A3688" s="5">
        <v>3685.0</v>
      </c>
      <c r="B3688" s="4" t="s">
        <v>31119</v>
      </c>
      <c r="C3688" s="4" t="s">
        <v>8511</v>
      </c>
      <c r="D3688" s="4" t="s">
        <v>31120</v>
      </c>
      <c r="E3688" s="4" t="s">
        <v>31121</v>
      </c>
      <c r="F3688" s="4" t="s">
        <v>19817</v>
      </c>
      <c r="G3688" s="4" t="s">
        <v>31122</v>
      </c>
      <c r="H3688" s="4" t="s">
        <v>31123</v>
      </c>
      <c r="I3688" s="4" t="s">
        <v>31124</v>
      </c>
      <c r="J3688" s="4" t="s">
        <v>31125</v>
      </c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</row>
    <row r="3689">
      <c r="A3689" s="5">
        <v>3686.0</v>
      </c>
      <c r="B3689" s="4" t="s">
        <v>31126</v>
      </c>
      <c r="C3689" s="4" t="s">
        <v>31127</v>
      </c>
      <c r="D3689" s="4" t="s">
        <v>31128</v>
      </c>
      <c r="E3689" s="4" t="s">
        <v>31129</v>
      </c>
      <c r="F3689" s="4" t="s">
        <v>31130</v>
      </c>
      <c r="G3689" s="4" t="s">
        <v>31131</v>
      </c>
      <c r="H3689" s="4" t="s">
        <v>31132</v>
      </c>
      <c r="I3689" s="4" t="s">
        <v>31133</v>
      </c>
      <c r="J3689" s="4" t="s">
        <v>31134</v>
      </c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</row>
    <row r="3690">
      <c r="A3690" s="5">
        <v>3687.0</v>
      </c>
      <c r="B3690" s="4" t="s">
        <v>31135</v>
      </c>
      <c r="C3690" s="4" t="s">
        <v>31136</v>
      </c>
      <c r="D3690" s="4" t="s">
        <v>31137</v>
      </c>
      <c r="E3690" s="4" t="s">
        <v>31138</v>
      </c>
      <c r="F3690" s="4" t="s">
        <v>31139</v>
      </c>
      <c r="G3690" s="4" t="s">
        <v>31140</v>
      </c>
      <c r="H3690" s="4" t="s">
        <v>31141</v>
      </c>
      <c r="I3690" s="4" t="s">
        <v>31142</v>
      </c>
      <c r="J3690" s="4" t="s">
        <v>31143</v>
      </c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</row>
    <row r="3691">
      <c r="A3691" s="5">
        <v>3688.0</v>
      </c>
      <c r="B3691" s="4" t="s">
        <v>31144</v>
      </c>
      <c r="C3691" s="4" t="s">
        <v>31145</v>
      </c>
      <c r="D3691" s="4" t="s">
        <v>7809</v>
      </c>
      <c r="E3691" s="4" t="s">
        <v>31146</v>
      </c>
      <c r="F3691" s="4" t="s">
        <v>31147</v>
      </c>
      <c r="G3691" s="4" t="s">
        <v>31148</v>
      </c>
      <c r="H3691" s="4" t="s">
        <v>31149</v>
      </c>
      <c r="I3691" s="4" t="s">
        <v>31150</v>
      </c>
      <c r="J3691" s="4" t="s">
        <v>31151</v>
      </c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</row>
    <row r="3692">
      <c r="A3692" s="5">
        <v>3689.0</v>
      </c>
      <c r="B3692" s="4" t="s">
        <v>31152</v>
      </c>
      <c r="C3692" s="4" t="s">
        <v>13369</v>
      </c>
      <c r="D3692" s="4" t="s">
        <v>31153</v>
      </c>
      <c r="E3692" s="4" t="s">
        <v>31154</v>
      </c>
      <c r="F3692" s="4" t="s">
        <v>31155</v>
      </c>
      <c r="G3692" s="4" t="s">
        <v>31156</v>
      </c>
      <c r="H3692" s="4" t="s">
        <v>31157</v>
      </c>
      <c r="I3692" s="4" t="s">
        <v>31158</v>
      </c>
      <c r="J3692" s="4" t="s">
        <v>31159</v>
      </c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</row>
    <row r="3693">
      <c r="A3693" s="5">
        <v>3690.0</v>
      </c>
      <c r="B3693" s="4" t="s">
        <v>31160</v>
      </c>
      <c r="C3693" s="4" t="s">
        <v>31161</v>
      </c>
      <c r="D3693" s="4" t="s">
        <v>31162</v>
      </c>
      <c r="E3693" s="4" t="s">
        <v>31163</v>
      </c>
      <c r="F3693" s="4" t="s">
        <v>31164</v>
      </c>
      <c r="G3693" s="4" t="s">
        <v>31165</v>
      </c>
      <c r="H3693" s="4" t="s">
        <v>31166</v>
      </c>
      <c r="I3693" s="4" t="s">
        <v>31167</v>
      </c>
      <c r="J3693" s="4" t="s">
        <v>31168</v>
      </c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</row>
    <row r="3694">
      <c r="A3694" s="5">
        <v>3691.0</v>
      </c>
      <c r="B3694" s="4" t="s">
        <v>31169</v>
      </c>
      <c r="C3694" s="4" t="s">
        <v>31170</v>
      </c>
      <c r="D3694" s="4" t="s">
        <v>31171</v>
      </c>
      <c r="E3694" s="4" t="s">
        <v>31172</v>
      </c>
      <c r="F3694" s="4" t="s">
        <v>31173</v>
      </c>
      <c r="G3694" s="4" t="s">
        <v>31174</v>
      </c>
      <c r="H3694" s="4" t="s">
        <v>31175</v>
      </c>
      <c r="I3694" s="4" t="s">
        <v>31176</v>
      </c>
      <c r="J3694" s="4" t="s">
        <v>31177</v>
      </c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</row>
    <row r="3695">
      <c r="A3695" s="5">
        <v>3692.0</v>
      </c>
      <c r="B3695" s="4" t="s">
        <v>31178</v>
      </c>
      <c r="C3695" s="4" t="s">
        <v>31179</v>
      </c>
      <c r="D3695" s="4" t="s">
        <v>7818</v>
      </c>
      <c r="E3695" s="4" t="s">
        <v>31180</v>
      </c>
      <c r="F3695" s="4" t="s">
        <v>31181</v>
      </c>
      <c r="G3695" s="4" t="s">
        <v>31182</v>
      </c>
      <c r="H3695" s="4" t="s">
        <v>31183</v>
      </c>
      <c r="I3695" s="4" t="s">
        <v>31184</v>
      </c>
      <c r="J3695" s="4" t="s">
        <v>31185</v>
      </c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</row>
    <row r="3696">
      <c r="A3696" s="5">
        <v>3693.0</v>
      </c>
      <c r="B3696" s="4" t="s">
        <v>31186</v>
      </c>
      <c r="C3696" s="4" t="s">
        <v>31187</v>
      </c>
      <c r="D3696" s="4" t="s">
        <v>31188</v>
      </c>
      <c r="E3696" s="4" t="s">
        <v>31189</v>
      </c>
      <c r="F3696" s="4" t="s">
        <v>31190</v>
      </c>
      <c r="G3696" s="4" t="s">
        <v>31191</v>
      </c>
      <c r="H3696" s="4" t="s">
        <v>31192</v>
      </c>
      <c r="I3696" s="4" t="s">
        <v>31193</v>
      </c>
      <c r="J3696" s="4" t="s">
        <v>31194</v>
      </c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</row>
    <row r="3697">
      <c r="A3697" s="5">
        <v>3694.0</v>
      </c>
      <c r="B3697" s="4" t="s">
        <v>31195</v>
      </c>
      <c r="C3697" s="4" t="s">
        <v>31196</v>
      </c>
      <c r="D3697" s="4" t="s">
        <v>31197</v>
      </c>
      <c r="E3697" s="4" t="s">
        <v>31198</v>
      </c>
      <c r="F3697" s="4" t="s">
        <v>31199</v>
      </c>
      <c r="G3697" s="4" t="s">
        <v>31200</v>
      </c>
      <c r="H3697" s="4" t="s">
        <v>31201</v>
      </c>
      <c r="I3697" s="4" t="s">
        <v>31202</v>
      </c>
      <c r="J3697" s="4" t="s">
        <v>31203</v>
      </c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</row>
    <row r="3698">
      <c r="A3698" s="5">
        <v>3695.0</v>
      </c>
      <c r="B3698" s="4" t="s">
        <v>31204</v>
      </c>
      <c r="C3698" s="4" t="s">
        <v>31205</v>
      </c>
      <c r="D3698" s="4" t="s">
        <v>31206</v>
      </c>
      <c r="E3698" s="4" t="s">
        <v>31207</v>
      </c>
      <c r="F3698" s="4" t="s">
        <v>31208</v>
      </c>
      <c r="G3698" s="4" t="s">
        <v>31209</v>
      </c>
      <c r="H3698" s="4" t="s">
        <v>31210</v>
      </c>
      <c r="I3698" s="4" t="s">
        <v>31211</v>
      </c>
      <c r="J3698" s="4" t="s">
        <v>31212</v>
      </c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</row>
    <row r="3699">
      <c r="A3699" s="5">
        <v>3696.0</v>
      </c>
      <c r="B3699" s="4" t="s">
        <v>31213</v>
      </c>
      <c r="C3699" s="4" t="s">
        <v>8536</v>
      </c>
      <c r="D3699" s="4" t="s">
        <v>7824</v>
      </c>
      <c r="E3699" s="4" t="s">
        <v>31214</v>
      </c>
      <c r="F3699" s="4" t="s">
        <v>19877</v>
      </c>
      <c r="G3699" s="4" t="s">
        <v>31215</v>
      </c>
      <c r="H3699" s="4" t="s">
        <v>31216</v>
      </c>
      <c r="I3699" s="4" t="s">
        <v>31217</v>
      </c>
      <c r="J3699" s="4" t="s">
        <v>31218</v>
      </c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</row>
    <row r="3700">
      <c r="A3700" s="5">
        <v>3697.0</v>
      </c>
      <c r="B3700" s="4" t="s">
        <v>31219</v>
      </c>
      <c r="C3700" s="4" t="s">
        <v>31220</v>
      </c>
      <c r="D3700" s="4" t="s">
        <v>31221</v>
      </c>
      <c r="E3700" s="4" t="s">
        <v>31222</v>
      </c>
      <c r="F3700" s="4" t="s">
        <v>31223</v>
      </c>
      <c r="G3700" s="4" t="s">
        <v>31224</v>
      </c>
      <c r="H3700" s="4" t="s">
        <v>31225</v>
      </c>
      <c r="I3700" s="4" t="s">
        <v>31226</v>
      </c>
      <c r="J3700" s="4" t="s">
        <v>31227</v>
      </c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</row>
    <row r="3701">
      <c r="A3701" s="5">
        <v>3698.0</v>
      </c>
      <c r="B3701" s="4" t="s">
        <v>31228</v>
      </c>
      <c r="C3701" s="4" t="s">
        <v>31229</v>
      </c>
      <c r="D3701" s="4" t="s">
        <v>31230</v>
      </c>
      <c r="E3701" s="4" t="s">
        <v>31231</v>
      </c>
      <c r="F3701" s="4" t="s">
        <v>31232</v>
      </c>
      <c r="G3701" s="4" t="s">
        <v>31233</v>
      </c>
      <c r="H3701" s="4" t="s">
        <v>31234</v>
      </c>
      <c r="I3701" s="4" t="s">
        <v>31235</v>
      </c>
      <c r="J3701" s="4" t="s">
        <v>31236</v>
      </c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</row>
    <row r="3702">
      <c r="A3702" s="5">
        <v>3699.0</v>
      </c>
      <c r="B3702" s="4" t="s">
        <v>31237</v>
      </c>
      <c r="C3702" s="4" t="s">
        <v>31238</v>
      </c>
      <c r="D3702" s="4" t="s">
        <v>31239</v>
      </c>
      <c r="E3702" s="4" t="s">
        <v>31240</v>
      </c>
      <c r="F3702" s="4" t="s">
        <v>31241</v>
      </c>
      <c r="G3702" s="4" t="s">
        <v>31242</v>
      </c>
      <c r="H3702" s="4" t="s">
        <v>31243</v>
      </c>
      <c r="I3702" s="4" t="s">
        <v>31244</v>
      </c>
      <c r="J3702" s="4" t="s">
        <v>31245</v>
      </c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</row>
    <row r="3703">
      <c r="A3703" s="5">
        <v>3700.0</v>
      </c>
      <c r="B3703" s="4" t="s">
        <v>31246</v>
      </c>
      <c r="C3703" s="4" t="s">
        <v>31247</v>
      </c>
      <c r="D3703" s="4" t="s">
        <v>7833</v>
      </c>
      <c r="E3703" s="4" t="s">
        <v>31248</v>
      </c>
      <c r="F3703" s="4" t="s">
        <v>31249</v>
      </c>
      <c r="G3703" s="4" t="s">
        <v>31250</v>
      </c>
      <c r="H3703" s="4" t="s">
        <v>31251</v>
      </c>
      <c r="I3703" s="4" t="s">
        <v>31252</v>
      </c>
      <c r="J3703" s="4" t="s">
        <v>31253</v>
      </c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</row>
    <row r="3704">
      <c r="A3704" s="5">
        <v>3701.0</v>
      </c>
      <c r="B3704" s="4" t="s">
        <v>31254</v>
      </c>
      <c r="C3704" s="4" t="s">
        <v>31255</v>
      </c>
      <c r="D3704" s="4" t="s">
        <v>31256</v>
      </c>
      <c r="E3704" s="4" t="s">
        <v>31257</v>
      </c>
      <c r="F3704" s="4" t="s">
        <v>31258</v>
      </c>
      <c r="G3704" s="4" t="s">
        <v>31259</v>
      </c>
      <c r="H3704" s="4" t="s">
        <v>31260</v>
      </c>
      <c r="I3704" s="4" t="s">
        <v>31261</v>
      </c>
      <c r="J3704" s="4" t="s">
        <v>31262</v>
      </c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</row>
    <row r="3705">
      <c r="A3705" s="5">
        <v>3702.0</v>
      </c>
      <c r="B3705" s="4" t="s">
        <v>31263</v>
      </c>
      <c r="C3705" s="4" t="s">
        <v>31264</v>
      </c>
      <c r="D3705" s="4" t="s">
        <v>31265</v>
      </c>
      <c r="E3705" s="4" t="s">
        <v>31266</v>
      </c>
      <c r="F3705" s="4" t="s">
        <v>31267</v>
      </c>
      <c r="G3705" s="4" t="s">
        <v>31268</v>
      </c>
      <c r="H3705" s="4" t="s">
        <v>31269</v>
      </c>
      <c r="I3705" s="4" t="s">
        <v>31270</v>
      </c>
      <c r="J3705" s="4" t="s">
        <v>31271</v>
      </c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</row>
    <row r="3706">
      <c r="A3706" s="5">
        <v>3703.0</v>
      </c>
      <c r="B3706" s="4" t="s">
        <v>31272</v>
      </c>
      <c r="C3706" s="4" t="s">
        <v>13419</v>
      </c>
      <c r="D3706" s="4" t="s">
        <v>31273</v>
      </c>
      <c r="E3706" s="4" t="s">
        <v>31274</v>
      </c>
      <c r="F3706" s="4" t="s">
        <v>31275</v>
      </c>
      <c r="G3706" s="4" t="s">
        <v>31276</v>
      </c>
      <c r="H3706" s="4" t="s">
        <v>31277</v>
      </c>
      <c r="I3706" s="4" t="s">
        <v>31278</v>
      </c>
      <c r="J3706" s="4" t="s">
        <v>31279</v>
      </c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</row>
    <row r="3707">
      <c r="A3707" s="5">
        <v>3704.0</v>
      </c>
      <c r="B3707" s="4" t="s">
        <v>31280</v>
      </c>
      <c r="C3707" s="4" t="s">
        <v>31281</v>
      </c>
      <c r="D3707" s="4" t="s">
        <v>7842</v>
      </c>
      <c r="E3707" s="4" t="s">
        <v>31282</v>
      </c>
      <c r="F3707" s="4" t="s">
        <v>31283</v>
      </c>
      <c r="G3707" s="4" t="s">
        <v>31284</v>
      </c>
      <c r="H3707" s="4" t="s">
        <v>31285</v>
      </c>
      <c r="I3707" s="4" t="s">
        <v>31286</v>
      </c>
      <c r="J3707" s="4" t="s">
        <v>31287</v>
      </c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</row>
    <row r="3708">
      <c r="A3708" s="5">
        <v>3705.0</v>
      </c>
      <c r="B3708" s="4" t="s">
        <v>31288</v>
      </c>
      <c r="C3708" s="4" t="s">
        <v>31289</v>
      </c>
      <c r="D3708" s="4" t="s">
        <v>31290</v>
      </c>
      <c r="E3708" s="4" t="s">
        <v>31291</v>
      </c>
      <c r="F3708" s="4" t="s">
        <v>31292</v>
      </c>
      <c r="G3708" s="4" t="s">
        <v>31293</v>
      </c>
      <c r="H3708" s="4" t="s">
        <v>31294</v>
      </c>
      <c r="I3708" s="4" t="s">
        <v>31295</v>
      </c>
      <c r="J3708" s="4" t="s">
        <v>31296</v>
      </c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</row>
    <row r="3709">
      <c r="A3709" s="5">
        <v>3706.0</v>
      </c>
      <c r="B3709" s="4" t="s">
        <v>31297</v>
      </c>
      <c r="C3709" s="4" t="s">
        <v>31298</v>
      </c>
      <c r="D3709" s="4" t="s">
        <v>31299</v>
      </c>
      <c r="E3709" s="4" t="s">
        <v>31300</v>
      </c>
      <c r="F3709" s="4" t="s">
        <v>31301</v>
      </c>
      <c r="G3709" s="4" t="s">
        <v>31302</v>
      </c>
      <c r="H3709" s="4" t="s">
        <v>31303</v>
      </c>
      <c r="I3709" s="4" t="s">
        <v>31304</v>
      </c>
      <c r="J3709" s="4" t="s">
        <v>31305</v>
      </c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</row>
    <row r="3710">
      <c r="A3710" s="5">
        <v>3707.0</v>
      </c>
      <c r="B3710" s="4" t="s">
        <v>31306</v>
      </c>
      <c r="C3710" s="4" t="s">
        <v>8563</v>
      </c>
      <c r="D3710" s="4" t="s">
        <v>31307</v>
      </c>
      <c r="E3710" s="4" t="s">
        <v>31308</v>
      </c>
      <c r="F3710" s="4" t="s">
        <v>19936</v>
      </c>
      <c r="G3710" s="4" t="s">
        <v>31309</v>
      </c>
      <c r="H3710" s="4" t="s">
        <v>31310</v>
      </c>
      <c r="I3710" s="4" t="s">
        <v>31311</v>
      </c>
      <c r="J3710" s="4" t="s">
        <v>31312</v>
      </c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</row>
    <row r="3711">
      <c r="A3711" s="5">
        <v>3708.0</v>
      </c>
      <c r="B3711" s="4" t="s">
        <v>31313</v>
      </c>
      <c r="C3711" s="4" t="s">
        <v>31314</v>
      </c>
      <c r="D3711" s="4" t="s">
        <v>7851</v>
      </c>
      <c r="E3711" s="4" t="s">
        <v>31315</v>
      </c>
      <c r="F3711" s="4" t="s">
        <v>31316</v>
      </c>
      <c r="G3711" s="4" t="s">
        <v>31317</v>
      </c>
      <c r="H3711" s="4" t="s">
        <v>31318</v>
      </c>
      <c r="I3711" s="4" t="s">
        <v>31319</v>
      </c>
      <c r="J3711" s="4" t="s">
        <v>31320</v>
      </c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</row>
    <row r="3712">
      <c r="A3712" s="5">
        <v>3709.0</v>
      </c>
      <c r="B3712" s="4" t="s">
        <v>31321</v>
      </c>
      <c r="C3712" s="4" t="s">
        <v>31322</v>
      </c>
      <c r="D3712" s="4" t="s">
        <v>31323</v>
      </c>
      <c r="E3712" s="4" t="s">
        <v>31324</v>
      </c>
      <c r="F3712" s="4" t="s">
        <v>31325</v>
      </c>
      <c r="G3712" s="4" t="s">
        <v>31326</v>
      </c>
      <c r="H3712" s="4" t="s">
        <v>31327</v>
      </c>
      <c r="I3712" s="4" t="s">
        <v>31328</v>
      </c>
      <c r="J3712" s="4" t="s">
        <v>31329</v>
      </c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</row>
    <row r="3713">
      <c r="A3713" s="5">
        <v>3710.0</v>
      </c>
      <c r="B3713" s="4" t="s">
        <v>31330</v>
      </c>
      <c r="C3713" s="4" t="s">
        <v>13444</v>
      </c>
      <c r="D3713" s="4" t="s">
        <v>31331</v>
      </c>
      <c r="E3713" s="4" t="s">
        <v>31332</v>
      </c>
      <c r="F3713" s="4" t="s">
        <v>31333</v>
      </c>
      <c r="G3713" s="4" t="s">
        <v>31334</v>
      </c>
      <c r="H3713" s="4" t="s">
        <v>31335</v>
      </c>
      <c r="I3713" s="4" t="s">
        <v>31336</v>
      </c>
      <c r="J3713" s="4" t="s">
        <v>31337</v>
      </c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</row>
    <row r="3714">
      <c r="A3714" s="5">
        <v>3711.0</v>
      </c>
      <c r="B3714" s="4" t="s">
        <v>31338</v>
      </c>
      <c r="C3714" s="4" t="s">
        <v>31339</v>
      </c>
      <c r="D3714" s="4" t="s">
        <v>31340</v>
      </c>
      <c r="E3714" s="4" t="s">
        <v>31341</v>
      </c>
      <c r="F3714" s="4" t="s">
        <v>31342</v>
      </c>
      <c r="G3714" s="4" t="s">
        <v>31343</v>
      </c>
      <c r="H3714" s="4" t="s">
        <v>31344</v>
      </c>
      <c r="I3714" s="4" t="s">
        <v>31345</v>
      </c>
      <c r="J3714" s="4" t="s">
        <v>31346</v>
      </c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</row>
    <row r="3715">
      <c r="A3715" s="5">
        <v>3712.0</v>
      </c>
      <c r="B3715" s="4" t="s">
        <v>31347</v>
      </c>
      <c r="C3715" s="4" t="s">
        <v>31348</v>
      </c>
      <c r="D3715" s="4" t="s">
        <v>7859</v>
      </c>
      <c r="E3715" s="4" t="s">
        <v>31349</v>
      </c>
      <c r="F3715" s="4" t="s">
        <v>31350</v>
      </c>
      <c r="G3715" s="4" t="s">
        <v>31351</v>
      </c>
      <c r="H3715" s="4" t="s">
        <v>31352</v>
      </c>
      <c r="I3715" s="4" t="s">
        <v>31353</v>
      </c>
      <c r="J3715" s="4" t="s">
        <v>31354</v>
      </c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</row>
    <row r="3716">
      <c r="A3716" s="5">
        <v>3713.0</v>
      </c>
      <c r="B3716" s="4" t="s">
        <v>31355</v>
      </c>
      <c r="C3716" s="4" t="s">
        <v>31356</v>
      </c>
      <c r="D3716" s="4" t="s">
        <v>31357</v>
      </c>
      <c r="E3716" s="4" t="s">
        <v>31358</v>
      </c>
      <c r="F3716" s="4" t="s">
        <v>31359</v>
      </c>
      <c r="G3716" s="4" t="s">
        <v>31360</v>
      </c>
      <c r="H3716" s="4" t="s">
        <v>31361</v>
      </c>
      <c r="I3716" s="4" t="s">
        <v>31362</v>
      </c>
      <c r="J3716" s="4" t="s">
        <v>31363</v>
      </c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</row>
    <row r="3717">
      <c r="A3717" s="5">
        <v>3714.0</v>
      </c>
      <c r="B3717" s="4" t="s">
        <v>31364</v>
      </c>
      <c r="C3717" s="4" t="s">
        <v>31365</v>
      </c>
      <c r="D3717" s="4" t="s">
        <v>31366</v>
      </c>
      <c r="E3717" s="4" t="s">
        <v>31367</v>
      </c>
      <c r="F3717" s="4" t="s">
        <v>31368</v>
      </c>
      <c r="G3717" s="4" t="s">
        <v>31369</v>
      </c>
      <c r="H3717" s="4" t="s">
        <v>31370</v>
      </c>
      <c r="I3717" s="4" t="s">
        <v>31371</v>
      </c>
      <c r="J3717" s="4" t="s">
        <v>31372</v>
      </c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</row>
    <row r="3718">
      <c r="A3718" s="5">
        <v>3715.0</v>
      </c>
      <c r="B3718" s="4" t="s">
        <v>31373</v>
      </c>
      <c r="C3718" s="4" t="s">
        <v>31374</v>
      </c>
      <c r="D3718" s="4" t="s">
        <v>31375</v>
      </c>
      <c r="E3718" s="4" t="s">
        <v>31376</v>
      </c>
      <c r="F3718" s="4" t="s">
        <v>31377</v>
      </c>
      <c r="G3718" s="4" t="s">
        <v>31378</v>
      </c>
      <c r="H3718" s="4" t="s">
        <v>31379</v>
      </c>
      <c r="I3718" s="4" t="s">
        <v>31380</v>
      </c>
      <c r="J3718" s="4" t="s">
        <v>31381</v>
      </c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</row>
    <row r="3719">
      <c r="A3719" s="5">
        <v>3716.0</v>
      </c>
      <c r="B3719" s="4" t="s">
        <v>31382</v>
      </c>
      <c r="C3719" s="4" t="s">
        <v>31383</v>
      </c>
      <c r="D3719" s="4" t="s">
        <v>7868</v>
      </c>
      <c r="E3719" s="4" t="s">
        <v>31384</v>
      </c>
      <c r="F3719" s="4" t="s">
        <v>31385</v>
      </c>
      <c r="G3719" s="4" t="s">
        <v>31386</v>
      </c>
      <c r="H3719" s="4" t="s">
        <v>31387</v>
      </c>
      <c r="I3719" s="4" t="s">
        <v>31388</v>
      </c>
      <c r="J3719" s="4" t="s">
        <v>31389</v>
      </c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</row>
    <row r="3720">
      <c r="A3720" s="5">
        <v>3717.0</v>
      </c>
      <c r="B3720" s="4" t="s">
        <v>31390</v>
      </c>
      <c r="C3720" s="4" t="s">
        <v>13470</v>
      </c>
      <c r="D3720" s="4" t="s">
        <v>31391</v>
      </c>
      <c r="E3720" s="4" t="s">
        <v>31392</v>
      </c>
      <c r="F3720" s="4" t="s">
        <v>31393</v>
      </c>
      <c r="G3720" s="4" t="s">
        <v>31394</v>
      </c>
      <c r="H3720" s="4" t="s">
        <v>31395</v>
      </c>
      <c r="I3720" s="4" t="s">
        <v>31396</v>
      </c>
      <c r="J3720" s="4" t="s">
        <v>31397</v>
      </c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</row>
    <row r="3721">
      <c r="A3721" s="5">
        <v>3718.0</v>
      </c>
      <c r="B3721" s="4" t="s">
        <v>31398</v>
      </c>
      <c r="C3721" s="4" t="s">
        <v>8587</v>
      </c>
      <c r="D3721" s="4" t="s">
        <v>31399</v>
      </c>
      <c r="E3721" s="4" t="s">
        <v>31400</v>
      </c>
      <c r="F3721" s="4" t="s">
        <v>19994</v>
      </c>
      <c r="G3721" s="4" t="s">
        <v>31401</v>
      </c>
      <c r="H3721" s="4" t="s">
        <v>31402</v>
      </c>
      <c r="I3721" s="4" t="s">
        <v>31403</v>
      </c>
      <c r="J3721" s="4" t="s">
        <v>31404</v>
      </c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</row>
    <row r="3722">
      <c r="A3722" s="5">
        <v>3719.0</v>
      </c>
      <c r="B3722" s="4" t="s">
        <v>31405</v>
      </c>
      <c r="C3722" s="4" t="s">
        <v>31406</v>
      </c>
      <c r="D3722" s="4" t="s">
        <v>31407</v>
      </c>
      <c r="E3722" s="4" t="s">
        <v>31408</v>
      </c>
      <c r="F3722" s="4" t="s">
        <v>31409</v>
      </c>
      <c r="G3722" s="4" t="s">
        <v>31410</v>
      </c>
      <c r="H3722" s="4" t="s">
        <v>31411</v>
      </c>
      <c r="I3722" s="4" t="s">
        <v>31412</v>
      </c>
      <c r="J3722" s="4" t="s">
        <v>31413</v>
      </c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</row>
    <row r="3723">
      <c r="A3723" s="5">
        <v>3720.0</v>
      </c>
      <c r="B3723" s="4" t="s">
        <v>31414</v>
      </c>
      <c r="C3723" s="4" t="s">
        <v>31415</v>
      </c>
      <c r="D3723" s="4" t="s">
        <v>7877</v>
      </c>
      <c r="E3723" s="4" t="s">
        <v>31416</v>
      </c>
      <c r="F3723" s="4" t="s">
        <v>31417</v>
      </c>
      <c r="G3723" s="4" t="s">
        <v>31418</v>
      </c>
      <c r="H3723" s="4" t="s">
        <v>31419</v>
      </c>
      <c r="I3723" s="4" t="s">
        <v>31420</v>
      </c>
      <c r="J3723" s="4" t="s">
        <v>31421</v>
      </c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</row>
    <row r="3724">
      <c r="A3724" s="5">
        <v>3721.0</v>
      </c>
      <c r="B3724" s="4" t="s">
        <v>31422</v>
      </c>
      <c r="C3724" s="4" t="s">
        <v>31423</v>
      </c>
      <c r="D3724" s="4" t="s">
        <v>31424</v>
      </c>
      <c r="E3724" s="4" t="s">
        <v>31425</v>
      </c>
      <c r="F3724" s="4" t="s">
        <v>31426</v>
      </c>
      <c r="G3724" s="4" t="s">
        <v>31427</v>
      </c>
      <c r="H3724" s="4" t="s">
        <v>31428</v>
      </c>
      <c r="I3724" s="4" t="s">
        <v>31429</v>
      </c>
      <c r="J3724" s="4" t="s">
        <v>31430</v>
      </c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</row>
    <row r="3725">
      <c r="A3725" s="5">
        <v>3722.0</v>
      </c>
      <c r="B3725" s="4" t="s">
        <v>31431</v>
      </c>
      <c r="C3725" s="4" t="s">
        <v>31432</v>
      </c>
      <c r="D3725" s="4" t="s">
        <v>31433</v>
      </c>
      <c r="E3725" s="4" t="s">
        <v>31434</v>
      </c>
      <c r="F3725" s="4" t="s">
        <v>31435</v>
      </c>
      <c r="G3725" s="4" t="s">
        <v>31436</v>
      </c>
      <c r="H3725" s="4" t="s">
        <v>31437</v>
      </c>
      <c r="I3725" s="4" t="s">
        <v>31438</v>
      </c>
      <c r="J3725" s="4" t="s">
        <v>31439</v>
      </c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</row>
    <row r="3726">
      <c r="A3726" s="5">
        <v>3723.0</v>
      </c>
      <c r="B3726" s="4" t="s">
        <v>31440</v>
      </c>
      <c r="C3726" s="4" t="s">
        <v>31441</v>
      </c>
      <c r="D3726" s="4" t="s">
        <v>31442</v>
      </c>
      <c r="E3726" s="4" t="s">
        <v>31443</v>
      </c>
      <c r="F3726" s="4" t="s">
        <v>31444</v>
      </c>
      <c r="G3726" s="4" t="s">
        <v>31445</v>
      </c>
      <c r="H3726" s="4" t="s">
        <v>31446</v>
      </c>
      <c r="I3726" s="4" t="s">
        <v>31447</v>
      </c>
      <c r="J3726" s="4" t="s">
        <v>31448</v>
      </c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</row>
    <row r="3727">
      <c r="A3727" s="5">
        <v>3724.0</v>
      </c>
      <c r="B3727" s="4" t="s">
        <v>31449</v>
      </c>
      <c r="C3727" s="4" t="s">
        <v>13493</v>
      </c>
      <c r="D3727" s="4" t="s">
        <v>7885</v>
      </c>
      <c r="E3727" s="4" t="s">
        <v>31450</v>
      </c>
      <c r="F3727" s="4" t="s">
        <v>31451</v>
      </c>
      <c r="G3727" s="4" t="s">
        <v>31452</v>
      </c>
      <c r="H3727" s="4" t="s">
        <v>31453</v>
      </c>
      <c r="I3727" s="4" t="s">
        <v>31454</v>
      </c>
      <c r="J3727" s="4" t="s">
        <v>31455</v>
      </c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</row>
    <row r="3728">
      <c r="A3728" s="5">
        <v>3725.0</v>
      </c>
      <c r="B3728" s="4" t="s">
        <v>31456</v>
      </c>
      <c r="C3728" s="4" t="s">
        <v>31457</v>
      </c>
      <c r="D3728" s="4" t="s">
        <v>31458</v>
      </c>
      <c r="E3728" s="4" t="s">
        <v>31459</v>
      </c>
      <c r="F3728" s="4" t="s">
        <v>31460</v>
      </c>
      <c r="G3728" s="4" t="s">
        <v>31461</v>
      </c>
      <c r="H3728" s="4" t="s">
        <v>31462</v>
      </c>
      <c r="I3728" s="4" t="s">
        <v>31463</v>
      </c>
      <c r="J3728" s="4" t="s">
        <v>31464</v>
      </c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</row>
    <row r="3729">
      <c r="A3729" s="5">
        <v>3726.0</v>
      </c>
      <c r="B3729" s="4" t="s">
        <v>31465</v>
      </c>
      <c r="C3729" s="4" t="s">
        <v>31466</v>
      </c>
      <c r="D3729" s="4" t="s">
        <v>31467</v>
      </c>
      <c r="E3729" s="4" t="s">
        <v>31468</v>
      </c>
      <c r="F3729" s="4" t="s">
        <v>31469</v>
      </c>
      <c r="G3729" s="4" t="s">
        <v>31470</v>
      </c>
      <c r="H3729" s="4" t="s">
        <v>31471</v>
      </c>
      <c r="I3729" s="4" t="s">
        <v>31472</v>
      </c>
      <c r="J3729" s="4" t="s">
        <v>31473</v>
      </c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</row>
    <row r="3730">
      <c r="A3730" s="5">
        <v>3727.0</v>
      </c>
      <c r="B3730" s="4" t="s">
        <v>31474</v>
      </c>
      <c r="C3730" s="4" t="s">
        <v>31475</v>
      </c>
      <c r="D3730" s="4" t="s">
        <v>31476</v>
      </c>
      <c r="E3730" s="4" t="s">
        <v>31477</v>
      </c>
      <c r="F3730" s="4" t="s">
        <v>31478</v>
      </c>
      <c r="G3730" s="4" t="s">
        <v>31479</v>
      </c>
      <c r="H3730" s="4" t="s">
        <v>31480</v>
      </c>
      <c r="I3730" s="4" t="s">
        <v>31481</v>
      </c>
      <c r="J3730" s="4" t="s">
        <v>31482</v>
      </c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</row>
    <row r="3731">
      <c r="A3731" s="5">
        <v>3728.0</v>
      </c>
      <c r="B3731" s="4" t="s">
        <v>31483</v>
      </c>
      <c r="C3731" s="4" t="s">
        <v>31484</v>
      </c>
      <c r="D3731" s="4" t="s">
        <v>7893</v>
      </c>
      <c r="E3731" s="4" t="s">
        <v>31485</v>
      </c>
      <c r="F3731" s="4" t="s">
        <v>31486</v>
      </c>
      <c r="G3731" s="4" t="s">
        <v>31487</v>
      </c>
      <c r="H3731" s="4" t="s">
        <v>31488</v>
      </c>
      <c r="I3731" s="4" t="s">
        <v>31489</v>
      </c>
      <c r="J3731" s="4" t="s">
        <v>31490</v>
      </c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</row>
    <row r="3732">
      <c r="A3732" s="5">
        <v>3729.0</v>
      </c>
      <c r="B3732" s="4" t="s">
        <v>31491</v>
      </c>
      <c r="C3732" s="4" t="s">
        <v>8612</v>
      </c>
      <c r="D3732" s="4" t="s">
        <v>31492</v>
      </c>
      <c r="E3732" s="4" t="s">
        <v>31493</v>
      </c>
      <c r="F3732" s="4" t="s">
        <v>20054</v>
      </c>
      <c r="G3732" s="4" t="s">
        <v>31494</v>
      </c>
      <c r="H3732" s="4" t="s">
        <v>31495</v>
      </c>
      <c r="I3732" s="4" t="s">
        <v>31496</v>
      </c>
      <c r="J3732" s="4" t="s">
        <v>31497</v>
      </c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</row>
    <row r="3733">
      <c r="A3733" s="5">
        <v>3730.0</v>
      </c>
      <c r="B3733" s="4" t="s">
        <v>31498</v>
      </c>
      <c r="C3733" s="4" t="s">
        <v>31499</v>
      </c>
      <c r="D3733" s="4" t="s">
        <v>31500</v>
      </c>
      <c r="E3733" s="4" t="s">
        <v>31501</v>
      </c>
      <c r="F3733" s="4" t="s">
        <v>31502</v>
      </c>
      <c r="G3733" s="4" t="s">
        <v>31503</v>
      </c>
      <c r="H3733" s="4" t="s">
        <v>31504</v>
      </c>
      <c r="I3733" s="4" t="s">
        <v>31505</v>
      </c>
      <c r="J3733" s="4" t="s">
        <v>31506</v>
      </c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</row>
    <row r="3734">
      <c r="A3734" s="5">
        <v>3731.0</v>
      </c>
      <c r="B3734" s="4" t="s">
        <v>31507</v>
      </c>
      <c r="C3734" s="4" t="s">
        <v>13520</v>
      </c>
      <c r="D3734" s="4" t="s">
        <v>31508</v>
      </c>
      <c r="E3734" s="4" t="s">
        <v>31509</v>
      </c>
      <c r="F3734" s="4" t="s">
        <v>31510</v>
      </c>
      <c r="G3734" s="4" t="s">
        <v>31511</v>
      </c>
      <c r="H3734" s="4" t="s">
        <v>31512</v>
      </c>
      <c r="I3734" s="4" t="s">
        <v>31513</v>
      </c>
      <c r="J3734" s="4" t="s">
        <v>31514</v>
      </c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</row>
    <row r="3735">
      <c r="A3735" s="5">
        <v>3732.0</v>
      </c>
      <c r="B3735" s="4" t="s">
        <v>31515</v>
      </c>
      <c r="C3735" s="4" t="s">
        <v>31516</v>
      </c>
      <c r="D3735" s="4" t="s">
        <v>7902</v>
      </c>
      <c r="E3735" s="4" t="s">
        <v>31517</v>
      </c>
      <c r="F3735" s="4" t="s">
        <v>31518</v>
      </c>
      <c r="G3735" s="4" t="s">
        <v>31519</v>
      </c>
      <c r="H3735" s="4" t="s">
        <v>31520</v>
      </c>
      <c r="I3735" s="4" t="s">
        <v>31521</v>
      </c>
      <c r="J3735" s="4" t="s">
        <v>31522</v>
      </c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</row>
    <row r="3736">
      <c r="A3736" s="5">
        <v>3733.0</v>
      </c>
      <c r="B3736" s="4" t="s">
        <v>31523</v>
      </c>
      <c r="C3736" s="4" t="s">
        <v>31524</v>
      </c>
      <c r="D3736" s="4" t="s">
        <v>31525</v>
      </c>
      <c r="E3736" s="4" t="s">
        <v>31526</v>
      </c>
      <c r="F3736" s="4" t="s">
        <v>31527</v>
      </c>
      <c r="G3736" s="4" t="s">
        <v>31528</v>
      </c>
      <c r="H3736" s="4" t="s">
        <v>31529</v>
      </c>
      <c r="I3736" s="4" t="s">
        <v>31530</v>
      </c>
      <c r="J3736" s="4" t="s">
        <v>31531</v>
      </c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</row>
    <row r="3737">
      <c r="A3737" s="5">
        <v>3734.0</v>
      </c>
      <c r="B3737" s="4" t="s">
        <v>31532</v>
      </c>
      <c r="C3737" s="4" t="s">
        <v>31533</v>
      </c>
      <c r="D3737" s="4" t="s">
        <v>31534</v>
      </c>
      <c r="E3737" s="4" t="s">
        <v>31535</v>
      </c>
      <c r="F3737" s="4" t="s">
        <v>31536</v>
      </c>
      <c r="G3737" s="4" t="s">
        <v>31537</v>
      </c>
      <c r="H3737" s="4" t="s">
        <v>31538</v>
      </c>
      <c r="I3737" s="4" t="s">
        <v>31539</v>
      </c>
      <c r="J3737" s="4" t="s">
        <v>31540</v>
      </c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</row>
    <row r="3738">
      <c r="A3738" s="5">
        <v>3735.0</v>
      </c>
      <c r="B3738" s="4" t="s">
        <v>31541</v>
      </c>
      <c r="C3738" s="4" t="s">
        <v>31542</v>
      </c>
      <c r="D3738" s="4" t="s">
        <v>31543</v>
      </c>
      <c r="E3738" s="4" t="s">
        <v>31544</v>
      </c>
      <c r="F3738" s="4" t="s">
        <v>31545</v>
      </c>
      <c r="G3738" s="4" t="s">
        <v>31546</v>
      </c>
      <c r="H3738" s="4" t="s">
        <v>31547</v>
      </c>
      <c r="I3738" s="4" t="s">
        <v>31548</v>
      </c>
      <c r="J3738" s="4" t="s">
        <v>31549</v>
      </c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</row>
    <row r="3739">
      <c r="A3739" s="5">
        <v>3736.0</v>
      </c>
      <c r="B3739" s="4" t="s">
        <v>31550</v>
      </c>
      <c r="C3739" s="4" t="s">
        <v>31551</v>
      </c>
      <c r="D3739" s="4" t="s">
        <v>7911</v>
      </c>
      <c r="E3739" s="4" t="s">
        <v>31552</v>
      </c>
      <c r="F3739" s="4" t="s">
        <v>31553</v>
      </c>
      <c r="G3739" s="4" t="s">
        <v>31554</v>
      </c>
      <c r="H3739" s="4" t="s">
        <v>31555</v>
      </c>
      <c r="I3739" s="4" t="s">
        <v>31556</v>
      </c>
      <c r="J3739" s="4" t="s">
        <v>31557</v>
      </c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</row>
    <row r="3740">
      <c r="A3740" s="5">
        <v>3737.0</v>
      </c>
      <c r="B3740" s="4" t="s">
        <v>31558</v>
      </c>
      <c r="C3740" s="4" t="s">
        <v>31559</v>
      </c>
      <c r="D3740" s="4" t="s">
        <v>31560</v>
      </c>
      <c r="E3740" s="4" t="s">
        <v>31561</v>
      </c>
      <c r="F3740" s="4" t="s">
        <v>31562</v>
      </c>
      <c r="G3740" s="4" t="s">
        <v>31563</v>
      </c>
      <c r="H3740" s="4" t="s">
        <v>31564</v>
      </c>
      <c r="I3740" s="4" t="s">
        <v>31565</v>
      </c>
      <c r="J3740" s="4" t="s">
        <v>31566</v>
      </c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</row>
    <row r="3741">
      <c r="A3741" s="5">
        <v>3738.0</v>
      </c>
      <c r="B3741" s="4" t="s">
        <v>31567</v>
      </c>
      <c r="C3741" s="4" t="s">
        <v>13546</v>
      </c>
      <c r="D3741" s="4" t="s">
        <v>31568</v>
      </c>
      <c r="E3741" s="4" t="s">
        <v>31569</v>
      </c>
      <c r="F3741" s="4" t="s">
        <v>31570</v>
      </c>
      <c r="G3741" s="4" t="s">
        <v>31571</v>
      </c>
      <c r="H3741" s="4" t="s">
        <v>31572</v>
      </c>
      <c r="I3741" s="4" t="s">
        <v>31573</v>
      </c>
      <c r="J3741" s="4" t="s">
        <v>31574</v>
      </c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</row>
    <row r="3742">
      <c r="A3742" s="5">
        <v>3739.0</v>
      </c>
      <c r="B3742" s="4" t="s">
        <v>31575</v>
      </c>
      <c r="C3742" s="4" t="s">
        <v>31576</v>
      </c>
      <c r="D3742" s="4" t="s">
        <v>31577</v>
      </c>
      <c r="E3742" s="4" t="s">
        <v>31578</v>
      </c>
      <c r="F3742" s="4" t="s">
        <v>31579</v>
      </c>
      <c r="G3742" s="4" t="s">
        <v>31580</v>
      </c>
      <c r="H3742" s="4" t="s">
        <v>31581</v>
      </c>
      <c r="I3742" s="4" t="s">
        <v>31582</v>
      </c>
      <c r="J3742" s="4" t="s">
        <v>31583</v>
      </c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</row>
    <row r="3743">
      <c r="A3743" s="5">
        <v>3740.0</v>
      </c>
      <c r="B3743" s="4" t="s">
        <v>31584</v>
      </c>
      <c r="C3743" s="4" t="s">
        <v>8638</v>
      </c>
      <c r="D3743" s="4" t="s">
        <v>7918</v>
      </c>
      <c r="E3743" s="4" t="s">
        <v>31585</v>
      </c>
      <c r="F3743" s="4" t="s">
        <v>20112</v>
      </c>
      <c r="G3743" s="4" t="s">
        <v>31586</v>
      </c>
      <c r="H3743" s="4" t="s">
        <v>31587</v>
      </c>
      <c r="I3743" s="4" t="s">
        <v>31588</v>
      </c>
      <c r="J3743" s="4" t="s">
        <v>31589</v>
      </c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</row>
    <row r="3744">
      <c r="A3744" s="5">
        <v>3741.0</v>
      </c>
      <c r="B3744" s="4" t="s">
        <v>31590</v>
      </c>
      <c r="C3744" s="4" t="s">
        <v>31591</v>
      </c>
      <c r="D3744" s="4" t="s">
        <v>31592</v>
      </c>
      <c r="E3744" s="4" t="s">
        <v>31593</v>
      </c>
      <c r="F3744" s="4" t="s">
        <v>31594</v>
      </c>
      <c r="G3744" s="4" t="s">
        <v>31595</v>
      </c>
      <c r="H3744" s="4" t="s">
        <v>31596</v>
      </c>
      <c r="I3744" s="4" t="s">
        <v>31597</v>
      </c>
      <c r="J3744" s="4" t="s">
        <v>31598</v>
      </c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</row>
    <row r="3745">
      <c r="A3745" s="5">
        <v>3742.0</v>
      </c>
      <c r="B3745" s="4" t="s">
        <v>31599</v>
      </c>
      <c r="C3745" s="4" t="s">
        <v>31600</v>
      </c>
      <c r="D3745" s="4" t="s">
        <v>31601</v>
      </c>
      <c r="E3745" s="4" t="s">
        <v>31602</v>
      </c>
      <c r="F3745" s="4" t="s">
        <v>31603</v>
      </c>
      <c r="G3745" s="4" t="s">
        <v>31604</v>
      </c>
      <c r="H3745" s="4" t="s">
        <v>31605</v>
      </c>
      <c r="I3745" s="4" t="s">
        <v>31606</v>
      </c>
      <c r="J3745" s="4" t="s">
        <v>31607</v>
      </c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</row>
    <row r="3746">
      <c r="A3746" s="5">
        <v>3743.0</v>
      </c>
      <c r="B3746" s="4" t="s">
        <v>31608</v>
      </c>
      <c r="C3746" s="4" t="s">
        <v>31609</v>
      </c>
      <c r="D3746" s="4" t="s">
        <v>31610</v>
      </c>
      <c r="E3746" s="4" t="s">
        <v>31611</v>
      </c>
      <c r="F3746" s="4" t="s">
        <v>31612</v>
      </c>
      <c r="G3746" s="4" t="s">
        <v>31613</v>
      </c>
      <c r="H3746" s="4" t="s">
        <v>31614</v>
      </c>
      <c r="I3746" s="4" t="s">
        <v>31615</v>
      </c>
      <c r="J3746" s="4" t="s">
        <v>31616</v>
      </c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</row>
    <row r="3747">
      <c r="A3747" s="5">
        <v>3744.0</v>
      </c>
      <c r="B3747" s="4" t="s">
        <v>31617</v>
      </c>
      <c r="C3747" s="4" t="s">
        <v>31618</v>
      </c>
      <c r="D3747" s="4" t="s">
        <v>7926</v>
      </c>
      <c r="E3747" s="4" t="s">
        <v>31619</v>
      </c>
      <c r="F3747" s="4" t="s">
        <v>31620</v>
      </c>
      <c r="G3747" s="4" t="s">
        <v>31621</v>
      </c>
      <c r="H3747" s="4" t="s">
        <v>31622</v>
      </c>
      <c r="I3747" s="4" t="s">
        <v>31623</v>
      </c>
      <c r="J3747" s="4" t="s">
        <v>31624</v>
      </c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</row>
    <row r="3748">
      <c r="A3748" s="5">
        <v>3745.0</v>
      </c>
      <c r="B3748" s="4" t="s">
        <v>31625</v>
      </c>
      <c r="C3748" s="4" t="s">
        <v>13571</v>
      </c>
      <c r="D3748" s="4" t="s">
        <v>31626</v>
      </c>
      <c r="E3748" s="4" t="s">
        <v>31627</v>
      </c>
      <c r="F3748" s="4" t="s">
        <v>31628</v>
      </c>
      <c r="G3748" s="4" t="s">
        <v>31629</v>
      </c>
      <c r="H3748" s="4" t="s">
        <v>31630</v>
      </c>
      <c r="I3748" s="4" t="s">
        <v>31631</v>
      </c>
      <c r="J3748" s="4" t="s">
        <v>31632</v>
      </c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</row>
    <row r="3749">
      <c r="A3749" s="5">
        <v>3746.0</v>
      </c>
      <c r="B3749" s="4" t="s">
        <v>31633</v>
      </c>
      <c r="C3749" s="4" t="s">
        <v>31634</v>
      </c>
      <c r="D3749" s="4" t="s">
        <v>31635</v>
      </c>
      <c r="E3749" s="4" t="s">
        <v>31636</v>
      </c>
      <c r="F3749" s="4" t="s">
        <v>31637</v>
      </c>
      <c r="G3749" s="4" t="s">
        <v>31638</v>
      </c>
      <c r="H3749" s="4" t="s">
        <v>31639</v>
      </c>
      <c r="I3749" s="4" t="s">
        <v>31640</v>
      </c>
      <c r="J3749" s="4" t="s">
        <v>31641</v>
      </c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</row>
    <row r="3750">
      <c r="A3750" s="5">
        <v>3747.0</v>
      </c>
      <c r="B3750" s="4" t="s">
        <v>31642</v>
      </c>
      <c r="C3750" s="4" t="s">
        <v>31643</v>
      </c>
      <c r="D3750" s="4" t="s">
        <v>31644</v>
      </c>
      <c r="E3750" s="4" t="s">
        <v>31645</v>
      </c>
      <c r="F3750" s="4" t="s">
        <v>31646</v>
      </c>
      <c r="G3750" s="4" t="s">
        <v>31647</v>
      </c>
      <c r="H3750" s="4" t="s">
        <v>31648</v>
      </c>
      <c r="I3750" s="4" t="s">
        <v>31649</v>
      </c>
      <c r="J3750" s="4" t="s">
        <v>31650</v>
      </c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</row>
    <row r="3751">
      <c r="A3751" s="5">
        <v>3748.0</v>
      </c>
      <c r="B3751" s="4" t="s">
        <v>31651</v>
      </c>
      <c r="C3751" s="4" t="s">
        <v>31652</v>
      </c>
      <c r="D3751" s="4" t="s">
        <v>7935</v>
      </c>
      <c r="E3751" s="4" t="s">
        <v>31653</v>
      </c>
      <c r="F3751" s="4" t="s">
        <v>31654</v>
      </c>
      <c r="G3751" s="4" t="s">
        <v>31655</v>
      </c>
      <c r="H3751" s="4" t="s">
        <v>31656</v>
      </c>
      <c r="I3751" s="4" t="s">
        <v>31657</v>
      </c>
      <c r="J3751" s="4" t="s">
        <v>31658</v>
      </c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</row>
    <row r="3752">
      <c r="A3752" s="5">
        <v>3749.0</v>
      </c>
      <c r="B3752" s="4" t="s">
        <v>31659</v>
      </c>
      <c r="C3752" s="4" t="s">
        <v>31660</v>
      </c>
      <c r="D3752" s="4" t="s">
        <v>31661</v>
      </c>
      <c r="E3752" s="4" t="s">
        <v>31662</v>
      </c>
      <c r="F3752" s="4" t="s">
        <v>31663</v>
      </c>
      <c r="G3752" s="4" t="s">
        <v>31664</v>
      </c>
      <c r="H3752" s="4" t="s">
        <v>31665</v>
      </c>
      <c r="I3752" s="4" t="s">
        <v>31666</v>
      </c>
      <c r="J3752" s="4" t="s">
        <v>31667</v>
      </c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</row>
    <row r="3753">
      <c r="A3753" s="5">
        <v>3750.0</v>
      </c>
      <c r="B3753" s="4" t="s">
        <v>31668</v>
      </c>
      <c r="C3753" s="4" t="s">
        <v>31669</v>
      </c>
      <c r="D3753" s="4" t="s">
        <v>31670</v>
      </c>
      <c r="E3753" s="4" t="s">
        <v>31671</v>
      </c>
      <c r="F3753" s="4" t="s">
        <v>31672</v>
      </c>
      <c r="G3753" s="4" t="s">
        <v>31673</v>
      </c>
      <c r="H3753" s="4" t="s">
        <v>31674</v>
      </c>
      <c r="I3753" s="4" t="s">
        <v>31675</v>
      </c>
      <c r="J3753" s="4" t="s">
        <v>31676</v>
      </c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</row>
    <row r="3754">
      <c r="A3754" s="5">
        <v>3751.0</v>
      </c>
      <c r="B3754" s="4" t="s">
        <v>31677</v>
      </c>
      <c r="C3754" s="4" t="s">
        <v>8662</v>
      </c>
      <c r="D3754" s="4" t="s">
        <v>31678</v>
      </c>
      <c r="E3754" s="4" t="s">
        <v>31679</v>
      </c>
      <c r="F3754" s="4" t="s">
        <v>20172</v>
      </c>
      <c r="G3754" s="4" t="s">
        <v>31680</v>
      </c>
      <c r="H3754" s="4" t="s">
        <v>31681</v>
      </c>
      <c r="I3754" s="4" t="s">
        <v>31682</v>
      </c>
      <c r="J3754" s="4" t="s">
        <v>31683</v>
      </c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</row>
    <row r="3755">
      <c r="A3755" s="5">
        <v>3752.0</v>
      </c>
      <c r="B3755" s="4" t="s">
        <v>31684</v>
      </c>
      <c r="C3755" s="4" t="s">
        <v>13595</v>
      </c>
      <c r="D3755" s="4" t="s">
        <v>7943</v>
      </c>
      <c r="E3755" s="4" t="s">
        <v>31685</v>
      </c>
      <c r="F3755" s="4" t="s">
        <v>31686</v>
      </c>
      <c r="G3755" s="4" t="s">
        <v>31687</v>
      </c>
      <c r="H3755" s="4" t="s">
        <v>31688</v>
      </c>
      <c r="I3755" s="4" t="s">
        <v>31689</v>
      </c>
      <c r="J3755" s="4" t="s">
        <v>31690</v>
      </c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</row>
    <row r="3756">
      <c r="A3756" s="5">
        <v>3753.0</v>
      </c>
      <c r="B3756" s="4" t="s">
        <v>31691</v>
      </c>
      <c r="C3756" s="4" t="s">
        <v>31692</v>
      </c>
      <c r="D3756" s="4" t="s">
        <v>31693</v>
      </c>
      <c r="E3756" s="4" t="s">
        <v>31694</v>
      </c>
      <c r="F3756" s="4" t="s">
        <v>31695</v>
      </c>
      <c r="G3756" s="4" t="s">
        <v>31696</v>
      </c>
      <c r="H3756" s="4" t="s">
        <v>31697</v>
      </c>
      <c r="I3756" s="4" t="s">
        <v>31698</v>
      </c>
      <c r="J3756" s="4" t="s">
        <v>31699</v>
      </c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</row>
    <row r="3757">
      <c r="A3757" s="5">
        <v>3754.0</v>
      </c>
      <c r="B3757" s="4" t="s">
        <v>31700</v>
      </c>
      <c r="C3757" s="4" t="s">
        <v>31701</v>
      </c>
      <c r="D3757" s="4" t="s">
        <v>31702</v>
      </c>
      <c r="E3757" s="4" t="s">
        <v>31703</v>
      </c>
      <c r="F3757" s="4" t="s">
        <v>31704</v>
      </c>
      <c r="G3757" s="4" t="s">
        <v>31705</v>
      </c>
      <c r="H3757" s="4" t="s">
        <v>31706</v>
      </c>
      <c r="I3757" s="4" t="s">
        <v>31707</v>
      </c>
      <c r="J3757" s="4" t="s">
        <v>31708</v>
      </c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</row>
    <row r="3758">
      <c r="A3758" s="5">
        <v>3755.0</v>
      </c>
      <c r="B3758" s="4" t="s">
        <v>31709</v>
      </c>
      <c r="C3758" s="4" t="s">
        <v>31710</v>
      </c>
      <c r="D3758" s="4" t="s">
        <v>31711</v>
      </c>
      <c r="E3758" s="4" t="s">
        <v>31712</v>
      </c>
      <c r="F3758" s="4" t="s">
        <v>31713</v>
      </c>
      <c r="G3758" s="4" t="s">
        <v>31714</v>
      </c>
      <c r="H3758" s="4" t="s">
        <v>31715</v>
      </c>
      <c r="I3758" s="4" t="s">
        <v>31716</v>
      </c>
      <c r="J3758" s="4" t="s">
        <v>31717</v>
      </c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</row>
    <row r="3759">
      <c r="A3759" s="5">
        <v>3756.0</v>
      </c>
      <c r="B3759" s="4" t="s">
        <v>31718</v>
      </c>
      <c r="C3759" s="4" t="s">
        <v>31719</v>
      </c>
      <c r="D3759" s="4" t="s">
        <v>7952</v>
      </c>
      <c r="E3759" s="4" t="s">
        <v>31720</v>
      </c>
      <c r="F3759" s="4" t="s">
        <v>31721</v>
      </c>
      <c r="G3759" s="4" t="s">
        <v>31722</v>
      </c>
      <c r="H3759" s="4" t="s">
        <v>31723</v>
      </c>
      <c r="I3759" s="4" t="s">
        <v>31724</v>
      </c>
      <c r="J3759" s="4" t="s">
        <v>31725</v>
      </c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</row>
    <row r="3760">
      <c r="A3760" s="5">
        <v>3757.0</v>
      </c>
      <c r="B3760" s="4" t="s">
        <v>31726</v>
      </c>
      <c r="C3760" s="4" t="s">
        <v>31727</v>
      </c>
      <c r="D3760" s="4" t="s">
        <v>31728</v>
      </c>
      <c r="E3760" s="4" t="s">
        <v>31729</v>
      </c>
      <c r="F3760" s="4" t="s">
        <v>31730</v>
      </c>
      <c r="G3760" s="4" t="s">
        <v>31731</v>
      </c>
      <c r="H3760" s="4" t="s">
        <v>31732</v>
      </c>
      <c r="I3760" s="4" t="s">
        <v>31733</v>
      </c>
      <c r="J3760" s="4" t="s">
        <v>31734</v>
      </c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</row>
    <row r="3761">
      <c r="A3761" s="5">
        <v>3758.0</v>
      </c>
      <c r="B3761" s="4" t="s">
        <v>31735</v>
      </c>
      <c r="C3761" s="4" t="s">
        <v>31736</v>
      </c>
      <c r="D3761" s="4" t="s">
        <v>31737</v>
      </c>
      <c r="E3761" s="4" t="s">
        <v>31738</v>
      </c>
      <c r="F3761" s="4" t="s">
        <v>31739</v>
      </c>
      <c r="G3761" s="4" t="s">
        <v>31740</v>
      </c>
      <c r="H3761" s="4" t="s">
        <v>31741</v>
      </c>
      <c r="I3761" s="4" t="s">
        <v>31742</v>
      </c>
      <c r="J3761" s="4" t="s">
        <v>31743</v>
      </c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</row>
    <row r="3762">
      <c r="A3762" s="5">
        <v>3759.0</v>
      </c>
      <c r="B3762" s="4" t="s">
        <v>31744</v>
      </c>
      <c r="C3762" s="4" t="s">
        <v>13621</v>
      </c>
      <c r="D3762" s="4" t="s">
        <v>31745</v>
      </c>
      <c r="E3762" s="4" t="s">
        <v>31746</v>
      </c>
      <c r="F3762" s="4" t="s">
        <v>31747</v>
      </c>
      <c r="G3762" s="4" t="s">
        <v>31748</v>
      </c>
      <c r="H3762" s="4" t="s">
        <v>31749</v>
      </c>
      <c r="I3762" s="4" t="s">
        <v>31750</v>
      </c>
      <c r="J3762" s="4" t="s">
        <v>31751</v>
      </c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</row>
    <row r="3763">
      <c r="A3763" s="5">
        <v>3760.0</v>
      </c>
      <c r="B3763" s="4" t="s">
        <v>31752</v>
      </c>
      <c r="C3763" s="4" t="s">
        <v>31753</v>
      </c>
      <c r="D3763" s="4" t="s">
        <v>7960</v>
      </c>
      <c r="E3763" s="4" t="s">
        <v>31754</v>
      </c>
      <c r="F3763" s="4" t="s">
        <v>31755</v>
      </c>
      <c r="G3763" s="4" t="s">
        <v>31756</v>
      </c>
      <c r="H3763" s="4" t="s">
        <v>31757</v>
      </c>
      <c r="I3763" s="4" t="s">
        <v>31758</v>
      </c>
      <c r="J3763" s="4" t="s">
        <v>31759</v>
      </c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</row>
    <row r="3764">
      <c r="A3764" s="5">
        <v>3761.0</v>
      </c>
      <c r="B3764" s="4" t="s">
        <v>31760</v>
      </c>
      <c r="C3764" s="4" t="s">
        <v>31761</v>
      </c>
      <c r="D3764" s="4" t="s">
        <v>31762</v>
      </c>
      <c r="E3764" s="4" t="s">
        <v>31763</v>
      </c>
      <c r="F3764" s="4" t="s">
        <v>31764</v>
      </c>
      <c r="G3764" s="4" t="s">
        <v>31765</v>
      </c>
      <c r="H3764" s="4" t="s">
        <v>31766</v>
      </c>
      <c r="I3764" s="4" t="s">
        <v>31767</v>
      </c>
      <c r="J3764" s="4" t="s">
        <v>31768</v>
      </c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</row>
    <row r="3765">
      <c r="A3765" s="5">
        <v>3762.0</v>
      </c>
      <c r="B3765" s="4" t="s">
        <v>31769</v>
      </c>
      <c r="C3765" s="4" t="s">
        <v>8688</v>
      </c>
      <c r="D3765" s="4" t="s">
        <v>31770</v>
      </c>
      <c r="E3765" s="4" t="s">
        <v>31771</v>
      </c>
      <c r="F3765" s="4" t="s">
        <v>20232</v>
      </c>
      <c r="G3765" s="4" t="s">
        <v>31772</v>
      </c>
      <c r="H3765" s="4" t="s">
        <v>31773</v>
      </c>
      <c r="I3765" s="4" t="s">
        <v>31774</v>
      </c>
      <c r="J3765" s="4" t="s">
        <v>31775</v>
      </c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</row>
    <row r="3766">
      <c r="A3766" s="5">
        <v>3763.0</v>
      </c>
      <c r="B3766" s="4" t="s">
        <v>31776</v>
      </c>
      <c r="C3766" s="4" t="s">
        <v>31777</v>
      </c>
      <c r="D3766" s="4" t="s">
        <v>31778</v>
      </c>
      <c r="E3766" s="4" t="s">
        <v>31779</v>
      </c>
      <c r="F3766" s="4" t="s">
        <v>31780</v>
      </c>
      <c r="G3766" s="4" t="s">
        <v>31781</v>
      </c>
      <c r="H3766" s="4" t="s">
        <v>31782</v>
      </c>
      <c r="I3766" s="4" t="s">
        <v>31783</v>
      </c>
      <c r="J3766" s="4" t="s">
        <v>31784</v>
      </c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</row>
    <row r="3767">
      <c r="A3767" s="5">
        <v>3764.0</v>
      </c>
      <c r="B3767" s="4" t="s">
        <v>31785</v>
      </c>
      <c r="C3767" s="4" t="s">
        <v>31786</v>
      </c>
      <c r="D3767" s="4" t="s">
        <v>7969</v>
      </c>
      <c r="E3767" s="4" t="s">
        <v>31787</v>
      </c>
      <c r="F3767" s="4" t="s">
        <v>31788</v>
      </c>
      <c r="G3767" s="4" t="s">
        <v>31789</v>
      </c>
      <c r="H3767" s="4" t="s">
        <v>31790</v>
      </c>
      <c r="I3767" s="4" t="s">
        <v>31791</v>
      </c>
      <c r="J3767" s="4" t="s">
        <v>31792</v>
      </c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</row>
    <row r="3768">
      <c r="A3768" s="5">
        <v>3765.0</v>
      </c>
      <c r="B3768" s="4" t="s">
        <v>31793</v>
      </c>
      <c r="C3768" s="4" t="s">
        <v>31794</v>
      </c>
      <c r="D3768" s="4" t="s">
        <v>31795</v>
      </c>
      <c r="E3768" s="4" t="s">
        <v>31796</v>
      </c>
      <c r="F3768" s="4" t="s">
        <v>31797</v>
      </c>
      <c r="G3768" s="4" t="s">
        <v>31798</v>
      </c>
      <c r="H3768" s="4" t="s">
        <v>31799</v>
      </c>
      <c r="I3768" s="4" t="s">
        <v>31800</v>
      </c>
      <c r="J3768" s="4" t="s">
        <v>31801</v>
      </c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</row>
    <row r="3769">
      <c r="A3769" s="5">
        <v>3766.0</v>
      </c>
      <c r="B3769" s="4" t="s">
        <v>31802</v>
      </c>
      <c r="C3769" s="4" t="s">
        <v>13647</v>
      </c>
      <c r="D3769" s="4" t="s">
        <v>31803</v>
      </c>
      <c r="E3769" s="4" t="s">
        <v>31804</v>
      </c>
      <c r="F3769" s="4" t="s">
        <v>31805</v>
      </c>
      <c r="G3769" s="4" t="s">
        <v>31806</v>
      </c>
      <c r="H3769" s="4" t="s">
        <v>31807</v>
      </c>
      <c r="I3769" s="4" t="s">
        <v>31808</v>
      </c>
      <c r="J3769" s="4" t="s">
        <v>31809</v>
      </c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</row>
    <row r="3770">
      <c r="A3770" s="5">
        <v>3767.0</v>
      </c>
      <c r="B3770" s="4" t="s">
        <v>31810</v>
      </c>
      <c r="C3770" s="4" t="s">
        <v>31811</v>
      </c>
      <c r="D3770" s="4" t="s">
        <v>31812</v>
      </c>
      <c r="E3770" s="4" t="s">
        <v>31813</v>
      </c>
      <c r="F3770" s="4" t="s">
        <v>31814</v>
      </c>
      <c r="G3770" s="4" t="s">
        <v>31815</v>
      </c>
      <c r="H3770" s="4" t="s">
        <v>31816</v>
      </c>
      <c r="I3770" s="4" t="s">
        <v>31817</v>
      </c>
      <c r="J3770" s="4" t="s">
        <v>31818</v>
      </c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</row>
    <row r="3771">
      <c r="A3771" s="5">
        <v>3768.0</v>
      </c>
      <c r="B3771" s="4" t="s">
        <v>31819</v>
      </c>
      <c r="C3771" s="4" t="s">
        <v>31820</v>
      </c>
      <c r="D3771" s="4" t="s">
        <v>7978</v>
      </c>
      <c r="E3771" s="4" t="s">
        <v>31821</v>
      </c>
      <c r="F3771" s="4" t="s">
        <v>31822</v>
      </c>
      <c r="G3771" s="4" t="s">
        <v>31823</v>
      </c>
      <c r="H3771" s="4" t="s">
        <v>31824</v>
      </c>
      <c r="I3771" s="4" t="s">
        <v>31825</v>
      </c>
      <c r="J3771" s="4" t="s">
        <v>31826</v>
      </c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</row>
    <row r="3772">
      <c r="A3772" s="5">
        <v>3769.0</v>
      </c>
      <c r="B3772" s="4" t="s">
        <v>31827</v>
      </c>
      <c r="C3772" s="4" t="s">
        <v>31828</v>
      </c>
      <c r="D3772" s="4" t="s">
        <v>31829</v>
      </c>
      <c r="E3772" s="4" t="s">
        <v>31830</v>
      </c>
      <c r="F3772" s="4" t="s">
        <v>31831</v>
      </c>
      <c r="G3772" s="4" t="s">
        <v>31832</v>
      </c>
      <c r="H3772" s="4" t="s">
        <v>31833</v>
      </c>
      <c r="I3772" s="4" t="s">
        <v>31834</v>
      </c>
      <c r="J3772" s="4" t="s">
        <v>31835</v>
      </c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</row>
    <row r="3773">
      <c r="A3773" s="5">
        <v>3770.0</v>
      </c>
      <c r="B3773" s="4" t="s">
        <v>31836</v>
      </c>
      <c r="C3773" s="4" t="s">
        <v>31837</v>
      </c>
      <c r="D3773" s="4" t="s">
        <v>31838</v>
      </c>
      <c r="E3773" s="4" t="s">
        <v>31839</v>
      </c>
      <c r="F3773" s="4" t="s">
        <v>31840</v>
      </c>
      <c r="G3773" s="4" t="s">
        <v>31841</v>
      </c>
      <c r="H3773" s="4" t="s">
        <v>31842</v>
      </c>
      <c r="I3773" s="4" t="s">
        <v>31843</v>
      </c>
      <c r="J3773" s="4" t="s">
        <v>31844</v>
      </c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</row>
    <row r="3774">
      <c r="A3774" s="5">
        <v>3771.0</v>
      </c>
      <c r="B3774" s="4" t="s">
        <v>31845</v>
      </c>
      <c r="C3774" s="4" t="s">
        <v>31846</v>
      </c>
      <c r="D3774" s="4" t="s">
        <v>31847</v>
      </c>
      <c r="E3774" s="4" t="s">
        <v>31848</v>
      </c>
      <c r="F3774" s="4" t="s">
        <v>31849</v>
      </c>
      <c r="G3774" s="4" t="s">
        <v>31850</v>
      </c>
      <c r="H3774" s="4" t="s">
        <v>31851</v>
      </c>
      <c r="I3774" s="4" t="s">
        <v>31852</v>
      </c>
      <c r="J3774" s="4" t="s">
        <v>31853</v>
      </c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</row>
    <row r="3775">
      <c r="A3775" s="5">
        <v>3772.0</v>
      </c>
      <c r="B3775" s="4" t="s">
        <v>31854</v>
      </c>
      <c r="C3775" s="4" t="s">
        <v>31855</v>
      </c>
      <c r="D3775" s="4" t="s">
        <v>7987</v>
      </c>
      <c r="E3775" s="4" t="s">
        <v>31856</v>
      </c>
      <c r="F3775" s="4" t="s">
        <v>31857</v>
      </c>
      <c r="G3775" s="4" t="s">
        <v>31858</v>
      </c>
      <c r="H3775" s="4" t="s">
        <v>31859</v>
      </c>
      <c r="I3775" s="4" t="s">
        <v>31860</v>
      </c>
      <c r="J3775" s="4" t="s">
        <v>31861</v>
      </c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</row>
    <row r="3776">
      <c r="A3776" s="5">
        <v>3773.0</v>
      </c>
      <c r="B3776" s="4" t="s">
        <v>31862</v>
      </c>
      <c r="C3776" s="4" t="s">
        <v>8713</v>
      </c>
      <c r="D3776" s="4" t="s">
        <v>31863</v>
      </c>
      <c r="E3776" s="4" t="s">
        <v>31864</v>
      </c>
      <c r="F3776" s="4" t="s">
        <v>20290</v>
      </c>
      <c r="G3776" s="4" t="s">
        <v>31865</v>
      </c>
      <c r="H3776" s="4" t="s">
        <v>31866</v>
      </c>
      <c r="I3776" s="4" t="s">
        <v>31867</v>
      </c>
      <c r="J3776" s="4" t="s">
        <v>31868</v>
      </c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</row>
    <row r="3777">
      <c r="A3777" s="5">
        <v>3774.0</v>
      </c>
      <c r="B3777" s="4" t="s">
        <v>31869</v>
      </c>
      <c r="C3777" s="4" t="s">
        <v>31870</v>
      </c>
      <c r="D3777" s="4" t="s">
        <v>31871</v>
      </c>
      <c r="E3777" s="4" t="s">
        <v>31872</v>
      </c>
      <c r="F3777" s="4" t="s">
        <v>31873</v>
      </c>
      <c r="G3777" s="4" t="s">
        <v>31874</v>
      </c>
      <c r="H3777" s="4" t="s">
        <v>31875</v>
      </c>
      <c r="I3777" s="4" t="s">
        <v>31876</v>
      </c>
      <c r="J3777" s="4" t="s">
        <v>31877</v>
      </c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</row>
    <row r="3778">
      <c r="A3778" s="5">
        <v>3775.0</v>
      </c>
      <c r="B3778" s="4" t="s">
        <v>31878</v>
      </c>
      <c r="C3778" s="4" t="s">
        <v>31879</v>
      </c>
      <c r="D3778" s="4" t="s">
        <v>31880</v>
      </c>
      <c r="E3778" s="4" t="s">
        <v>31881</v>
      </c>
      <c r="F3778" s="4" t="s">
        <v>31882</v>
      </c>
      <c r="G3778" s="4" t="s">
        <v>31883</v>
      </c>
      <c r="H3778" s="4" t="s">
        <v>31884</v>
      </c>
      <c r="I3778" s="4" t="s">
        <v>31885</v>
      </c>
      <c r="J3778" s="4" t="s">
        <v>31886</v>
      </c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</row>
    <row r="3779">
      <c r="A3779" s="5">
        <v>3776.0</v>
      </c>
      <c r="B3779" s="4" t="s">
        <v>31887</v>
      </c>
      <c r="C3779" s="4" t="s">
        <v>31888</v>
      </c>
      <c r="D3779" s="4" t="s">
        <v>7995</v>
      </c>
      <c r="E3779" s="4" t="s">
        <v>31889</v>
      </c>
      <c r="F3779" s="4" t="s">
        <v>31890</v>
      </c>
      <c r="G3779" s="4" t="s">
        <v>31891</v>
      </c>
      <c r="H3779" s="4" t="s">
        <v>31892</v>
      </c>
      <c r="I3779" s="4" t="s">
        <v>31893</v>
      </c>
      <c r="J3779" s="4" t="s">
        <v>31894</v>
      </c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</row>
    <row r="3780">
      <c r="A3780" s="5">
        <v>3777.0</v>
      </c>
      <c r="B3780" s="4" t="s">
        <v>31895</v>
      </c>
      <c r="C3780" s="4" t="s">
        <v>31896</v>
      </c>
      <c r="D3780" s="4" t="s">
        <v>31897</v>
      </c>
      <c r="E3780" s="4" t="s">
        <v>31898</v>
      </c>
      <c r="F3780" s="4" t="s">
        <v>31899</v>
      </c>
      <c r="G3780" s="4" t="s">
        <v>31900</v>
      </c>
      <c r="H3780" s="4" t="s">
        <v>31901</v>
      </c>
      <c r="I3780" s="4" t="s">
        <v>31902</v>
      </c>
      <c r="J3780" s="4" t="s">
        <v>31903</v>
      </c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</row>
    <row r="3781">
      <c r="A3781" s="5">
        <v>3778.0</v>
      </c>
      <c r="B3781" s="4" t="s">
        <v>31904</v>
      </c>
      <c r="C3781" s="4" t="s">
        <v>31905</v>
      </c>
      <c r="D3781" s="4" t="s">
        <v>31906</v>
      </c>
      <c r="E3781" s="4" t="s">
        <v>31907</v>
      </c>
      <c r="F3781" s="4" t="s">
        <v>31908</v>
      </c>
      <c r="G3781" s="4" t="s">
        <v>31909</v>
      </c>
      <c r="H3781" s="4" t="s">
        <v>31910</v>
      </c>
      <c r="I3781" s="4" t="s">
        <v>31911</v>
      </c>
      <c r="J3781" s="4" t="s">
        <v>31912</v>
      </c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</row>
    <row r="3782">
      <c r="A3782" s="5">
        <v>3779.0</v>
      </c>
      <c r="B3782" s="4" t="s">
        <v>31913</v>
      </c>
      <c r="C3782" s="4" t="s">
        <v>31914</v>
      </c>
      <c r="D3782" s="4" t="s">
        <v>31915</v>
      </c>
      <c r="E3782" s="4" t="s">
        <v>31916</v>
      </c>
      <c r="F3782" s="4" t="s">
        <v>31917</v>
      </c>
      <c r="G3782" s="4" t="s">
        <v>31918</v>
      </c>
      <c r="H3782" s="4" t="s">
        <v>31919</v>
      </c>
      <c r="I3782" s="4" t="s">
        <v>31920</v>
      </c>
      <c r="J3782" s="4" t="s">
        <v>31921</v>
      </c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</row>
    <row r="3783">
      <c r="A3783" s="5">
        <v>3780.0</v>
      </c>
      <c r="B3783" s="4" t="s">
        <v>31922</v>
      </c>
      <c r="C3783" s="4" t="s">
        <v>13697</v>
      </c>
      <c r="D3783" s="4" t="s">
        <v>8003</v>
      </c>
      <c r="E3783" s="4" t="s">
        <v>31923</v>
      </c>
      <c r="F3783" s="4" t="s">
        <v>31924</v>
      </c>
      <c r="G3783" s="4" t="s">
        <v>31925</v>
      </c>
      <c r="H3783" s="4" t="s">
        <v>31926</v>
      </c>
      <c r="I3783" s="4" t="s">
        <v>31927</v>
      </c>
      <c r="J3783" s="4" t="s">
        <v>31928</v>
      </c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</row>
    <row r="3784">
      <c r="A3784" s="5">
        <v>3781.0</v>
      </c>
      <c r="B3784" s="4" t="s">
        <v>31929</v>
      </c>
      <c r="C3784" s="4" t="s">
        <v>31930</v>
      </c>
      <c r="D3784" s="4" t="s">
        <v>31931</v>
      </c>
      <c r="E3784" s="4" t="s">
        <v>31932</v>
      </c>
      <c r="F3784" s="4" t="s">
        <v>31933</v>
      </c>
      <c r="G3784" s="4" t="s">
        <v>31934</v>
      </c>
      <c r="H3784" s="4" t="s">
        <v>31935</v>
      </c>
      <c r="I3784" s="4" t="s">
        <v>31936</v>
      </c>
      <c r="J3784" s="4" t="s">
        <v>31937</v>
      </c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</row>
    <row r="3785">
      <c r="A3785" s="5">
        <v>3782.0</v>
      </c>
      <c r="B3785" s="4" t="s">
        <v>31938</v>
      </c>
      <c r="C3785" s="4" t="s">
        <v>31939</v>
      </c>
      <c r="D3785" s="4" t="s">
        <v>31940</v>
      </c>
      <c r="E3785" s="4" t="s">
        <v>31941</v>
      </c>
      <c r="F3785" s="4" t="s">
        <v>31942</v>
      </c>
      <c r="G3785" s="4" t="s">
        <v>31943</v>
      </c>
      <c r="H3785" s="4" t="s">
        <v>31944</v>
      </c>
      <c r="I3785" s="4" t="s">
        <v>31945</v>
      </c>
      <c r="J3785" s="4" t="s">
        <v>31946</v>
      </c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</row>
    <row r="3786">
      <c r="A3786" s="5">
        <v>3783.0</v>
      </c>
      <c r="B3786" s="4" t="s">
        <v>31947</v>
      </c>
      <c r="C3786" s="4" t="s">
        <v>31948</v>
      </c>
      <c r="D3786" s="4" t="s">
        <v>31949</v>
      </c>
      <c r="E3786" s="4" t="s">
        <v>31950</v>
      </c>
      <c r="F3786" s="4" t="s">
        <v>31951</v>
      </c>
      <c r="G3786" s="4" t="s">
        <v>31952</v>
      </c>
      <c r="H3786" s="4" t="s">
        <v>31953</v>
      </c>
      <c r="I3786" s="4" t="s">
        <v>31954</v>
      </c>
      <c r="J3786" s="4" t="s">
        <v>31955</v>
      </c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</row>
    <row r="3787">
      <c r="A3787" s="5">
        <v>3784.0</v>
      </c>
      <c r="B3787" s="4" t="s">
        <v>31956</v>
      </c>
      <c r="C3787" s="4" t="s">
        <v>8739</v>
      </c>
      <c r="D3787" s="4" t="s">
        <v>8010</v>
      </c>
      <c r="E3787" s="4" t="s">
        <v>31957</v>
      </c>
      <c r="F3787" s="4" t="s">
        <v>20350</v>
      </c>
      <c r="G3787" s="4" t="s">
        <v>31958</v>
      </c>
      <c r="H3787" s="4" t="s">
        <v>31959</v>
      </c>
      <c r="I3787" s="4" t="s">
        <v>31960</v>
      </c>
      <c r="J3787" s="4" t="s">
        <v>31961</v>
      </c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</row>
    <row r="3788">
      <c r="A3788" s="5">
        <v>3785.0</v>
      </c>
      <c r="B3788" s="4" t="s">
        <v>31962</v>
      </c>
      <c r="C3788" s="4" t="s">
        <v>31963</v>
      </c>
      <c r="D3788" s="4" t="s">
        <v>31964</v>
      </c>
      <c r="E3788" s="4" t="s">
        <v>31965</v>
      </c>
      <c r="F3788" s="4" t="s">
        <v>31966</v>
      </c>
      <c r="G3788" s="4" t="s">
        <v>31967</v>
      </c>
      <c r="H3788" s="4" t="s">
        <v>31968</v>
      </c>
      <c r="I3788" s="4" t="s">
        <v>31969</v>
      </c>
      <c r="J3788" s="4" t="s">
        <v>31970</v>
      </c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</row>
    <row r="3789">
      <c r="A3789" s="5">
        <v>3786.0</v>
      </c>
      <c r="B3789" s="4" t="s">
        <v>31971</v>
      </c>
      <c r="C3789" s="4" t="s">
        <v>31972</v>
      </c>
      <c r="D3789" s="4" t="s">
        <v>31973</v>
      </c>
      <c r="E3789" s="4" t="s">
        <v>31974</v>
      </c>
      <c r="F3789" s="4" t="s">
        <v>31975</v>
      </c>
      <c r="G3789" s="4" t="s">
        <v>31976</v>
      </c>
      <c r="H3789" s="4" t="s">
        <v>31977</v>
      </c>
      <c r="I3789" s="4" t="s">
        <v>31978</v>
      </c>
      <c r="J3789" s="4" t="s">
        <v>31979</v>
      </c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</row>
    <row r="3790">
      <c r="A3790" s="5">
        <v>3787.0</v>
      </c>
      <c r="B3790" s="4" t="s">
        <v>31980</v>
      </c>
      <c r="C3790" s="4" t="s">
        <v>13724</v>
      </c>
      <c r="D3790" s="4" t="s">
        <v>31981</v>
      </c>
      <c r="E3790" s="4" t="s">
        <v>31982</v>
      </c>
      <c r="F3790" s="4" t="s">
        <v>31983</v>
      </c>
      <c r="G3790" s="4" t="s">
        <v>31984</v>
      </c>
      <c r="H3790" s="4" t="s">
        <v>31985</v>
      </c>
      <c r="I3790" s="4" t="s">
        <v>31986</v>
      </c>
      <c r="J3790" s="4" t="s">
        <v>31987</v>
      </c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</row>
    <row r="3791">
      <c r="A3791" s="5">
        <v>3788.0</v>
      </c>
      <c r="B3791" s="4" t="s">
        <v>31988</v>
      </c>
      <c r="C3791" s="4" t="s">
        <v>31989</v>
      </c>
      <c r="D3791" s="4" t="s">
        <v>8019</v>
      </c>
      <c r="E3791" s="4" t="s">
        <v>31990</v>
      </c>
      <c r="F3791" s="4" t="s">
        <v>31991</v>
      </c>
      <c r="G3791" s="4" t="s">
        <v>31992</v>
      </c>
      <c r="H3791" s="4" t="s">
        <v>31993</v>
      </c>
      <c r="I3791" s="4" t="s">
        <v>31994</v>
      </c>
      <c r="J3791" s="4" t="s">
        <v>31995</v>
      </c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</row>
    <row r="3792">
      <c r="A3792" s="5">
        <v>3789.0</v>
      </c>
      <c r="B3792" s="4" t="s">
        <v>31996</v>
      </c>
      <c r="C3792" s="4" t="s">
        <v>31997</v>
      </c>
      <c r="D3792" s="4" t="s">
        <v>31998</v>
      </c>
      <c r="E3792" s="4" t="s">
        <v>31999</v>
      </c>
      <c r="F3792" s="4" t="s">
        <v>32000</v>
      </c>
      <c r="G3792" s="4" t="s">
        <v>32001</v>
      </c>
      <c r="H3792" s="4" t="s">
        <v>32002</v>
      </c>
      <c r="I3792" s="4" t="s">
        <v>32003</v>
      </c>
      <c r="J3792" s="4" t="s">
        <v>32004</v>
      </c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</row>
    <row r="3793">
      <c r="A3793" s="5">
        <v>3790.0</v>
      </c>
      <c r="B3793" s="4" t="s">
        <v>32005</v>
      </c>
      <c r="C3793" s="4" t="s">
        <v>32006</v>
      </c>
      <c r="D3793" s="4" t="s">
        <v>32007</v>
      </c>
      <c r="E3793" s="4" t="s">
        <v>32008</v>
      </c>
      <c r="F3793" s="4" t="s">
        <v>32009</v>
      </c>
      <c r="G3793" s="4" t="s">
        <v>32010</v>
      </c>
      <c r="H3793" s="4" t="s">
        <v>32011</v>
      </c>
      <c r="I3793" s="4" t="s">
        <v>32012</v>
      </c>
      <c r="J3793" s="4" t="s">
        <v>32013</v>
      </c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</row>
    <row r="3794">
      <c r="A3794" s="5">
        <v>3791.0</v>
      </c>
      <c r="B3794" s="4" t="s">
        <v>32014</v>
      </c>
      <c r="C3794" s="4" t="s">
        <v>32015</v>
      </c>
      <c r="D3794" s="4" t="s">
        <v>32016</v>
      </c>
      <c r="E3794" s="4" t="s">
        <v>32017</v>
      </c>
      <c r="F3794" s="4" t="s">
        <v>32018</v>
      </c>
      <c r="G3794" s="4" t="s">
        <v>32019</v>
      </c>
      <c r="H3794" s="4" t="s">
        <v>32020</v>
      </c>
      <c r="I3794" s="4" t="s">
        <v>32021</v>
      </c>
      <c r="J3794" s="4" t="s">
        <v>32022</v>
      </c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</row>
    <row r="3795">
      <c r="A3795" s="5">
        <v>3792.0</v>
      </c>
      <c r="B3795" s="4" t="s">
        <v>32023</v>
      </c>
      <c r="C3795" s="4" t="s">
        <v>32024</v>
      </c>
      <c r="D3795" s="4" t="s">
        <v>8027</v>
      </c>
      <c r="E3795" s="4" t="s">
        <v>32025</v>
      </c>
      <c r="F3795" s="4" t="s">
        <v>32026</v>
      </c>
      <c r="G3795" s="4" t="s">
        <v>32027</v>
      </c>
      <c r="H3795" s="4" t="s">
        <v>32028</v>
      </c>
      <c r="I3795" s="4" t="s">
        <v>32029</v>
      </c>
      <c r="J3795" s="4" t="s">
        <v>32030</v>
      </c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</row>
    <row r="3796">
      <c r="A3796" s="5">
        <v>3793.0</v>
      </c>
      <c r="B3796" s="4" t="s">
        <v>32031</v>
      </c>
      <c r="C3796" s="4" t="s">
        <v>32032</v>
      </c>
      <c r="D3796" s="4" t="s">
        <v>32033</v>
      </c>
      <c r="E3796" s="4" t="s">
        <v>32034</v>
      </c>
      <c r="F3796" s="4" t="s">
        <v>32035</v>
      </c>
      <c r="G3796" s="4" t="s">
        <v>32036</v>
      </c>
      <c r="H3796" s="4" t="s">
        <v>32037</v>
      </c>
      <c r="I3796" s="4" t="s">
        <v>32038</v>
      </c>
      <c r="J3796" s="4" t="s">
        <v>32039</v>
      </c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</row>
    <row r="3797">
      <c r="A3797" s="5">
        <v>3794.0</v>
      </c>
      <c r="B3797" s="4" t="s">
        <v>32040</v>
      </c>
      <c r="C3797" s="4" t="s">
        <v>13749</v>
      </c>
      <c r="D3797" s="4" t="s">
        <v>32041</v>
      </c>
      <c r="E3797" s="4" t="s">
        <v>32042</v>
      </c>
      <c r="F3797" s="4" t="s">
        <v>32043</v>
      </c>
      <c r="G3797" s="4" t="s">
        <v>32044</v>
      </c>
      <c r="H3797" s="4" t="s">
        <v>32045</v>
      </c>
      <c r="I3797" s="4" t="s">
        <v>32046</v>
      </c>
      <c r="J3797" s="4" t="s">
        <v>32047</v>
      </c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</row>
    <row r="3798">
      <c r="A3798" s="5">
        <v>3795.0</v>
      </c>
      <c r="B3798" s="4" t="s">
        <v>32048</v>
      </c>
      <c r="C3798" s="4" t="s">
        <v>8764</v>
      </c>
      <c r="D3798" s="4" t="s">
        <v>32049</v>
      </c>
      <c r="E3798" s="4" t="s">
        <v>32050</v>
      </c>
      <c r="F3798" s="4" t="s">
        <v>20409</v>
      </c>
      <c r="G3798" s="4" t="s">
        <v>32051</v>
      </c>
      <c r="H3798" s="4" t="s">
        <v>32052</v>
      </c>
      <c r="I3798" s="4" t="s">
        <v>32053</v>
      </c>
      <c r="J3798" s="4" t="s">
        <v>32054</v>
      </c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</row>
    <row r="3799">
      <c r="A3799" s="5">
        <v>3796.0</v>
      </c>
      <c r="B3799" s="4" t="s">
        <v>32055</v>
      </c>
      <c r="C3799" s="4" t="s">
        <v>32056</v>
      </c>
      <c r="D3799" s="4" t="s">
        <v>8036</v>
      </c>
      <c r="E3799" s="4" t="s">
        <v>32057</v>
      </c>
      <c r="F3799" s="4" t="s">
        <v>32058</v>
      </c>
      <c r="G3799" s="4" t="s">
        <v>32059</v>
      </c>
      <c r="H3799" s="4" t="s">
        <v>32060</v>
      </c>
      <c r="I3799" s="4" t="s">
        <v>32061</v>
      </c>
      <c r="J3799" s="4" t="s">
        <v>32062</v>
      </c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</row>
    <row r="3800">
      <c r="A3800" s="5">
        <v>3797.0</v>
      </c>
      <c r="B3800" s="4" t="s">
        <v>32063</v>
      </c>
      <c r="C3800" s="4" t="s">
        <v>32064</v>
      </c>
      <c r="D3800" s="4" t="s">
        <v>32065</v>
      </c>
      <c r="E3800" s="4" t="s">
        <v>32066</v>
      </c>
      <c r="F3800" s="4" t="s">
        <v>32067</v>
      </c>
      <c r="G3800" s="4" t="s">
        <v>32068</v>
      </c>
      <c r="H3800" s="4" t="s">
        <v>32069</v>
      </c>
      <c r="I3800" s="4" t="s">
        <v>32070</v>
      </c>
      <c r="J3800" s="4" t="s">
        <v>32071</v>
      </c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</row>
    <row r="3801">
      <c r="A3801" s="5">
        <v>3798.0</v>
      </c>
      <c r="B3801" s="4" t="s">
        <v>32072</v>
      </c>
      <c r="C3801" s="4" t="s">
        <v>32073</v>
      </c>
      <c r="D3801" s="4" t="s">
        <v>32074</v>
      </c>
      <c r="E3801" s="4" t="s">
        <v>32075</v>
      </c>
      <c r="F3801" s="4" t="s">
        <v>32076</v>
      </c>
      <c r="G3801" s="4" t="s">
        <v>32077</v>
      </c>
      <c r="H3801" s="4" t="s">
        <v>32078</v>
      </c>
      <c r="I3801" s="4" t="s">
        <v>32079</v>
      </c>
      <c r="J3801" s="4" t="s">
        <v>32080</v>
      </c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</row>
    <row r="3802">
      <c r="A3802" s="5">
        <v>3799.0</v>
      </c>
      <c r="B3802" s="4" t="s">
        <v>32081</v>
      </c>
      <c r="C3802" s="4" t="s">
        <v>32082</v>
      </c>
      <c r="D3802" s="4" t="s">
        <v>32083</v>
      </c>
      <c r="E3802" s="4" t="s">
        <v>32084</v>
      </c>
      <c r="F3802" s="4" t="s">
        <v>32085</v>
      </c>
      <c r="G3802" s="4" t="s">
        <v>32086</v>
      </c>
      <c r="H3802" s="4" t="s">
        <v>32087</v>
      </c>
      <c r="I3802" s="4" t="s">
        <v>32088</v>
      </c>
      <c r="J3802" s="4" t="s">
        <v>32089</v>
      </c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</row>
    <row r="3803">
      <c r="A3803" s="5">
        <v>3800.0</v>
      </c>
      <c r="B3803" s="4" t="s">
        <v>32090</v>
      </c>
      <c r="C3803" s="4" t="s">
        <v>32091</v>
      </c>
      <c r="D3803" s="4" t="s">
        <v>8045</v>
      </c>
      <c r="E3803" s="4" t="s">
        <v>32092</v>
      </c>
      <c r="F3803" s="4" t="s">
        <v>32093</v>
      </c>
      <c r="G3803" s="4" t="s">
        <v>32094</v>
      </c>
      <c r="H3803" s="4" t="s">
        <v>32095</v>
      </c>
      <c r="I3803" s="4" t="s">
        <v>32096</v>
      </c>
      <c r="J3803" s="4" t="s">
        <v>32097</v>
      </c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</row>
    <row r="3804">
      <c r="A3804" s="5">
        <v>3801.0</v>
      </c>
      <c r="B3804" s="4" t="s">
        <v>32098</v>
      </c>
      <c r="C3804" s="4" t="s">
        <v>13773</v>
      </c>
      <c r="D3804" s="4" t="s">
        <v>32099</v>
      </c>
      <c r="E3804" s="4" t="s">
        <v>32100</v>
      </c>
      <c r="F3804" s="4" t="s">
        <v>32101</v>
      </c>
      <c r="G3804" s="4" t="s">
        <v>32102</v>
      </c>
      <c r="H3804" s="4" t="s">
        <v>32103</v>
      </c>
      <c r="I3804" s="4" t="s">
        <v>32104</v>
      </c>
      <c r="J3804" s="4" t="s">
        <v>32105</v>
      </c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</row>
    <row r="3805">
      <c r="A3805" s="5">
        <v>3802.0</v>
      </c>
      <c r="B3805" s="4" t="s">
        <v>32106</v>
      </c>
      <c r="C3805" s="4" t="s">
        <v>32107</v>
      </c>
      <c r="D3805" s="4" t="s">
        <v>32108</v>
      </c>
      <c r="E3805" s="4" t="s">
        <v>32109</v>
      </c>
      <c r="F3805" s="4" t="s">
        <v>32110</v>
      </c>
      <c r="G3805" s="4" t="s">
        <v>32111</v>
      </c>
      <c r="H3805" s="4" t="s">
        <v>32112</v>
      </c>
      <c r="I3805" s="4" t="s">
        <v>32113</v>
      </c>
      <c r="J3805" s="4" t="s">
        <v>32114</v>
      </c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</row>
    <row r="3806">
      <c r="A3806" s="5">
        <v>3803.0</v>
      </c>
      <c r="B3806" s="4" t="s">
        <v>32115</v>
      </c>
      <c r="C3806" s="4" t="s">
        <v>32116</v>
      </c>
      <c r="D3806" s="4" t="s">
        <v>32117</v>
      </c>
      <c r="E3806" s="4" t="s">
        <v>32118</v>
      </c>
      <c r="F3806" s="4" t="s">
        <v>32119</v>
      </c>
      <c r="G3806" s="4" t="s">
        <v>32120</v>
      </c>
      <c r="H3806" s="4" t="s">
        <v>32121</v>
      </c>
      <c r="I3806" s="4" t="s">
        <v>32122</v>
      </c>
      <c r="J3806" s="4" t="s">
        <v>32123</v>
      </c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</row>
    <row r="3807">
      <c r="A3807" s="5">
        <v>3804.0</v>
      </c>
      <c r="B3807" s="4" t="s">
        <v>32124</v>
      </c>
      <c r="C3807" s="4" t="s">
        <v>32125</v>
      </c>
      <c r="D3807" s="4" t="s">
        <v>8054</v>
      </c>
      <c r="E3807" s="4" t="s">
        <v>32126</v>
      </c>
      <c r="F3807" s="4" t="s">
        <v>32127</v>
      </c>
      <c r="G3807" s="4" t="s">
        <v>32128</v>
      </c>
      <c r="H3807" s="4" t="s">
        <v>32129</v>
      </c>
      <c r="I3807" s="4" t="s">
        <v>32130</v>
      </c>
      <c r="J3807" s="4" t="s">
        <v>32131</v>
      </c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</row>
    <row r="3808">
      <c r="A3808" s="5">
        <v>3805.0</v>
      </c>
      <c r="B3808" s="4" t="s">
        <v>32132</v>
      </c>
      <c r="C3808" s="4" t="s">
        <v>32133</v>
      </c>
      <c r="D3808" s="4" t="s">
        <v>32134</v>
      </c>
      <c r="E3808" s="4" t="s">
        <v>32135</v>
      </c>
      <c r="F3808" s="4" t="s">
        <v>32136</v>
      </c>
      <c r="G3808" s="4" t="s">
        <v>32137</v>
      </c>
      <c r="H3808" s="4" t="s">
        <v>32138</v>
      </c>
      <c r="I3808" s="4" t="s">
        <v>32139</v>
      </c>
      <c r="J3808" s="4" t="s">
        <v>32140</v>
      </c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</row>
    <row r="3809">
      <c r="A3809" s="5">
        <v>3806.0</v>
      </c>
      <c r="B3809" s="4" t="s">
        <v>32141</v>
      </c>
      <c r="C3809" s="4" t="s">
        <v>8789</v>
      </c>
      <c r="D3809" s="4" t="s">
        <v>32142</v>
      </c>
      <c r="E3809" s="4" t="s">
        <v>32143</v>
      </c>
      <c r="F3809" s="4" t="s">
        <v>20467</v>
      </c>
      <c r="G3809" s="4" t="s">
        <v>32144</v>
      </c>
      <c r="H3809" s="4" t="s">
        <v>32145</v>
      </c>
      <c r="I3809" s="4" t="s">
        <v>32146</v>
      </c>
      <c r="J3809" s="4" t="s">
        <v>32147</v>
      </c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</row>
    <row r="3810">
      <c r="A3810" s="5">
        <v>3807.0</v>
      </c>
      <c r="B3810" s="4" t="s">
        <v>32148</v>
      </c>
      <c r="C3810" s="4" t="s">
        <v>32149</v>
      </c>
      <c r="D3810" s="4" t="s">
        <v>32150</v>
      </c>
      <c r="E3810" s="4" t="s">
        <v>32151</v>
      </c>
      <c r="F3810" s="4" t="s">
        <v>32152</v>
      </c>
      <c r="G3810" s="4" t="s">
        <v>32153</v>
      </c>
      <c r="H3810" s="4" t="s">
        <v>32154</v>
      </c>
      <c r="I3810" s="4" t="s">
        <v>32155</v>
      </c>
      <c r="J3810" s="4" t="s">
        <v>32156</v>
      </c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</row>
    <row r="3811">
      <c r="A3811" s="5">
        <v>3808.0</v>
      </c>
      <c r="B3811" s="4" t="s">
        <v>32157</v>
      </c>
      <c r="C3811" s="4" t="s">
        <v>13798</v>
      </c>
      <c r="D3811" s="4" t="s">
        <v>8061</v>
      </c>
      <c r="E3811" s="4" t="s">
        <v>32158</v>
      </c>
      <c r="F3811" s="4" t="s">
        <v>32159</v>
      </c>
      <c r="G3811" s="4" t="s">
        <v>32160</v>
      </c>
      <c r="H3811" s="4" t="s">
        <v>32161</v>
      </c>
      <c r="I3811" s="4" t="s">
        <v>32162</v>
      </c>
      <c r="J3811" s="4" t="s">
        <v>32163</v>
      </c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</row>
    <row r="3812">
      <c r="A3812" s="5">
        <v>3809.0</v>
      </c>
      <c r="B3812" s="4" t="s">
        <v>32164</v>
      </c>
      <c r="C3812" s="4" t="s">
        <v>32165</v>
      </c>
      <c r="D3812" s="4" t="s">
        <v>32166</v>
      </c>
      <c r="E3812" s="4" t="s">
        <v>32167</v>
      </c>
      <c r="F3812" s="4" t="s">
        <v>32168</v>
      </c>
      <c r="G3812" s="4" t="s">
        <v>32169</v>
      </c>
      <c r="H3812" s="4" t="s">
        <v>32170</v>
      </c>
      <c r="I3812" s="4" t="s">
        <v>32171</v>
      </c>
      <c r="J3812" s="4" t="s">
        <v>32172</v>
      </c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</row>
    <row r="3813">
      <c r="A3813" s="5">
        <v>3810.0</v>
      </c>
      <c r="B3813" s="4" t="s">
        <v>32173</v>
      </c>
      <c r="C3813" s="4" t="s">
        <v>32174</v>
      </c>
      <c r="D3813" s="4" t="s">
        <v>32175</v>
      </c>
      <c r="E3813" s="4" t="s">
        <v>32176</v>
      </c>
      <c r="F3813" s="4" t="s">
        <v>32177</v>
      </c>
      <c r="G3813" s="4" t="s">
        <v>32178</v>
      </c>
      <c r="H3813" s="4" t="s">
        <v>32179</v>
      </c>
      <c r="I3813" s="4" t="s">
        <v>32180</v>
      </c>
      <c r="J3813" s="4" t="s">
        <v>32181</v>
      </c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</row>
    <row r="3814">
      <c r="A3814" s="5">
        <v>3811.0</v>
      </c>
      <c r="B3814" s="4" t="s">
        <v>32182</v>
      </c>
      <c r="C3814" s="4" t="s">
        <v>32183</v>
      </c>
      <c r="D3814" s="4" t="s">
        <v>32184</v>
      </c>
      <c r="E3814" s="4" t="s">
        <v>32185</v>
      </c>
      <c r="F3814" s="4" t="s">
        <v>32186</v>
      </c>
      <c r="G3814" s="4" t="s">
        <v>32187</v>
      </c>
      <c r="H3814" s="4" t="s">
        <v>32188</v>
      </c>
      <c r="I3814" s="4" t="s">
        <v>32189</v>
      </c>
      <c r="J3814" s="4" t="s">
        <v>32190</v>
      </c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</row>
    <row r="3815">
      <c r="A3815" s="5">
        <v>3812.0</v>
      </c>
      <c r="B3815" s="4" t="s">
        <v>32191</v>
      </c>
      <c r="C3815" s="4" t="s">
        <v>32192</v>
      </c>
      <c r="D3815" s="4" t="s">
        <v>8070</v>
      </c>
      <c r="E3815" s="4" t="s">
        <v>32193</v>
      </c>
      <c r="F3815" s="4" t="s">
        <v>32194</v>
      </c>
      <c r="G3815" s="4" t="s">
        <v>32195</v>
      </c>
      <c r="H3815" s="4" t="s">
        <v>32196</v>
      </c>
      <c r="I3815" s="4" t="s">
        <v>32197</v>
      </c>
      <c r="J3815" s="4" t="s">
        <v>32198</v>
      </c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</row>
    <row r="3816">
      <c r="A3816" s="5">
        <v>3813.0</v>
      </c>
      <c r="B3816" s="4" t="s">
        <v>32199</v>
      </c>
      <c r="C3816" s="4" t="s">
        <v>32200</v>
      </c>
      <c r="D3816" s="4" t="s">
        <v>32201</v>
      </c>
      <c r="E3816" s="4" t="s">
        <v>32202</v>
      </c>
      <c r="F3816" s="4" t="s">
        <v>32203</v>
      </c>
      <c r="G3816" s="4" t="s">
        <v>32204</v>
      </c>
      <c r="H3816" s="4" t="s">
        <v>32205</v>
      </c>
      <c r="I3816" s="4" t="s">
        <v>32206</v>
      </c>
      <c r="J3816" s="4" t="s">
        <v>32207</v>
      </c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</row>
    <row r="3817">
      <c r="A3817" s="5">
        <v>3814.0</v>
      </c>
      <c r="B3817" s="4" t="s">
        <v>32208</v>
      </c>
      <c r="C3817" s="4" t="s">
        <v>32209</v>
      </c>
      <c r="D3817" s="4" t="s">
        <v>32210</v>
      </c>
      <c r="E3817" s="4" t="s">
        <v>32211</v>
      </c>
      <c r="F3817" s="4" t="s">
        <v>32212</v>
      </c>
      <c r="G3817" s="4" t="s">
        <v>32213</v>
      </c>
      <c r="H3817" s="4" t="s">
        <v>32214</v>
      </c>
      <c r="I3817" s="4" t="s">
        <v>32215</v>
      </c>
      <c r="J3817" s="4" t="s">
        <v>32216</v>
      </c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</row>
    <row r="3818">
      <c r="A3818" s="5">
        <v>3815.0</v>
      </c>
      <c r="B3818" s="4" t="s">
        <v>32217</v>
      </c>
      <c r="C3818" s="4" t="s">
        <v>13825</v>
      </c>
      <c r="D3818" s="4" t="s">
        <v>32218</v>
      </c>
      <c r="E3818" s="4" t="s">
        <v>32219</v>
      </c>
      <c r="F3818" s="4" t="s">
        <v>32220</v>
      </c>
      <c r="G3818" s="4" t="s">
        <v>32221</v>
      </c>
      <c r="H3818" s="4" t="s">
        <v>32222</v>
      </c>
      <c r="I3818" s="4" t="s">
        <v>32223</v>
      </c>
      <c r="J3818" s="4" t="s">
        <v>32224</v>
      </c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</row>
    <row r="3819">
      <c r="A3819" s="5">
        <v>3816.0</v>
      </c>
      <c r="B3819" s="4" t="s">
        <v>32225</v>
      </c>
      <c r="C3819" s="4" t="s">
        <v>32226</v>
      </c>
      <c r="D3819" s="4" t="s">
        <v>8079</v>
      </c>
      <c r="E3819" s="4" t="s">
        <v>32227</v>
      </c>
      <c r="F3819" s="4" t="s">
        <v>32228</v>
      </c>
      <c r="G3819" s="4" t="s">
        <v>32229</v>
      </c>
      <c r="H3819" s="4" t="s">
        <v>32230</v>
      </c>
      <c r="I3819" s="4" t="s">
        <v>32231</v>
      </c>
      <c r="J3819" s="4" t="s">
        <v>32232</v>
      </c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</row>
    <row r="3820">
      <c r="A3820" s="5">
        <v>3817.0</v>
      </c>
      <c r="B3820" s="4" t="s">
        <v>32233</v>
      </c>
      <c r="C3820" s="4" t="s">
        <v>8815</v>
      </c>
      <c r="D3820" s="4" t="s">
        <v>32234</v>
      </c>
      <c r="E3820" s="4" t="s">
        <v>32235</v>
      </c>
      <c r="F3820" s="4" t="s">
        <v>20527</v>
      </c>
      <c r="G3820" s="4" t="s">
        <v>32236</v>
      </c>
      <c r="H3820" s="4" t="s">
        <v>32237</v>
      </c>
      <c r="I3820" s="4" t="s">
        <v>32238</v>
      </c>
      <c r="J3820" s="4" t="s">
        <v>32239</v>
      </c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</row>
    <row r="3821">
      <c r="A3821" s="5">
        <v>3818.0</v>
      </c>
      <c r="B3821" s="4" t="s">
        <v>32240</v>
      </c>
      <c r="C3821" s="4" t="s">
        <v>32241</v>
      </c>
      <c r="D3821" s="4" t="s">
        <v>32242</v>
      </c>
      <c r="E3821" s="4" t="s">
        <v>32243</v>
      </c>
      <c r="F3821" s="4" t="s">
        <v>32244</v>
      </c>
      <c r="G3821" s="4" t="s">
        <v>32245</v>
      </c>
      <c r="H3821" s="4" t="s">
        <v>32246</v>
      </c>
      <c r="I3821" s="4" t="s">
        <v>32247</v>
      </c>
      <c r="J3821" s="4" t="s">
        <v>32248</v>
      </c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</row>
    <row r="3822">
      <c r="A3822" s="5">
        <v>3819.0</v>
      </c>
      <c r="B3822" s="4" t="s">
        <v>32249</v>
      </c>
      <c r="C3822" s="4" t="s">
        <v>32250</v>
      </c>
      <c r="D3822" s="4" t="s">
        <v>32251</v>
      </c>
      <c r="E3822" s="4" t="s">
        <v>32252</v>
      </c>
      <c r="F3822" s="4" t="s">
        <v>32253</v>
      </c>
      <c r="G3822" s="4" t="s">
        <v>32254</v>
      </c>
      <c r="H3822" s="4" t="s">
        <v>32255</v>
      </c>
      <c r="I3822" s="4" t="s">
        <v>32256</v>
      </c>
      <c r="J3822" s="4" t="s">
        <v>32257</v>
      </c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</row>
    <row r="3823">
      <c r="A3823" s="5">
        <v>3820.0</v>
      </c>
      <c r="B3823" s="4" t="s">
        <v>32258</v>
      </c>
      <c r="C3823" s="4" t="s">
        <v>32259</v>
      </c>
      <c r="D3823" s="4" t="s">
        <v>8088</v>
      </c>
      <c r="E3823" s="4" t="s">
        <v>32260</v>
      </c>
      <c r="F3823" s="4" t="s">
        <v>32261</v>
      </c>
      <c r="G3823" s="4" t="s">
        <v>32262</v>
      </c>
      <c r="H3823" s="4" t="s">
        <v>32263</v>
      </c>
      <c r="I3823" s="4" t="s">
        <v>32264</v>
      </c>
      <c r="J3823" s="4" t="s">
        <v>32265</v>
      </c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</row>
    <row r="3824">
      <c r="A3824" s="5">
        <v>3821.0</v>
      </c>
      <c r="B3824" s="4" t="s">
        <v>32266</v>
      </c>
      <c r="C3824" s="4" t="s">
        <v>32267</v>
      </c>
      <c r="D3824" s="4" t="s">
        <v>32268</v>
      </c>
      <c r="E3824" s="4" t="s">
        <v>32269</v>
      </c>
      <c r="F3824" s="4" t="s">
        <v>32270</v>
      </c>
      <c r="G3824" s="4" t="s">
        <v>32271</v>
      </c>
      <c r="H3824" s="4" t="s">
        <v>32272</v>
      </c>
      <c r="I3824" s="4" t="s">
        <v>32273</v>
      </c>
      <c r="J3824" s="4" t="s">
        <v>32274</v>
      </c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</row>
    <row r="3825">
      <c r="A3825" s="5">
        <v>3822.0</v>
      </c>
      <c r="B3825" s="4" t="s">
        <v>32275</v>
      </c>
      <c r="C3825" s="4" t="s">
        <v>13850</v>
      </c>
      <c r="D3825" s="4" t="s">
        <v>32276</v>
      </c>
      <c r="E3825" s="4" t="s">
        <v>32277</v>
      </c>
      <c r="F3825" s="4" t="s">
        <v>32278</v>
      </c>
      <c r="G3825" s="4" t="s">
        <v>32279</v>
      </c>
      <c r="H3825" s="4" t="s">
        <v>32280</v>
      </c>
      <c r="I3825" s="4" t="s">
        <v>32281</v>
      </c>
      <c r="J3825" s="4" t="s">
        <v>32282</v>
      </c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</row>
    <row r="3826">
      <c r="A3826" s="5">
        <v>3823.0</v>
      </c>
      <c r="B3826" s="4" t="s">
        <v>32283</v>
      </c>
      <c r="C3826" s="4" t="s">
        <v>32284</v>
      </c>
      <c r="D3826" s="4" t="s">
        <v>32285</v>
      </c>
      <c r="E3826" s="4" t="s">
        <v>32286</v>
      </c>
      <c r="F3826" s="4" t="s">
        <v>32287</v>
      </c>
      <c r="G3826" s="4" t="s">
        <v>32288</v>
      </c>
      <c r="H3826" s="4" t="s">
        <v>32289</v>
      </c>
      <c r="I3826" s="4" t="s">
        <v>32290</v>
      </c>
      <c r="J3826" s="4" t="s">
        <v>32291</v>
      </c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</row>
    <row r="3827">
      <c r="A3827" s="5">
        <v>3824.0</v>
      </c>
      <c r="B3827" s="4" t="s">
        <v>32292</v>
      </c>
      <c r="C3827" s="4" t="s">
        <v>32293</v>
      </c>
      <c r="D3827" s="4" t="s">
        <v>8096</v>
      </c>
      <c r="E3827" s="4" t="s">
        <v>32294</v>
      </c>
      <c r="F3827" s="4" t="s">
        <v>32295</v>
      </c>
      <c r="G3827" s="4" t="s">
        <v>32296</v>
      </c>
      <c r="H3827" s="4" t="s">
        <v>32297</v>
      </c>
      <c r="I3827" s="4" t="s">
        <v>32298</v>
      </c>
      <c r="J3827" s="4" t="s">
        <v>32299</v>
      </c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</row>
    <row r="3828">
      <c r="A3828" s="5">
        <v>3825.0</v>
      </c>
      <c r="B3828" s="4" t="s">
        <v>32300</v>
      </c>
      <c r="C3828" s="4" t="s">
        <v>32301</v>
      </c>
      <c r="D3828" s="4" t="s">
        <v>32302</v>
      </c>
      <c r="E3828" s="4" t="s">
        <v>32303</v>
      </c>
      <c r="F3828" s="4" t="s">
        <v>32304</v>
      </c>
      <c r="G3828" s="4" t="s">
        <v>32305</v>
      </c>
      <c r="H3828" s="4" t="s">
        <v>32306</v>
      </c>
      <c r="I3828" s="4" t="s">
        <v>32307</v>
      </c>
      <c r="J3828" s="4" t="s">
        <v>32308</v>
      </c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</row>
    <row r="3829">
      <c r="A3829" s="5">
        <v>3826.0</v>
      </c>
      <c r="B3829" s="4" t="s">
        <v>32309</v>
      </c>
      <c r="C3829" s="4" t="s">
        <v>32310</v>
      </c>
      <c r="D3829" s="4" t="s">
        <v>32311</v>
      </c>
      <c r="E3829" s="4" t="s">
        <v>32312</v>
      </c>
      <c r="F3829" s="4" t="s">
        <v>32313</v>
      </c>
      <c r="G3829" s="4" t="s">
        <v>32314</v>
      </c>
      <c r="H3829" s="4" t="s">
        <v>32315</v>
      </c>
      <c r="I3829" s="4" t="s">
        <v>32316</v>
      </c>
      <c r="J3829" s="4" t="s">
        <v>32317</v>
      </c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</row>
    <row r="3830">
      <c r="A3830" s="5">
        <v>3827.0</v>
      </c>
      <c r="B3830" s="4" t="s">
        <v>32318</v>
      </c>
      <c r="C3830" s="4" t="s">
        <v>32319</v>
      </c>
      <c r="D3830" s="4" t="s">
        <v>32320</v>
      </c>
      <c r="E3830" s="4" t="s">
        <v>32321</v>
      </c>
      <c r="F3830" s="4" t="s">
        <v>32322</v>
      </c>
      <c r="G3830" s="4" t="s">
        <v>32323</v>
      </c>
      <c r="H3830" s="4" t="s">
        <v>32324</v>
      </c>
      <c r="I3830" s="4" t="s">
        <v>32325</v>
      </c>
      <c r="J3830" s="4" t="s">
        <v>32326</v>
      </c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</row>
    <row r="3831">
      <c r="A3831" s="5">
        <v>3828.0</v>
      </c>
      <c r="B3831" s="4" t="s">
        <v>32327</v>
      </c>
      <c r="C3831" s="4" t="s">
        <v>8840</v>
      </c>
      <c r="D3831" s="4" t="s">
        <v>8103</v>
      </c>
      <c r="E3831" s="4" t="s">
        <v>32328</v>
      </c>
      <c r="F3831" s="4" t="s">
        <v>20585</v>
      </c>
      <c r="G3831" s="4" t="s">
        <v>32329</v>
      </c>
      <c r="H3831" s="4" t="s">
        <v>32330</v>
      </c>
      <c r="I3831" s="4" t="s">
        <v>32331</v>
      </c>
      <c r="J3831" s="4" t="s">
        <v>32332</v>
      </c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</row>
    <row r="3832">
      <c r="A3832" s="5">
        <v>3829.0</v>
      </c>
      <c r="B3832" s="4" t="s">
        <v>32333</v>
      </c>
      <c r="C3832" s="4" t="s">
        <v>13874</v>
      </c>
      <c r="D3832" s="4" t="s">
        <v>32334</v>
      </c>
      <c r="E3832" s="4" t="s">
        <v>32335</v>
      </c>
      <c r="F3832" s="4" t="s">
        <v>32336</v>
      </c>
      <c r="G3832" s="4" t="s">
        <v>32337</v>
      </c>
      <c r="H3832" s="4" t="s">
        <v>32338</v>
      </c>
      <c r="I3832" s="4" t="s">
        <v>32339</v>
      </c>
      <c r="J3832" s="4" t="s">
        <v>32340</v>
      </c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</row>
    <row r="3833">
      <c r="A3833" s="5">
        <v>3830.0</v>
      </c>
      <c r="B3833" s="4" t="s">
        <v>32341</v>
      </c>
      <c r="C3833" s="4" t="s">
        <v>32342</v>
      </c>
      <c r="D3833" s="4" t="s">
        <v>32343</v>
      </c>
      <c r="E3833" s="4" t="s">
        <v>32344</v>
      </c>
      <c r="F3833" s="4" t="s">
        <v>32345</v>
      </c>
      <c r="G3833" s="4" t="s">
        <v>32346</v>
      </c>
      <c r="H3833" s="4" t="s">
        <v>32347</v>
      </c>
      <c r="I3833" s="4" t="s">
        <v>32348</v>
      </c>
      <c r="J3833" s="4" t="s">
        <v>32349</v>
      </c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</row>
    <row r="3834">
      <c r="A3834" s="5">
        <v>3831.0</v>
      </c>
      <c r="B3834" s="4" t="s">
        <v>32350</v>
      </c>
      <c r="C3834" s="4" t="s">
        <v>32351</v>
      </c>
      <c r="D3834" s="4" t="s">
        <v>32352</v>
      </c>
      <c r="E3834" s="4" t="s">
        <v>32353</v>
      </c>
      <c r="F3834" s="4" t="s">
        <v>32354</v>
      </c>
      <c r="G3834" s="4" t="s">
        <v>32355</v>
      </c>
      <c r="H3834" s="4" t="s">
        <v>32356</v>
      </c>
      <c r="I3834" s="4" t="s">
        <v>32357</v>
      </c>
      <c r="J3834" s="4" t="s">
        <v>32358</v>
      </c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</row>
    <row r="3835">
      <c r="A3835" s="5">
        <v>3832.0</v>
      </c>
      <c r="B3835" s="4" t="s">
        <v>32359</v>
      </c>
      <c r="C3835" s="4" t="s">
        <v>32360</v>
      </c>
      <c r="D3835" s="4" t="s">
        <v>8112</v>
      </c>
      <c r="E3835" s="4" t="s">
        <v>32361</v>
      </c>
      <c r="F3835" s="4" t="s">
        <v>32362</v>
      </c>
      <c r="G3835" s="4" t="s">
        <v>32363</v>
      </c>
      <c r="H3835" s="4" t="s">
        <v>32364</v>
      </c>
      <c r="I3835" s="4" t="s">
        <v>32365</v>
      </c>
      <c r="J3835" s="4" t="s">
        <v>32366</v>
      </c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</row>
    <row r="3836">
      <c r="A3836" s="5">
        <v>3833.0</v>
      </c>
      <c r="B3836" s="4" t="s">
        <v>32367</v>
      </c>
      <c r="C3836" s="4" t="s">
        <v>32368</v>
      </c>
      <c r="D3836" s="4" t="s">
        <v>32369</v>
      </c>
      <c r="E3836" s="4" t="s">
        <v>32370</v>
      </c>
      <c r="F3836" s="4" t="s">
        <v>32371</v>
      </c>
      <c r="G3836" s="4" t="s">
        <v>32372</v>
      </c>
      <c r="H3836" s="4" t="s">
        <v>32373</v>
      </c>
      <c r="I3836" s="4" t="s">
        <v>32374</v>
      </c>
      <c r="J3836" s="4" t="s">
        <v>32375</v>
      </c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</row>
    <row r="3837">
      <c r="A3837" s="5">
        <v>3834.0</v>
      </c>
      <c r="B3837" s="4" t="s">
        <v>32376</v>
      </c>
      <c r="C3837" s="4" t="s">
        <v>32377</v>
      </c>
      <c r="D3837" s="4" t="s">
        <v>32378</v>
      </c>
      <c r="E3837" s="4" t="s">
        <v>32379</v>
      </c>
      <c r="F3837" s="4" t="s">
        <v>32380</v>
      </c>
      <c r="G3837" s="4" t="s">
        <v>32381</v>
      </c>
      <c r="H3837" s="4" t="s">
        <v>32382</v>
      </c>
      <c r="I3837" s="4" t="s">
        <v>32383</v>
      </c>
      <c r="J3837" s="4" t="s">
        <v>32384</v>
      </c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</row>
    <row r="3838">
      <c r="A3838" s="5">
        <v>3835.0</v>
      </c>
      <c r="B3838" s="4" t="s">
        <v>32385</v>
      </c>
      <c r="C3838" s="4" t="s">
        <v>32386</v>
      </c>
      <c r="D3838" s="4" t="s">
        <v>32387</v>
      </c>
      <c r="E3838" s="4" t="s">
        <v>32388</v>
      </c>
      <c r="F3838" s="4" t="s">
        <v>32389</v>
      </c>
      <c r="G3838" s="4" t="s">
        <v>32390</v>
      </c>
      <c r="H3838" s="4" t="s">
        <v>32391</v>
      </c>
      <c r="I3838" s="4" t="s">
        <v>32392</v>
      </c>
      <c r="J3838" s="4" t="s">
        <v>32393</v>
      </c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</row>
    <row r="3839">
      <c r="A3839" s="5">
        <v>3836.0</v>
      </c>
      <c r="B3839" s="4" t="s">
        <v>32394</v>
      </c>
      <c r="C3839" s="4" t="s">
        <v>13900</v>
      </c>
      <c r="D3839" s="4" t="s">
        <v>8120</v>
      </c>
      <c r="E3839" s="4" t="s">
        <v>32395</v>
      </c>
      <c r="F3839" s="4" t="s">
        <v>32396</v>
      </c>
      <c r="G3839" s="4" t="s">
        <v>32397</v>
      </c>
      <c r="H3839" s="4" t="s">
        <v>32398</v>
      </c>
      <c r="I3839" s="4" t="s">
        <v>32399</v>
      </c>
      <c r="J3839" s="4" t="s">
        <v>32400</v>
      </c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</row>
    <row r="3840">
      <c r="A3840" s="5">
        <v>3837.0</v>
      </c>
      <c r="B3840" s="4" t="s">
        <v>32401</v>
      </c>
      <c r="C3840" s="4" t="s">
        <v>32402</v>
      </c>
      <c r="D3840" s="4" t="s">
        <v>32403</v>
      </c>
      <c r="E3840" s="4" t="s">
        <v>32404</v>
      </c>
      <c r="F3840" s="4" t="s">
        <v>32405</v>
      </c>
      <c r="G3840" s="4" t="s">
        <v>32406</v>
      </c>
      <c r="H3840" s="4" t="s">
        <v>32407</v>
      </c>
      <c r="I3840" s="4" t="s">
        <v>32408</v>
      </c>
      <c r="J3840" s="4" t="s">
        <v>32409</v>
      </c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</row>
    <row r="3841">
      <c r="A3841" s="5">
        <v>3838.0</v>
      </c>
      <c r="B3841" s="4" t="s">
        <v>32410</v>
      </c>
      <c r="C3841" s="4" t="s">
        <v>32411</v>
      </c>
      <c r="D3841" s="4" t="s">
        <v>32412</v>
      </c>
      <c r="E3841" s="4" t="s">
        <v>32413</v>
      </c>
      <c r="F3841" s="4" t="s">
        <v>32414</v>
      </c>
      <c r="G3841" s="4" t="s">
        <v>32415</v>
      </c>
      <c r="H3841" s="4" t="s">
        <v>32416</v>
      </c>
      <c r="I3841" s="4" t="s">
        <v>32417</v>
      </c>
      <c r="J3841" s="4" t="s">
        <v>32418</v>
      </c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</row>
    <row r="3842">
      <c r="A3842" s="5">
        <v>3839.0</v>
      </c>
      <c r="B3842" s="4" t="s">
        <v>32419</v>
      </c>
      <c r="C3842" s="4" t="s">
        <v>8865</v>
      </c>
      <c r="D3842" s="4" t="s">
        <v>32420</v>
      </c>
      <c r="E3842" s="4" t="s">
        <v>32421</v>
      </c>
      <c r="F3842" s="4" t="s">
        <v>20644</v>
      </c>
      <c r="G3842" s="4" t="s">
        <v>32422</v>
      </c>
      <c r="H3842" s="4" t="s">
        <v>32423</v>
      </c>
      <c r="I3842" s="4" t="s">
        <v>32424</v>
      </c>
      <c r="J3842" s="4" t="s">
        <v>32425</v>
      </c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</row>
    <row r="3843">
      <c r="A3843" s="5">
        <v>3840.0</v>
      </c>
      <c r="B3843" s="4" t="s">
        <v>32426</v>
      </c>
      <c r="C3843" s="4" t="s">
        <v>32427</v>
      </c>
      <c r="D3843" s="4" t="s">
        <v>8128</v>
      </c>
      <c r="E3843" s="4" t="s">
        <v>32428</v>
      </c>
      <c r="F3843" s="4" t="s">
        <v>32429</v>
      </c>
      <c r="G3843" s="4" t="s">
        <v>32430</v>
      </c>
      <c r="H3843" s="4" t="s">
        <v>32431</v>
      </c>
      <c r="I3843" s="4" t="s">
        <v>32432</v>
      </c>
      <c r="J3843" s="4" t="s">
        <v>32433</v>
      </c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</row>
    <row r="3844">
      <c r="A3844" s="5">
        <v>3841.0</v>
      </c>
      <c r="B3844" s="4" t="s">
        <v>32434</v>
      </c>
      <c r="C3844" s="4" t="s">
        <v>32435</v>
      </c>
      <c r="D3844" s="4" t="s">
        <v>32436</v>
      </c>
      <c r="E3844" s="4" t="s">
        <v>32437</v>
      </c>
      <c r="F3844" s="4" t="s">
        <v>32438</v>
      </c>
      <c r="G3844" s="4" t="s">
        <v>32439</v>
      </c>
      <c r="H3844" s="4" t="s">
        <v>32440</v>
      </c>
      <c r="I3844" s="4" t="s">
        <v>32441</v>
      </c>
      <c r="J3844" s="4" t="s">
        <v>32442</v>
      </c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</row>
    <row r="3845">
      <c r="A3845" s="5">
        <v>3842.0</v>
      </c>
      <c r="B3845" s="4" t="s">
        <v>32443</v>
      </c>
      <c r="C3845" s="4" t="s">
        <v>32444</v>
      </c>
      <c r="D3845" s="4" t="s">
        <v>32445</v>
      </c>
      <c r="E3845" s="4" t="s">
        <v>32446</v>
      </c>
      <c r="F3845" s="4" t="s">
        <v>32447</v>
      </c>
      <c r="G3845" s="4" t="s">
        <v>32448</v>
      </c>
      <c r="H3845" s="4" t="s">
        <v>32449</v>
      </c>
      <c r="I3845" s="4" t="s">
        <v>32450</v>
      </c>
      <c r="J3845" s="4" t="s">
        <v>32451</v>
      </c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</row>
    <row r="3846">
      <c r="A3846" s="5">
        <v>3843.0</v>
      </c>
      <c r="B3846" s="4" t="s">
        <v>32452</v>
      </c>
      <c r="C3846" s="4" t="s">
        <v>13926</v>
      </c>
      <c r="D3846" s="4" t="s">
        <v>32453</v>
      </c>
      <c r="E3846" s="4" t="s">
        <v>32454</v>
      </c>
      <c r="F3846" s="4" t="s">
        <v>32455</v>
      </c>
      <c r="G3846" s="4" t="s">
        <v>32456</v>
      </c>
      <c r="H3846" s="4" t="s">
        <v>32457</v>
      </c>
      <c r="I3846" s="4" t="s">
        <v>32458</v>
      </c>
      <c r="J3846" s="4" t="s">
        <v>32459</v>
      </c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</row>
    <row r="3847">
      <c r="A3847" s="5">
        <v>3844.0</v>
      </c>
      <c r="B3847" s="4" t="s">
        <v>32460</v>
      </c>
      <c r="C3847" s="4" t="s">
        <v>32461</v>
      </c>
      <c r="D3847" s="4" t="s">
        <v>8137</v>
      </c>
      <c r="E3847" s="4" t="s">
        <v>32462</v>
      </c>
      <c r="F3847" s="4" t="s">
        <v>32463</v>
      </c>
      <c r="G3847" s="4" t="s">
        <v>32464</v>
      </c>
      <c r="H3847" s="4" t="s">
        <v>32465</v>
      </c>
      <c r="I3847" s="4" t="s">
        <v>32466</v>
      </c>
      <c r="J3847" s="4" t="s">
        <v>32467</v>
      </c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</row>
    <row r="3848">
      <c r="A3848" s="5">
        <v>3845.0</v>
      </c>
      <c r="B3848" s="4" t="s">
        <v>32468</v>
      </c>
      <c r="C3848" s="4" t="s">
        <v>32469</v>
      </c>
      <c r="D3848" s="4" t="s">
        <v>32470</v>
      </c>
      <c r="E3848" s="4" t="s">
        <v>32471</v>
      </c>
      <c r="F3848" s="4" t="s">
        <v>32472</v>
      </c>
      <c r="G3848" s="4" t="s">
        <v>32473</v>
      </c>
      <c r="H3848" s="4" t="s">
        <v>32474</v>
      </c>
      <c r="I3848" s="4" t="s">
        <v>32475</v>
      </c>
      <c r="J3848" s="4" t="s">
        <v>32476</v>
      </c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</row>
    <row r="3849">
      <c r="A3849" s="5">
        <v>3846.0</v>
      </c>
      <c r="B3849" s="4" t="s">
        <v>32477</v>
      </c>
      <c r="C3849" s="4" t="s">
        <v>32478</v>
      </c>
      <c r="D3849" s="4" t="s">
        <v>32479</v>
      </c>
      <c r="E3849" s="4" t="s">
        <v>32480</v>
      </c>
      <c r="F3849" s="4" t="s">
        <v>32481</v>
      </c>
      <c r="G3849" s="4" t="s">
        <v>32482</v>
      </c>
      <c r="H3849" s="4" t="s">
        <v>32483</v>
      </c>
      <c r="I3849" s="4" t="s">
        <v>32484</v>
      </c>
      <c r="J3849" s="4" t="s">
        <v>32485</v>
      </c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</row>
    <row r="3850">
      <c r="A3850" s="5">
        <v>3847.0</v>
      </c>
      <c r="B3850" s="4" t="s">
        <v>32486</v>
      </c>
      <c r="C3850" s="4" t="s">
        <v>32487</v>
      </c>
      <c r="D3850" s="4" t="s">
        <v>32488</v>
      </c>
      <c r="E3850" s="4" t="s">
        <v>32489</v>
      </c>
      <c r="F3850" s="4" t="s">
        <v>32490</v>
      </c>
      <c r="G3850" s="4" t="s">
        <v>32491</v>
      </c>
      <c r="H3850" s="4" t="s">
        <v>32492</v>
      </c>
      <c r="I3850" s="4" t="s">
        <v>32493</v>
      </c>
      <c r="J3850" s="4" t="s">
        <v>32494</v>
      </c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</row>
    <row r="3851">
      <c r="A3851" s="5">
        <v>3848.0</v>
      </c>
      <c r="B3851" s="4" t="s">
        <v>32495</v>
      </c>
      <c r="C3851" s="4" t="s">
        <v>32496</v>
      </c>
      <c r="D3851" s="4" t="s">
        <v>8146</v>
      </c>
      <c r="E3851" s="4" t="s">
        <v>32497</v>
      </c>
      <c r="F3851" s="4" t="s">
        <v>32498</v>
      </c>
      <c r="G3851" s="4" t="s">
        <v>32499</v>
      </c>
      <c r="H3851" s="4" t="s">
        <v>32500</v>
      </c>
      <c r="I3851" s="4" t="s">
        <v>32501</v>
      </c>
      <c r="J3851" s="4" t="s">
        <v>32502</v>
      </c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</row>
    <row r="3852">
      <c r="A3852" s="5">
        <v>3849.0</v>
      </c>
      <c r="B3852" s="4" t="s">
        <v>32503</v>
      </c>
      <c r="C3852" s="4" t="s">
        <v>32504</v>
      </c>
      <c r="D3852" s="4" t="s">
        <v>32505</v>
      </c>
      <c r="E3852" s="4" t="s">
        <v>32506</v>
      </c>
      <c r="F3852" s="4" t="s">
        <v>32507</v>
      </c>
      <c r="G3852" s="4" t="s">
        <v>32508</v>
      </c>
      <c r="H3852" s="4" t="s">
        <v>32509</v>
      </c>
      <c r="I3852" s="4" t="s">
        <v>32510</v>
      </c>
      <c r="J3852" s="4" t="s">
        <v>32511</v>
      </c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</row>
    <row r="3853">
      <c r="A3853" s="5">
        <v>3850.0</v>
      </c>
      <c r="B3853" s="4" t="s">
        <v>32512</v>
      </c>
      <c r="C3853" s="4" t="s">
        <v>8890</v>
      </c>
      <c r="D3853" s="4" t="s">
        <v>32513</v>
      </c>
      <c r="E3853" s="4" t="s">
        <v>32514</v>
      </c>
      <c r="F3853" s="4" t="s">
        <v>20704</v>
      </c>
      <c r="G3853" s="4" t="s">
        <v>32515</v>
      </c>
      <c r="H3853" s="4" t="s">
        <v>32516</v>
      </c>
      <c r="I3853" s="4" t="s">
        <v>32517</v>
      </c>
      <c r="J3853" s="4" t="s">
        <v>32518</v>
      </c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</row>
    <row r="3854">
      <c r="A3854" s="5">
        <v>3851.0</v>
      </c>
      <c r="B3854" s="4" t="s">
        <v>32519</v>
      </c>
      <c r="C3854" s="4" t="s">
        <v>32520</v>
      </c>
      <c r="D3854" s="4" t="s">
        <v>32521</v>
      </c>
      <c r="E3854" s="4" t="s">
        <v>32522</v>
      </c>
      <c r="F3854" s="4" t="s">
        <v>32523</v>
      </c>
      <c r="G3854" s="4" t="s">
        <v>32524</v>
      </c>
      <c r="H3854" s="4" t="s">
        <v>32525</v>
      </c>
      <c r="I3854" s="4" t="s">
        <v>32526</v>
      </c>
      <c r="J3854" s="4" t="s">
        <v>32527</v>
      </c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</row>
    <row r="3855">
      <c r="A3855" s="5">
        <v>3852.0</v>
      </c>
      <c r="B3855" s="4" t="s">
        <v>32528</v>
      </c>
      <c r="C3855" s="4" t="s">
        <v>32529</v>
      </c>
      <c r="D3855" s="4" t="s">
        <v>8155</v>
      </c>
      <c r="E3855" s="4" t="s">
        <v>32530</v>
      </c>
      <c r="F3855" s="4" t="s">
        <v>32531</v>
      </c>
      <c r="G3855" s="4" t="s">
        <v>32532</v>
      </c>
      <c r="H3855" s="4" t="s">
        <v>32533</v>
      </c>
      <c r="I3855" s="4" t="s">
        <v>32534</v>
      </c>
      <c r="J3855" s="4" t="s">
        <v>32535</v>
      </c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</row>
    <row r="3856">
      <c r="A3856" s="5">
        <v>3853.0</v>
      </c>
      <c r="B3856" s="4" t="s">
        <v>32536</v>
      </c>
      <c r="C3856" s="4" t="s">
        <v>32537</v>
      </c>
      <c r="D3856" s="4" t="s">
        <v>32538</v>
      </c>
      <c r="E3856" s="4" t="s">
        <v>32539</v>
      </c>
      <c r="F3856" s="4" t="s">
        <v>32540</v>
      </c>
      <c r="G3856" s="4" t="s">
        <v>32541</v>
      </c>
      <c r="H3856" s="4" t="s">
        <v>32542</v>
      </c>
      <c r="I3856" s="4" t="s">
        <v>32543</v>
      </c>
      <c r="J3856" s="4" t="s">
        <v>32544</v>
      </c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</row>
    <row r="3857">
      <c r="A3857" s="5">
        <v>3854.0</v>
      </c>
      <c r="B3857" s="4" t="s">
        <v>32545</v>
      </c>
      <c r="C3857" s="4" t="s">
        <v>32546</v>
      </c>
      <c r="D3857" s="4" t="s">
        <v>32547</v>
      </c>
      <c r="E3857" s="4" t="s">
        <v>32548</v>
      </c>
      <c r="F3857" s="4" t="s">
        <v>32549</v>
      </c>
      <c r="G3857" s="4" t="s">
        <v>32550</v>
      </c>
      <c r="H3857" s="4" t="s">
        <v>32551</v>
      </c>
      <c r="I3857" s="4" t="s">
        <v>32552</v>
      </c>
      <c r="J3857" s="4" t="s">
        <v>32553</v>
      </c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</row>
    <row r="3858">
      <c r="A3858" s="5">
        <v>3855.0</v>
      </c>
      <c r="B3858" s="4" t="s">
        <v>32554</v>
      </c>
      <c r="C3858" s="4" t="s">
        <v>32555</v>
      </c>
      <c r="D3858" s="4" t="s">
        <v>32556</v>
      </c>
      <c r="E3858" s="4" t="s">
        <v>32557</v>
      </c>
      <c r="F3858" s="4" t="s">
        <v>32558</v>
      </c>
      <c r="G3858" s="4" t="s">
        <v>32559</v>
      </c>
      <c r="H3858" s="4" t="s">
        <v>32560</v>
      </c>
      <c r="I3858" s="4" t="s">
        <v>32561</v>
      </c>
      <c r="J3858" s="4" t="s">
        <v>32562</v>
      </c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</row>
    <row r="3859">
      <c r="A3859" s="5">
        <v>3856.0</v>
      </c>
      <c r="B3859" s="4" t="s">
        <v>32563</v>
      </c>
      <c r="C3859" s="4" t="s">
        <v>32564</v>
      </c>
      <c r="D3859" s="4" t="s">
        <v>8163</v>
      </c>
      <c r="E3859" s="4" t="s">
        <v>32565</v>
      </c>
      <c r="F3859" s="4" t="s">
        <v>32566</v>
      </c>
      <c r="G3859" s="4" t="s">
        <v>32567</v>
      </c>
      <c r="H3859" s="4" t="s">
        <v>32568</v>
      </c>
      <c r="I3859" s="4" t="s">
        <v>32569</v>
      </c>
      <c r="J3859" s="4" t="s">
        <v>32570</v>
      </c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</row>
    <row r="3860">
      <c r="A3860" s="5">
        <v>3857.0</v>
      </c>
      <c r="B3860" s="4" t="s">
        <v>32571</v>
      </c>
      <c r="C3860" s="4" t="s">
        <v>13975</v>
      </c>
      <c r="D3860" s="4" t="s">
        <v>32572</v>
      </c>
      <c r="E3860" s="4" t="s">
        <v>32573</v>
      </c>
      <c r="F3860" s="4" t="s">
        <v>32574</v>
      </c>
      <c r="G3860" s="4" t="s">
        <v>32575</v>
      </c>
      <c r="H3860" s="4" t="s">
        <v>32576</v>
      </c>
      <c r="I3860" s="4" t="s">
        <v>32577</v>
      </c>
      <c r="J3860" s="4" t="s">
        <v>32578</v>
      </c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</row>
    <row r="3861">
      <c r="A3861" s="5">
        <v>3858.0</v>
      </c>
      <c r="B3861" s="4" t="s">
        <v>32579</v>
      </c>
      <c r="C3861" s="4" t="s">
        <v>32580</v>
      </c>
      <c r="D3861" s="4" t="s">
        <v>32581</v>
      </c>
      <c r="E3861" s="4" t="s">
        <v>32582</v>
      </c>
      <c r="F3861" s="4" t="s">
        <v>32583</v>
      </c>
      <c r="G3861" s="4" t="s">
        <v>32584</v>
      </c>
      <c r="H3861" s="4" t="s">
        <v>32585</v>
      </c>
      <c r="I3861" s="4" t="s">
        <v>32586</v>
      </c>
      <c r="J3861" s="4" t="s">
        <v>32587</v>
      </c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</row>
    <row r="3862">
      <c r="A3862" s="5">
        <v>3859.0</v>
      </c>
      <c r="B3862" s="4" t="s">
        <v>32588</v>
      </c>
      <c r="C3862" s="4" t="s">
        <v>32589</v>
      </c>
      <c r="D3862" s="4" t="s">
        <v>32590</v>
      </c>
      <c r="E3862" s="4" t="s">
        <v>32591</v>
      </c>
      <c r="F3862" s="4" t="s">
        <v>32592</v>
      </c>
      <c r="G3862" s="4" t="s">
        <v>32593</v>
      </c>
      <c r="H3862" s="4" t="s">
        <v>32594</v>
      </c>
      <c r="I3862" s="4" t="s">
        <v>32595</v>
      </c>
      <c r="J3862" s="4" t="s">
        <v>32596</v>
      </c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</row>
    <row r="3863">
      <c r="A3863" s="5">
        <v>3860.0</v>
      </c>
      <c r="B3863" s="4" t="s">
        <v>32597</v>
      </c>
      <c r="C3863" s="4" t="s">
        <v>32598</v>
      </c>
      <c r="D3863" s="4" t="s">
        <v>8172</v>
      </c>
      <c r="E3863" s="4" t="s">
        <v>32599</v>
      </c>
      <c r="F3863" s="4" t="s">
        <v>32600</v>
      </c>
      <c r="G3863" s="4" t="s">
        <v>32601</v>
      </c>
      <c r="H3863" s="4" t="s">
        <v>32602</v>
      </c>
      <c r="I3863" s="4" t="s">
        <v>32603</v>
      </c>
      <c r="J3863" s="4" t="s">
        <v>32604</v>
      </c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</row>
    <row r="3864">
      <c r="A3864" s="5">
        <v>3861.0</v>
      </c>
      <c r="B3864" s="4" t="s">
        <v>32605</v>
      </c>
      <c r="C3864" s="4" t="s">
        <v>8916</v>
      </c>
      <c r="D3864" s="4" t="s">
        <v>32606</v>
      </c>
      <c r="E3864" s="4" t="s">
        <v>32607</v>
      </c>
      <c r="F3864" s="4" t="s">
        <v>20762</v>
      </c>
      <c r="G3864" s="4" t="s">
        <v>32608</v>
      </c>
      <c r="H3864" s="4" t="s">
        <v>32609</v>
      </c>
      <c r="I3864" s="4" t="s">
        <v>32610</v>
      </c>
      <c r="J3864" s="4" t="s">
        <v>32611</v>
      </c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</row>
    <row r="3865">
      <c r="A3865" s="5">
        <v>3862.0</v>
      </c>
      <c r="B3865" s="4" t="s">
        <v>32612</v>
      </c>
      <c r="C3865" s="4" t="s">
        <v>32613</v>
      </c>
      <c r="D3865" s="4" t="s">
        <v>32614</v>
      </c>
      <c r="E3865" s="4" t="s">
        <v>32615</v>
      </c>
      <c r="F3865" s="4" t="s">
        <v>32616</v>
      </c>
      <c r="G3865" s="4" t="s">
        <v>32617</v>
      </c>
      <c r="H3865" s="4" t="s">
        <v>32618</v>
      </c>
      <c r="I3865" s="4" t="s">
        <v>32619</v>
      </c>
      <c r="J3865" s="4" t="s">
        <v>32620</v>
      </c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</row>
    <row r="3866">
      <c r="A3866" s="5">
        <v>3863.0</v>
      </c>
      <c r="B3866" s="4" t="s">
        <v>32621</v>
      </c>
      <c r="C3866" s="4" t="s">
        <v>32622</v>
      </c>
      <c r="D3866" s="4" t="s">
        <v>32623</v>
      </c>
      <c r="E3866" s="4" t="s">
        <v>32624</v>
      </c>
      <c r="F3866" s="4" t="s">
        <v>32625</v>
      </c>
      <c r="G3866" s="4" t="s">
        <v>32626</v>
      </c>
      <c r="H3866" s="4" t="s">
        <v>32627</v>
      </c>
      <c r="I3866" s="4" t="s">
        <v>32628</v>
      </c>
      <c r="J3866" s="4" t="s">
        <v>32629</v>
      </c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</row>
    <row r="3867">
      <c r="A3867" s="5">
        <v>3864.0</v>
      </c>
      <c r="B3867" s="4" t="s">
        <v>32630</v>
      </c>
      <c r="C3867" s="4" t="s">
        <v>14001</v>
      </c>
      <c r="D3867" s="4" t="s">
        <v>8180</v>
      </c>
      <c r="E3867" s="4" t="s">
        <v>32631</v>
      </c>
      <c r="F3867" s="4" t="s">
        <v>32632</v>
      </c>
      <c r="G3867" s="4" t="s">
        <v>32633</v>
      </c>
      <c r="H3867" s="4" t="s">
        <v>32634</v>
      </c>
      <c r="I3867" s="4" t="s">
        <v>32635</v>
      </c>
      <c r="J3867" s="4" t="s">
        <v>32636</v>
      </c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</row>
    <row r="3868">
      <c r="A3868" s="5">
        <v>3865.0</v>
      </c>
      <c r="B3868" s="4" t="s">
        <v>32637</v>
      </c>
      <c r="C3868" s="4" t="s">
        <v>32638</v>
      </c>
      <c r="D3868" s="4" t="s">
        <v>32639</v>
      </c>
      <c r="E3868" s="4" t="s">
        <v>32640</v>
      </c>
      <c r="F3868" s="4" t="s">
        <v>32641</v>
      </c>
      <c r="G3868" s="4" t="s">
        <v>32642</v>
      </c>
      <c r="H3868" s="4" t="s">
        <v>32643</v>
      </c>
      <c r="I3868" s="4" t="s">
        <v>32644</v>
      </c>
      <c r="J3868" s="4" t="s">
        <v>32645</v>
      </c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</row>
    <row r="3869">
      <c r="A3869" s="5">
        <v>3866.0</v>
      </c>
      <c r="B3869" s="4" t="s">
        <v>32646</v>
      </c>
      <c r="C3869" s="4" t="s">
        <v>32647</v>
      </c>
      <c r="D3869" s="4" t="s">
        <v>32648</v>
      </c>
      <c r="E3869" s="4" t="s">
        <v>32649</v>
      </c>
      <c r="F3869" s="4" t="s">
        <v>32650</v>
      </c>
      <c r="G3869" s="4" t="s">
        <v>32651</v>
      </c>
      <c r="H3869" s="4" t="s">
        <v>32652</v>
      </c>
      <c r="I3869" s="4" t="s">
        <v>32653</v>
      </c>
      <c r="J3869" s="4" t="s">
        <v>32654</v>
      </c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</row>
    <row r="3870">
      <c r="A3870" s="5">
        <v>3867.0</v>
      </c>
      <c r="B3870" s="4" t="s">
        <v>32655</v>
      </c>
      <c r="C3870" s="4" t="s">
        <v>32656</v>
      </c>
      <c r="D3870" s="4" t="s">
        <v>32657</v>
      </c>
      <c r="E3870" s="4" t="s">
        <v>32658</v>
      </c>
      <c r="F3870" s="4" t="s">
        <v>32659</v>
      </c>
      <c r="G3870" s="4" t="s">
        <v>32660</v>
      </c>
      <c r="H3870" s="4" t="s">
        <v>32661</v>
      </c>
      <c r="I3870" s="4" t="s">
        <v>32662</v>
      </c>
      <c r="J3870" s="4" t="s">
        <v>32663</v>
      </c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</row>
    <row r="3871">
      <c r="A3871" s="5">
        <v>3868.0</v>
      </c>
      <c r="B3871" s="4" t="s">
        <v>32664</v>
      </c>
      <c r="C3871" s="4" t="s">
        <v>32665</v>
      </c>
      <c r="D3871" s="4" t="s">
        <v>8189</v>
      </c>
      <c r="E3871" s="4" t="s">
        <v>32666</v>
      </c>
      <c r="F3871" s="4" t="s">
        <v>32667</v>
      </c>
      <c r="G3871" s="4" t="s">
        <v>32668</v>
      </c>
      <c r="H3871" s="4" t="s">
        <v>32669</v>
      </c>
      <c r="I3871" s="4" t="s">
        <v>32670</v>
      </c>
      <c r="J3871" s="4" t="s">
        <v>32671</v>
      </c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</row>
    <row r="3872">
      <c r="A3872" s="5">
        <v>3869.0</v>
      </c>
      <c r="B3872" s="4" t="s">
        <v>32672</v>
      </c>
      <c r="C3872" s="4" t="s">
        <v>32673</v>
      </c>
      <c r="D3872" s="4" t="s">
        <v>32674</v>
      </c>
      <c r="E3872" s="4" t="s">
        <v>32675</v>
      </c>
      <c r="F3872" s="4" t="s">
        <v>32676</v>
      </c>
      <c r="G3872" s="4" t="s">
        <v>32677</v>
      </c>
      <c r="H3872" s="4" t="s">
        <v>32678</v>
      </c>
      <c r="I3872" s="4" t="s">
        <v>32679</v>
      </c>
      <c r="J3872" s="4" t="s">
        <v>32680</v>
      </c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</row>
    <row r="3873">
      <c r="A3873" s="5">
        <v>3870.0</v>
      </c>
      <c r="B3873" s="4" t="s">
        <v>32681</v>
      </c>
      <c r="C3873" s="4" t="s">
        <v>32682</v>
      </c>
      <c r="D3873" s="4" t="s">
        <v>32683</v>
      </c>
      <c r="E3873" s="4" t="s">
        <v>32684</v>
      </c>
      <c r="F3873" s="4" t="s">
        <v>32685</v>
      </c>
      <c r="G3873" s="4" t="s">
        <v>32686</v>
      </c>
      <c r="H3873" s="4" t="s">
        <v>32687</v>
      </c>
      <c r="I3873" s="4" t="s">
        <v>32688</v>
      </c>
      <c r="J3873" s="4" t="s">
        <v>32689</v>
      </c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</row>
    <row r="3874">
      <c r="A3874" s="5">
        <v>3871.0</v>
      </c>
      <c r="B3874" s="4" t="s">
        <v>32690</v>
      </c>
      <c r="C3874" s="4" t="s">
        <v>14027</v>
      </c>
      <c r="D3874" s="4" t="s">
        <v>32691</v>
      </c>
      <c r="E3874" s="4" t="s">
        <v>32692</v>
      </c>
      <c r="F3874" s="4" t="s">
        <v>32693</v>
      </c>
      <c r="G3874" s="4" t="s">
        <v>32694</v>
      </c>
      <c r="H3874" s="4" t="s">
        <v>32695</v>
      </c>
      <c r="I3874" s="4" t="s">
        <v>32696</v>
      </c>
      <c r="J3874" s="4" t="s">
        <v>32697</v>
      </c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</row>
    <row r="3875">
      <c r="A3875" s="5">
        <v>3872.0</v>
      </c>
      <c r="B3875" s="4" t="s">
        <v>32698</v>
      </c>
      <c r="C3875" s="4" t="s">
        <v>8940</v>
      </c>
      <c r="D3875" s="4" t="s">
        <v>8195</v>
      </c>
      <c r="E3875" s="4" t="s">
        <v>32699</v>
      </c>
      <c r="F3875" s="4" t="s">
        <v>20821</v>
      </c>
      <c r="G3875" s="4" t="s">
        <v>32700</v>
      </c>
      <c r="H3875" s="4" t="s">
        <v>32701</v>
      </c>
      <c r="I3875" s="4" t="s">
        <v>32702</v>
      </c>
      <c r="J3875" s="4" t="s">
        <v>32703</v>
      </c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</row>
    <row r="3876">
      <c r="A3876" s="5">
        <v>3873.0</v>
      </c>
      <c r="B3876" s="4" t="s">
        <v>32704</v>
      </c>
      <c r="C3876" s="4" t="s">
        <v>32705</v>
      </c>
      <c r="D3876" s="4" t="s">
        <v>32706</v>
      </c>
      <c r="E3876" s="4" t="s">
        <v>32707</v>
      </c>
      <c r="F3876" s="4" t="s">
        <v>32708</v>
      </c>
      <c r="G3876" s="4" t="s">
        <v>32709</v>
      </c>
      <c r="H3876" s="4" t="s">
        <v>32710</v>
      </c>
      <c r="I3876" s="4" t="s">
        <v>32711</v>
      </c>
      <c r="J3876" s="4" t="s">
        <v>32712</v>
      </c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</row>
    <row r="3877">
      <c r="A3877" s="5">
        <v>3874.0</v>
      </c>
      <c r="B3877" s="4" t="s">
        <v>32713</v>
      </c>
      <c r="C3877" s="4" t="s">
        <v>32714</v>
      </c>
      <c r="D3877" s="4" t="s">
        <v>32715</v>
      </c>
      <c r="E3877" s="4" t="s">
        <v>32716</v>
      </c>
      <c r="F3877" s="4" t="s">
        <v>32717</v>
      </c>
      <c r="G3877" s="4" t="s">
        <v>32718</v>
      </c>
      <c r="H3877" s="4" t="s">
        <v>32719</v>
      </c>
      <c r="I3877" s="4" t="s">
        <v>32720</v>
      </c>
      <c r="J3877" s="4" t="s">
        <v>32721</v>
      </c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</row>
    <row r="3878">
      <c r="A3878" s="5">
        <v>3875.0</v>
      </c>
      <c r="B3878" s="4" t="s">
        <v>32722</v>
      </c>
      <c r="C3878" s="4" t="s">
        <v>32723</v>
      </c>
      <c r="D3878" s="4" t="s">
        <v>32724</v>
      </c>
      <c r="E3878" s="4" t="s">
        <v>32725</v>
      </c>
      <c r="F3878" s="4" t="s">
        <v>32726</v>
      </c>
      <c r="G3878" s="4" t="s">
        <v>32727</v>
      </c>
      <c r="H3878" s="4" t="s">
        <v>32728</v>
      </c>
      <c r="I3878" s="4" t="s">
        <v>32729</v>
      </c>
      <c r="J3878" s="4" t="s">
        <v>32730</v>
      </c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</row>
    <row r="3879">
      <c r="A3879" s="5">
        <v>3876.0</v>
      </c>
      <c r="B3879" s="4" t="s">
        <v>32731</v>
      </c>
      <c r="C3879" s="4" t="s">
        <v>32732</v>
      </c>
      <c r="D3879" s="4" t="s">
        <v>8204</v>
      </c>
      <c r="E3879" s="4" t="s">
        <v>32733</v>
      </c>
      <c r="F3879" s="4" t="s">
        <v>32734</v>
      </c>
      <c r="G3879" s="4" t="s">
        <v>32735</v>
      </c>
      <c r="H3879" s="4" t="s">
        <v>32736</v>
      </c>
      <c r="I3879" s="4" t="s">
        <v>32737</v>
      </c>
      <c r="J3879" s="4" t="s">
        <v>32738</v>
      </c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</row>
    <row r="3880">
      <c r="A3880" s="5">
        <v>3877.0</v>
      </c>
      <c r="B3880" s="4" t="s">
        <v>32739</v>
      </c>
      <c r="C3880" s="4" t="s">
        <v>32740</v>
      </c>
      <c r="D3880" s="4" t="s">
        <v>32741</v>
      </c>
      <c r="E3880" s="4" t="s">
        <v>32742</v>
      </c>
      <c r="F3880" s="4" t="s">
        <v>32743</v>
      </c>
      <c r="G3880" s="4" t="s">
        <v>32744</v>
      </c>
      <c r="H3880" s="4" t="s">
        <v>32745</v>
      </c>
      <c r="I3880" s="4" t="s">
        <v>32746</v>
      </c>
      <c r="J3880" s="4" t="s">
        <v>32747</v>
      </c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</row>
    <row r="3881">
      <c r="A3881" s="5">
        <v>3878.0</v>
      </c>
      <c r="B3881" s="4" t="s">
        <v>32748</v>
      </c>
      <c r="C3881" s="4" t="s">
        <v>14051</v>
      </c>
      <c r="D3881" s="4" t="s">
        <v>32749</v>
      </c>
      <c r="E3881" s="4" t="s">
        <v>32750</v>
      </c>
      <c r="F3881" s="4" t="s">
        <v>32751</v>
      </c>
      <c r="G3881" s="4" t="s">
        <v>32752</v>
      </c>
      <c r="H3881" s="4" t="s">
        <v>32753</v>
      </c>
      <c r="I3881" s="4" t="s">
        <v>32754</v>
      </c>
      <c r="J3881" s="4" t="s">
        <v>32755</v>
      </c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</row>
    <row r="3882">
      <c r="A3882" s="5">
        <v>3879.0</v>
      </c>
      <c r="B3882" s="4" t="s">
        <v>32756</v>
      </c>
      <c r="C3882" s="4" t="s">
        <v>32757</v>
      </c>
      <c r="D3882" s="4" t="s">
        <v>32758</v>
      </c>
      <c r="E3882" s="4" t="s">
        <v>32759</v>
      </c>
      <c r="F3882" s="4" t="s">
        <v>32760</v>
      </c>
      <c r="G3882" s="4" t="s">
        <v>32761</v>
      </c>
      <c r="H3882" s="4" t="s">
        <v>32762</v>
      </c>
      <c r="I3882" s="4" t="s">
        <v>32763</v>
      </c>
      <c r="J3882" s="4" t="s">
        <v>32764</v>
      </c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</row>
    <row r="3883">
      <c r="A3883" s="5">
        <v>3880.0</v>
      </c>
      <c r="B3883" s="4" t="s">
        <v>32765</v>
      </c>
      <c r="C3883" s="4" t="s">
        <v>32766</v>
      </c>
      <c r="D3883" s="4" t="s">
        <v>8213</v>
      </c>
      <c r="E3883" s="4" t="s">
        <v>32767</v>
      </c>
      <c r="F3883" s="4" t="s">
        <v>32768</v>
      </c>
      <c r="G3883" s="4" t="s">
        <v>32769</v>
      </c>
      <c r="H3883" s="4" t="s">
        <v>32770</v>
      </c>
      <c r="I3883" s="4" t="s">
        <v>32771</v>
      </c>
      <c r="J3883" s="4" t="s">
        <v>32772</v>
      </c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</row>
    <row r="3884">
      <c r="A3884" s="5">
        <v>3881.0</v>
      </c>
      <c r="B3884" s="4" t="s">
        <v>32773</v>
      </c>
      <c r="C3884" s="4" t="s">
        <v>32774</v>
      </c>
      <c r="D3884" s="4" t="s">
        <v>32775</v>
      </c>
      <c r="E3884" s="4" t="s">
        <v>32776</v>
      </c>
      <c r="F3884" s="4" t="s">
        <v>32777</v>
      </c>
      <c r="G3884" s="4" t="s">
        <v>32778</v>
      </c>
      <c r="H3884" s="4" t="s">
        <v>32779</v>
      </c>
      <c r="I3884" s="4" t="s">
        <v>32780</v>
      </c>
      <c r="J3884" s="4" t="s">
        <v>32781</v>
      </c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</row>
    <row r="3885">
      <c r="A3885" s="5">
        <v>3882.0</v>
      </c>
      <c r="B3885" s="4" t="s">
        <v>32782</v>
      </c>
      <c r="C3885" s="4" t="s">
        <v>32783</v>
      </c>
      <c r="D3885" s="4" t="s">
        <v>32784</v>
      </c>
      <c r="E3885" s="4" t="s">
        <v>32785</v>
      </c>
      <c r="F3885" s="4" t="s">
        <v>32786</v>
      </c>
      <c r="G3885" s="4" t="s">
        <v>32787</v>
      </c>
      <c r="H3885" s="4" t="s">
        <v>32788</v>
      </c>
      <c r="I3885" s="4" t="s">
        <v>32789</v>
      </c>
      <c r="J3885" s="4" t="s">
        <v>32790</v>
      </c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</row>
    <row r="3886">
      <c r="A3886" s="5">
        <v>3883.0</v>
      </c>
      <c r="B3886" s="4" t="s">
        <v>32791</v>
      </c>
      <c r="C3886" s="4" t="s">
        <v>8966</v>
      </c>
      <c r="D3886" s="4" t="s">
        <v>32792</v>
      </c>
      <c r="E3886" s="4" t="s">
        <v>32793</v>
      </c>
      <c r="F3886" s="4" t="s">
        <v>20882</v>
      </c>
      <c r="G3886" s="4" t="s">
        <v>32794</v>
      </c>
      <c r="H3886" s="4" t="s">
        <v>32795</v>
      </c>
      <c r="I3886" s="4" t="s">
        <v>32796</v>
      </c>
      <c r="J3886" s="4" t="s">
        <v>32797</v>
      </c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</row>
    <row r="3887">
      <c r="A3887" s="5">
        <v>3884.0</v>
      </c>
      <c r="B3887" s="4" t="s">
        <v>32798</v>
      </c>
      <c r="C3887" s="4" t="s">
        <v>32799</v>
      </c>
      <c r="D3887" s="4" t="s">
        <v>8222</v>
      </c>
      <c r="E3887" s="4" t="s">
        <v>32800</v>
      </c>
      <c r="F3887" s="4" t="s">
        <v>32801</v>
      </c>
      <c r="G3887" s="4" t="s">
        <v>32802</v>
      </c>
      <c r="H3887" s="4" t="s">
        <v>32803</v>
      </c>
      <c r="I3887" s="4" t="s">
        <v>32804</v>
      </c>
      <c r="J3887" s="4" t="s">
        <v>32805</v>
      </c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</row>
    <row r="3888">
      <c r="A3888" s="5">
        <v>3885.0</v>
      </c>
      <c r="B3888" s="4" t="s">
        <v>32806</v>
      </c>
      <c r="C3888" s="4" t="s">
        <v>14077</v>
      </c>
      <c r="D3888" s="4" t="s">
        <v>32807</v>
      </c>
      <c r="E3888" s="4" t="s">
        <v>32808</v>
      </c>
      <c r="F3888" s="4" t="s">
        <v>32809</v>
      </c>
      <c r="G3888" s="4" t="s">
        <v>32810</v>
      </c>
      <c r="H3888" s="4" t="s">
        <v>32811</v>
      </c>
      <c r="I3888" s="4" t="s">
        <v>32812</v>
      </c>
      <c r="J3888" s="4" t="s">
        <v>32813</v>
      </c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</row>
    <row r="3889">
      <c r="A3889" s="5">
        <v>3886.0</v>
      </c>
      <c r="B3889" s="4" t="s">
        <v>32814</v>
      </c>
      <c r="C3889" s="4" t="s">
        <v>32815</v>
      </c>
      <c r="D3889" s="4" t="s">
        <v>32816</v>
      </c>
      <c r="E3889" s="4" t="s">
        <v>32817</v>
      </c>
      <c r="F3889" s="4" t="s">
        <v>32818</v>
      </c>
      <c r="G3889" s="4" t="s">
        <v>32819</v>
      </c>
      <c r="H3889" s="4" t="s">
        <v>32820</v>
      </c>
      <c r="I3889" s="4" t="s">
        <v>32821</v>
      </c>
      <c r="J3889" s="4" t="s">
        <v>32822</v>
      </c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</row>
    <row r="3890">
      <c r="A3890" s="5">
        <v>3887.0</v>
      </c>
      <c r="B3890" s="4" t="s">
        <v>32823</v>
      </c>
      <c r="C3890" s="4" t="s">
        <v>32824</v>
      </c>
      <c r="D3890" s="4" t="s">
        <v>32825</v>
      </c>
      <c r="E3890" s="4" t="s">
        <v>32826</v>
      </c>
      <c r="F3890" s="4" t="s">
        <v>32827</v>
      </c>
      <c r="G3890" s="4" t="s">
        <v>32828</v>
      </c>
      <c r="H3890" s="4" t="s">
        <v>32829</v>
      </c>
      <c r="I3890" s="4" t="s">
        <v>32830</v>
      </c>
      <c r="J3890" s="4" t="s">
        <v>32831</v>
      </c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</row>
    <row r="3891">
      <c r="A3891" s="5">
        <v>3888.0</v>
      </c>
      <c r="B3891" s="4" t="s">
        <v>32832</v>
      </c>
      <c r="C3891" s="4" t="s">
        <v>32833</v>
      </c>
      <c r="D3891" s="4" t="s">
        <v>8230</v>
      </c>
      <c r="E3891" s="4" t="s">
        <v>32834</v>
      </c>
      <c r="F3891" s="4" t="s">
        <v>32835</v>
      </c>
      <c r="G3891" s="4" t="s">
        <v>32836</v>
      </c>
      <c r="H3891" s="4" t="s">
        <v>32837</v>
      </c>
      <c r="I3891" s="4" t="s">
        <v>32838</v>
      </c>
      <c r="J3891" s="4" t="s">
        <v>32839</v>
      </c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</row>
    <row r="3892">
      <c r="A3892" s="5">
        <v>3889.0</v>
      </c>
      <c r="B3892" s="4" t="s">
        <v>32840</v>
      </c>
      <c r="C3892" s="4" t="s">
        <v>32841</v>
      </c>
      <c r="D3892" s="4" t="s">
        <v>32842</v>
      </c>
      <c r="E3892" s="4" t="s">
        <v>32843</v>
      </c>
      <c r="F3892" s="4" t="s">
        <v>32844</v>
      </c>
      <c r="G3892" s="4" t="s">
        <v>32845</v>
      </c>
      <c r="H3892" s="4" t="s">
        <v>32846</v>
      </c>
      <c r="I3892" s="4" t="s">
        <v>32847</v>
      </c>
      <c r="J3892" s="4" t="s">
        <v>32848</v>
      </c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</row>
    <row r="3893">
      <c r="A3893" s="5">
        <v>3890.0</v>
      </c>
      <c r="B3893" s="4" t="s">
        <v>32849</v>
      </c>
      <c r="C3893" s="4" t="s">
        <v>32850</v>
      </c>
      <c r="D3893" s="4" t="s">
        <v>32851</v>
      </c>
      <c r="E3893" s="4" t="s">
        <v>32852</v>
      </c>
      <c r="F3893" s="4" t="s">
        <v>32853</v>
      </c>
      <c r="G3893" s="4" t="s">
        <v>32854</v>
      </c>
      <c r="H3893" s="4" t="s">
        <v>32855</v>
      </c>
      <c r="I3893" s="4" t="s">
        <v>32856</v>
      </c>
      <c r="J3893" s="4" t="s">
        <v>32857</v>
      </c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</row>
    <row r="3894">
      <c r="A3894" s="5">
        <v>3891.0</v>
      </c>
      <c r="B3894" s="4" t="s">
        <v>32858</v>
      </c>
      <c r="C3894" s="4" t="s">
        <v>32859</v>
      </c>
      <c r="D3894" s="4" t="s">
        <v>32860</v>
      </c>
      <c r="E3894" s="4" t="s">
        <v>32861</v>
      </c>
      <c r="F3894" s="4" t="s">
        <v>32862</v>
      </c>
      <c r="G3894" s="4" t="s">
        <v>32863</v>
      </c>
      <c r="H3894" s="4" t="s">
        <v>32864</v>
      </c>
      <c r="I3894" s="4" t="s">
        <v>32865</v>
      </c>
      <c r="J3894" s="4" t="s">
        <v>32866</v>
      </c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</row>
    <row r="3895">
      <c r="A3895" s="5">
        <v>3892.0</v>
      </c>
      <c r="B3895" s="4" t="s">
        <v>32867</v>
      </c>
      <c r="C3895" s="4" t="s">
        <v>14102</v>
      </c>
      <c r="D3895" s="4" t="s">
        <v>8238</v>
      </c>
      <c r="E3895" s="4" t="s">
        <v>32868</v>
      </c>
      <c r="F3895" s="4" t="s">
        <v>32869</v>
      </c>
      <c r="G3895" s="4" t="s">
        <v>32870</v>
      </c>
      <c r="H3895" s="4" t="s">
        <v>32871</v>
      </c>
      <c r="I3895" s="4" t="s">
        <v>32872</v>
      </c>
      <c r="J3895" s="4" t="s">
        <v>32873</v>
      </c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</row>
    <row r="3896">
      <c r="A3896" s="5">
        <v>3893.0</v>
      </c>
      <c r="B3896" s="4" t="s">
        <v>32874</v>
      </c>
      <c r="C3896" s="4" t="s">
        <v>32875</v>
      </c>
      <c r="D3896" s="4" t="s">
        <v>32876</v>
      </c>
      <c r="E3896" s="4" t="s">
        <v>32877</v>
      </c>
      <c r="F3896" s="4" t="s">
        <v>32878</v>
      </c>
      <c r="G3896" s="4" t="s">
        <v>32879</v>
      </c>
      <c r="H3896" s="4" t="s">
        <v>32880</v>
      </c>
      <c r="I3896" s="4" t="s">
        <v>32881</v>
      </c>
      <c r="J3896" s="4" t="s">
        <v>32882</v>
      </c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</row>
    <row r="3897">
      <c r="A3897" s="5">
        <v>3894.0</v>
      </c>
      <c r="B3897" s="4" t="s">
        <v>32883</v>
      </c>
      <c r="C3897" s="4" t="s">
        <v>8992</v>
      </c>
      <c r="D3897" s="4" t="s">
        <v>32884</v>
      </c>
      <c r="E3897" s="4" t="s">
        <v>32885</v>
      </c>
      <c r="F3897" s="4" t="s">
        <v>20940</v>
      </c>
      <c r="G3897" s="4" t="s">
        <v>32886</v>
      </c>
      <c r="H3897" s="4" t="s">
        <v>32887</v>
      </c>
      <c r="I3897" s="4" t="s">
        <v>32888</v>
      </c>
      <c r="J3897" s="4" t="s">
        <v>32889</v>
      </c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</row>
    <row r="3898">
      <c r="A3898" s="5">
        <v>3895.0</v>
      </c>
      <c r="B3898" s="4" t="s">
        <v>32890</v>
      </c>
      <c r="C3898" s="4" t="s">
        <v>32891</v>
      </c>
      <c r="D3898" s="4" t="s">
        <v>32892</v>
      </c>
      <c r="E3898" s="4" t="s">
        <v>32893</v>
      </c>
      <c r="F3898" s="4" t="s">
        <v>32894</v>
      </c>
      <c r="G3898" s="4" t="s">
        <v>32895</v>
      </c>
      <c r="H3898" s="4" t="s">
        <v>32896</v>
      </c>
      <c r="I3898" s="4" t="s">
        <v>32897</v>
      </c>
      <c r="J3898" s="4" t="s">
        <v>32898</v>
      </c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</row>
    <row r="3899">
      <c r="A3899" s="5">
        <v>3896.0</v>
      </c>
      <c r="B3899" s="4" t="s">
        <v>32899</v>
      </c>
      <c r="C3899" s="4" t="s">
        <v>32900</v>
      </c>
      <c r="D3899" s="4" t="s">
        <v>8247</v>
      </c>
      <c r="E3899" s="4" t="s">
        <v>32901</v>
      </c>
      <c r="F3899" s="4" t="s">
        <v>32902</v>
      </c>
      <c r="G3899" s="4" t="s">
        <v>32903</v>
      </c>
      <c r="H3899" s="4" t="s">
        <v>32904</v>
      </c>
      <c r="I3899" s="4" t="s">
        <v>32905</v>
      </c>
      <c r="J3899" s="4" t="s">
        <v>32906</v>
      </c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</row>
    <row r="3900">
      <c r="A3900" s="5">
        <v>3897.0</v>
      </c>
      <c r="B3900" s="4" t="s">
        <v>32907</v>
      </c>
      <c r="C3900" s="4" t="s">
        <v>32908</v>
      </c>
      <c r="D3900" s="4" t="s">
        <v>32909</v>
      </c>
      <c r="E3900" s="4" t="s">
        <v>32910</v>
      </c>
      <c r="F3900" s="4" t="s">
        <v>32911</v>
      </c>
      <c r="G3900" s="4" t="s">
        <v>32912</v>
      </c>
      <c r="H3900" s="4" t="s">
        <v>32913</v>
      </c>
      <c r="I3900" s="4" t="s">
        <v>32914</v>
      </c>
      <c r="J3900" s="4" t="s">
        <v>32915</v>
      </c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</row>
    <row r="3901">
      <c r="A3901" s="5">
        <v>3898.0</v>
      </c>
      <c r="B3901" s="4" t="s">
        <v>32916</v>
      </c>
      <c r="C3901" s="4" t="s">
        <v>32917</v>
      </c>
      <c r="D3901" s="4" t="s">
        <v>32918</v>
      </c>
      <c r="E3901" s="4" t="s">
        <v>32919</v>
      </c>
      <c r="F3901" s="4" t="s">
        <v>32920</v>
      </c>
      <c r="G3901" s="4" t="s">
        <v>32921</v>
      </c>
      <c r="H3901" s="4" t="s">
        <v>32922</v>
      </c>
      <c r="I3901" s="4" t="s">
        <v>32923</v>
      </c>
      <c r="J3901" s="4" t="s">
        <v>32924</v>
      </c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</row>
    <row r="3902">
      <c r="A3902" s="5">
        <v>3899.0</v>
      </c>
      <c r="B3902" s="4" t="s">
        <v>32925</v>
      </c>
      <c r="C3902" s="4" t="s">
        <v>14129</v>
      </c>
      <c r="D3902" s="4" t="s">
        <v>32926</v>
      </c>
      <c r="E3902" s="4" t="s">
        <v>32927</v>
      </c>
      <c r="F3902" s="4" t="s">
        <v>32928</v>
      </c>
      <c r="G3902" s="4" t="s">
        <v>32929</v>
      </c>
      <c r="H3902" s="4" t="s">
        <v>32930</v>
      </c>
      <c r="I3902" s="4" t="s">
        <v>32931</v>
      </c>
      <c r="J3902" s="4" t="s">
        <v>32932</v>
      </c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</row>
    <row r="3903">
      <c r="A3903" s="5">
        <v>3900.0</v>
      </c>
      <c r="B3903" s="4" t="s">
        <v>32933</v>
      </c>
      <c r="C3903" s="4" t="s">
        <v>32934</v>
      </c>
      <c r="D3903" s="4" t="s">
        <v>8256</v>
      </c>
      <c r="E3903" s="4" t="s">
        <v>32935</v>
      </c>
      <c r="F3903" s="4" t="s">
        <v>32936</v>
      </c>
      <c r="G3903" s="4" t="s">
        <v>32937</v>
      </c>
      <c r="H3903" s="4" t="s">
        <v>32938</v>
      </c>
      <c r="I3903" s="4" t="s">
        <v>32939</v>
      </c>
      <c r="J3903" s="4" t="s">
        <v>32940</v>
      </c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</row>
    <row r="3904">
      <c r="A3904" s="5">
        <v>3901.0</v>
      </c>
      <c r="B3904" s="4" t="s">
        <v>32941</v>
      </c>
      <c r="C3904" s="4" t="s">
        <v>32942</v>
      </c>
      <c r="D3904" s="4" t="s">
        <v>32943</v>
      </c>
      <c r="E3904" s="4" t="s">
        <v>32944</v>
      </c>
      <c r="F3904" s="4" t="s">
        <v>32945</v>
      </c>
      <c r="G3904" s="4" t="s">
        <v>32946</v>
      </c>
      <c r="H3904" s="4" t="s">
        <v>32947</v>
      </c>
      <c r="I3904" s="4" t="s">
        <v>32948</v>
      </c>
      <c r="J3904" s="4" t="s">
        <v>32949</v>
      </c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</row>
    <row r="3905">
      <c r="A3905" s="5">
        <v>3902.0</v>
      </c>
      <c r="B3905" s="4" t="s">
        <v>32950</v>
      </c>
      <c r="C3905" s="4" t="s">
        <v>32951</v>
      </c>
      <c r="D3905" s="4" t="s">
        <v>32952</v>
      </c>
      <c r="E3905" s="4" t="s">
        <v>32953</v>
      </c>
      <c r="F3905" s="4" t="s">
        <v>32954</v>
      </c>
      <c r="G3905" s="4" t="s">
        <v>32955</v>
      </c>
      <c r="H3905" s="4" t="s">
        <v>32956</v>
      </c>
      <c r="I3905" s="4" t="s">
        <v>32957</v>
      </c>
      <c r="J3905" s="4" t="s">
        <v>32958</v>
      </c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</row>
    <row r="3906">
      <c r="A3906" s="5">
        <v>3903.0</v>
      </c>
      <c r="B3906" s="4" t="s">
        <v>32959</v>
      </c>
      <c r="C3906" s="4" t="s">
        <v>32960</v>
      </c>
      <c r="D3906" s="4" t="s">
        <v>32961</v>
      </c>
      <c r="E3906" s="4" t="s">
        <v>32962</v>
      </c>
      <c r="F3906" s="4" t="s">
        <v>32963</v>
      </c>
      <c r="G3906" s="4" t="s">
        <v>32964</v>
      </c>
      <c r="H3906" s="4" t="s">
        <v>32965</v>
      </c>
      <c r="I3906" s="4" t="s">
        <v>32966</v>
      </c>
      <c r="J3906" s="4" t="s">
        <v>32967</v>
      </c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</row>
    <row r="3907">
      <c r="A3907" s="5">
        <v>3904.0</v>
      </c>
      <c r="B3907" s="4" t="s">
        <v>32968</v>
      </c>
      <c r="C3907" s="4" t="s">
        <v>32969</v>
      </c>
      <c r="D3907" s="4" t="s">
        <v>8264</v>
      </c>
      <c r="E3907" s="4" t="s">
        <v>32970</v>
      </c>
      <c r="F3907" s="4" t="s">
        <v>32971</v>
      </c>
      <c r="G3907" s="4" t="s">
        <v>32972</v>
      </c>
      <c r="H3907" s="4" t="s">
        <v>32973</v>
      </c>
      <c r="I3907" s="4" t="s">
        <v>32974</v>
      </c>
      <c r="J3907" s="4" t="s">
        <v>32975</v>
      </c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</row>
    <row r="3908">
      <c r="A3908" s="5">
        <v>3905.0</v>
      </c>
      <c r="B3908" s="4" t="s">
        <v>32976</v>
      </c>
      <c r="C3908" s="4" t="s">
        <v>9017</v>
      </c>
      <c r="D3908" s="4" t="s">
        <v>32977</v>
      </c>
      <c r="E3908" s="4" t="s">
        <v>32978</v>
      </c>
      <c r="F3908" s="4" t="s">
        <v>21000</v>
      </c>
      <c r="G3908" s="4" t="s">
        <v>32979</v>
      </c>
      <c r="H3908" s="4" t="s">
        <v>32980</v>
      </c>
      <c r="I3908" s="4" t="s">
        <v>32981</v>
      </c>
      <c r="J3908" s="4" t="s">
        <v>32982</v>
      </c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</row>
    <row r="3909">
      <c r="A3909" s="5">
        <v>3906.0</v>
      </c>
      <c r="B3909" s="4" t="s">
        <v>32983</v>
      </c>
      <c r="C3909" s="4" t="s">
        <v>14152</v>
      </c>
      <c r="D3909" s="4" t="s">
        <v>32984</v>
      </c>
      <c r="E3909" s="4" t="s">
        <v>32985</v>
      </c>
      <c r="F3909" s="4" t="s">
        <v>32986</v>
      </c>
      <c r="G3909" s="4" t="s">
        <v>32987</v>
      </c>
      <c r="H3909" s="4" t="s">
        <v>32988</v>
      </c>
      <c r="I3909" s="4" t="s">
        <v>32989</v>
      </c>
      <c r="J3909" s="4" t="s">
        <v>32990</v>
      </c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</row>
    <row r="3910">
      <c r="A3910" s="5">
        <v>3907.0</v>
      </c>
      <c r="B3910" s="4" t="s">
        <v>32991</v>
      </c>
      <c r="C3910" s="4" t="s">
        <v>32992</v>
      </c>
      <c r="D3910" s="4" t="s">
        <v>32993</v>
      </c>
      <c r="E3910" s="4" t="s">
        <v>32994</v>
      </c>
      <c r="F3910" s="4" t="s">
        <v>32995</v>
      </c>
      <c r="G3910" s="4" t="s">
        <v>32996</v>
      </c>
      <c r="H3910" s="4" t="s">
        <v>32997</v>
      </c>
      <c r="I3910" s="4" t="s">
        <v>32998</v>
      </c>
      <c r="J3910" s="4" t="s">
        <v>32999</v>
      </c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</row>
    <row r="3911">
      <c r="A3911" s="5">
        <v>3908.0</v>
      </c>
      <c r="B3911" s="4" t="s">
        <v>33000</v>
      </c>
      <c r="C3911" s="4" t="s">
        <v>33001</v>
      </c>
      <c r="D3911" s="4" t="s">
        <v>8273</v>
      </c>
      <c r="E3911" s="4" t="s">
        <v>33002</v>
      </c>
      <c r="F3911" s="4" t="s">
        <v>33003</v>
      </c>
      <c r="G3911" s="4" t="s">
        <v>33004</v>
      </c>
      <c r="H3911" s="4" t="s">
        <v>33005</v>
      </c>
      <c r="I3911" s="4" t="s">
        <v>33006</v>
      </c>
      <c r="J3911" s="4" t="s">
        <v>33007</v>
      </c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</row>
    <row r="3912">
      <c r="A3912" s="5">
        <v>3909.0</v>
      </c>
      <c r="B3912" s="4" t="s">
        <v>33008</v>
      </c>
      <c r="C3912" s="4" t="s">
        <v>33009</v>
      </c>
      <c r="D3912" s="4" t="s">
        <v>33010</v>
      </c>
      <c r="E3912" s="4" t="s">
        <v>33011</v>
      </c>
      <c r="F3912" s="4" t="s">
        <v>33012</v>
      </c>
      <c r="G3912" s="4" t="s">
        <v>33013</v>
      </c>
      <c r="H3912" s="4" t="s">
        <v>33014</v>
      </c>
      <c r="I3912" s="4" t="s">
        <v>33015</v>
      </c>
      <c r="J3912" s="4" t="s">
        <v>33016</v>
      </c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</row>
    <row r="3913">
      <c r="A3913" s="5">
        <v>3910.0</v>
      </c>
      <c r="B3913" s="4" t="s">
        <v>33017</v>
      </c>
      <c r="C3913" s="4" t="s">
        <v>33018</v>
      </c>
      <c r="D3913" s="4" t="s">
        <v>33019</v>
      </c>
      <c r="E3913" s="4" t="s">
        <v>33020</v>
      </c>
      <c r="F3913" s="4" t="s">
        <v>33021</v>
      </c>
      <c r="G3913" s="4" t="s">
        <v>33022</v>
      </c>
      <c r="H3913" s="4" t="s">
        <v>33023</v>
      </c>
      <c r="I3913" s="4" t="s">
        <v>33024</v>
      </c>
      <c r="J3913" s="4" t="s">
        <v>33025</v>
      </c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</row>
    <row r="3914">
      <c r="A3914" s="5">
        <v>3911.0</v>
      </c>
      <c r="B3914" s="4" t="s">
        <v>33026</v>
      </c>
      <c r="C3914" s="4" t="s">
        <v>33027</v>
      </c>
      <c r="D3914" s="4" t="s">
        <v>33028</v>
      </c>
      <c r="E3914" s="4" t="s">
        <v>33029</v>
      </c>
      <c r="F3914" s="4" t="s">
        <v>33030</v>
      </c>
      <c r="G3914" s="4" t="s">
        <v>33031</v>
      </c>
      <c r="H3914" s="4" t="s">
        <v>33032</v>
      </c>
      <c r="I3914" s="4" t="s">
        <v>33033</v>
      </c>
      <c r="J3914" s="4" t="s">
        <v>33034</v>
      </c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</row>
    <row r="3915">
      <c r="A3915" s="5">
        <v>3912.0</v>
      </c>
      <c r="B3915" s="4" t="s">
        <v>33035</v>
      </c>
      <c r="C3915" s="4" t="s">
        <v>33036</v>
      </c>
      <c r="D3915" s="4" t="s">
        <v>8282</v>
      </c>
      <c r="E3915" s="4" t="s">
        <v>33037</v>
      </c>
      <c r="F3915" s="4" t="s">
        <v>33038</v>
      </c>
      <c r="G3915" s="4" t="s">
        <v>33039</v>
      </c>
      <c r="H3915" s="4" t="s">
        <v>33040</v>
      </c>
      <c r="I3915" s="4" t="s">
        <v>33041</v>
      </c>
      <c r="J3915" s="4" t="s">
        <v>33042</v>
      </c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</row>
    <row r="3916">
      <c r="A3916" s="5">
        <v>3913.0</v>
      </c>
      <c r="B3916" s="4" t="s">
        <v>33043</v>
      </c>
      <c r="C3916" s="4" t="s">
        <v>14178</v>
      </c>
      <c r="D3916" s="4" t="s">
        <v>33044</v>
      </c>
      <c r="E3916" s="4" t="s">
        <v>33045</v>
      </c>
      <c r="F3916" s="4" t="s">
        <v>33046</v>
      </c>
      <c r="G3916" s="4" t="s">
        <v>33047</v>
      </c>
      <c r="H3916" s="4" t="s">
        <v>33048</v>
      </c>
      <c r="I3916" s="4" t="s">
        <v>33049</v>
      </c>
      <c r="J3916" s="4" t="s">
        <v>33050</v>
      </c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</row>
    <row r="3917">
      <c r="A3917" s="5">
        <v>3914.0</v>
      </c>
      <c r="B3917" s="4" t="s">
        <v>33051</v>
      </c>
      <c r="C3917" s="4" t="s">
        <v>33052</v>
      </c>
      <c r="D3917" s="4" t="s">
        <v>33053</v>
      </c>
      <c r="E3917" s="4" t="s">
        <v>33054</v>
      </c>
      <c r="F3917" s="4" t="s">
        <v>33055</v>
      </c>
      <c r="G3917" s="4" t="s">
        <v>33056</v>
      </c>
      <c r="H3917" s="4" t="s">
        <v>33057</v>
      </c>
      <c r="I3917" s="4" t="s">
        <v>33058</v>
      </c>
      <c r="J3917" s="4" t="s">
        <v>33059</v>
      </c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</row>
    <row r="3918">
      <c r="A3918" s="5">
        <v>3915.0</v>
      </c>
      <c r="B3918" s="4" t="s">
        <v>33060</v>
      </c>
      <c r="C3918" s="4" t="s">
        <v>33061</v>
      </c>
      <c r="D3918" s="4" t="s">
        <v>33062</v>
      </c>
      <c r="E3918" s="4" t="s">
        <v>33063</v>
      </c>
      <c r="F3918" s="4" t="s">
        <v>33064</v>
      </c>
      <c r="G3918" s="4" t="s">
        <v>33065</v>
      </c>
      <c r="H3918" s="4" t="s">
        <v>33066</v>
      </c>
      <c r="I3918" s="4" t="s">
        <v>33067</v>
      </c>
      <c r="J3918" s="4" t="s">
        <v>33068</v>
      </c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</row>
    <row r="3919">
      <c r="A3919" s="5">
        <v>3916.0</v>
      </c>
      <c r="B3919" s="4" t="s">
        <v>33069</v>
      </c>
      <c r="C3919" s="4" t="s">
        <v>9041</v>
      </c>
      <c r="D3919" s="4" t="s">
        <v>8289</v>
      </c>
      <c r="E3919" s="4" t="s">
        <v>33070</v>
      </c>
      <c r="F3919" s="4" t="s">
        <v>21058</v>
      </c>
      <c r="G3919" s="4" t="s">
        <v>33071</v>
      </c>
      <c r="H3919" s="4" t="s">
        <v>33072</v>
      </c>
      <c r="I3919" s="4" t="s">
        <v>33073</v>
      </c>
      <c r="J3919" s="4" t="s">
        <v>33074</v>
      </c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</row>
    <row r="3920">
      <c r="A3920" s="5">
        <v>3917.0</v>
      </c>
      <c r="B3920" s="4" t="s">
        <v>33075</v>
      </c>
      <c r="C3920" s="4" t="s">
        <v>33076</v>
      </c>
      <c r="D3920" s="4" t="s">
        <v>33077</v>
      </c>
      <c r="E3920" s="4" t="s">
        <v>33078</v>
      </c>
      <c r="F3920" s="4" t="s">
        <v>33079</v>
      </c>
      <c r="G3920" s="4" t="s">
        <v>33080</v>
      </c>
      <c r="H3920" s="4" t="s">
        <v>33081</v>
      </c>
      <c r="I3920" s="4" t="s">
        <v>33082</v>
      </c>
      <c r="J3920" s="4" t="s">
        <v>33083</v>
      </c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</row>
    <row r="3921">
      <c r="A3921" s="5">
        <v>3918.0</v>
      </c>
      <c r="B3921" s="4" t="s">
        <v>33084</v>
      </c>
      <c r="C3921" s="4" t="s">
        <v>33085</v>
      </c>
      <c r="D3921" s="4" t="s">
        <v>33086</v>
      </c>
      <c r="E3921" s="4" t="s">
        <v>33087</v>
      </c>
      <c r="F3921" s="4" t="s">
        <v>33088</v>
      </c>
      <c r="G3921" s="4" t="s">
        <v>33089</v>
      </c>
      <c r="H3921" s="4" t="s">
        <v>33090</v>
      </c>
      <c r="I3921" s="4" t="s">
        <v>33091</v>
      </c>
      <c r="J3921" s="4" t="s">
        <v>33092</v>
      </c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</row>
    <row r="3922">
      <c r="A3922" s="5">
        <v>3919.0</v>
      </c>
      <c r="B3922" s="4" t="s">
        <v>33093</v>
      </c>
      <c r="C3922" s="4" t="s">
        <v>33094</v>
      </c>
      <c r="D3922" s="4" t="s">
        <v>33095</v>
      </c>
      <c r="E3922" s="4" t="s">
        <v>33096</v>
      </c>
      <c r="F3922" s="4" t="s">
        <v>33097</v>
      </c>
      <c r="G3922" s="4" t="s">
        <v>33098</v>
      </c>
      <c r="H3922" s="4" t="s">
        <v>33099</v>
      </c>
      <c r="I3922" s="4" t="s">
        <v>33100</v>
      </c>
      <c r="J3922" s="4" t="s">
        <v>33101</v>
      </c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</row>
    <row r="3923">
      <c r="A3923" s="5">
        <v>3920.0</v>
      </c>
      <c r="B3923" s="4" t="s">
        <v>33102</v>
      </c>
      <c r="C3923" s="4" t="s">
        <v>14203</v>
      </c>
      <c r="D3923" s="4" t="s">
        <v>8296</v>
      </c>
      <c r="E3923" s="4" t="s">
        <v>33103</v>
      </c>
      <c r="F3923" s="4" t="s">
        <v>33104</v>
      </c>
      <c r="G3923" s="4" t="s">
        <v>33105</v>
      </c>
      <c r="H3923" s="4" t="s">
        <v>33106</v>
      </c>
      <c r="I3923" s="4" t="s">
        <v>33107</v>
      </c>
      <c r="J3923" s="4" t="s">
        <v>33108</v>
      </c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</row>
    <row r="3924">
      <c r="A3924" s="5">
        <v>3921.0</v>
      </c>
      <c r="B3924" s="4" t="s">
        <v>33109</v>
      </c>
      <c r="C3924" s="4" t="s">
        <v>33110</v>
      </c>
      <c r="D3924" s="4" t="s">
        <v>33111</v>
      </c>
      <c r="E3924" s="4" t="s">
        <v>33112</v>
      </c>
      <c r="F3924" s="4" t="s">
        <v>33113</v>
      </c>
      <c r="G3924" s="4" t="s">
        <v>33114</v>
      </c>
      <c r="H3924" s="4" t="s">
        <v>33115</v>
      </c>
      <c r="I3924" s="4" t="s">
        <v>33116</v>
      </c>
      <c r="J3924" s="4" t="s">
        <v>33117</v>
      </c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</row>
    <row r="3925">
      <c r="A3925" s="5">
        <v>3922.0</v>
      </c>
      <c r="B3925" s="4" t="s">
        <v>33118</v>
      </c>
      <c r="C3925" s="4" t="s">
        <v>33119</v>
      </c>
      <c r="D3925" s="4" t="s">
        <v>33120</v>
      </c>
      <c r="E3925" s="4" t="s">
        <v>33121</v>
      </c>
      <c r="F3925" s="4" t="s">
        <v>33122</v>
      </c>
      <c r="G3925" s="4" t="s">
        <v>33123</v>
      </c>
      <c r="H3925" s="4" t="s">
        <v>33124</v>
      </c>
      <c r="I3925" s="4" t="s">
        <v>33125</v>
      </c>
      <c r="J3925" s="4" t="s">
        <v>33126</v>
      </c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</row>
    <row r="3926">
      <c r="A3926" s="5">
        <v>3923.0</v>
      </c>
      <c r="B3926" s="4" t="s">
        <v>33127</v>
      </c>
      <c r="C3926" s="4" t="s">
        <v>33128</v>
      </c>
      <c r="D3926" s="4" t="s">
        <v>33129</v>
      </c>
      <c r="E3926" s="4" t="s">
        <v>33130</v>
      </c>
      <c r="F3926" s="4" t="s">
        <v>33131</v>
      </c>
      <c r="G3926" s="4" t="s">
        <v>33132</v>
      </c>
      <c r="H3926" s="4" t="s">
        <v>33133</v>
      </c>
      <c r="I3926" s="4" t="s">
        <v>33134</v>
      </c>
      <c r="J3926" s="4" t="s">
        <v>33135</v>
      </c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</row>
    <row r="3927">
      <c r="A3927" s="5">
        <v>3924.0</v>
      </c>
      <c r="B3927" s="4" t="s">
        <v>33136</v>
      </c>
      <c r="C3927" s="4" t="s">
        <v>33137</v>
      </c>
      <c r="D3927" s="4" t="s">
        <v>8305</v>
      </c>
      <c r="E3927" s="4" t="s">
        <v>33138</v>
      </c>
      <c r="F3927" s="4" t="s">
        <v>33139</v>
      </c>
      <c r="G3927" s="4" t="s">
        <v>33140</v>
      </c>
      <c r="H3927" s="4" t="s">
        <v>33141</v>
      </c>
      <c r="I3927" s="4" t="s">
        <v>33142</v>
      </c>
      <c r="J3927" s="4" t="s">
        <v>33143</v>
      </c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</row>
    <row r="3928">
      <c r="A3928" s="5">
        <v>3925.0</v>
      </c>
      <c r="B3928" s="4" t="s">
        <v>33144</v>
      </c>
      <c r="C3928" s="4" t="s">
        <v>33145</v>
      </c>
      <c r="D3928" s="4" t="s">
        <v>33146</v>
      </c>
      <c r="E3928" s="4" t="s">
        <v>33147</v>
      </c>
      <c r="F3928" s="4" t="s">
        <v>33148</v>
      </c>
      <c r="G3928" s="4" t="s">
        <v>33149</v>
      </c>
      <c r="H3928" s="4" t="s">
        <v>33150</v>
      </c>
      <c r="I3928" s="4" t="s">
        <v>33151</v>
      </c>
      <c r="J3928" s="4" t="s">
        <v>33152</v>
      </c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</row>
    <row r="3929">
      <c r="A3929" s="5">
        <v>3926.0</v>
      </c>
      <c r="B3929" s="4" t="s">
        <v>33153</v>
      </c>
      <c r="C3929" s="4" t="s">
        <v>33154</v>
      </c>
      <c r="D3929" s="4" t="s">
        <v>33155</v>
      </c>
      <c r="E3929" s="4" t="s">
        <v>33156</v>
      </c>
      <c r="F3929" s="4" t="s">
        <v>33157</v>
      </c>
      <c r="G3929" s="4" t="s">
        <v>33158</v>
      </c>
      <c r="H3929" s="4" t="s">
        <v>33159</v>
      </c>
      <c r="I3929" s="4" t="s">
        <v>33160</v>
      </c>
      <c r="J3929" s="4" t="s">
        <v>33161</v>
      </c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</row>
    <row r="3930">
      <c r="A3930" s="5">
        <v>3927.0</v>
      </c>
      <c r="B3930" s="4" t="s">
        <v>33162</v>
      </c>
      <c r="C3930" s="4" t="s">
        <v>9067</v>
      </c>
      <c r="D3930" s="4" t="s">
        <v>33163</v>
      </c>
      <c r="E3930" s="4" t="s">
        <v>33164</v>
      </c>
      <c r="F3930" s="4" t="s">
        <v>21117</v>
      </c>
      <c r="G3930" s="4" t="s">
        <v>33165</v>
      </c>
      <c r="H3930" s="4" t="s">
        <v>33166</v>
      </c>
      <c r="I3930" s="4" t="s">
        <v>33167</v>
      </c>
      <c r="J3930" s="4" t="s">
        <v>33168</v>
      </c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</row>
    <row r="3931">
      <c r="A3931" s="5">
        <v>3928.0</v>
      </c>
      <c r="B3931" s="4" t="s">
        <v>33169</v>
      </c>
      <c r="C3931" s="4" t="s">
        <v>33170</v>
      </c>
      <c r="D3931" s="4" t="s">
        <v>8314</v>
      </c>
      <c r="E3931" s="4" t="s">
        <v>33171</v>
      </c>
      <c r="F3931" s="4" t="s">
        <v>33172</v>
      </c>
      <c r="G3931" s="4" t="s">
        <v>33173</v>
      </c>
      <c r="H3931" s="4" t="s">
        <v>33174</v>
      </c>
      <c r="I3931" s="4" t="s">
        <v>33175</v>
      </c>
      <c r="J3931" s="4" t="s">
        <v>33176</v>
      </c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</row>
    <row r="3932">
      <c r="A3932" s="5">
        <v>3929.0</v>
      </c>
      <c r="B3932" s="4" t="s">
        <v>33177</v>
      </c>
      <c r="C3932" s="4" t="s">
        <v>33178</v>
      </c>
      <c r="D3932" s="4" t="s">
        <v>33179</v>
      </c>
      <c r="E3932" s="4" t="s">
        <v>33180</v>
      </c>
      <c r="F3932" s="4" t="s">
        <v>33181</v>
      </c>
      <c r="G3932" s="4" t="s">
        <v>33182</v>
      </c>
      <c r="H3932" s="4" t="s">
        <v>33183</v>
      </c>
      <c r="I3932" s="4" t="s">
        <v>33184</v>
      </c>
      <c r="J3932" s="4" t="s">
        <v>33185</v>
      </c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</row>
    <row r="3933">
      <c r="A3933" s="5">
        <v>3930.0</v>
      </c>
      <c r="B3933" s="4" t="s">
        <v>33186</v>
      </c>
      <c r="C3933" s="4" t="s">
        <v>33187</v>
      </c>
      <c r="D3933" s="4" t="s">
        <v>33188</v>
      </c>
      <c r="E3933" s="4" t="s">
        <v>33189</v>
      </c>
      <c r="F3933" s="4" t="s">
        <v>33190</v>
      </c>
      <c r="G3933" s="4" t="s">
        <v>33191</v>
      </c>
      <c r="H3933" s="4" t="s">
        <v>33192</v>
      </c>
      <c r="I3933" s="4" t="s">
        <v>33193</v>
      </c>
      <c r="J3933" s="4" t="s">
        <v>33194</v>
      </c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</row>
    <row r="3934">
      <c r="A3934" s="5">
        <v>3931.0</v>
      </c>
      <c r="B3934" s="4" t="s">
        <v>33195</v>
      </c>
      <c r="C3934" s="4" t="s">
        <v>33196</v>
      </c>
      <c r="D3934" s="4" t="s">
        <v>33197</v>
      </c>
      <c r="E3934" s="4" t="s">
        <v>33198</v>
      </c>
      <c r="F3934" s="4" t="s">
        <v>33199</v>
      </c>
      <c r="G3934" s="4" t="s">
        <v>33200</v>
      </c>
      <c r="H3934" s="4" t="s">
        <v>33201</v>
      </c>
      <c r="I3934" s="4" t="s">
        <v>33202</v>
      </c>
      <c r="J3934" s="4" t="s">
        <v>33203</v>
      </c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</row>
    <row r="3935">
      <c r="A3935" s="5">
        <v>3932.0</v>
      </c>
      <c r="B3935" s="4" t="s">
        <v>33204</v>
      </c>
      <c r="C3935" s="4" t="s">
        <v>33205</v>
      </c>
      <c r="D3935" s="4" t="s">
        <v>8323</v>
      </c>
      <c r="E3935" s="4" t="s">
        <v>33206</v>
      </c>
      <c r="F3935" s="4" t="s">
        <v>33207</v>
      </c>
      <c r="G3935" s="4" t="s">
        <v>33208</v>
      </c>
      <c r="H3935" s="4" t="s">
        <v>33209</v>
      </c>
      <c r="I3935" s="4" t="s">
        <v>33210</v>
      </c>
      <c r="J3935" s="4" t="s">
        <v>33211</v>
      </c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</row>
    <row r="3936">
      <c r="A3936" s="5">
        <v>3933.0</v>
      </c>
      <c r="B3936" s="4" t="s">
        <v>33212</v>
      </c>
      <c r="C3936" s="4" t="s">
        <v>33213</v>
      </c>
      <c r="D3936" s="4" t="s">
        <v>33214</v>
      </c>
      <c r="E3936" s="4" t="s">
        <v>33215</v>
      </c>
      <c r="F3936" s="4" t="s">
        <v>33216</v>
      </c>
      <c r="G3936" s="4" t="s">
        <v>33217</v>
      </c>
      <c r="H3936" s="4" t="s">
        <v>33218</v>
      </c>
      <c r="I3936" s="4" t="s">
        <v>33219</v>
      </c>
      <c r="J3936" s="4" t="s">
        <v>33220</v>
      </c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</row>
    <row r="3937">
      <c r="A3937" s="5">
        <v>3934.0</v>
      </c>
      <c r="B3937" s="4" t="s">
        <v>33221</v>
      </c>
      <c r="C3937" s="4" t="s">
        <v>14254</v>
      </c>
      <c r="D3937" s="4" t="s">
        <v>33222</v>
      </c>
      <c r="E3937" s="4" t="s">
        <v>33223</v>
      </c>
      <c r="F3937" s="4" t="s">
        <v>33224</v>
      </c>
      <c r="G3937" s="4" t="s">
        <v>33225</v>
      </c>
      <c r="H3937" s="4" t="s">
        <v>33226</v>
      </c>
      <c r="I3937" s="4" t="s">
        <v>33227</v>
      </c>
      <c r="J3937" s="4" t="s">
        <v>33228</v>
      </c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</row>
    <row r="3938">
      <c r="A3938" s="5">
        <v>3935.0</v>
      </c>
      <c r="B3938" s="4" t="s">
        <v>33229</v>
      </c>
      <c r="C3938" s="4" t="s">
        <v>33230</v>
      </c>
      <c r="D3938" s="4" t="s">
        <v>33231</v>
      </c>
      <c r="E3938" s="4" t="s">
        <v>33232</v>
      </c>
      <c r="F3938" s="4" t="s">
        <v>33233</v>
      </c>
      <c r="G3938" s="4" t="s">
        <v>33234</v>
      </c>
      <c r="H3938" s="4" t="s">
        <v>33235</v>
      </c>
      <c r="I3938" s="4" t="s">
        <v>33236</v>
      </c>
      <c r="J3938" s="4" t="s">
        <v>33237</v>
      </c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</row>
    <row r="3939">
      <c r="A3939" s="5">
        <v>3936.0</v>
      </c>
      <c r="B3939" s="4" t="s">
        <v>33238</v>
      </c>
      <c r="C3939" s="4" t="s">
        <v>33239</v>
      </c>
      <c r="D3939" s="4" t="s">
        <v>8331</v>
      </c>
      <c r="E3939" s="4" t="s">
        <v>33240</v>
      </c>
      <c r="F3939" s="4" t="s">
        <v>33241</v>
      </c>
      <c r="G3939" s="4" t="s">
        <v>33242</v>
      </c>
      <c r="H3939" s="4" t="s">
        <v>33243</v>
      </c>
      <c r="I3939" s="4" t="s">
        <v>33244</v>
      </c>
      <c r="J3939" s="4" t="s">
        <v>33245</v>
      </c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</row>
    <row r="3940">
      <c r="A3940" s="5">
        <v>3937.0</v>
      </c>
      <c r="B3940" s="4" t="s">
        <v>33246</v>
      </c>
      <c r="C3940" s="4" t="s">
        <v>33247</v>
      </c>
      <c r="D3940" s="4" t="s">
        <v>33248</v>
      </c>
      <c r="E3940" s="4" t="s">
        <v>33249</v>
      </c>
      <c r="F3940" s="4" t="s">
        <v>33250</v>
      </c>
      <c r="G3940" s="4" t="s">
        <v>33251</v>
      </c>
      <c r="H3940" s="4" t="s">
        <v>33252</v>
      </c>
      <c r="I3940" s="4" t="s">
        <v>33253</v>
      </c>
      <c r="J3940" s="4" t="s">
        <v>33254</v>
      </c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</row>
    <row r="3941">
      <c r="A3941" s="5">
        <v>3938.0</v>
      </c>
      <c r="B3941" s="4" t="s">
        <v>33255</v>
      </c>
      <c r="C3941" s="4" t="s">
        <v>9093</v>
      </c>
      <c r="D3941" s="4" t="s">
        <v>33256</v>
      </c>
      <c r="E3941" s="4" t="s">
        <v>33257</v>
      </c>
      <c r="F3941" s="4" t="s">
        <v>21177</v>
      </c>
      <c r="G3941" s="4" t="s">
        <v>33258</v>
      </c>
      <c r="H3941" s="4" t="s">
        <v>33259</v>
      </c>
      <c r="I3941" s="4" t="s">
        <v>33260</v>
      </c>
      <c r="J3941" s="4" t="s">
        <v>33261</v>
      </c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</row>
    <row r="3942">
      <c r="A3942" s="5">
        <v>3939.0</v>
      </c>
      <c r="B3942" s="4" t="s">
        <v>33262</v>
      </c>
      <c r="C3942" s="4" t="s">
        <v>33263</v>
      </c>
      <c r="D3942" s="4" t="s">
        <v>33264</v>
      </c>
      <c r="E3942" s="4" t="s">
        <v>33265</v>
      </c>
      <c r="F3942" s="4" t="s">
        <v>33266</v>
      </c>
      <c r="G3942" s="4" t="s">
        <v>33267</v>
      </c>
      <c r="H3942" s="4" t="s">
        <v>33268</v>
      </c>
      <c r="I3942" s="4" t="s">
        <v>33269</v>
      </c>
      <c r="J3942" s="4" t="s">
        <v>33270</v>
      </c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</row>
    <row r="3943">
      <c r="A3943" s="5">
        <v>3940.0</v>
      </c>
      <c r="B3943" s="4" t="s">
        <v>33271</v>
      </c>
      <c r="C3943" s="4" t="s">
        <v>33272</v>
      </c>
      <c r="D3943" s="4" t="s">
        <v>8340</v>
      </c>
      <c r="E3943" s="4" t="s">
        <v>33273</v>
      </c>
      <c r="F3943" s="4" t="s">
        <v>33274</v>
      </c>
      <c r="G3943" s="4" t="s">
        <v>33275</v>
      </c>
      <c r="H3943" s="4" t="s">
        <v>33276</v>
      </c>
      <c r="I3943" s="4" t="s">
        <v>33277</v>
      </c>
      <c r="J3943" s="4" t="s">
        <v>33278</v>
      </c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</row>
    <row r="3944">
      <c r="A3944" s="5">
        <v>3941.0</v>
      </c>
      <c r="B3944" s="4" t="s">
        <v>33279</v>
      </c>
      <c r="C3944" s="4" t="s">
        <v>14279</v>
      </c>
      <c r="D3944" s="4" t="s">
        <v>33280</v>
      </c>
      <c r="E3944" s="4" t="s">
        <v>33281</v>
      </c>
      <c r="F3944" s="4" t="s">
        <v>33282</v>
      </c>
      <c r="G3944" s="4" t="s">
        <v>33283</v>
      </c>
      <c r="H3944" s="4" t="s">
        <v>33284</v>
      </c>
      <c r="I3944" s="4" t="s">
        <v>33285</v>
      </c>
      <c r="J3944" s="4" t="s">
        <v>33286</v>
      </c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</row>
    <row r="3945">
      <c r="A3945" s="5">
        <v>3942.0</v>
      </c>
      <c r="B3945" s="4" t="s">
        <v>33287</v>
      </c>
      <c r="C3945" s="4" t="s">
        <v>33288</v>
      </c>
      <c r="D3945" s="4" t="s">
        <v>33289</v>
      </c>
      <c r="E3945" s="4" t="s">
        <v>33290</v>
      </c>
      <c r="F3945" s="4" t="s">
        <v>33291</v>
      </c>
      <c r="G3945" s="4" t="s">
        <v>33292</v>
      </c>
      <c r="H3945" s="4" t="s">
        <v>33293</v>
      </c>
      <c r="I3945" s="4" t="s">
        <v>33294</v>
      </c>
      <c r="J3945" s="4" t="s">
        <v>33295</v>
      </c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</row>
    <row r="3946">
      <c r="A3946" s="5">
        <v>3943.0</v>
      </c>
      <c r="B3946" s="4" t="s">
        <v>33296</v>
      </c>
      <c r="C3946" s="4" t="s">
        <v>33297</v>
      </c>
      <c r="D3946" s="4" t="s">
        <v>33298</v>
      </c>
      <c r="E3946" s="4" t="s">
        <v>33299</v>
      </c>
      <c r="F3946" s="4" t="s">
        <v>33300</v>
      </c>
      <c r="G3946" s="4" t="s">
        <v>33301</v>
      </c>
      <c r="H3946" s="4" t="s">
        <v>33302</v>
      </c>
      <c r="I3946" s="4" t="s">
        <v>33303</v>
      </c>
      <c r="J3946" s="4" t="s">
        <v>33304</v>
      </c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</row>
    <row r="3947">
      <c r="A3947" s="5">
        <v>3944.0</v>
      </c>
      <c r="B3947" s="4" t="s">
        <v>33305</v>
      </c>
      <c r="C3947" s="4" t="s">
        <v>33306</v>
      </c>
      <c r="D3947" s="4" t="s">
        <v>8349</v>
      </c>
      <c r="E3947" s="4" t="s">
        <v>33307</v>
      </c>
      <c r="F3947" s="4" t="s">
        <v>33308</v>
      </c>
      <c r="G3947" s="4" t="s">
        <v>33309</v>
      </c>
      <c r="H3947" s="4" t="s">
        <v>33310</v>
      </c>
      <c r="I3947" s="4" t="s">
        <v>33311</v>
      </c>
      <c r="J3947" s="4" t="s">
        <v>33312</v>
      </c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</row>
    <row r="3948">
      <c r="A3948" s="5">
        <v>3945.0</v>
      </c>
      <c r="B3948" s="4" t="s">
        <v>33313</v>
      </c>
      <c r="C3948" s="4" t="s">
        <v>33314</v>
      </c>
      <c r="D3948" s="4" t="s">
        <v>33315</v>
      </c>
      <c r="E3948" s="4" t="s">
        <v>33316</v>
      </c>
      <c r="F3948" s="4" t="s">
        <v>33317</v>
      </c>
      <c r="G3948" s="4" t="s">
        <v>33318</v>
      </c>
      <c r="H3948" s="4" t="s">
        <v>33319</v>
      </c>
      <c r="I3948" s="4" t="s">
        <v>33320</v>
      </c>
      <c r="J3948" s="4" t="s">
        <v>33321</v>
      </c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</row>
    <row r="3949">
      <c r="A3949" s="5">
        <v>3946.0</v>
      </c>
      <c r="B3949" s="4" t="s">
        <v>33322</v>
      </c>
      <c r="C3949" s="4" t="s">
        <v>33323</v>
      </c>
      <c r="D3949" s="4" t="s">
        <v>33324</v>
      </c>
      <c r="E3949" s="4" t="s">
        <v>33325</v>
      </c>
      <c r="F3949" s="4" t="s">
        <v>33326</v>
      </c>
      <c r="G3949" s="4" t="s">
        <v>33327</v>
      </c>
      <c r="H3949" s="4" t="s">
        <v>33328</v>
      </c>
      <c r="I3949" s="4" t="s">
        <v>33329</v>
      </c>
      <c r="J3949" s="4" t="s">
        <v>33330</v>
      </c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</row>
    <row r="3950">
      <c r="A3950" s="5">
        <v>3947.0</v>
      </c>
      <c r="B3950" s="4" t="s">
        <v>33331</v>
      </c>
      <c r="C3950" s="4" t="s">
        <v>33332</v>
      </c>
      <c r="D3950" s="4" t="s">
        <v>33333</v>
      </c>
      <c r="E3950" s="4" t="s">
        <v>33334</v>
      </c>
      <c r="F3950" s="4" t="s">
        <v>33335</v>
      </c>
      <c r="G3950" s="4" t="s">
        <v>33336</v>
      </c>
      <c r="H3950" s="4" t="s">
        <v>33337</v>
      </c>
      <c r="I3950" s="4" t="s">
        <v>33338</v>
      </c>
      <c r="J3950" s="4" t="s">
        <v>33339</v>
      </c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</row>
    <row r="3951">
      <c r="A3951" s="5">
        <v>3948.0</v>
      </c>
      <c r="B3951" s="4" t="s">
        <v>33340</v>
      </c>
      <c r="C3951" s="4" t="s">
        <v>14305</v>
      </c>
      <c r="D3951" s="4" t="s">
        <v>8357</v>
      </c>
      <c r="E3951" s="4" t="s">
        <v>33341</v>
      </c>
      <c r="F3951" s="4" t="s">
        <v>33342</v>
      </c>
      <c r="G3951" s="4" t="s">
        <v>33343</v>
      </c>
      <c r="H3951" s="4" t="s">
        <v>33344</v>
      </c>
      <c r="I3951" s="4" t="s">
        <v>33345</v>
      </c>
      <c r="J3951" s="4" t="s">
        <v>33346</v>
      </c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</row>
    <row r="3952">
      <c r="A3952" s="5">
        <v>3949.0</v>
      </c>
      <c r="B3952" s="4" t="s">
        <v>33347</v>
      </c>
      <c r="C3952" s="4" t="s">
        <v>9119</v>
      </c>
      <c r="D3952" s="4" t="s">
        <v>33348</v>
      </c>
      <c r="E3952" s="4" t="s">
        <v>33349</v>
      </c>
      <c r="F3952" s="4" t="s">
        <v>21235</v>
      </c>
      <c r="G3952" s="4" t="s">
        <v>33350</v>
      </c>
      <c r="H3952" s="4" t="s">
        <v>33351</v>
      </c>
      <c r="I3952" s="4" t="s">
        <v>33352</v>
      </c>
      <c r="J3952" s="4" t="s">
        <v>33353</v>
      </c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</row>
    <row r="3953">
      <c r="A3953" s="5">
        <v>3950.0</v>
      </c>
      <c r="B3953" s="4" t="s">
        <v>33354</v>
      </c>
      <c r="C3953" s="4" t="s">
        <v>33355</v>
      </c>
      <c r="D3953" s="4" t="s">
        <v>33356</v>
      </c>
      <c r="E3953" s="4" t="s">
        <v>33357</v>
      </c>
      <c r="F3953" s="4" t="s">
        <v>33358</v>
      </c>
      <c r="G3953" s="4" t="s">
        <v>33359</v>
      </c>
      <c r="H3953" s="4" t="s">
        <v>33360</v>
      </c>
      <c r="I3953" s="4" t="s">
        <v>33361</v>
      </c>
      <c r="J3953" s="4" t="s">
        <v>33362</v>
      </c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</row>
    <row r="3954">
      <c r="A3954" s="5">
        <v>3951.0</v>
      </c>
      <c r="B3954" s="4" t="s">
        <v>33363</v>
      </c>
      <c r="C3954" s="4" t="s">
        <v>33364</v>
      </c>
      <c r="D3954" s="4" t="s">
        <v>33365</v>
      </c>
      <c r="E3954" s="4" t="s">
        <v>33366</v>
      </c>
      <c r="F3954" s="4" t="s">
        <v>33367</v>
      </c>
      <c r="G3954" s="4" t="s">
        <v>33368</v>
      </c>
      <c r="H3954" s="4" t="s">
        <v>33369</v>
      </c>
      <c r="I3954" s="4" t="s">
        <v>33370</v>
      </c>
      <c r="J3954" s="4" t="s">
        <v>33371</v>
      </c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</row>
    <row r="3955">
      <c r="A3955" s="5">
        <v>3952.0</v>
      </c>
      <c r="B3955" s="4" t="s">
        <v>33372</v>
      </c>
      <c r="C3955" s="4" t="s">
        <v>33373</v>
      </c>
      <c r="D3955" s="4" t="s">
        <v>8365</v>
      </c>
      <c r="E3955" s="4" t="s">
        <v>33374</v>
      </c>
      <c r="F3955" s="4" t="s">
        <v>33375</v>
      </c>
      <c r="G3955" s="4" t="s">
        <v>33376</v>
      </c>
      <c r="H3955" s="4" t="s">
        <v>33377</v>
      </c>
      <c r="I3955" s="4" t="s">
        <v>33378</v>
      </c>
      <c r="J3955" s="4" t="s">
        <v>33379</v>
      </c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</row>
    <row r="3956">
      <c r="A3956" s="5">
        <v>3953.0</v>
      </c>
      <c r="B3956" s="4" t="s">
        <v>33380</v>
      </c>
      <c r="C3956" s="4" t="s">
        <v>33381</v>
      </c>
      <c r="D3956" s="4" t="s">
        <v>33382</v>
      </c>
      <c r="E3956" s="4" t="s">
        <v>33383</v>
      </c>
      <c r="F3956" s="4" t="s">
        <v>33384</v>
      </c>
      <c r="G3956" s="4" t="s">
        <v>33385</v>
      </c>
      <c r="H3956" s="4" t="s">
        <v>33386</v>
      </c>
      <c r="I3956" s="4" t="s">
        <v>33387</v>
      </c>
      <c r="J3956" s="4" t="s">
        <v>33388</v>
      </c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</row>
    <row r="3957">
      <c r="A3957" s="5">
        <v>3954.0</v>
      </c>
      <c r="B3957" s="4" t="s">
        <v>33389</v>
      </c>
      <c r="C3957" s="4" t="s">
        <v>33390</v>
      </c>
      <c r="D3957" s="4" t="s">
        <v>33391</v>
      </c>
      <c r="E3957" s="4" t="s">
        <v>33392</v>
      </c>
      <c r="F3957" s="4" t="s">
        <v>33393</v>
      </c>
      <c r="G3957" s="4" t="s">
        <v>33394</v>
      </c>
      <c r="H3957" s="4" t="s">
        <v>33395</v>
      </c>
      <c r="I3957" s="4" t="s">
        <v>33396</v>
      </c>
      <c r="J3957" s="4" t="s">
        <v>33397</v>
      </c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</row>
    <row r="3958">
      <c r="A3958" s="5">
        <v>3955.0</v>
      </c>
      <c r="B3958" s="4" t="s">
        <v>33398</v>
      </c>
      <c r="C3958" s="4" t="s">
        <v>14330</v>
      </c>
      <c r="D3958" s="4" t="s">
        <v>33399</v>
      </c>
      <c r="E3958" s="4" t="s">
        <v>33400</v>
      </c>
      <c r="F3958" s="4" t="s">
        <v>33401</v>
      </c>
      <c r="G3958" s="4" t="s">
        <v>33402</v>
      </c>
      <c r="H3958" s="4" t="s">
        <v>33403</v>
      </c>
      <c r="I3958" s="4" t="s">
        <v>33404</v>
      </c>
      <c r="J3958" s="4" t="s">
        <v>33405</v>
      </c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</row>
    <row r="3959">
      <c r="A3959" s="5">
        <v>3956.0</v>
      </c>
      <c r="B3959" s="4" t="s">
        <v>33406</v>
      </c>
      <c r="C3959" s="4" t="s">
        <v>33407</v>
      </c>
      <c r="D3959" s="4" t="s">
        <v>8374</v>
      </c>
      <c r="E3959" s="4" t="s">
        <v>33408</v>
      </c>
      <c r="F3959" s="4" t="s">
        <v>33409</v>
      </c>
      <c r="G3959" s="4" t="s">
        <v>33410</v>
      </c>
      <c r="H3959" s="4" t="s">
        <v>33411</v>
      </c>
      <c r="I3959" s="4" t="s">
        <v>33412</v>
      </c>
      <c r="J3959" s="4" t="s">
        <v>33413</v>
      </c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</row>
    <row r="3960">
      <c r="A3960" s="5">
        <v>3957.0</v>
      </c>
      <c r="B3960" s="4" t="s">
        <v>33414</v>
      </c>
      <c r="C3960" s="4" t="s">
        <v>33415</v>
      </c>
      <c r="D3960" s="4" t="s">
        <v>33416</v>
      </c>
      <c r="E3960" s="4" t="s">
        <v>33417</v>
      </c>
      <c r="F3960" s="4" t="s">
        <v>33418</v>
      </c>
      <c r="G3960" s="4" t="s">
        <v>33419</v>
      </c>
      <c r="H3960" s="4" t="s">
        <v>33420</v>
      </c>
      <c r="I3960" s="4" t="s">
        <v>33421</v>
      </c>
      <c r="J3960" s="4" t="s">
        <v>33422</v>
      </c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</row>
    <row r="3961">
      <c r="A3961" s="5">
        <v>3958.0</v>
      </c>
      <c r="B3961" s="4" t="s">
        <v>33423</v>
      </c>
      <c r="C3961" s="4" t="s">
        <v>33424</v>
      </c>
      <c r="D3961" s="4" t="s">
        <v>33425</v>
      </c>
      <c r="E3961" s="4" t="s">
        <v>33426</v>
      </c>
      <c r="F3961" s="4" t="s">
        <v>33427</v>
      </c>
      <c r="G3961" s="4" t="s">
        <v>33428</v>
      </c>
      <c r="H3961" s="4" t="s">
        <v>33429</v>
      </c>
      <c r="I3961" s="4" t="s">
        <v>33430</v>
      </c>
      <c r="J3961" s="4" t="s">
        <v>33431</v>
      </c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</row>
    <row r="3962">
      <c r="A3962" s="5">
        <v>3959.0</v>
      </c>
      <c r="B3962" s="4" t="s">
        <v>33432</v>
      </c>
      <c r="C3962" s="4" t="s">
        <v>33433</v>
      </c>
      <c r="D3962" s="4" t="s">
        <v>33434</v>
      </c>
      <c r="E3962" s="4" t="s">
        <v>33435</v>
      </c>
      <c r="F3962" s="4" t="s">
        <v>33436</v>
      </c>
      <c r="G3962" s="4" t="s">
        <v>33437</v>
      </c>
      <c r="H3962" s="4" t="s">
        <v>33438</v>
      </c>
      <c r="I3962" s="4" t="s">
        <v>33439</v>
      </c>
      <c r="J3962" s="4" t="s">
        <v>33440</v>
      </c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</row>
    <row r="3963">
      <c r="A3963" s="5">
        <v>3960.0</v>
      </c>
      <c r="B3963" s="4" t="s">
        <v>33441</v>
      </c>
      <c r="C3963" s="4" t="s">
        <v>9143</v>
      </c>
      <c r="D3963" s="4" t="s">
        <v>8381</v>
      </c>
      <c r="E3963" s="4" t="s">
        <v>33442</v>
      </c>
      <c r="F3963" s="4" t="s">
        <v>21293</v>
      </c>
      <c r="G3963" s="4" t="s">
        <v>33443</v>
      </c>
      <c r="H3963" s="4" t="s">
        <v>33444</v>
      </c>
      <c r="I3963" s="4" t="s">
        <v>33445</v>
      </c>
      <c r="J3963" s="4" t="s">
        <v>33446</v>
      </c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</row>
    <row r="3964">
      <c r="A3964" s="5">
        <v>3961.0</v>
      </c>
      <c r="B3964" s="4" t="s">
        <v>33447</v>
      </c>
      <c r="C3964" s="4" t="s">
        <v>33448</v>
      </c>
      <c r="D3964" s="4" t="s">
        <v>33449</v>
      </c>
      <c r="E3964" s="4" t="s">
        <v>33450</v>
      </c>
      <c r="F3964" s="4" t="s">
        <v>33451</v>
      </c>
      <c r="G3964" s="4" t="s">
        <v>33452</v>
      </c>
      <c r="H3964" s="4" t="s">
        <v>33453</v>
      </c>
      <c r="I3964" s="4" t="s">
        <v>33454</v>
      </c>
      <c r="J3964" s="4" t="s">
        <v>33455</v>
      </c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</row>
    <row r="3965">
      <c r="A3965" s="5">
        <v>3962.0</v>
      </c>
      <c r="B3965" s="4" t="s">
        <v>33456</v>
      </c>
      <c r="C3965" s="4" t="s">
        <v>14356</v>
      </c>
      <c r="D3965" s="4" t="s">
        <v>33457</v>
      </c>
      <c r="E3965" s="4" t="s">
        <v>33458</v>
      </c>
      <c r="F3965" s="4" t="s">
        <v>33459</v>
      </c>
      <c r="G3965" s="4" t="s">
        <v>33460</v>
      </c>
      <c r="H3965" s="4" t="s">
        <v>33461</v>
      </c>
      <c r="I3965" s="4" t="s">
        <v>33462</v>
      </c>
      <c r="J3965" s="4" t="s">
        <v>33463</v>
      </c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</row>
    <row r="3966">
      <c r="A3966" s="5">
        <v>3963.0</v>
      </c>
      <c r="B3966" s="4" t="s">
        <v>33464</v>
      </c>
      <c r="C3966" s="4" t="s">
        <v>33465</v>
      </c>
      <c r="D3966" s="4" t="s">
        <v>33466</v>
      </c>
      <c r="E3966" s="4" t="s">
        <v>33467</v>
      </c>
      <c r="F3966" s="4" t="s">
        <v>33468</v>
      </c>
      <c r="G3966" s="4" t="s">
        <v>33469</v>
      </c>
      <c r="H3966" s="4" t="s">
        <v>33470</v>
      </c>
      <c r="I3966" s="4" t="s">
        <v>33471</v>
      </c>
      <c r="J3966" s="4" t="s">
        <v>33472</v>
      </c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</row>
    <row r="3967">
      <c r="A3967" s="5">
        <v>3964.0</v>
      </c>
      <c r="B3967" s="4" t="s">
        <v>33473</v>
      </c>
      <c r="C3967" s="4" t="s">
        <v>33474</v>
      </c>
      <c r="D3967" s="4" t="s">
        <v>8390</v>
      </c>
      <c r="E3967" s="4" t="s">
        <v>33475</v>
      </c>
      <c r="F3967" s="4" t="s">
        <v>33476</v>
      </c>
      <c r="G3967" s="4" t="s">
        <v>33477</v>
      </c>
      <c r="H3967" s="4" t="s">
        <v>33478</v>
      </c>
      <c r="I3967" s="4" t="s">
        <v>33479</v>
      </c>
      <c r="J3967" s="4" t="s">
        <v>33480</v>
      </c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</row>
    <row r="3968">
      <c r="A3968" s="5">
        <v>3965.0</v>
      </c>
      <c r="B3968" s="4" t="s">
        <v>33481</v>
      </c>
      <c r="C3968" s="4" t="s">
        <v>33482</v>
      </c>
      <c r="D3968" s="4" t="s">
        <v>33483</v>
      </c>
      <c r="E3968" s="4" t="s">
        <v>33484</v>
      </c>
      <c r="F3968" s="4" t="s">
        <v>33485</v>
      </c>
      <c r="G3968" s="4" t="s">
        <v>33486</v>
      </c>
      <c r="H3968" s="4" t="s">
        <v>33487</v>
      </c>
      <c r="I3968" s="4" t="s">
        <v>33488</v>
      </c>
      <c r="J3968" s="4" t="s">
        <v>33489</v>
      </c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</row>
    <row r="3969">
      <c r="A3969" s="5">
        <v>3966.0</v>
      </c>
      <c r="B3969" s="4" t="s">
        <v>33490</v>
      </c>
      <c r="C3969" s="4" t="s">
        <v>33491</v>
      </c>
      <c r="D3969" s="4" t="s">
        <v>33492</v>
      </c>
      <c r="E3969" s="4" t="s">
        <v>33493</v>
      </c>
      <c r="F3969" s="4" t="s">
        <v>33494</v>
      </c>
      <c r="G3969" s="4" t="s">
        <v>33495</v>
      </c>
      <c r="H3969" s="4" t="s">
        <v>33496</v>
      </c>
      <c r="I3969" s="4" t="s">
        <v>33497</v>
      </c>
      <c r="J3969" s="4" t="s">
        <v>33498</v>
      </c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</row>
    <row r="3970">
      <c r="A3970" s="5">
        <v>3967.0</v>
      </c>
      <c r="B3970" s="4" t="s">
        <v>33499</v>
      </c>
      <c r="C3970" s="4" t="s">
        <v>33500</v>
      </c>
      <c r="D3970" s="4" t="s">
        <v>33501</v>
      </c>
      <c r="E3970" s="4" t="s">
        <v>33502</v>
      </c>
      <c r="F3970" s="4" t="s">
        <v>33503</v>
      </c>
      <c r="G3970" s="4" t="s">
        <v>33504</v>
      </c>
      <c r="H3970" s="4" t="s">
        <v>33505</v>
      </c>
      <c r="I3970" s="4" t="s">
        <v>33506</v>
      </c>
      <c r="J3970" s="4" t="s">
        <v>33507</v>
      </c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</row>
    <row r="3971">
      <c r="A3971" s="5">
        <v>3968.0</v>
      </c>
      <c r="B3971" s="4" t="s">
        <v>33508</v>
      </c>
      <c r="C3971" s="4" t="s">
        <v>33509</v>
      </c>
      <c r="D3971" s="4" t="s">
        <v>8398</v>
      </c>
      <c r="E3971" s="4" t="s">
        <v>33510</v>
      </c>
      <c r="F3971" s="4" t="s">
        <v>33511</v>
      </c>
      <c r="G3971" s="4" t="s">
        <v>33512</v>
      </c>
      <c r="H3971" s="4" t="s">
        <v>33513</v>
      </c>
      <c r="I3971" s="4" t="s">
        <v>33514</v>
      </c>
      <c r="J3971" s="4" t="s">
        <v>33515</v>
      </c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</row>
    <row r="3972">
      <c r="A3972" s="5">
        <v>3969.0</v>
      </c>
      <c r="B3972" s="4" t="s">
        <v>33516</v>
      </c>
      <c r="C3972" s="4" t="s">
        <v>14381</v>
      </c>
      <c r="D3972" s="4" t="s">
        <v>33517</v>
      </c>
      <c r="E3972" s="4" t="s">
        <v>33518</v>
      </c>
      <c r="F3972" s="4" t="s">
        <v>33519</v>
      </c>
      <c r="G3972" s="4" t="s">
        <v>33520</v>
      </c>
      <c r="H3972" s="4" t="s">
        <v>33521</v>
      </c>
      <c r="I3972" s="4" t="s">
        <v>33522</v>
      </c>
      <c r="J3972" s="4" t="s">
        <v>33523</v>
      </c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</row>
    <row r="3973">
      <c r="A3973" s="5">
        <v>3970.0</v>
      </c>
      <c r="B3973" s="4" t="s">
        <v>33524</v>
      </c>
      <c r="C3973" s="4" t="s">
        <v>33525</v>
      </c>
      <c r="D3973" s="4" t="s">
        <v>33526</v>
      </c>
      <c r="E3973" s="4" t="s">
        <v>33527</v>
      </c>
      <c r="F3973" s="4" t="s">
        <v>33528</v>
      </c>
      <c r="G3973" s="4" t="s">
        <v>33529</v>
      </c>
      <c r="H3973" s="4" t="s">
        <v>33530</v>
      </c>
      <c r="I3973" s="4" t="s">
        <v>33531</v>
      </c>
      <c r="J3973" s="4" t="s">
        <v>33532</v>
      </c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</row>
    <row r="3974">
      <c r="A3974" s="5">
        <v>3971.0</v>
      </c>
      <c r="B3974" s="4" t="s">
        <v>33533</v>
      </c>
      <c r="C3974" s="4" t="s">
        <v>9170</v>
      </c>
      <c r="D3974" s="4" t="s">
        <v>33534</v>
      </c>
      <c r="E3974" s="4" t="s">
        <v>33535</v>
      </c>
      <c r="F3974" s="4" t="s">
        <v>21354</v>
      </c>
      <c r="G3974" s="4" t="s">
        <v>33536</v>
      </c>
      <c r="H3974" s="4" t="s">
        <v>33537</v>
      </c>
      <c r="I3974" s="4" t="s">
        <v>33538</v>
      </c>
      <c r="J3974" s="4" t="s">
        <v>33539</v>
      </c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</row>
    <row r="3975">
      <c r="A3975" s="5">
        <v>3972.0</v>
      </c>
      <c r="B3975" s="4" t="s">
        <v>33540</v>
      </c>
      <c r="C3975" s="4" t="s">
        <v>33541</v>
      </c>
      <c r="D3975" s="4" t="s">
        <v>8407</v>
      </c>
      <c r="E3975" s="4" t="s">
        <v>33542</v>
      </c>
      <c r="F3975" s="4" t="s">
        <v>33543</v>
      </c>
      <c r="G3975" s="4" t="s">
        <v>33544</v>
      </c>
      <c r="H3975" s="4" t="s">
        <v>33545</v>
      </c>
      <c r="I3975" s="4" t="s">
        <v>33546</v>
      </c>
      <c r="J3975" s="4" t="s">
        <v>33547</v>
      </c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</row>
    <row r="3976">
      <c r="A3976" s="5">
        <v>3973.0</v>
      </c>
      <c r="B3976" s="4" t="s">
        <v>33548</v>
      </c>
      <c r="C3976" s="4" t="s">
        <v>33549</v>
      </c>
      <c r="D3976" s="4" t="s">
        <v>33550</v>
      </c>
      <c r="E3976" s="4" t="s">
        <v>33551</v>
      </c>
      <c r="F3976" s="4" t="s">
        <v>33552</v>
      </c>
      <c r="G3976" s="4" t="s">
        <v>33553</v>
      </c>
      <c r="H3976" s="4" t="s">
        <v>33554</v>
      </c>
      <c r="I3976" s="4" t="s">
        <v>33555</v>
      </c>
      <c r="J3976" s="4" t="s">
        <v>33556</v>
      </c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</row>
    <row r="3977">
      <c r="A3977" s="5">
        <v>3974.0</v>
      </c>
      <c r="B3977" s="4" t="s">
        <v>33557</v>
      </c>
      <c r="C3977" s="4" t="s">
        <v>33558</v>
      </c>
      <c r="D3977" s="4" t="s">
        <v>33559</v>
      </c>
      <c r="E3977" s="4" t="s">
        <v>33560</v>
      </c>
      <c r="F3977" s="4" t="s">
        <v>33561</v>
      </c>
      <c r="G3977" s="4" t="s">
        <v>33562</v>
      </c>
      <c r="H3977" s="4" t="s">
        <v>33563</v>
      </c>
      <c r="I3977" s="4" t="s">
        <v>33564</v>
      </c>
      <c r="J3977" s="4" t="s">
        <v>33565</v>
      </c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</row>
    <row r="3978">
      <c r="A3978" s="5">
        <v>3975.0</v>
      </c>
      <c r="B3978" s="4" t="s">
        <v>33566</v>
      </c>
      <c r="C3978" s="4" t="s">
        <v>33567</v>
      </c>
      <c r="D3978" s="4" t="s">
        <v>33568</v>
      </c>
      <c r="E3978" s="4" t="s">
        <v>33569</v>
      </c>
      <c r="F3978" s="4" t="s">
        <v>33570</v>
      </c>
      <c r="G3978" s="4" t="s">
        <v>33571</v>
      </c>
      <c r="H3978" s="4" t="s">
        <v>33572</v>
      </c>
      <c r="I3978" s="4" t="s">
        <v>33573</v>
      </c>
      <c r="J3978" s="4" t="s">
        <v>33574</v>
      </c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</row>
    <row r="3979">
      <c r="A3979" s="5">
        <v>3976.0</v>
      </c>
      <c r="B3979" s="4" t="s">
        <v>33575</v>
      </c>
      <c r="C3979" s="4" t="s">
        <v>14407</v>
      </c>
      <c r="D3979" s="4" t="s">
        <v>8415</v>
      </c>
      <c r="E3979" s="4" t="s">
        <v>33576</v>
      </c>
      <c r="F3979" s="4" t="s">
        <v>33577</v>
      </c>
      <c r="G3979" s="4" t="s">
        <v>33578</v>
      </c>
      <c r="H3979" s="4" t="s">
        <v>33579</v>
      </c>
      <c r="I3979" s="4" t="s">
        <v>33580</v>
      </c>
      <c r="J3979" s="4" t="s">
        <v>33581</v>
      </c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</row>
    <row r="3980">
      <c r="A3980" s="5">
        <v>3977.0</v>
      </c>
      <c r="B3980" s="4" t="s">
        <v>33582</v>
      </c>
      <c r="C3980" s="4" t="s">
        <v>33583</v>
      </c>
      <c r="D3980" s="4" t="s">
        <v>33584</v>
      </c>
      <c r="E3980" s="4" t="s">
        <v>33585</v>
      </c>
      <c r="F3980" s="4" t="s">
        <v>33586</v>
      </c>
      <c r="G3980" s="4" t="s">
        <v>33587</v>
      </c>
      <c r="H3980" s="4" t="s">
        <v>33588</v>
      </c>
      <c r="I3980" s="4" t="s">
        <v>33589</v>
      </c>
      <c r="J3980" s="4" t="s">
        <v>33590</v>
      </c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</row>
    <row r="3981">
      <c r="A3981" s="5">
        <v>3978.0</v>
      </c>
      <c r="B3981" s="4" t="s">
        <v>33591</v>
      </c>
      <c r="C3981" s="4" t="s">
        <v>33592</v>
      </c>
      <c r="D3981" s="4" t="s">
        <v>33593</v>
      </c>
      <c r="E3981" s="4" t="s">
        <v>33594</v>
      </c>
      <c r="F3981" s="4" t="s">
        <v>33595</v>
      </c>
      <c r="G3981" s="4" t="s">
        <v>33596</v>
      </c>
      <c r="H3981" s="4" t="s">
        <v>33597</v>
      </c>
      <c r="I3981" s="4" t="s">
        <v>33598</v>
      </c>
      <c r="J3981" s="4" t="s">
        <v>33599</v>
      </c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</row>
    <row r="3982">
      <c r="A3982" s="5">
        <v>3979.0</v>
      </c>
      <c r="B3982" s="4" t="s">
        <v>33600</v>
      </c>
      <c r="C3982" s="4" t="s">
        <v>33601</v>
      </c>
      <c r="D3982" s="4" t="s">
        <v>33602</v>
      </c>
      <c r="E3982" s="4" t="s">
        <v>33603</v>
      </c>
      <c r="F3982" s="4" t="s">
        <v>33604</v>
      </c>
      <c r="G3982" s="4" t="s">
        <v>33605</v>
      </c>
      <c r="H3982" s="4" t="s">
        <v>33606</v>
      </c>
      <c r="I3982" s="4" t="s">
        <v>33607</v>
      </c>
      <c r="J3982" s="4" t="s">
        <v>33608</v>
      </c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</row>
    <row r="3983">
      <c r="A3983" s="5">
        <v>3980.0</v>
      </c>
      <c r="B3983" s="4" t="s">
        <v>33609</v>
      </c>
      <c r="C3983" s="4" t="s">
        <v>33610</v>
      </c>
      <c r="D3983" s="4" t="s">
        <v>8424</v>
      </c>
      <c r="E3983" s="4" t="s">
        <v>33611</v>
      </c>
      <c r="F3983" s="4" t="s">
        <v>33612</v>
      </c>
      <c r="G3983" s="4" t="s">
        <v>33613</v>
      </c>
      <c r="H3983" s="4" t="s">
        <v>33614</v>
      </c>
      <c r="I3983" s="4" t="s">
        <v>33615</v>
      </c>
      <c r="J3983" s="4" t="s">
        <v>33616</v>
      </c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</row>
    <row r="3984">
      <c r="A3984" s="5">
        <v>3981.0</v>
      </c>
      <c r="B3984" s="4" t="s">
        <v>33617</v>
      </c>
      <c r="C3984" s="4" t="s">
        <v>33618</v>
      </c>
      <c r="D3984" s="4" t="s">
        <v>33619</v>
      </c>
      <c r="E3984" s="4" t="s">
        <v>33620</v>
      </c>
      <c r="F3984" s="4" t="s">
        <v>33621</v>
      </c>
      <c r="G3984" s="4" t="s">
        <v>33622</v>
      </c>
      <c r="H3984" s="4" t="s">
        <v>33623</v>
      </c>
      <c r="I3984" s="4" t="s">
        <v>33624</v>
      </c>
      <c r="J3984" s="4" t="s">
        <v>33625</v>
      </c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</row>
    <row r="3985">
      <c r="A3985" s="5">
        <v>3982.0</v>
      </c>
      <c r="B3985" s="4" t="s">
        <v>33626</v>
      </c>
      <c r="C3985" s="4" t="s">
        <v>9195</v>
      </c>
      <c r="D3985" s="4" t="s">
        <v>33627</v>
      </c>
      <c r="E3985" s="4" t="s">
        <v>33628</v>
      </c>
      <c r="F3985" s="4" t="s">
        <v>21412</v>
      </c>
      <c r="G3985" s="4" t="s">
        <v>33629</v>
      </c>
      <c r="H3985" s="4" t="s">
        <v>33630</v>
      </c>
      <c r="I3985" s="4" t="s">
        <v>33631</v>
      </c>
      <c r="J3985" s="4" t="s">
        <v>33632</v>
      </c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</row>
    <row r="3986">
      <c r="A3986" s="5">
        <v>3983.0</v>
      </c>
      <c r="B3986" s="4" t="s">
        <v>33633</v>
      </c>
      <c r="C3986" s="4" t="s">
        <v>14432</v>
      </c>
      <c r="D3986" s="4" t="s">
        <v>33634</v>
      </c>
      <c r="E3986" s="4" t="s">
        <v>33635</v>
      </c>
      <c r="F3986" s="4" t="s">
        <v>33636</v>
      </c>
      <c r="G3986" s="4" t="s">
        <v>33637</v>
      </c>
      <c r="H3986" s="4" t="s">
        <v>33638</v>
      </c>
      <c r="I3986" s="4" t="s">
        <v>33639</v>
      </c>
      <c r="J3986" s="4" t="s">
        <v>33640</v>
      </c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</row>
    <row r="3987">
      <c r="A3987" s="5">
        <v>3984.0</v>
      </c>
      <c r="B3987" s="4" t="s">
        <v>33641</v>
      </c>
      <c r="C3987" s="4" t="s">
        <v>33642</v>
      </c>
      <c r="D3987" s="4" t="s">
        <v>8432</v>
      </c>
      <c r="E3987" s="4" t="s">
        <v>33643</v>
      </c>
      <c r="F3987" s="4" t="s">
        <v>33644</v>
      </c>
      <c r="G3987" s="4" t="s">
        <v>33645</v>
      </c>
      <c r="H3987" s="4" t="s">
        <v>33646</v>
      </c>
      <c r="I3987" s="4" t="s">
        <v>33647</v>
      </c>
      <c r="J3987" s="4" t="s">
        <v>33648</v>
      </c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</row>
    <row r="3988">
      <c r="A3988" s="5">
        <v>3985.0</v>
      </c>
      <c r="B3988" s="4" t="s">
        <v>33649</v>
      </c>
      <c r="C3988" s="4" t="s">
        <v>33650</v>
      </c>
      <c r="D3988" s="4" t="s">
        <v>33651</v>
      </c>
      <c r="E3988" s="4" t="s">
        <v>33652</v>
      </c>
      <c r="F3988" s="4" t="s">
        <v>33653</v>
      </c>
      <c r="G3988" s="4" t="s">
        <v>33654</v>
      </c>
      <c r="H3988" s="4" t="s">
        <v>33655</v>
      </c>
      <c r="I3988" s="4" t="s">
        <v>33656</v>
      </c>
      <c r="J3988" s="4" t="s">
        <v>33657</v>
      </c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</row>
    <row r="3989">
      <c r="A3989" s="5">
        <v>3986.0</v>
      </c>
      <c r="B3989" s="4" t="s">
        <v>33658</v>
      </c>
      <c r="C3989" s="4" t="s">
        <v>33659</v>
      </c>
      <c r="D3989" s="4" t="s">
        <v>33660</v>
      </c>
      <c r="E3989" s="4" t="s">
        <v>33661</v>
      </c>
      <c r="F3989" s="4" t="s">
        <v>33662</v>
      </c>
      <c r="G3989" s="4" t="s">
        <v>33663</v>
      </c>
      <c r="H3989" s="4" t="s">
        <v>33664</v>
      </c>
      <c r="I3989" s="4" t="s">
        <v>33665</v>
      </c>
      <c r="J3989" s="4" t="s">
        <v>33666</v>
      </c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</row>
    <row r="3990">
      <c r="A3990" s="5">
        <v>3987.0</v>
      </c>
      <c r="B3990" s="4" t="s">
        <v>33667</v>
      </c>
      <c r="C3990" s="4" t="s">
        <v>33668</v>
      </c>
      <c r="D3990" s="4" t="s">
        <v>33669</v>
      </c>
      <c r="E3990" s="4" t="s">
        <v>33670</v>
      </c>
      <c r="F3990" s="4" t="s">
        <v>33671</v>
      </c>
      <c r="G3990" s="4" t="s">
        <v>33672</v>
      </c>
      <c r="H3990" s="4" t="s">
        <v>33673</v>
      </c>
      <c r="I3990" s="4" t="s">
        <v>33674</v>
      </c>
      <c r="J3990" s="4" t="s">
        <v>33675</v>
      </c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</row>
    <row r="3991">
      <c r="A3991" s="5">
        <v>3988.0</v>
      </c>
      <c r="B3991" s="4" t="s">
        <v>33676</v>
      </c>
      <c r="C3991" s="4" t="s">
        <v>33677</v>
      </c>
      <c r="D3991" s="4" t="s">
        <v>8441</v>
      </c>
      <c r="E3991" s="4" t="s">
        <v>33678</v>
      </c>
      <c r="F3991" s="4" t="s">
        <v>33679</v>
      </c>
      <c r="G3991" s="4" t="s">
        <v>33680</v>
      </c>
      <c r="H3991" s="4" t="s">
        <v>33681</v>
      </c>
      <c r="I3991" s="4" t="s">
        <v>33682</v>
      </c>
      <c r="J3991" s="4" t="s">
        <v>33683</v>
      </c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</row>
    <row r="3992">
      <c r="A3992" s="5">
        <v>3989.0</v>
      </c>
      <c r="B3992" s="4" t="s">
        <v>33684</v>
      </c>
      <c r="C3992" s="4" t="s">
        <v>33685</v>
      </c>
      <c r="D3992" s="4" t="s">
        <v>33686</v>
      </c>
      <c r="E3992" s="4" t="s">
        <v>33687</v>
      </c>
      <c r="F3992" s="4" t="s">
        <v>33688</v>
      </c>
      <c r="G3992" s="4" t="s">
        <v>33689</v>
      </c>
      <c r="H3992" s="4" t="s">
        <v>33690</v>
      </c>
      <c r="I3992" s="4" t="s">
        <v>33691</v>
      </c>
      <c r="J3992" s="4" t="s">
        <v>33692</v>
      </c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</row>
    <row r="3993">
      <c r="A3993" s="5">
        <v>3990.0</v>
      </c>
      <c r="B3993" s="4" t="s">
        <v>33693</v>
      </c>
      <c r="C3993" s="4" t="s">
        <v>14457</v>
      </c>
      <c r="D3993" s="4" t="s">
        <v>33694</v>
      </c>
      <c r="E3993" s="4" t="s">
        <v>33695</v>
      </c>
      <c r="F3993" s="4" t="s">
        <v>33696</v>
      </c>
      <c r="G3993" s="4" t="s">
        <v>33697</v>
      </c>
      <c r="H3993" s="4" t="s">
        <v>33698</v>
      </c>
      <c r="I3993" s="4" t="s">
        <v>33699</v>
      </c>
      <c r="J3993" s="4" t="s">
        <v>33700</v>
      </c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</row>
    <row r="3994">
      <c r="A3994" s="5">
        <v>3991.0</v>
      </c>
      <c r="B3994" s="4" t="s">
        <v>33701</v>
      </c>
      <c r="C3994" s="4" t="s">
        <v>33702</v>
      </c>
      <c r="D3994" s="4" t="s">
        <v>33703</v>
      </c>
      <c r="E3994" s="4" t="s">
        <v>33704</v>
      </c>
      <c r="F3994" s="4" t="s">
        <v>33705</v>
      </c>
      <c r="G3994" s="4" t="s">
        <v>33706</v>
      </c>
      <c r="H3994" s="4" t="s">
        <v>33707</v>
      </c>
      <c r="I3994" s="4" t="s">
        <v>33708</v>
      </c>
      <c r="J3994" s="4" t="s">
        <v>33709</v>
      </c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</row>
    <row r="3995">
      <c r="A3995" s="5">
        <v>3992.0</v>
      </c>
      <c r="B3995" s="4" t="s">
        <v>33710</v>
      </c>
      <c r="C3995" s="4" t="s">
        <v>33711</v>
      </c>
      <c r="D3995" s="4" t="s">
        <v>8450</v>
      </c>
      <c r="E3995" s="4" t="s">
        <v>33712</v>
      </c>
      <c r="F3995" s="4" t="s">
        <v>33713</v>
      </c>
      <c r="G3995" s="4" t="s">
        <v>33714</v>
      </c>
      <c r="H3995" s="4" t="s">
        <v>33715</v>
      </c>
      <c r="I3995" s="4" t="s">
        <v>33716</v>
      </c>
      <c r="J3995" s="4" t="s">
        <v>33717</v>
      </c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</row>
    <row r="3996">
      <c r="A3996" s="5">
        <v>3993.0</v>
      </c>
      <c r="B3996" s="4" t="s">
        <v>33718</v>
      </c>
      <c r="C3996" s="4" t="s">
        <v>9219</v>
      </c>
      <c r="D3996" s="4" t="s">
        <v>33719</v>
      </c>
      <c r="E3996" s="4" t="s">
        <v>33720</v>
      </c>
      <c r="F3996" s="4" t="s">
        <v>21471</v>
      </c>
      <c r="G3996" s="4" t="s">
        <v>33721</v>
      </c>
      <c r="H3996" s="4" t="s">
        <v>33722</v>
      </c>
      <c r="I3996" s="4" t="s">
        <v>33723</v>
      </c>
      <c r="J3996" s="4" t="s">
        <v>33724</v>
      </c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</row>
    <row r="3997">
      <c r="A3997" s="5">
        <v>3994.0</v>
      </c>
      <c r="B3997" s="4" t="s">
        <v>33725</v>
      </c>
      <c r="C3997" s="4" t="s">
        <v>33726</v>
      </c>
      <c r="D3997" s="4" t="s">
        <v>33727</v>
      </c>
      <c r="E3997" s="4" t="s">
        <v>33728</v>
      </c>
      <c r="F3997" s="4" t="s">
        <v>33729</v>
      </c>
      <c r="G3997" s="4" t="s">
        <v>33730</v>
      </c>
      <c r="H3997" s="4" t="s">
        <v>33731</v>
      </c>
      <c r="I3997" s="4" t="s">
        <v>33732</v>
      </c>
      <c r="J3997" s="4" t="s">
        <v>33733</v>
      </c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</row>
    <row r="3998">
      <c r="A3998" s="5">
        <v>3995.0</v>
      </c>
      <c r="B3998" s="4" t="s">
        <v>33734</v>
      </c>
      <c r="C3998" s="4" t="s">
        <v>33735</v>
      </c>
      <c r="D3998" s="4" t="s">
        <v>33736</v>
      </c>
      <c r="E3998" s="4" t="s">
        <v>33737</v>
      </c>
      <c r="F3998" s="4" t="s">
        <v>33738</v>
      </c>
      <c r="G3998" s="4" t="s">
        <v>33739</v>
      </c>
      <c r="H3998" s="4" t="s">
        <v>33740</v>
      </c>
      <c r="I3998" s="4" t="s">
        <v>33741</v>
      </c>
      <c r="J3998" s="4" t="s">
        <v>33742</v>
      </c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</row>
    <row r="3999">
      <c r="A3999" s="5">
        <v>3996.0</v>
      </c>
      <c r="B3999" s="4" t="s">
        <v>33743</v>
      </c>
      <c r="C3999" s="4" t="s">
        <v>33744</v>
      </c>
      <c r="D3999" s="4" t="s">
        <v>8459</v>
      </c>
      <c r="E3999" s="4" t="s">
        <v>33745</v>
      </c>
      <c r="F3999" s="4" t="s">
        <v>33746</v>
      </c>
      <c r="G3999" s="4" t="s">
        <v>33747</v>
      </c>
      <c r="H3999" s="4" t="s">
        <v>33748</v>
      </c>
      <c r="I3999" s="4" t="s">
        <v>33749</v>
      </c>
      <c r="J3999" s="4" t="s">
        <v>33750</v>
      </c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</row>
    <row r="4000">
      <c r="A4000" s="5">
        <v>3997.0</v>
      </c>
      <c r="B4000" s="4" t="s">
        <v>33751</v>
      </c>
      <c r="C4000" s="4" t="s">
        <v>14483</v>
      </c>
      <c r="D4000" s="4" t="s">
        <v>33752</v>
      </c>
      <c r="E4000" s="4" t="s">
        <v>33753</v>
      </c>
      <c r="F4000" s="4" t="s">
        <v>33754</v>
      </c>
      <c r="G4000" s="4" t="s">
        <v>33755</v>
      </c>
      <c r="H4000" s="4" t="s">
        <v>33756</v>
      </c>
      <c r="I4000" s="4" t="s">
        <v>33757</v>
      </c>
      <c r="J4000" s="4" t="s">
        <v>33758</v>
      </c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</row>
    <row r="4001">
      <c r="A4001" s="5">
        <v>3998.0</v>
      </c>
      <c r="B4001" s="4" t="s">
        <v>33759</v>
      </c>
      <c r="C4001" s="4" t="s">
        <v>33760</v>
      </c>
      <c r="D4001" s="4" t="s">
        <v>33761</v>
      </c>
      <c r="E4001" s="4" t="s">
        <v>33762</v>
      </c>
      <c r="F4001" s="4" t="s">
        <v>33763</v>
      </c>
      <c r="G4001" s="4" t="s">
        <v>33764</v>
      </c>
      <c r="H4001" s="4" t="s">
        <v>33765</v>
      </c>
      <c r="I4001" s="4" t="s">
        <v>33766</v>
      </c>
      <c r="J4001" s="4" t="s">
        <v>33767</v>
      </c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</row>
    <row r="4002">
      <c r="A4002" s="5">
        <v>3999.0</v>
      </c>
      <c r="B4002" s="4" t="s">
        <v>33768</v>
      </c>
      <c r="C4002" s="4" t="s">
        <v>33769</v>
      </c>
      <c r="D4002" s="4" t="s">
        <v>33770</v>
      </c>
      <c r="E4002" s="4" t="s">
        <v>33771</v>
      </c>
      <c r="F4002" s="4" t="s">
        <v>33772</v>
      </c>
      <c r="G4002" s="4" t="s">
        <v>33773</v>
      </c>
      <c r="H4002" s="4" t="s">
        <v>33774</v>
      </c>
      <c r="I4002" s="4" t="s">
        <v>33775</v>
      </c>
      <c r="J4002" s="4" t="s">
        <v>33776</v>
      </c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</row>
    <row r="4003">
      <c r="A4003" s="5">
        <v>4000.0</v>
      </c>
      <c r="B4003" s="4" t="s">
        <v>33777</v>
      </c>
      <c r="C4003" s="4" t="s">
        <v>33778</v>
      </c>
      <c r="D4003" s="4" t="s">
        <v>8467</v>
      </c>
      <c r="E4003" s="4" t="s">
        <v>33779</v>
      </c>
      <c r="F4003" s="4" t="s">
        <v>33780</v>
      </c>
      <c r="G4003" s="4" t="s">
        <v>33781</v>
      </c>
      <c r="H4003" s="4" t="s">
        <v>33782</v>
      </c>
      <c r="I4003" s="4" t="s">
        <v>33783</v>
      </c>
      <c r="J4003" s="4" t="s">
        <v>33784</v>
      </c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</row>
    <row r="4004">
      <c r="A4004" s="5">
        <v>4001.0</v>
      </c>
      <c r="B4004" s="4" t="s">
        <v>33785</v>
      </c>
      <c r="C4004" s="4" t="s">
        <v>33786</v>
      </c>
      <c r="D4004" s="4" t="s">
        <v>33787</v>
      </c>
      <c r="E4004" s="4" t="s">
        <v>33788</v>
      </c>
      <c r="F4004" s="4" t="s">
        <v>33789</v>
      </c>
      <c r="G4004" s="4" t="s">
        <v>33790</v>
      </c>
      <c r="H4004" s="4" t="s">
        <v>33791</v>
      </c>
      <c r="I4004" s="4" t="s">
        <v>33792</v>
      </c>
      <c r="J4004" s="4" t="s">
        <v>33793</v>
      </c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</row>
    <row r="4005">
      <c r="A4005" s="5">
        <v>4002.0</v>
      </c>
      <c r="B4005" s="4" t="s">
        <v>33794</v>
      </c>
      <c r="C4005" s="4" t="s">
        <v>33795</v>
      </c>
      <c r="D4005" s="4" t="s">
        <v>33796</v>
      </c>
      <c r="E4005" s="4" t="s">
        <v>33797</v>
      </c>
      <c r="F4005" s="4" t="s">
        <v>33798</v>
      </c>
      <c r="G4005" s="4" t="s">
        <v>33799</v>
      </c>
      <c r="H4005" s="4" t="s">
        <v>33800</v>
      </c>
      <c r="I4005" s="4" t="s">
        <v>33801</v>
      </c>
      <c r="J4005" s="4" t="s">
        <v>33802</v>
      </c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</row>
    <row r="4006">
      <c r="A4006" s="5">
        <v>4003.0</v>
      </c>
      <c r="B4006" s="4" t="s">
        <v>33803</v>
      </c>
      <c r="C4006" s="4" t="s">
        <v>33804</v>
      </c>
      <c r="D4006" s="4" t="s">
        <v>33805</v>
      </c>
      <c r="E4006" s="4" t="s">
        <v>33806</v>
      </c>
      <c r="F4006" s="4" t="s">
        <v>33807</v>
      </c>
      <c r="G4006" s="4" t="s">
        <v>33808</v>
      </c>
      <c r="H4006" s="4" t="s">
        <v>33809</v>
      </c>
      <c r="I4006" s="4" t="s">
        <v>33810</v>
      </c>
      <c r="J4006" s="4" t="s">
        <v>33811</v>
      </c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</row>
    <row r="4007">
      <c r="A4007" s="5">
        <v>4004.0</v>
      </c>
      <c r="B4007" s="4" t="s">
        <v>33812</v>
      </c>
      <c r="C4007" s="4" t="s">
        <v>9244</v>
      </c>
      <c r="D4007" s="4" t="s">
        <v>8474</v>
      </c>
      <c r="E4007" s="4" t="s">
        <v>33813</v>
      </c>
      <c r="F4007" s="4" t="s">
        <v>21531</v>
      </c>
      <c r="G4007" s="4" t="s">
        <v>33814</v>
      </c>
      <c r="H4007" s="4" t="s">
        <v>33815</v>
      </c>
      <c r="I4007" s="4" t="s">
        <v>33816</v>
      </c>
      <c r="J4007" s="4" t="s">
        <v>33817</v>
      </c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</row>
    <row r="4008">
      <c r="A4008" s="5">
        <v>4005.0</v>
      </c>
      <c r="B4008" s="4" t="s">
        <v>33818</v>
      </c>
      <c r="C4008" s="4" t="s">
        <v>33819</v>
      </c>
      <c r="D4008" s="4" t="s">
        <v>33820</v>
      </c>
      <c r="E4008" s="4" t="s">
        <v>33821</v>
      </c>
      <c r="F4008" s="4" t="s">
        <v>33822</v>
      </c>
      <c r="G4008" s="4" t="s">
        <v>33823</v>
      </c>
      <c r="H4008" s="4" t="s">
        <v>33824</v>
      </c>
      <c r="I4008" s="4" t="s">
        <v>33825</v>
      </c>
      <c r="J4008" s="4" t="s">
        <v>33826</v>
      </c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</row>
    <row r="4009">
      <c r="A4009" s="5">
        <v>4006.0</v>
      </c>
      <c r="B4009" s="4" t="s">
        <v>33827</v>
      </c>
      <c r="C4009" s="4" t="s">
        <v>33828</v>
      </c>
      <c r="D4009" s="4" t="s">
        <v>33829</v>
      </c>
      <c r="E4009" s="4" t="s">
        <v>33830</v>
      </c>
      <c r="F4009" s="4" t="s">
        <v>33831</v>
      </c>
      <c r="G4009" s="4" t="s">
        <v>33832</v>
      </c>
      <c r="H4009" s="4" t="s">
        <v>33833</v>
      </c>
      <c r="I4009" s="4" t="s">
        <v>33834</v>
      </c>
      <c r="J4009" s="4" t="s">
        <v>33835</v>
      </c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</row>
    <row r="4010">
      <c r="A4010" s="5">
        <v>4007.0</v>
      </c>
      <c r="B4010" s="4" t="s">
        <v>33836</v>
      </c>
      <c r="C4010" s="4" t="s">
        <v>33837</v>
      </c>
      <c r="D4010" s="4" t="s">
        <v>33838</v>
      </c>
      <c r="E4010" s="4" t="s">
        <v>33839</v>
      </c>
      <c r="F4010" s="4" t="s">
        <v>33840</v>
      </c>
      <c r="G4010" s="4" t="s">
        <v>33841</v>
      </c>
      <c r="H4010" s="4" t="s">
        <v>33842</v>
      </c>
      <c r="I4010" s="4" t="s">
        <v>33843</v>
      </c>
      <c r="J4010" s="4" t="s">
        <v>33844</v>
      </c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</row>
    <row r="4011">
      <c r="A4011" s="5">
        <v>4008.0</v>
      </c>
      <c r="B4011" s="4" t="s">
        <v>33845</v>
      </c>
      <c r="C4011" s="4" t="s">
        <v>33846</v>
      </c>
      <c r="D4011" s="4" t="s">
        <v>8483</v>
      </c>
      <c r="E4011" s="4" t="s">
        <v>33847</v>
      </c>
      <c r="F4011" s="4" t="s">
        <v>33848</v>
      </c>
      <c r="G4011" s="4" t="s">
        <v>33849</v>
      </c>
      <c r="H4011" s="4" t="s">
        <v>33850</v>
      </c>
      <c r="I4011" s="4" t="s">
        <v>33851</v>
      </c>
      <c r="J4011" s="4" t="s">
        <v>33852</v>
      </c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</row>
    <row r="4012">
      <c r="A4012" s="5">
        <v>4009.0</v>
      </c>
      <c r="B4012" s="4" t="s">
        <v>33853</v>
      </c>
      <c r="C4012" s="4" t="s">
        <v>33854</v>
      </c>
      <c r="D4012" s="4" t="s">
        <v>33855</v>
      </c>
      <c r="E4012" s="4" t="s">
        <v>33856</v>
      </c>
      <c r="F4012" s="4" t="s">
        <v>33857</v>
      </c>
      <c r="G4012" s="4" t="s">
        <v>33858</v>
      </c>
      <c r="H4012" s="4" t="s">
        <v>33859</v>
      </c>
      <c r="I4012" s="4" t="s">
        <v>33860</v>
      </c>
      <c r="J4012" s="4" t="s">
        <v>33861</v>
      </c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</row>
    <row r="4013">
      <c r="A4013" s="5">
        <v>4010.0</v>
      </c>
      <c r="B4013" s="4" t="s">
        <v>33862</v>
      </c>
      <c r="C4013" s="4" t="s">
        <v>33863</v>
      </c>
      <c r="D4013" s="4" t="s">
        <v>33864</v>
      </c>
      <c r="E4013" s="4" t="s">
        <v>33865</v>
      </c>
      <c r="F4013" s="4" t="s">
        <v>33866</v>
      </c>
      <c r="G4013" s="4" t="s">
        <v>33867</v>
      </c>
      <c r="H4013" s="4" t="s">
        <v>33868</v>
      </c>
      <c r="I4013" s="4" t="s">
        <v>33869</v>
      </c>
      <c r="J4013" s="4" t="s">
        <v>33870</v>
      </c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</row>
    <row r="4014">
      <c r="A4014" s="5">
        <v>4011.0</v>
      </c>
      <c r="B4014" s="4" t="s">
        <v>33871</v>
      </c>
      <c r="C4014" s="4" t="s">
        <v>14533</v>
      </c>
      <c r="D4014" s="4" t="s">
        <v>33872</v>
      </c>
      <c r="E4014" s="4" t="s">
        <v>33873</v>
      </c>
      <c r="F4014" s="4" t="s">
        <v>33874</v>
      </c>
      <c r="G4014" s="4" t="s">
        <v>33875</v>
      </c>
      <c r="H4014" s="4" t="s">
        <v>33876</v>
      </c>
      <c r="I4014" s="4" t="s">
        <v>33877</v>
      </c>
      <c r="J4014" s="4" t="s">
        <v>33878</v>
      </c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</row>
    <row r="4015">
      <c r="A4015" s="5">
        <v>4012.0</v>
      </c>
      <c r="B4015" s="4" t="s">
        <v>33879</v>
      </c>
      <c r="C4015" s="4" t="s">
        <v>33880</v>
      </c>
      <c r="D4015" s="4" t="s">
        <v>8492</v>
      </c>
      <c r="E4015" s="4" t="s">
        <v>33881</v>
      </c>
      <c r="F4015" s="4" t="s">
        <v>33882</v>
      </c>
      <c r="G4015" s="4" t="s">
        <v>33883</v>
      </c>
      <c r="H4015" s="4" t="s">
        <v>33884</v>
      </c>
      <c r="I4015" s="4" t="s">
        <v>33885</v>
      </c>
      <c r="J4015" s="4" t="s">
        <v>33886</v>
      </c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</row>
    <row r="4016">
      <c r="A4016" s="5">
        <v>4013.0</v>
      </c>
      <c r="B4016" s="4" t="s">
        <v>33887</v>
      </c>
      <c r="C4016" s="4" t="s">
        <v>33888</v>
      </c>
      <c r="D4016" s="4" t="s">
        <v>33889</v>
      </c>
      <c r="E4016" s="4" t="s">
        <v>33890</v>
      </c>
      <c r="F4016" s="4" t="s">
        <v>33891</v>
      </c>
      <c r="G4016" s="4" t="s">
        <v>33892</v>
      </c>
      <c r="H4016" s="4" t="s">
        <v>33893</v>
      </c>
      <c r="I4016" s="4" t="s">
        <v>33894</v>
      </c>
      <c r="J4016" s="4" t="s">
        <v>33895</v>
      </c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</row>
    <row r="4017">
      <c r="A4017" s="5">
        <v>4014.0</v>
      </c>
      <c r="B4017" s="4" t="s">
        <v>33896</v>
      </c>
      <c r="C4017" s="4" t="s">
        <v>33897</v>
      </c>
      <c r="D4017" s="4" t="s">
        <v>33898</v>
      </c>
      <c r="E4017" s="4" t="s">
        <v>33899</v>
      </c>
      <c r="F4017" s="4" t="s">
        <v>33900</v>
      </c>
      <c r="G4017" s="4" t="s">
        <v>33901</v>
      </c>
      <c r="H4017" s="4" t="s">
        <v>33902</v>
      </c>
      <c r="I4017" s="4" t="s">
        <v>33903</v>
      </c>
      <c r="J4017" s="4" t="s">
        <v>33904</v>
      </c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</row>
    <row r="4018">
      <c r="A4018" s="5">
        <v>4015.0</v>
      </c>
      <c r="B4018" s="4" t="s">
        <v>33905</v>
      </c>
      <c r="C4018" s="4" t="s">
        <v>9271</v>
      </c>
      <c r="D4018" s="4" t="s">
        <v>33906</v>
      </c>
      <c r="E4018" s="4" t="s">
        <v>33907</v>
      </c>
      <c r="F4018" s="4" t="s">
        <v>21590</v>
      </c>
      <c r="G4018" s="4" t="s">
        <v>33908</v>
      </c>
      <c r="H4018" s="4" t="s">
        <v>33909</v>
      </c>
      <c r="I4018" s="4" t="s">
        <v>33910</v>
      </c>
      <c r="J4018" s="4" t="s">
        <v>33911</v>
      </c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</row>
    <row r="4019">
      <c r="A4019" s="5">
        <v>4016.0</v>
      </c>
      <c r="B4019" s="4" t="s">
        <v>33912</v>
      </c>
      <c r="C4019" s="4" t="s">
        <v>33913</v>
      </c>
      <c r="D4019" s="4" t="s">
        <v>8500</v>
      </c>
      <c r="E4019" s="4" t="s">
        <v>33914</v>
      </c>
      <c r="F4019" s="4" t="s">
        <v>33915</v>
      </c>
      <c r="G4019" s="4" t="s">
        <v>33916</v>
      </c>
      <c r="H4019" s="4" t="s">
        <v>33917</v>
      </c>
      <c r="I4019" s="4" t="s">
        <v>33918</v>
      </c>
      <c r="J4019" s="4" t="s">
        <v>33919</v>
      </c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</row>
    <row r="4020">
      <c r="A4020" s="5">
        <v>4017.0</v>
      </c>
      <c r="B4020" s="4" t="s">
        <v>33920</v>
      </c>
      <c r="C4020" s="4" t="s">
        <v>33921</v>
      </c>
      <c r="D4020" s="4" t="s">
        <v>33922</v>
      </c>
      <c r="E4020" s="4" t="s">
        <v>33923</v>
      </c>
      <c r="F4020" s="4" t="s">
        <v>33924</v>
      </c>
      <c r="G4020" s="4" t="s">
        <v>33925</v>
      </c>
      <c r="H4020" s="4" t="s">
        <v>33926</v>
      </c>
      <c r="I4020" s="4" t="s">
        <v>33927</v>
      </c>
      <c r="J4020" s="4" t="s">
        <v>33928</v>
      </c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</row>
    <row r="4021">
      <c r="A4021" s="5">
        <v>4018.0</v>
      </c>
      <c r="B4021" s="4" t="s">
        <v>33929</v>
      </c>
      <c r="C4021" s="4" t="s">
        <v>14558</v>
      </c>
      <c r="D4021" s="4" t="s">
        <v>33930</v>
      </c>
      <c r="E4021" s="4" t="s">
        <v>33931</v>
      </c>
      <c r="F4021" s="4" t="s">
        <v>33932</v>
      </c>
      <c r="G4021" s="4" t="s">
        <v>33933</v>
      </c>
      <c r="H4021" s="4" t="s">
        <v>33934</v>
      </c>
      <c r="I4021" s="4" t="s">
        <v>33935</v>
      </c>
      <c r="J4021" s="4" t="s">
        <v>33936</v>
      </c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</row>
    <row r="4022">
      <c r="A4022" s="5">
        <v>4019.0</v>
      </c>
      <c r="B4022" s="4" t="s">
        <v>33937</v>
      </c>
      <c r="C4022" s="4" t="s">
        <v>33938</v>
      </c>
      <c r="D4022" s="4" t="s">
        <v>33939</v>
      </c>
      <c r="E4022" s="4" t="s">
        <v>33940</v>
      </c>
      <c r="F4022" s="4" t="s">
        <v>33941</v>
      </c>
      <c r="G4022" s="4" t="s">
        <v>33942</v>
      </c>
      <c r="H4022" s="4" t="s">
        <v>33943</v>
      </c>
      <c r="I4022" s="4" t="s">
        <v>33944</v>
      </c>
      <c r="J4022" s="4" t="s">
        <v>33945</v>
      </c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</row>
    <row r="4023">
      <c r="A4023" s="5">
        <v>4020.0</v>
      </c>
      <c r="B4023" s="4" t="s">
        <v>33946</v>
      </c>
      <c r="C4023" s="4" t="s">
        <v>33947</v>
      </c>
      <c r="D4023" s="4" t="s">
        <v>8509</v>
      </c>
      <c r="E4023" s="4" t="s">
        <v>33948</v>
      </c>
      <c r="F4023" s="4" t="s">
        <v>33949</v>
      </c>
      <c r="G4023" s="4" t="s">
        <v>33950</v>
      </c>
      <c r="H4023" s="4" t="s">
        <v>33951</v>
      </c>
      <c r="I4023" s="4" t="s">
        <v>33952</v>
      </c>
      <c r="J4023" s="4" t="s">
        <v>33953</v>
      </c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</row>
    <row r="4024">
      <c r="A4024" s="5">
        <v>4021.0</v>
      </c>
      <c r="B4024" s="4" t="s">
        <v>33954</v>
      </c>
      <c r="C4024" s="4" t="s">
        <v>33955</v>
      </c>
      <c r="D4024" s="4" t="s">
        <v>33956</v>
      </c>
      <c r="E4024" s="4" t="s">
        <v>33957</v>
      </c>
      <c r="F4024" s="4" t="s">
        <v>33958</v>
      </c>
      <c r="G4024" s="4" t="s">
        <v>33959</v>
      </c>
      <c r="H4024" s="4" t="s">
        <v>33960</v>
      </c>
      <c r="I4024" s="4" t="s">
        <v>33961</v>
      </c>
      <c r="J4024" s="4" t="s">
        <v>33962</v>
      </c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</row>
    <row r="4025">
      <c r="A4025" s="5">
        <v>4022.0</v>
      </c>
      <c r="B4025" s="4" t="s">
        <v>33963</v>
      </c>
      <c r="C4025" s="4" t="s">
        <v>33964</v>
      </c>
      <c r="D4025" s="4" t="s">
        <v>33965</v>
      </c>
      <c r="E4025" s="4" t="s">
        <v>33966</v>
      </c>
      <c r="F4025" s="4" t="s">
        <v>33967</v>
      </c>
      <c r="G4025" s="4" t="s">
        <v>33968</v>
      </c>
      <c r="H4025" s="4" t="s">
        <v>33969</v>
      </c>
      <c r="I4025" s="4" t="s">
        <v>33970</v>
      </c>
      <c r="J4025" s="4" t="s">
        <v>33971</v>
      </c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</row>
    <row r="4026">
      <c r="A4026" s="5">
        <v>4023.0</v>
      </c>
      <c r="B4026" s="4" t="s">
        <v>33972</v>
      </c>
      <c r="C4026" s="4" t="s">
        <v>33973</v>
      </c>
      <c r="D4026" s="4" t="s">
        <v>33974</v>
      </c>
      <c r="E4026" s="4" t="s">
        <v>33975</v>
      </c>
      <c r="F4026" s="4" t="s">
        <v>33976</v>
      </c>
      <c r="G4026" s="4" t="s">
        <v>33977</v>
      </c>
      <c r="H4026" s="4" t="s">
        <v>33978</v>
      </c>
      <c r="I4026" s="4" t="s">
        <v>33979</v>
      </c>
      <c r="J4026" s="4" t="s">
        <v>33980</v>
      </c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</row>
    <row r="4027">
      <c r="A4027" s="5">
        <v>4024.0</v>
      </c>
      <c r="B4027" s="4" t="s">
        <v>33981</v>
      </c>
      <c r="C4027" s="4" t="s">
        <v>33982</v>
      </c>
      <c r="D4027" s="4" t="s">
        <v>8518</v>
      </c>
      <c r="E4027" s="4" t="s">
        <v>33983</v>
      </c>
      <c r="F4027" s="4" t="s">
        <v>33984</v>
      </c>
      <c r="G4027" s="4" t="s">
        <v>33985</v>
      </c>
      <c r="H4027" s="4" t="s">
        <v>33986</v>
      </c>
      <c r="I4027" s="4" t="s">
        <v>33987</v>
      </c>
      <c r="J4027" s="4" t="s">
        <v>33988</v>
      </c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</row>
    <row r="4028">
      <c r="A4028" s="5">
        <v>4025.0</v>
      </c>
      <c r="B4028" s="4" t="s">
        <v>33989</v>
      </c>
      <c r="C4028" s="4" t="s">
        <v>14584</v>
      </c>
      <c r="D4028" s="4" t="s">
        <v>33990</v>
      </c>
      <c r="E4028" s="4" t="s">
        <v>33991</v>
      </c>
      <c r="F4028" s="4" t="s">
        <v>33992</v>
      </c>
      <c r="G4028" s="4" t="s">
        <v>33993</v>
      </c>
      <c r="H4028" s="4" t="s">
        <v>33994</v>
      </c>
      <c r="I4028" s="4" t="s">
        <v>33995</v>
      </c>
      <c r="J4028" s="4" t="s">
        <v>33996</v>
      </c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</row>
    <row r="4029">
      <c r="A4029" s="5">
        <v>4026.0</v>
      </c>
      <c r="B4029" s="4" t="s">
        <v>33997</v>
      </c>
      <c r="C4029" s="4" t="s">
        <v>9297</v>
      </c>
      <c r="D4029" s="4" t="s">
        <v>33998</v>
      </c>
      <c r="E4029" s="4" t="s">
        <v>33999</v>
      </c>
      <c r="F4029" s="4" t="s">
        <v>21650</v>
      </c>
      <c r="G4029" s="4" t="s">
        <v>34000</v>
      </c>
      <c r="H4029" s="4" t="s">
        <v>34001</v>
      </c>
      <c r="I4029" s="4" t="s">
        <v>34002</v>
      </c>
      <c r="J4029" s="4" t="s">
        <v>34003</v>
      </c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</row>
    <row r="4030">
      <c r="A4030" s="5">
        <v>4027.0</v>
      </c>
      <c r="B4030" s="4" t="s">
        <v>34004</v>
      </c>
      <c r="C4030" s="4" t="s">
        <v>34005</v>
      </c>
      <c r="D4030" s="4" t="s">
        <v>34006</v>
      </c>
      <c r="E4030" s="4" t="s">
        <v>34007</v>
      </c>
      <c r="F4030" s="4" t="s">
        <v>34008</v>
      </c>
      <c r="G4030" s="4" t="s">
        <v>34009</v>
      </c>
      <c r="H4030" s="4" t="s">
        <v>34010</v>
      </c>
      <c r="I4030" s="4" t="s">
        <v>34011</v>
      </c>
      <c r="J4030" s="4" t="s">
        <v>34012</v>
      </c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</row>
    <row r="4031">
      <c r="A4031" s="5">
        <v>4028.0</v>
      </c>
      <c r="B4031" s="4" t="s">
        <v>34013</v>
      </c>
      <c r="C4031" s="4" t="s">
        <v>34014</v>
      </c>
      <c r="D4031" s="4" t="s">
        <v>8527</v>
      </c>
      <c r="E4031" s="4" t="s">
        <v>34015</v>
      </c>
      <c r="F4031" s="4" t="s">
        <v>34016</v>
      </c>
      <c r="G4031" s="4" t="s">
        <v>34017</v>
      </c>
      <c r="H4031" s="4" t="s">
        <v>34018</v>
      </c>
      <c r="I4031" s="4" t="s">
        <v>34019</v>
      </c>
      <c r="J4031" s="4" t="s">
        <v>34020</v>
      </c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</row>
    <row r="4032">
      <c r="A4032" s="5">
        <v>4029.0</v>
      </c>
      <c r="B4032" s="4" t="s">
        <v>34021</v>
      </c>
      <c r="C4032" s="4" t="s">
        <v>34022</v>
      </c>
      <c r="D4032" s="4" t="s">
        <v>34023</v>
      </c>
      <c r="E4032" s="4" t="s">
        <v>34024</v>
      </c>
      <c r="F4032" s="4" t="s">
        <v>34025</v>
      </c>
      <c r="G4032" s="4" t="s">
        <v>34026</v>
      </c>
      <c r="H4032" s="4" t="s">
        <v>34027</v>
      </c>
      <c r="I4032" s="4" t="s">
        <v>34028</v>
      </c>
      <c r="J4032" s="4" t="s">
        <v>34029</v>
      </c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</row>
    <row r="4033">
      <c r="A4033" s="5">
        <v>4030.0</v>
      </c>
      <c r="B4033" s="4" t="s">
        <v>34030</v>
      </c>
      <c r="C4033" s="4" t="s">
        <v>34031</v>
      </c>
      <c r="D4033" s="4" t="s">
        <v>34032</v>
      </c>
      <c r="E4033" s="4" t="s">
        <v>34033</v>
      </c>
      <c r="F4033" s="4" t="s">
        <v>34034</v>
      </c>
      <c r="G4033" s="4" t="s">
        <v>34035</v>
      </c>
      <c r="H4033" s="4" t="s">
        <v>34036</v>
      </c>
      <c r="I4033" s="4" t="s">
        <v>34037</v>
      </c>
      <c r="J4033" s="4" t="s">
        <v>34038</v>
      </c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</row>
    <row r="4034">
      <c r="A4034" s="5">
        <v>4031.0</v>
      </c>
      <c r="B4034" s="4" t="s">
        <v>34039</v>
      </c>
      <c r="C4034" s="4" t="s">
        <v>34040</v>
      </c>
      <c r="D4034" s="4" t="s">
        <v>34041</v>
      </c>
      <c r="E4034" s="4" t="s">
        <v>34042</v>
      </c>
      <c r="F4034" s="4" t="s">
        <v>34043</v>
      </c>
      <c r="G4034" s="4" t="s">
        <v>34044</v>
      </c>
      <c r="H4034" s="4" t="s">
        <v>34045</v>
      </c>
      <c r="I4034" s="4" t="s">
        <v>34046</v>
      </c>
      <c r="J4034" s="4" t="s">
        <v>34047</v>
      </c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</row>
    <row r="4035">
      <c r="A4035" s="5">
        <v>4032.0</v>
      </c>
      <c r="B4035" s="4" t="s">
        <v>34048</v>
      </c>
      <c r="C4035" s="4" t="s">
        <v>14608</v>
      </c>
      <c r="D4035" s="4" t="s">
        <v>8534</v>
      </c>
      <c r="E4035" s="4" t="s">
        <v>34049</v>
      </c>
      <c r="F4035" s="4" t="s">
        <v>34050</v>
      </c>
      <c r="G4035" s="4" t="s">
        <v>34051</v>
      </c>
      <c r="H4035" s="4" t="s">
        <v>34052</v>
      </c>
      <c r="I4035" s="4" t="s">
        <v>34053</v>
      </c>
      <c r="J4035" s="4" t="s">
        <v>34054</v>
      </c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</row>
    <row r="4036">
      <c r="A4036" s="5">
        <v>4033.0</v>
      </c>
      <c r="B4036" s="4" t="s">
        <v>34055</v>
      </c>
      <c r="C4036" s="4" t="s">
        <v>34056</v>
      </c>
      <c r="D4036" s="4" t="s">
        <v>34057</v>
      </c>
      <c r="E4036" s="4" t="s">
        <v>34058</v>
      </c>
      <c r="F4036" s="4" t="s">
        <v>34059</v>
      </c>
      <c r="G4036" s="4" t="s">
        <v>34060</v>
      </c>
      <c r="H4036" s="4" t="s">
        <v>34061</v>
      </c>
      <c r="I4036" s="4" t="s">
        <v>34062</v>
      </c>
      <c r="J4036" s="4" t="s">
        <v>34063</v>
      </c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</row>
    <row r="4037">
      <c r="A4037" s="5">
        <v>4034.0</v>
      </c>
      <c r="B4037" s="4" t="s">
        <v>34064</v>
      </c>
      <c r="C4037" s="4" t="s">
        <v>34065</v>
      </c>
      <c r="D4037" s="4" t="s">
        <v>34066</v>
      </c>
      <c r="E4037" s="4" t="s">
        <v>34067</v>
      </c>
      <c r="F4037" s="4" t="s">
        <v>34068</v>
      </c>
      <c r="G4037" s="4" t="s">
        <v>34069</v>
      </c>
      <c r="H4037" s="4" t="s">
        <v>34070</v>
      </c>
      <c r="I4037" s="4" t="s">
        <v>34071</v>
      </c>
      <c r="J4037" s="4" t="s">
        <v>34072</v>
      </c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</row>
    <row r="4038">
      <c r="A4038" s="5">
        <v>4035.0</v>
      </c>
      <c r="B4038" s="4" t="s">
        <v>34073</v>
      </c>
      <c r="C4038" s="4" t="s">
        <v>34074</v>
      </c>
      <c r="D4038" s="4" t="s">
        <v>34075</v>
      </c>
      <c r="E4038" s="4" t="s">
        <v>34076</v>
      </c>
      <c r="F4038" s="4" t="s">
        <v>34077</v>
      </c>
      <c r="G4038" s="4" t="s">
        <v>34078</v>
      </c>
      <c r="H4038" s="4" t="s">
        <v>34079</v>
      </c>
      <c r="I4038" s="4" t="s">
        <v>34080</v>
      </c>
      <c r="J4038" s="4" t="s">
        <v>34081</v>
      </c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</row>
    <row r="4039">
      <c r="A4039" s="5">
        <v>4036.0</v>
      </c>
      <c r="B4039" s="4" t="s">
        <v>34082</v>
      </c>
      <c r="C4039" s="4" t="s">
        <v>34083</v>
      </c>
      <c r="D4039" s="4" t="s">
        <v>8543</v>
      </c>
      <c r="E4039" s="4" t="s">
        <v>34084</v>
      </c>
      <c r="F4039" s="4" t="s">
        <v>34085</v>
      </c>
      <c r="G4039" s="4" t="s">
        <v>34086</v>
      </c>
      <c r="H4039" s="4" t="s">
        <v>34087</v>
      </c>
      <c r="I4039" s="4" t="s">
        <v>34088</v>
      </c>
      <c r="J4039" s="4" t="s">
        <v>34089</v>
      </c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</row>
    <row r="4040">
      <c r="A4040" s="5">
        <v>4037.0</v>
      </c>
      <c r="B4040" s="4" t="s">
        <v>34090</v>
      </c>
      <c r="C4040" s="4" t="s">
        <v>9320</v>
      </c>
      <c r="D4040" s="4" t="s">
        <v>34091</v>
      </c>
      <c r="E4040" s="4" t="s">
        <v>34092</v>
      </c>
      <c r="F4040" s="4" t="s">
        <v>21708</v>
      </c>
      <c r="G4040" s="4" t="s">
        <v>34093</v>
      </c>
      <c r="H4040" s="4" t="s">
        <v>34094</v>
      </c>
      <c r="I4040" s="4" t="s">
        <v>34095</v>
      </c>
      <c r="J4040" s="4" t="s">
        <v>34096</v>
      </c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</row>
    <row r="4041">
      <c r="A4041" s="5">
        <v>4038.0</v>
      </c>
      <c r="B4041" s="4" t="s">
        <v>34097</v>
      </c>
      <c r="C4041" s="4" t="s">
        <v>34098</v>
      </c>
      <c r="D4041" s="4" t="s">
        <v>34099</v>
      </c>
      <c r="E4041" s="4" t="s">
        <v>34100</v>
      </c>
      <c r="F4041" s="4" t="s">
        <v>34101</v>
      </c>
      <c r="G4041" s="4" t="s">
        <v>34102</v>
      </c>
      <c r="H4041" s="4" t="s">
        <v>34103</v>
      </c>
      <c r="I4041" s="4" t="s">
        <v>34104</v>
      </c>
      <c r="J4041" s="4" t="s">
        <v>34105</v>
      </c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</row>
    <row r="4042">
      <c r="A4042" s="5">
        <v>4039.0</v>
      </c>
      <c r="B4042" s="4" t="s">
        <v>34106</v>
      </c>
      <c r="C4042" s="4" t="s">
        <v>14634</v>
      </c>
      <c r="D4042" s="4" t="s">
        <v>34107</v>
      </c>
      <c r="E4042" s="4" t="s">
        <v>34108</v>
      </c>
      <c r="F4042" s="4" t="s">
        <v>34109</v>
      </c>
      <c r="G4042" s="4" t="s">
        <v>34110</v>
      </c>
      <c r="H4042" s="4" t="s">
        <v>34111</v>
      </c>
      <c r="I4042" s="4" t="s">
        <v>34112</v>
      </c>
      <c r="J4042" s="4" t="s">
        <v>34113</v>
      </c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</row>
    <row r="4043">
      <c r="A4043" s="5">
        <v>4040.0</v>
      </c>
      <c r="B4043" s="4" t="s">
        <v>34114</v>
      </c>
      <c r="C4043" s="4" t="s">
        <v>34115</v>
      </c>
      <c r="D4043" s="4" t="s">
        <v>8552</v>
      </c>
      <c r="E4043" s="4" t="s">
        <v>34116</v>
      </c>
      <c r="F4043" s="4" t="s">
        <v>34117</v>
      </c>
      <c r="G4043" s="4" t="s">
        <v>34118</v>
      </c>
      <c r="H4043" s="4" t="s">
        <v>34119</v>
      </c>
      <c r="I4043" s="4" t="s">
        <v>34120</v>
      </c>
      <c r="J4043" s="4" t="s">
        <v>34121</v>
      </c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</row>
    <row r="4044">
      <c r="A4044" s="5">
        <v>4041.0</v>
      </c>
      <c r="B4044" s="4" t="s">
        <v>34122</v>
      </c>
      <c r="C4044" s="4" t="s">
        <v>34123</v>
      </c>
      <c r="D4044" s="4" t="s">
        <v>34124</v>
      </c>
      <c r="E4044" s="4" t="s">
        <v>34125</v>
      </c>
      <c r="F4044" s="4" t="s">
        <v>34126</v>
      </c>
      <c r="G4044" s="4" t="s">
        <v>34127</v>
      </c>
      <c r="H4044" s="4" t="s">
        <v>34128</v>
      </c>
      <c r="I4044" s="4" t="s">
        <v>34129</v>
      </c>
      <c r="J4044" s="4" t="s">
        <v>34130</v>
      </c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</row>
    <row r="4045">
      <c r="A4045" s="5">
        <v>4042.0</v>
      </c>
      <c r="B4045" s="4" t="s">
        <v>34131</v>
      </c>
      <c r="C4045" s="4" t="s">
        <v>34132</v>
      </c>
      <c r="D4045" s="4" t="s">
        <v>34133</v>
      </c>
      <c r="E4045" s="4" t="s">
        <v>34134</v>
      </c>
      <c r="F4045" s="4" t="s">
        <v>34135</v>
      </c>
      <c r="G4045" s="4" t="s">
        <v>34136</v>
      </c>
      <c r="H4045" s="4" t="s">
        <v>34137</v>
      </c>
      <c r="I4045" s="4" t="s">
        <v>34138</v>
      </c>
      <c r="J4045" s="4" t="s">
        <v>34139</v>
      </c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</row>
    <row r="4046">
      <c r="A4046" s="5">
        <v>4043.0</v>
      </c>
      <c r="B4046" s="4" t="s">
        <v>34140</v>
      </c>
      <c r="C4046" s="4" t="s">
        <v>34141</v>
      </c>
      <c r="D4046" s="4" t="s">
        <v>34142</v>
      </c>
      <c r="E4046" s="4" t="s">
        <v>34143</v>
      </c>
      <c r="F4046" s="4" t="s">
        <v>34144</v>
      </c>
      <c r="G4046" s="4" t="s">
        <v>34145</v>
      </c>
      <c r="H4046" s="4" t="s">
        <v>34146</v>
      </c>
      <c r="I4046" s="4" t="s">
        <v>34147</v>
      </c>
      <c r="J4046" s="4" t="s">
        <v>34148</v>
      </c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</row>
    <row r="4047">
      <c r="A4047" s="5">
        <v>4044.0</v>
      </c>
      <c r="B4047" s="4" t="s">
        <v>34149</v>
      </c>
      <c r="C4047" s="4" t="s">
        <v>34150</v>
      </c>
      <c r="D4047" s="4" t="s">
        <v>8561</v>
      </c>
      <c r="E4047" s="4" t="s">
        <v>34151</v>
      </c>
      <c r="F4047" s="4" t="s">
        <v>34152</v>
      </c>
      <c r="G4047" s="4" t="s">
        <v>34153</v>
      </c>
      <c r="H4047" s="4" t="s">
        <v>34154</v>
      </c>
      <c r="I4047" s="4" t="s">
        <v>34155</v>
      </c>
      <c r="J4047" s="4" t="s">
        <v>34156</v>
      </c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</row>
    <row r="4048">
      <c r="A4048" s="5">
        <v>4045.0</v>
      </c>
      <c r="B4048" s="4" t="s">
        <v>34157</v>
      </c>
      <c r="C4048" s="4" t="s">
        <v>34158</v>
      </c>
      <c r="D4048" s="4" t="s">
        <v>34159</v>
      </c>
      <c r="E4048" s="4" t="s">
        <v>34160</v>
      </c>
      <c r="F4048" s="4" t="s">
        <v>34161</v>
      </c>
      <c r="G4048" s="4" t="s">
        <v>34162</v>
      </c>
      <c r="H4048" s="4" t="s">
        <v>34163</v>
      </c>
      <c r="I4048" s="4" t="s">
        <v>34164</v>
      </c>
      <c r="J4048" s="4" t="s">
        <v>34165</v>
      </c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</row>
    <row r="4049">
      <c r="A4049" s="5">
        <v>4046.0</v>
      </c>
      <c r="B4049" s="4" t="s">
        <v>34166</v>
      </c>
      <c r="C4049" s="4" t="s">
        <v>14660</v>
      </c>
      <c r="D4049" s="4" t="s">
        <v>34167</v>
      </c>
      <c r="E4049" s="4" t="s">
        <v>34168</v>
      </c>
      <c r="F4049" s="4" t="s">
        <v>34169</v>
      </c>
      <c r="G4049" s="4" t="s">
        <v>34170</v>
      </c>
      <c r="H4049" s="4" t="s">
        <v>34171</v>
      </c>
      <c r="I4049" s="4" t="s">
        <v>34172</v>
      </c>
      <c r="J4049" s="4" t="s">
        <v>34173</v>
      </c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</row>
    <row r="4050">
      <c r="A4050" s="5">
        <v>4047.0</v>
      </c>
      <c r="B4050" s="4" t="s">
        <v>34174</v>
      </c>
      <c r="C4050" s="4" t="s">
        <v>34175</v>
      </c>
      <c r="D4050" s="4" t="s">
        <v>34176</v>
      </c>
      <c r="E4050" s="4" t="s">
        <v>34177</v>
      </c>
      <c r="F4050" s="4" t="s">
        <v>34178</v>
      </c>
      <c r="G4050" s="4" t="s">
        <v>34179</v>
      </c>
      <c r="H4050" s="4" t="s">
        <v>34180</v>
      </c>
      <c r="I4050" s="4" t="s">
        <v>34181</v>
      </c>
      <c r="J4050" s="4" t="s">
        <v>34182</v>
      </c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</row>
    <row r="4051">
      <c r="A4051" s="5">
        <v>4048.0</v>
      </c>
      <c r="B4051" s="4" t="s">
        <v>34183</v>
      </c>
      <c r="C4051" s="4" t="s">
        <v>9346</v>
      </c>
      <c r="D4051" s="4" t="s">
        <v>8567</v>
      </c>
      <c r="E4051" s="4" t="s">
        <v>34184</v>
      </c>
      <c r="F4051" s="4" t="s">
        <v>21766</v>
      </c>
      <c r="G4051" s="4" t="s">
        <v>34185</v>
      </c>
      <c r="H4051" s="4" t="s">
        <v>34186</v>
      </c>
      <c r="I4051" s="4" t="s">
        <v>34187</v>
      </c>
      <c r="J4051" s="4" t="s">
        <v>34188</v>
      </c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</row>
    <row r="4052">
      <c r="A4052" s="5">
        <v>4049.0</v>
      </c>
      <c r="B4052" s="4" t="s">
        <v>34189</v>
      </c>
      <c r="C4052" s="4" t="s">
        <v>34190</v>
      </c>
      <c r="D4052" s="4" t="s">
        <v>34191</v>
      </c>
      <c r="E4052" s="4" t="s">
        <v>34192</v>
      </c>
      <c r="F4052" s="4" t="s">
        <v>34193</v>
      </c>
      <c r="G4052" s="4" t="s">
        <v>34194</v>
      </c>
      <c r="H4052" s="4" t="s">
        <v>34195</v>
      </c>
      <c r="I4052" s="4" t="s">
        <v>34196</v>
      </c>
      <c r="J4052" s="4" t="s">
        <v>34197</v>
      </c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</row>
    <row r="4053">
      <c r="A4053" s="5">
        <v>4050.0</v>
      </c>
      <c r="B4053" s="4" t="s">
        <v>34198</v>
      </c>
      <c r="C4053" s="4" t="s">
        <v>34199</v>
      </c>
      <c r="D4053" s="4" t="s">
        <v>34200</v>
      </c>
      <c r="E4053" s="4" t="s">
        <v>34201</v>
      </c>
      <c r="F4053" s="4" t="s">
        <v>34202</v>
      </c>
      <c r="G4053" s="4" t="s">
        <v>34203</v>
      </c>
      <c r="H4053" s="4" t="s">
        <v>34204</v>
      </c>
      <c r="I4053" s="4" t="s">
        <v>34205</v>
      </c>
      <c r="J4053" s="4" t="s">
        <v>34206</v>
      </c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</row>
    <row r="4054">
      <c r="A4054" s="5">
        <v>4051.0</v>
      </c>
      <c r="B4054" s="4" t="s">
        <v>34207</v>
      </c>
      <c r="C4054" s="4" t="s">
        <v>34208</v>
      </c>
      <c r="D4054" s="4" t="s">
        <v>34209</v>
      </c>
      <c r="E4054" s="4" t="s">
        <v>34210</v>
      </c>
      <c r="F4054" s="4" t="s">
        <v>34211</v>
      </c>
      <c r="G4054" s="4" t="s">
        <v>34212</v>
      </c>
      <c r="H4054" s="4" t="s">
        <v>34213</v>
      </c>
      <c r="I4054" s="4" t="s">
        <v>34214</v>
      </c>
      <c r="J4054" s="4" t="s">
        <v>34215</v>
      </c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</row>
    <row r="4055">
      <c r="A4055" s="5">
        <v>4052.0</v>
      </c>
      <c r="B4055" s="4" t="s">
        <v>34216</v>
      </c>
      <c r="C4055" s="4" t="s">
        <v>34217</v>
      </c>
      <c r="D4055" s="4" t="s">
        <v>8576</v>
      </c>
      <c r="E4055" s="4" t="s">
        <v>34218</v>
      </c>
      <c r="F4055" s="4" t="s">
        <v>34219</v>
      </c>
      <c r="G4055" s="4" t="s">
        <v>34220</v>
      </c>
      <c r="H4055" s="4" t="s">
        <v>34221</v>
      </c>
      <c r="I4055" s="4" t="s">
        <v>34222</v>
      </c>
      <c r="J4055" s="4" t="s">
        <v>34223</v>
      </c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</row>
    <row r="4056">
      <c r="A4056" s="5">
        <v>4053.0</v>
      </c>
      <c r="B4056" s="4" t="s">
        <v>34224</v>
      </c>
      <c r="C4056" s="4" t="s">
        <v>14685</v>
      </c>
      <c r="D4056" s="4" t="s">
        <v>34225</v>
      </c>
      <c r="E4056" s="4" t="s">
        <v>34226</v>
      </c>
      <c r="F4056" s="4" t="s">
        <v>34227</v>
      </c>
      <c r="G4056" s="4" t="s">
        <v>34228</v>
      </c>
      <c r="H4056" s="4" t="s">
        <v>34229</v>
      </c>
      <c r="I4056" s="4" t="s">
        <v>34230</v>
      </c>
      <c r="J4056" s="4" t="s">
        <v>34231</v>
      </c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</row>
    <row r="4057">
      <c r="A4057" s="5">
        <v>4054.0</v>
      </c>
      <c r="B4057" s="4" t="s">
        <v>34232</v>
      </c>
      <c r="C4057" s="4" t="s">
        <v>34233</v>
      </c>
      <c r="D4057" s="4" t="s">
        <v>34234</v>
      </c>
      <c r="E4057" s="4" t="s">
        <v>34235</v>
      </c>
      <c r="F4057" s="4" t="s">
        <v>34236</v>
      </c>
      <c r="G4057" s="4" t="s">
        <v>34237</v>
      </c>
      <c r="H4057" s="4" t="s">
        <v>34238</v>
      </c>
      <c r="I4057" s="4" t="s">
        <v>34239</v>
      </c>
      <c r="J4057" s="4" t="s">
        <v>34240</v>
      </c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</row>
    <row r="4058">
      <c r="A4058" s="5">
        <v>4055.0</v>
      </c>
      <c r="B4058" s="4" t="s">
        <v>34241</v>
      </c>
      <c r="C4058" s="4" t="s">
        <v>34242</v>
      </c>
      <c r="D4058" s="4" t="s">
        <v>34243</v>
      </c>
      <c r="E4058" s="4" t="s">
        <v>34244</v>
      </c>
      <c r="F4058" s="4" t="s">
        <v>34245</v>
      </c>
      <c r="G4058" s="4" t="s">
        <v>34246</v>
      </c>
      <c r="H4058" s="4" t="s">
        <v>34247</v>
      </c>
      <c r="I4058" s="4" t="s">
        <v>34248</v>
      </c>
      <c r="J4058" s="4" t="s">
        <v>34249</v>
      </c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</row>
    <row r="4059">
      <c r="A4059" s="5">
        <v>4056.0</v>
      </c>
      <c r="B4059" s="4" t="s">
        <v>34250</v>
      </c>
      <c r="C4059" s="4" t="s">
        <v>34251</v>
      </c>
      <c r="D4059" s="4" t="s">
        <v>8585</v>
      </c>
      <c r="E4059" s="4" t="s">
        <v>34252</v>
      </c>
      <c r="F4059" s="4" t="s">
        <v>34253</v>
      </c>
      <c r="G4059" s="4" t="s">
        <v>34254</v>
      </c>
      <c r="H4059" s="4" t="s">
        <v>34255</v>
      </c>
      <c r="I4059" s="4" t="s">
        <v>34256</v>
      </c>
      <c r="J4059" s="4" t="s">
        <v>34257</v>
      </c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</row>
    <row r="4060">
      <c r="A4060" s="5">
        <v>4057.0</v>
      </c>
      <c r="B4060" s="4" t="s">
        <v>34258</v>
      </c>
      <c r="C4060" s="4" t="s">
        <v>34259</v>
      </c>
      <c r="D4060" s="4" t="s">
        <v>34260</v>
      </c>
      <c r="E4060" s="4" t="s">
        <v>34261</v>
      </c>
      <c r="F4060" s="4" t="s">
        <v>34262</v>
      </c>
      <c r="G4060" s="4" t="s">
        <v>34263</v>
      </c>
      <c r="H4060" s="4" t="s">
        <v>34264</v>
      </c>
      <c r="I4060" s="4" t="s">
        <v>34265</v>
      </c>
      <c r="J4060" s="4" t="s">
        <v>34266</v>
      </c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</row>
    <row r="4061">
      <c r="A4061" s="5">
        <v>4058.0</v>
      </c>
      <c r="B4061" s="4" t="s">
        <v>34267</v>
      </c>
      <c r="C4061" s="4" t="s">
        <v>34268</v>
      </c>
      <c r="D4061" s="4" t="s">
        <v>34269</v>
      </c>
      <c r="E4061" s="4" t="s">
        <v>34270</v>
      </c>
      <c r="F4061" s="4" t="s">
        <v>34271</v>
      </c>
      <c r="G4061" s="4" t="s">
        <v>34272</v>
      </c>
      <c r="H4061" s="4" t="s">
        <v>34273</v>
      </c>
      <c r="I4061" s="4" t="s">
        <v>34274</v>
      </c>
      <c r="J4061" s="4" t="s">
        <v>34275</v>
      </c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</row>
    <row r="4062">
      <c r="A4062" s="5">
        <v>4059.0</v>
      </c>
      <c r="B4062" s="4" t="s">
        <v>34276</v>
      </c>
      <c r="C4062" s="4" t="s">
        <v>9372</v>
      </c>
      <c r="D4062" s="4" t="s">
        <v>34277</v>
      </c>
      <c r="E4062" s="4" t="s">
        <v>34278</v>
      </c>
      <c r="F4062" s="4" t="s">
        <v>21827</v>
      </c>
      <c r="G4062" s="4" t="s">
        <v>34279</v>
      </c>
      <c r="H4062" s="4" t="s">
        <v>34280</v>
      </c>
      <c r="I4062" s="4" t="s">
        <v>34281</v>
      </c>
      <c r="J4062" s="4" t="s">
        <v>34282</v>
      </c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</row>
    <row r="4063">
      <c r="A4063" s="5">
        <v>4060.0</v>
      </c>
      <c r="B4063" s="4" t="s">
        <v>34283</v>
      </c>
      <c r="C4063" s="4" t="s">
        <v>14709</v>
      </c>
      <c r="D4063" s="4" t="s">
        <v>8593</v>
      </c>
      <c r="E4063" s="4" t="s">
        <v>34284</v>
      </c>
      <c r="F4063" s="4" t="s">
        <v>34285</v>
      </c>
      <c r="G4063" s="4" t="s">
        <v>34286</v>
      </c>
      <c r="H4063" s="4" t="s">
        <v>34287</v>
      </c>
      <c r="I4063" s="4" t="s">
        <v>34288</v>
      </c>
      <c r="J4063" s="4" t="s">
        <v>34289</v>
      </c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</row>
    <row r="4064">
      <c r="A4064" s="5">
        <v>4061.0</v>
      </c>
      <c r="B4064" s="4" t="s">
        <v>34290</v>
      </c>
      <c r="C4064" s="4" t="s">
        <v>34291</v>
      </c>
      <c r="D4064" s="4" t="s">
        <v>34292</v>
      </c>
      <c r="E4064" s="4" t="s">
        <v>34293</v>
      </c>
      <c r="F4064" s="4" t="s">
        <v>34294</v>
      </c>
      <c r="G4064" s="4" t="s">
        <v>34295</v>
      </c>
      <c r="H4064" s="4" t="s">
        <v>34296</v>
      </c>
      <c r="I4064" s="4" t="s">
        <v>34297</v>
      </c>
      <c r="J4064" s="4" t="s">
        <v>34298</v>
      </c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</row>
    <row r="4065">
      <c r="A4065" s="5">
        <v>4062.0</v>
      </c>
      <c r="B4065" s="4" t="s">
        <v>34299</v>
      </c>
      <c r="C4065" s="4" t="s">
        <v>34300</v>
      </c>
      <c r="D4065" s="4" t="s">
        <v>34301</v>
      </c>
      <c r="E4065" s="4" t="s">
        <v>34302</v>
      </c>
      <c r="F4065" s="4" t="s">
        <v>34303</v>
      </c>
      <c r="G4065" s="4" t="s">
        <v>34304</v>
      </c>
      <c r="H4065" s="4" t="s">
        <v>34305</v>
      </c>
      <c r="I4065" s="4" t="s">
        <v>34306</v>
      </c>
      <c r="J4065" s="4" t="s">
        <v>34307</v>
      </c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</row>
    <row r="4066">
      <c r="A4066" s="5">
        <v>4063.0</v>
      </c>
      <c r="B4066" s="4" t="s">
        <v>34308</v>
      </c>
      <c r="C4066" s="4" t="s">
        <v>34309</v>
      </c>
      <c r="D4066" s="4" t="s">
        <v>34310</v>
      </c>
      <c r="E4066" s="4" t="s">
        <v>34311</v>
      </c>
      <c r="F4066" s="4" t="s">
        <v>34312</v>
      </c>
      <c r="G4066" s="4" t="s">
        <v>34313</v>
      </c>
      <c r="H4066" s="4" t="s">
        <v>34314</v>
      </c>
      <c r="I4066" s="4" t="s">
        <v>34315</v>
      </c>
      <c r="J4066" s="4" t="s">
        <v>34316</v>
      </c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</row>
    <row r="4067">
      <c r="A4067" s="5">
        <v>4064.0</v>
      </c>
      <c r="B4067" s="4" t="s">
        <v>34317</v>
      </c>
      <c r="C4067" s="4" t="s">
        <v>34318</v>
      </c>
      <c r="D4067" s="4" t="s">
        <v>8601</v>
      </c>
      <c r="E4067" s="4" t="s">
        <v>34319</v>
      </c>
      <c r="F4067" s="4" t="s">
        <v>34320</v>
      </c>
      <c r="G4067" s="4" t="s">
        <v>34321</v>
      </c>
      <c r="H4067" s="4" t="s">
        <v>34322</v>
      </c>
      <c r="I4067" s="4" t="s">
        <v>34323</v>
      </c>
      <c r="J4067" s="4" t="s">
        <v>34324</v>
      </c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</row>
    <row r="4068">
      <c r="A4068" s="5">
        <v>4065.0</v>
      </c>
      <c r="B4068" s="4" t="s">
        <v>34325</v>
      </c>
      <c r="C4068" s="4" t="s">
        <v>34326</v>
      </c>
      <c r="D4068" s="4" t="s">
        <v>34327</v>
      </c>
      <c r="E4068" s="4" t="s">
        <v>34328</v>
      </c>
      <c r="F4068" s="4" t="s">
        <v>34329</v>
      </c>
      <c r="G4068" s="4" t="s">
        <v>34330</v>
      </c>
      <c r="H4068" s="4" t="s">
        <v>34331</v>
      </c>
      <c r="I4068" s="4" t="s">
        <v>34332</v>
      </c>
      <c r="J4068" s="4" t="s">
        <v>34333</v>
      </c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</row>
    <row r="4069">
      <c r="A4069" s="5">
        <v>4066.0</v>
      </c>
      <c r="B4069" s="4" t="s">
        <v>34334</v>
      </c>
      <c r="C4069" s="4" t="s">
        <v>34335</v>
      </c>
      <c r="D4069" s="4" t="s">
        <v>34336</v>
      </c>
      <c r="E4069" s="4" t="s">
        <v>34337</v>
      </c>
      <c r="F4069" s="4" t="s">
        <v>34338</v>
      </c>
      <c r="G4069" s="4" t="s">
        <v>34339</v>
      </c>
      <c r="H4069" s="4" t="s">
        <v>34340</v>
      </c>
      <c r="I4069" s="4" t="s">
        <v>34341</v>
      </c>
      <c r="J4069" s="4" t="s">
        <v>34342</v>
      </c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</row>
    <row r="4070">
      <c r="A4070" s="5">
        <v>4067.0</v>
      </c>
      <c r="B4070" s="4" t="s">
        <v>34343</v>
      </c>
      <c r="C4070" s="4" t="s">
        <v>14735</v>
      </c>
      <c r="D4070" s="4" t="s">
        <v>34344</v>
      </c>
      <c r="E4070" s="4" t="s">
        <v>34345</v>
      </c>
      <c r="F4070" s="4" t="s">
        <v>34346</v>
      </c>
      <c r="G4070" s="4" t="s">
        <v>34347</v>
      </c>
      <c r="H4070" s="4" t="s">
        <v>34348</v>
      </c>
      <c r="I4070" s="4" t="s">
        <v>34349</v>
      </c>
      <c r="J4070" s="4" t="s">
        <v>34350</v>
      </c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</row>
    <row r="4071">
      <c r="A4071" s="5">
        <v>4068.0</v>
      </c>
      <c r="B4071" s="4" t="s">
        <v>34351</v>
      </c>
      <c r="C4071" s="4" t="s">
        <v>34352</v>
      </c>
      <c r="D4071" s="4" t="s">
        <v>8610</v>
      </c>
      <c r="E4071" s="4" t="s">
        <v>34353</v>
      </c>
      <c r="F4071" s="4" t="s">
        <v>34354</v>
      </c>
      <c r="G4071" s="4" t="s">
        <v>34355</v>
      </c>
      <c r="H4071" s="4" t="s">
        <v>34356</v>
      </c>
      <c r="I4071" s="4" t="s">
        <v>34357</v>
      </c>
      <c r="J4071" s="4" t="s">
        <v>34358</v>
      </c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</row>
    <row r="4072">
      <c r="A4072" s="5">
        <v>4069.0</v>
      </c>
      <c r="B4072" s="4" t="s">
        <v>34359</v>
      </c>
      <c r="C4072" s="4" t="s">
        <v>34360</v>
      </c>
      <c r="D4072" s="4" t="s">
        <v>34361</v>
      </c>
      <c r="E4072" s="4" t="s">
        <v>34362</v>
      </c>
      <c r="F4072" s="4" t="s">
        <v>34363</v>
      </c>
      <c r="G4072" s="4" t="s">
        <v>34364</v>
      </c>
      <c r="H4072" s="4" t="s">
        <v>34365</v>
      </c>
      <c r="I4072" s="4" t="s">
        <v>34366</v>
      </c>
      <c r="J4072" s="4" t="s">
        <v>34367</v>
      </c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</row>
    <row r="4073">
      <c r="A4073" s="5">
        <v>4070.0</v>
      </c>
      <c r="B4073" s="4" t="s">
        <v>34368</v>
      </c>
      <c r="C4073" s="4" t="s">
        <v>9398</v>
      </c>
      <c r="D4073" s="4" t="s">
        <v>34369</v>
      </c>
      <c r="E4073" s="4" t="s">
        <v>34370</v>
      </c>
      <c r="F4073" s="4" t="s">
        <v>21885</v>
      </c>
      <c r="G4073" s="4" t="s">
        <v>34371</v>
      </c>
      <c r="H4073" s="4" t="s">
        <v>34372</v>
      </c>
      <c r="I4073" s="4" t="s">
        <v>34373</v>
      </c>
      <c r="J4073" s="4" t="s">
        <v>34374</v>
      </c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</row>
    <row r="4074">
      <c r="A4074" s="5">
        <v>4071.0</v>
      </c>
      <c r="B4074" s="4" t="s">
        <v>34375</v>
      </c>
      <c r="C4074" s="4" t="s">
        <v>34376</v>
      </c>
      <c r="D4074" s="4" t="s">
        <v>34377</v>
      </c>
      <c r="E4074" s="4" t="s">
        <v>34378</v>
      </c>
      <c r="F4074" s="4" t="s">
        <v>34379</v>
      </c>
      <c r="G4074" s="4" t="s">
        <v>34380</v>
      </c>
      <c r="H4074" s="4" t="s">
        <v>34381</v>
      </c>
      <c r="I4074" s="4" t="s">
        <v>34382</v>
      </c>
      <c r="J4074" s="4" t="s">
        <v>34383</v>
      </c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</row>
    <row r="4075">
      <c r="A4075" s="5">
        <v>4072.0</v>
      </c>
      <c r="B4075" s="4" t="s">
        <v>34384</v>
      </c>
      <c r="C4075" s="4" t="s">
        <v>34385</v>
      </c>
      <c r="D4075" s="4" t="s">
        <v>8619</v>
      </c>
      <c r="E4075" s="4" t="s">
        <v>34386</v>
      </c>
      <c r="F4075" s="4" t="s">
        <v>34387</v>
      </c>
      <c r="G4075" s="4" t="s">
        <v>34388</v>
      </c>
      <c r="H4075" s="4" t="s">
        <v>34389</v>
      </c>
      <c r="I4075" s="4" t="s">
        <v>34390</v>
      </c>
      <c r="J4075" s="4" t="s">
        <v>34391</v>
      </c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</row>
    <row r="4076">
      <c r="A4076" s="5">
        <v>4073.0</v>
      </c>
      <c r="B4076" s="4" t="s">
        <v>34392</v>
      </c>
      <c r="C4076" s="4" t="s">
        <v>34393</v>
      </c>
      <c r="D4076" s="4" t="s">
        <v>34394</v>
      </c>
      <c r="E4076" s="4" t="s">
        <v>34395</v>
      </c>
      <c r="F4076" s="4" t="s">
        <v>34396</v>
      </c>
      <c r="G4076" s="4" t="s">
        <v>34397</v>
      </c>
      <c r="H4076" s="4" t="s">
        <v>34398</v>
      </c>
      <c r="I4076" s="4" t="s">
        <v>34399</v>
      </c>
      <c r="J4076" s="4" t="s">
        <v>34400</v>
      </c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</row>
    <row r="4077">
      <c r="A4077" s="5">
        <v>4074.0</v>
      </c>
      <c r="B4077" s="4" t="s">
        <v>34401</v>
      </c>
      <c r="C4077" s="4" t="s">
        <v>14761</v>
      </c>
      <c r="D4077" s="4" t="s">
        <v>34402</v>
      </c>
      <c r="E4077" s="4" t="s">
        <v>34403</v>
      </c>
      <c r="F4077" s="4" t="s">
        <v>34404</v>
      </c>
      <c r="G4077" s="4" t="s">
        <v>34405</v>
      </c>
      <c r="H4077" s="4" t="s">
        <v>34406</v>
      </c>
      <c r="I4077" s="4" t="s">
        <v>34407</v>
      </c>
      <c r="J4077" s="4" t="s">
        <v>34408</v>
      </c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</row>
    <row r="4078">
      <c r="A4078" s="5">
        <v>4075.0</v>
      </c>
      <c r="B4078" s="4" t="s">
        <v>34409</v>
      </c>
      <c r="C4078" s="4" t="s">
        <v>34410</v>
      </c>
      <c r="D4078" s="4" t="s">
        <v>34411</v>
      </c>
      <c r="E4078" s="4" t="s">
        <v>34412</v>
      </c>
      <c r="F4078" s="4" t="s">
        <v>34413</v>
      </c>
      <c r="G4078" s="4" t="s">
        <v>34414</v>
      </c>
      <c r="H4078" s="4" t="s">
        <v>34415</v>
      </c>
      <c r="I4078" s="4" t="s">
        <v>34416</v>
      </c>
      <c r="J4078" s="4" t="s">
        <v>34417</v>
      </c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</row>
    <row r="4079">
      <c r="A4079" s="5">
        <v>4076.0</v>
      </c>
      <c r="B4079" s="4" t="s">
        <v>34418</v>
      </c>
      <c r="C4079" s="4" t="s">
        <v>34419</v>
      </c>
      <c r="D4079" s="4" t="s">
        <v>8628</v>
      </c>
      <c r="E4079" s="4" t="s">
        <v>34420</v>
      </c>
      <c r="F4079" s="4" t="s">
        <v>34421</v>
      </c>
      <c r="G4079" s="4" t="s">
        <v>34422</v>
      </c>
      <c r="H4079" s="4" t="s">
        <v>34423</v>
      </c>
      <c r="I4079" s="4" t="s">
        <v>34424</v>
      </c>
      <c r="J4079" s="4" t="s">
        <v>34425</v>
      </c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</row>
    <row r="4080">
      <c r="A4080" s="5">
        <v>4077.0</v>
      </c>
      <c r="B4080" s="4" t="s">
        <v>34426</v>
      </c>
      <c r="C4080" s="4" t="s">
        <v>34427</v>
      </c>
      <c r="D4080" s="4" t="s">
        <v>34428</v>
      </c>
      <c r="E4080" s="4" t="s">
        <v>34429</v>
      </c>
      <c r="F4080" s="4" t="s">
        <v>34430</v>
      </c>
      <c r="G4080" s="4" t="s">
        <v>34431</v>
      </c>
      <c r="H4080" s="4" t="s">
        <v>34432</v>
      </c>
      <c r="I4080" s="4" t="s">
        <v>34433</v>
      </c>
      <c r="J4080" s="4" t="s">
        <v>34434</v>
      </c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</row>
    <row r="4081">
      <c r="A4081" s="5">
        <v>4078.0</v>
      </c>
      <c r="B4081" s="4" t="s">
        <v>34435</v>
      </c>
      <c r="C4081" s="4" t="s">
        <v>34436</v>
      </c>
      <c r="D4081" s="4" t="s">
        <v>34437</v>
      </c>
      <c r="E4081" s="4" t="s">
        <v>34438</v>
      </c>
      <c r="F4081" s="4" t="s">
        <v>34439</v>
      </c>
      <c r="G4081" s="4" t="s">
        <v>34440</v>
      </c>
      <c r="H4081" s="4" t="s">
        <v>34441</v>
      </c>
      <c r="I4081" s="4" t="s">
        <v>34442</v>
      </c>
      <c r="J4081" s="4" t="s">
        <v>34443</v>
      </c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</row>
    <row r="4082">
      <c r="A4082" s="5">
        <v>4079.0</v>
      </c>
      <c r="B4082" s="4" t="s">
        <v>34444</v>
      </c>
      <c r="C4082" s="4" t="s">
        <v>34445</v>
      </c>
      <c r="D4082" s="4" t="s">
        <v>34446</v>
      </c>
      <c r="E4082" s="4" t="s">
        <v>34447</v>
      </c>
      <c r="F4082" s="4" t="s">
        <v>34448</v>
      </c>
      <c r="G4082" s="4" t="s">
        <v>34449</v>
      </c>
      <c r="H4082" s="4" t="s">
        <v>34450</v>
      </c>
      <c r="I4082" s="4" t="s">
        <v>34451</v>
      </c>
      <c r="J4082" s="4" t="s">
        <v>34452</v>
      </c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</row>
    <row r="4083">
      <c r="A4083" s="5">
        <v>4080.0</v>
      </c>
      <c r="B4083" s="4" t="s">
        <v>34453</v>
      </c>
      <c r="C4083" s="4" t="s">
        <v>34454</v>
      </c>
      <c r="D4083" s="4" t="s">
        <v>8636</v>
      </c>
      <c r="E4083" s="4" t="s">
        <v>34455</v>
      </c>
      <c r="F4083" s="4" t="s">
        <v>34456</v>
      </c>
      <c r="G4083" s="4" t="s">
        <v>34457</v>
      </c>
      <c r="H4083" s="4" t="s">
        <v>34458</v>
      </c>
      <c r="I4083" s="4" t="s">
        <v>34459</v>
      </c>
      <c r="J4083" s="4" t="s">
        <v>34460</v>
      </c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</row>
    <row r="4084">
      <c r="A4084" s="5">
        <v>4081.0</v>
      </c>
      <c r="B4084" s="4" t="s">
        <v>34461</v>
      </c>
      <c r="C4084" s="4" t="s">
        <v>9421</v>
      </c>
      <c r="D4084" s="4" t="s">
        <v>34462</v>
      </c>
      <c r="E4084" s="4" t="s">
        <v>34463</v>
      </c>
      <c r="F4084" s="4" t="s">
        <v>21943</v>
      </c>
      <c r="G4084" s="4" t="s">
        <v>34464</v>
      </c>
      <c r="H4084" s="4" t="s">
        <v>34465</v>
      </c>
      <c r="I4084" s="4" t="s">
        <v>34466</v>
      </c>
      <c r="J4084" s="4" t="s">
        <v>34467</v>
      </c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</row>
    <row r="4085">
      <c r="A4085" s="5">
        <v>4082.0</v>
      </c>
      <c r="B4085" s="4" t="s">
        <v>34468</v>
      </c>
      <c r="C4085" s="4" t="s">
        <v>34469</v>
      </c>
      <c r="D4085" s="4" t="s">
        <v>34470</v>
      </c>
      <c r="E4085" s="4" t="s">
        <v>34471</v>
      </c>
      <c r="F4085" s="4" t="s">
        <v>34472</v>
      </c>
      <c r="G4085" s="4" t="s">
        <v>34473</v>
      </c>
      <c r="H4085" s="4" t="s">
        <v>34474</v>
      </c>
      <c r="I4085" s="4" t="s">
        <v>34475</v>
      </c>
      <c r="J4085" s="4" t="s">
        <v>34476</v>
      </c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</row>
    <row r="4086">
      <c r="A4086" s="5">
        <v>4083.0</v>
      </c>
      <c r="B4086" s="4" t="s">
        <v>34477</v>
      </c>
      <c r="C4086" s="4" t="s">
        <v>34478</v>
      </c>
      <c r="D4086" s="4" t="s">
        <v>34479</v>
      </c>
      <c r="E4086" s="4" t="s">
        <v>34480</v>
      </c>
      <c r="F4086" s="4" t="s">
        <v>34481</v>
      </c>
      <c r="G4086" s="4" t="s">
        <v>34482</v>
      </c>
      <c r="H4086" s="4" t="s">
        <v>34483</v>
      </c>
      <c r="I4086" s="4" t="s">
        <v>34484</v>
      </c>
      <c r="J4086" s="4" t="s">
        <v>34485</v>
      </c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</row>
    <row r="4087">
      <c r="A4087" s="5">
        <v>4084.0</v>
      </c>
      <c r="B4087" s="4" t="s">
        <v>34486</v>
      </c>
      <c r="C4087" s="4" t="s">
        <v>34487</v>
      </c>
      <c r="D4087" s="4" t="s">
        <v>8645</v>
      </c>
      <c r="E4087" s="4" t="s">
        <v>34488</v>
      </c>
      <c r="F4087" s="4" t="s">
        <v>34489</v>
      </c>
      <c r="G4087" s="4" t="s">
        <v>34490</v>
      </c>
      <c r="H4087" s="4" t="s">
        <v>34491</v>
      </c>
      <c r="I4087" s="4" t="s">
        <v>34492</v>
      </c>
      <c r="J4087" s="4" t="s">
        <v>34493</v>
      </c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</row>
    <row r="4088">
      <c r="A4088" s="5">
        <v>4085.0</v>
      </c>
      <c r="B4088" s="4" t="s">
        <v>34494</v>
      </c>
      <c r="C4088" s="4" t="s">
        <v>34495</v>
      </c>
      <c r="D4088" s="4" t="s">
        <v>34496</v>
      </c>
      <c r="E4088" s="4" t="s">
        <v>34497</v>
      </c>
      <c r="F4088" s="4" t="s">
        <v>34498</v>
      </c>
      <c r="G4088" s="4" t="s">
        <v>34499</v>
      </c>
      <c r="H4088" s="4" t="s">
        <v>34500</v>
      </c>
      <c r="I4088" s="4" t="s">
        <v>34501</v>
      </c>
      <c r="J4088" s="4" t="s">
        <v>34502</v>
      </c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</row>
    <row r="4089">
      <c r="A4089" s="5">
        <v>4086.0</v>
      </c>
      <c r="B4089" s="4" t="s">
        <v>34503</v>
      </c>
      <c r="C4089" s="4" t="s">
        <v>34504</v>
      </c>
      <c r="D4089" s="4" t="s">
        <v>34505</v>
      </c>
      <c r="E4089" s="4" t="s">
        <v>34506</v>
      </c>
      <c r="F4089" s="4" t="s">
        <v>34507</v>
      </c>
      <c r="G4089" s="4" t="s">
        <v>34508</v>
      </c>
      <c r="H4089" s="4" t="s">
        <v>34509</v>
      </c>
      <c r="I4089" s="4" t="s">
        <v>34510</v>
      </c>
      <c r="J4089" s="4" t="s">
        <v>34511</v>
      </c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</row>
    <row r="4090">
      <c r="A4090" s="5">
        <v>4087.0</v>
      </c>
      <c r="B4090" s="4" t="s">
        <v>34512</v>
      </c>
      <c r="C4090" s="4" t="s">
        <v>34513</v>
      </c>
      <c r="D4090" s="4" t="s">
        <v>34514</v>
      </c>
      <c r="E4090" s="4" t="s">
        <v>34515</v>
      </c>
      <c r="F4090" s="4" t="s">
        <v>34516</v>
      </c>
      <c r="G4090" s="4" t="s">
        <v>34517</v>
      </c>
      <c r="H4090" s="4" t="s">
        <v>34518</v>
      </c>
      <c r="I4090" s="4" t="s">
        <v>34519</v>
      </c>
      <c r="J4090" s="4" t="s">
        <v>34520</v>
      </c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</row>
    <row r="4091">
      <c r="A4091" s="5">
        <v>4088.0</v>
      </c>
      <c r="B4091" s="4" t="s">
        <v>34521</v>
      </c>
      <c r="C4091" s="4" t="s">
        <v>14810</v>
      </c>
      <c r="D4091" s="4" t="s">
        <v>8653</v>
      </c>
      <c r="E4091" s="4" t="s">
        <v>34522</v>
      </c>
      <c r="F4091" s="4" t="s">
        <v>34523</v>
      </c>
      <c r="G4091" s="4" t="s">
        <v>34524</v>
      </c>
      <c r="H4091" s="4" t="s">
        <v>34525</v>
      </c>
      <c r="I4091" s="4" t="s">
        <v>34526</v>
      </c>
      <c r="J4091" s="4" t="s">
        <v>34527</v>
      </c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</row>
    <row r="4092">
      <c r="A4092" s="5">
        <v>4089.0</v>
      </c>
      <c r="B4092" s="4" t="s">
        <v>34528</v>
      </c>
      <c r="C4092" s="4" t="s">
        <v>34529</v>
      </c>
      <c r="D4092" s="4" t="s">
        <v>34530</v>
      </c>
      <c r="E4092" s="4" t="s">
        <v>34531</v>
      </c>
      <c r="F4092" s="4" t="s">
        <v>34532</v>
      </c>
      <c r="G4092" s="4" t="s">
        <v>34533</v>
      </c>
      <c r="H4092" s="4" t="s">
        <v>34534</v>
      </c>
      <c r="I4092" s="4" t="s">
        <v>34535</v>
      </c>
      <c r="J4092" s="4" t="s">
        <v>34536</v>
      </c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</row>
    <row r="4093">
      <c r="A4093" s="5">
        <v>4090.0</v>
      </c>
      <c r="B4093" s="4" t="s">
        <v>34537</v>
      </c>
      <c r="C4093" s="4" t="s">
        <v>34538</v>
      </c>
      <c r="D4093" s="4" t="s">
        <v>34539</v>
      </c>
      <c r="E4093" s="4" t="s">
        <v>34540</v>
      </c>
      <c r="F4093" s="4" t="s">
        <v>34541</v>
      </c>
      <c r="G4093" s="4" t="s">
        <v>34542</v>
      </c>
      <c r="H4093" s="4" t="s">
        <v>34543</v>
      </c>
      <c r="I4093" s="4" t="s">
        <v>34544</v>
      </c>
      <c r="J4093" s="4" t="s">
        <v>34545</v>
      </c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</row>
    <row r="4094">
      <c r="A4094" s="5">
        <v>4091.0</v>
      </c>
      <c r="B4094" s="4" t="s">
        <v>34546</v>
      </c>
      <c r="C4094" s="4" t="s">
        <v>34547</v>
      </c>
      <c r="D4094" s="4" t="s">
        <v>34548</v>
      </c>
      <c r="E4094" s="4" t="s">
        <v>34549</v>
      </c>
      <c r="F4094" s="4" t="s">
        <v>34550</v>
      </c>
      <c r="G4094" s="4" t="s">
        <v>34551</v>
      </c>
      <c r="H4094" s="4" t="s">
        <v>34552</v>
      </c>
      <c r="I4094" s="4" t="s">
        <v>34553</v>
      </c>
      <c r="J4094" s="4" t="s">
        <v>34554</v>
      </c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</row>
    <row r="4095">
      <c r="A4095" s="5">
        <v>4092.0</v>
      </c>
      <c r="B4095" s="4" t="s">
        <v>34555</v>
      </c>
      <c r="C4095" s="4" t="s">
        <v>9447</v>
      </c>
      <c r="D4095" s="4" t="s">
        <v>8660</v>
      </c>
      <c r="E4095" s="4" t="s">
        <v>34556</v>
      </c>
      <c r="F4095" s="4" t="s">
        <v>22003</v>
      </c>
      <c r="G4095" s="4" t="s">
        <v>34557</v>
      </c>
      <c r="H4095" s="4" t="s">
        <v>34558</v>
      </c>
      <c r="I4095" s="4" t="s">
        <v>34559</v>
      </c>
      <c r="J4095" s="4" t="s">
        <v>34560</v>
      </c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</row>
    <row r="4096">
      <c r="A4096" s="5">
        <v>4093.0</v>
      </c>
      <c r="B4096" s="4" t="s">
        <v>34561</v>
      </c>
      <c r="C4096" s="4" t="s">
        <v>34562</v>
      </c>
      <c r="D4096" s="4" t="s">
        <v>34563</v>
      </c>
      <c r="E4096" s="4" t="s">
        <v>34564</v>
      </c>
      <c r="F4096" s="4" t="s">
        <v>34565</v>
      </c>
      <c r="G4096" s="4" t="s">
        <v>34566</v>
      </c>
      <c r="H4096" s="4" t="s">
        <v>34567</v>
      </c>
      <c r="I4096" s="4" t="s">
        <v>34568</v>
      </c>
      <c r="J4096" s="4" t="s">
        <v>34569</v>
      </c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</row>
    <row r="4097">
      <c r="A4097" s="5">
        <v>4094.0</v>
      </c>
      <c r="B4097" s="4" t="s">
        <v>34570</v>
      </c>
      <c r="C4097" s="4" t="s">
        <v>34571</v>
      </c>
      <c r="D4097" s="4" t="s">
        <v>34572</v>
      </c>
      <c r="E4097" s="4" t="s">
        <v>34573</v>
      </c>
      <c r="F4097" s="4" t="s">
        <v>34574</v>
      </c>
      <c r="G4097" s="4" t="s">
        <v>34575</v>
      </c>
      <c r="H4097" s="4" t="s">
        <v>34576</v>
      </c>
      <c r="I4097" s="4" t="s">
        <v>34577</v>
      </c>
      <c r="J4097" s="4" t="s">
        <v>34578</v>
      </c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</row>
    <row r="4098">
      <c r="A4098" s="5">
        <v>4095.0</v>
      </c>
      <c r="B4098" s="4" t="s">
        <v>34579</v>
      </c>
      <c r="C4098" s="4" t="s">
        <v>14837</v>
      </c>
      <c r="D4098" s="4" t="s">
        <v>34580</v>
      </c>
      <c r="E4098" s="4" t="s">
        <v>34581</v>
      </c>
      <c r="F4098" s="4" t="s">
        <v>34582</v>
      </c>
      <c r="G4098" s="4" t="s">
        <v>34583</v>
      </c>
      <c r="H4098" s="4" t="s">
        <v>34584</v>
      </c>
      <c r="I4098" s="4" t="s">
        <v>34585</v>
      </c>
      <c r="J4098" s="4" t="s">
        <v>34586</v>
      </c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</row>
    <row r="4099">
      <c r="A4099" s="5">
        <v>4096.0</v>
      </c>
      <c r="B4099" s="4" t="s">
        <v>34587</v>
      </c>
      <c r="C4099" s="4" t="s">
        <v>34588</v>
      </c>
      <c r="D4099" s="4" t="s">
        <v>8668</v>
      </c>
      <c r="E4099" s="4" t="s">
        <v>34589</v>
      </c>
      <c r="F4099" s="4" t="s">
        <v>34590</v>
      </c>
      <c r="G4099" s="4" t="s">
        <v>34591</v>
      </c>
      <c r="H4099" s="4" t="s">
        <v>34592</v>
      </c>
      <c r="I4099" s="4" t="s">
        <v>34593</v>
      </c>
      <c r="J4099" s="4" t="s">
        <v>34594</v>
      </c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</row>
    <row r="4100">
      <c r="A4100" s="5">
        <v>4097.0</v>
      </c>
      <c r="B4100" s="4" t="s">
        <v>34595</v>
      </c>
      <c r="C4100" s="4" t="s">
        <v>34596</v>
      </c>
      <c r="D4100" s="4" t="s">
        <v>34597</v>
      </c>
      <c r="E4100" s="4" t="s">
        <v>34598</v>
      </c>
      <c r="F4100" s="4" t="s">
        <v>34599</v>
      </c>
      <c r="G4100" s="4" t="s">
        <v>34600</v>
      </c>
      <c r="H4100" s="4" t="s">
        <v>34601</v>
      </c>
      <c r="I4100" s="4" t="s">
        <v>34602</v>
      </c>
      <c r="J4100" s="4" t="s">
        <v>34603</v>
      </c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</row>
    <row r="4101">
      <c r="A4101" s="5">
        <v>4098.0</v>
      </c>
      <c r="B4101" s="4" t="s">
        <v>34604</v>
      </c>
      <c r="C4101" s="4" t="s">
        <v>34605</v>
      </c>
      <c r="D4101" s="4" t="s">
        <v>34606</v>
      </c>
      <c r="E4101" s="4" t="s">
        <v>34607</v>
      </c>
      <c r="F4101" s="4" t="s">
        <v>34608</v>
      </c>
      <c r="G4101" s="4" t="s">
        <v>34609</v>
      </c>
      <c r="H4101" s="4" t="s">
        <v>34610</v>
      </c>
      <c r="I4101" s="4" t="s">
        <v>34611</v>
      </c>
      <c r="J4101" s="4" t="s">
        <v>34612</v>
      </c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</row>
    <row r="4102">
      <c r="A4102" s="5">
        <v>4099.0</v>
      </c>
      <c r="B4102" s="4" t="s">
        <v>34613</v>
      </c>
      <c r="C4102" s="4" t="s">
        <v>34614</v>
      </c>
      <c r="D4102" s="4" t="s">
        <v>34615</v>
      </c>
      <c r="E4102" s="4" t="s">
        <v>34616</v>
      </c>
      <c r="F4102" s="4" t="s">
        <v>34617</v>
      </c>
      <c r="G4102" s="4" t="s">
        <v>34618</v>
      </c>
      <c r="H4102" s="4" t="s">
        <v>34619</v>
      </c>
      <c r="I4102" s="4" t="s">
        <v>34620</v>
      </c>
      <c r="J4102" s="4" t="s">
        <v>34621</v>
      </c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</row>
    <row r="4103">
      <c r="A4103" s="5">
        <v>4100.0</v>
      </c>
      <c r="B4103" s="4" t="s">
        <v>34622</v>
      </c>
      <c r="C4103" s="4" t="s">
        <v>34623</v>
      </c>
      <c r="D4103" s="4" t="s">
        <v>8677</v>
      </c>
      <c r="E4103" s="4" t="s">
        <v>34624</v>
      </c>
      <c r="F4103" s="4" t="s">
        <v>34625</v>
      </c>
      <c r="G4103" s="4" t="s">
        <v>34626</v>
      </c>
      <c r="H4103" s="4" t="s">
        <v>34627</v>
      </c>
      <c r="I4103" s="4" t="s">
        <v>34628</v>
      </c>
      <c r="J4103" s="4" t="s">
        <v>34629</v>
      </c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</row>
    <row r="4104">
      <c r="A4104" s="5">
        <v>4101.0</v>
      </c>
      <c r="B4104" s="4" t="s">
        <v>34630</v>
      </c>
      <c r="C4104" s="4" t="s">
        <v>34631</v>
      </c>
      <c r="D4104" s="4" t="s">
        <v>34632</v>
      </c>
      <c r="E4104" s="4" t="s">
        <v>34633</v>
      </c>
      <c r="F4104" s="4" t="s">
        <v>34634</v>
      </c>
      <c r="G4104" s="4" t="s">
        <v>34635</v>
      </c>
      <c r="H4104" s="4" t="s">
        <v>34636</v>
      </c>
      <c r="I4104" s="4" t="s">
        <v>34637</v>
      </c>
      <c r="J4104" s="4" t="s">
        <v>34638</v>
      </c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</row>
    <row r="4105">
      <c r="A4105" s="5">
        <v>4102.0</v>
      </c>
      <c r="B4105" s="4" t="s">
        <v>34639</v>
      </c>
      <c r="C4105" s="4" t="s">
        <v>14862</v>
      </c>
      <c r="D4105" s="4" t="s">
        <v>34640</v>
      </c>
      <c r="E4105" s="4" t="s">
        <v>34641</v>
      </c>
      <c r="F4105" s="4" t="s">
        <v>34642</v>
      </c>
      <c r="G4105" s="4" t="s">
        <v>34643</v>
      </c>
      <c r="H4105" s="4" t="s">
        <v>34644</v>
      </c>
      <c r="I4105" s="4" t="s">
        <v>34645</v>
      </c>
      <c r="J4105" s="4" t="s">
        <v>34646</v>
      </c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</row>
    <row r="4106">
      <c r="A4106" s="5">
        <v>4103.0</v>
      </c>
      <c r="B4106" s="4" t="s">
        <v>34647</v>
      </c>
      <c r="C4106" s="4" t="s">
        <v>9474</v>
      </c>
      <c r="D4106" s="4" t="s">
        <v>34648</v>
      </c>
      <c r="E4106" s="4" t="s">
        <v>34649</v>
      </c>
      <c r="F4106" s="4" t="s">
        <v>22062</v>
      </c>
      <c r="G4106" s="4" t="s">
        <v>34650</v>
      </c>
      <c r="H4106" s="4" t="s">
        <v>34651</v>
      </c>
      <c r="I4106" s="4" t="s">
        <v>34652</v>
      </c>
      <c r="J4106" s="4" t="s">
        <v>34653</v>
      </c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</row>
    <row r="4107">
      <c r="A4107" s="5">
        <v>4104.0</v>
      </c>
      <c r="B4107" s="4" t="s">
        <v>34654</v>
      </c>
      <c r="C4107" s="4" t="s">
        <v>34655</v>
      </c>
      <c r="D4107" s="4" t="s">
        <v>8686</v>
      </c>
      <c r="E4107" s="4" t="s">
        <v>34656</v>
      </c>
      <c r="F4107" s="4" t="s">
        <v>34657</v>
      </c>
      <c r="G4107" s="4" t="s">
        <v>34658</v>
      </c>
      <c r="H4107" s="4" t="s">
        <v>34659</v>
      </c>
      <c r="I4107" s="4" t="s">
        <v>34660</v>
      </c>
      <c r="J4107" s="4" t="s">
        <v>34661</v>
      </c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</row>
    <row r="4108">
      <c r="A4108" s="5">
        <v>4105.0</v>
      </c>
      <c r="B4108" s="4" t="s">
        <v>34662</v>
      </c>
      <c r="C4108" s="4" t="s">
        <v>34663</v>
      </c>
      <c r="D4108" s="4" t="s">
        <v>34664</v>
      </c>
      <c r="E4108" s="4" t="s">
        <v>34665</v>
      </c>
      <c r="F4108" s="4" t="s">
        <v>34666</v>
      </c>
      <c r="G4108" s="4" t="s">
        <v>34667</v>
      </c>
      <c r="H4108" s="4" t="s">
        <v>34668</v>
      </c>
      <c r="I4108" s="4" t="s">
        <v>34669</v>
      </c>
      <c r="J4108" s="4" t="s">
        <v>34670</v>
      </c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</row>
    <row r="4109">
      <c r="A4109" s="5">
        <v>4106.0</v>
      </c>
      <c r="B4109" s="4" t="s">
        <v>34671</v>
      </c>
      <c r="C4109" s="4" t="s">
        <v>34672</v>
      </c>
      <c r="D4109" s="4" t="s">
        <v>34673</v>
      </c>
      <c r="E4109" s="4" t="s">
        <v>34674</v>
      </c>
      <c r="F4109" s="4" t="s">
        <v>34675</v>
      </c>
      <c r="G4109" s="4" t="s">
        <v>34676</v>
      </c>
      <c r="H4109" s="4" t="s">
        <v>34677</v>
      </c>
      <c r="I4109" s="4" t="s">
        <v>34678</v>
      </c>
      <c r="J4109" s="4" t="s">
        <v>34679</v>
      </c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</row>
    <row r="4110">
      <c r="A4110" s="5">
        <v>4107.0</v>
      </c>
      <c r="B4110" s="4" t="s">
        <v>34680</v>
      </c>
      <c r="C4110" s="4" t="s">
        <v>34681</v>
      </c>
      <c r="D4110" s="4" t="s">
        <v>34682</v>
      </c>
      <c r="E4110" s="4" t="s">
        <v>34683</v>
      </c>
      <c r="F4110" s="4" t="s">
        <v>34684</v>
      </c>
      <c r="G4110" s="4" t="s">
        <v>34685</v>
      </c>
      <c r="H4110" s="4" t="s">
        <v>34686</v>
      </c>
      <c r="I4110" s="4" t="s">
        <v>34687</v>
      </c>
      <c r="J4110" s="4" t="s">
        <v>34688</v>
      </c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</row>
    <row r="4111">
      <c r="A4111" s="5">
        <v>4108.0</v>
      </c>
      <c r="B4111" s="4" t="s">
        <v>34689</v>
      </c>
      <c r="C4111" s="4" t="s">
        <v>34690</v>
      </c>
      <c r="D4111" s="4" t="s">
        <v>8695</v>
      </c>
      <c r="E4111" s="4" t="s">
        <v>34691</v>
      </c>
      <c r="F4111" s="4" t="s">
        <v>34692</v>
      </c>
      <c r="G4111" s="4" t="s">
        <v>34693</v>
      </c>
      <c r="H4111" s="4" t="s">
        <v>34694</v>
      </c>
      <c r="I4111" s="4" t="s">
        <v>34695</v>
      </c>
      <c r="J4111" s="4" t="s">
        <v>34696</v>
      </c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</row>
    <row r="4112">
      <c r="A4112" s="5">
        <v>4109.0</v>
      </c>
      <c r="B4112" s="4" t="s">
        <v>34697</v>
      </c>
      <c r="C4112" s="4" t="s">
        <v>14886</v>
      </c>
      <c r="D4112" s="4" t="s">
        <v>34698</v>
      </c>
      <c r="E4112" s="4" t="s">
        <v>34699</v>
      </c>
      <c r="F4112" s="4" t="s">
        <v>34700</v>
      </c>
      <c r="G4112" s="4" t="s">
        <v>34701</v>
      </c>
      <c r="H4112" s="4" t="s">
        <v>34702</v>
      </c>
      <c r="I4112" s="4" t="s">
        <v>34703</v>
      </c>
      <c r="J4112" s="4" t="s">
        <v>34704</v>
      </c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</row>
    <row r="4113">
      <c r="A4113" s="5">
        <v>4110.0</v>
      </c>
      <c r="B4113" s="4" t="s">
        <v>34705</v>
      </c>
      <c r="C4113" s="4" t="s">
        <v>34706</v>
      </c>
      <c r="D4113" s="4" t="s">
        <v>34707</v>
      </c>
      <c r="E4113" s="4" t="s">
        <v>34708</v>
      </c>
      <c r="F4113" s="4" t="s">
        <v>34709</v>
      </c>
      <c r="G4113" s="4" t="s">
        <v>34710</v>
      </c>
      <c r="H4113" s="4" t="s">
        <v>34711</v>
      </c>
      <c r="I4113" s="4" t="s">
        <v>34712</v>
      </c>
      <c r="J4113" s="4" t="s">
        <v>34713</v>
      </c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</row>
    <row r="4114">
      <c r="A4114" s="5">
        <v>4111.0</v>
      </c>
      <c r="B4114" s="4" t="s">
        <v>34714</v>
      </c>
      <c r="C4114" s="4" t="s">
        <v>34715</v>
      </c>
      <c r="D4114" s="4" t="s">
        <v>34716</v>
      </c>
      <c r="E4114" s="4" t="s">
        <v>34717</v>
      </c>
      <c r="F4114" s="4" t="s">
        <v>34718</v>
      </c>
      <c r="G4114" s="4" t="s">
        <v>34719</v>
      </c>
      <c r="H4114" s="4" t="s">
        <v>34720</v>
      </c>
      <c r="I4114" s="4" t="s">
        <v>34721</v>
      </c>
      <c r="J4114" s="4" t="s">
        <v>34722</v>
      </c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</row>
    <row r="4115">
      <c r="A4115" s="5">
        <v>4112.0</v>
      </c>
      <c r="B4115" s="4" t="s">
        <v>34723</v>
      </c>
      <c r="C4115" s="4" t="s">
        <v>34724</v>
      </c>
      <c r="D4115" s="4" t="s">
        <v>8703</v>
      </c>
      <c r="E4115" s="4" t="s">
        <v>34725</v>
      </c>
      <c r="F4115" s="4" t="s">
        <v>34726</v>
      </c>
      <c r="G4115" s="4" t="s">
        <v>34727</v>
      </c>
      <c r="H4115" s="4" t="s">
        <v>34728</v>
      </c>
      <c r="I4115" s="4" t="s">
        <v>34729</v>
      </c>
      <c r="J4115" s="4" t="s">
        <v>34730</v>
      </c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</row>
    <row r="4116">
      <c r="A4116" s="5">
        <v>4113.0</v>
      </c>
      <c r="B4116" s="4" t="s">
        <v>34731</v>
      </c>
      <c r="C4116" s="4" t="s">
        <v>34732</v>
      </c>
      <c r="D4116" s="4" t="s">
        <v>34733</v>
      </c>
      <c r="E4116" s="4" t="s">
        <v>34734</v>
      </c>
      <c r="F4116" s="4" t="s">
        <v>34735</v>
      </c>
      <c r="G4116" s="4" t="s">
        <v>34736</v>
      </c>
      <c r="H4116" s="4" t="s">
        <v>34737</v>
      </c>
      <c r="I4116" s="4" t="s">
        <v>34738</v>
      </c>
      <c r="J4116" s="4" t="s">
        <v>34739</v>
      </c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</row>
    <row r="4117">
      <c r="A4117" s="5">
        <v>4114.0</v>
      </c>
      <c r="B4117" s="4" t="s">
        <v>34740</v>
      </c>
      <c r="C4117" s="4" t="s">
        <v>9497</v>
      </c>
      <c r="D4117" s="4" t="s">
        <v>34741</v>
      </c>
      <c r="E4117" s="4" t="s">
        <v>34742</v>
      </c>
      <c r="F4117" s="4" t="s">
        <v>22121</v>
      </c>
      <c r="G4117" s="4" t="s">
        <v>34743</v>
      </c>
      <c r="H4117" s="4" t="s">
        <v>34744</v>
      </c>
      <c r="I4117" s="4" t="s">
        <v>34745</v>
      </c>
      <c r="J4117" s="4" t="s">
        <v>34746</v>
      </c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</row>
    <row r="4118">
      <c r="A4118" s="5">
        <v>4115.0</v>
      </c>
      <c r="B4118" s="4" t="s">
        <v>34747</v>
      </c>
      <c r="C4118" s="4" t="s">
        <v>34748</v>
      </c>
      <c r="D4118" s="4" t="s">
        <v>34749</v>
      </c>
      <c r="E4118" s="4" t="s">
        <v>34750</v>
      </c>
      <c r="F4118" s="4" t="s">
        <v>34751</v>
      </c>
      <c r="G4118" s="4" t="s">
        <v>34752</v>
      </c>
      <c r="H4118" s="4" t="s">
        <v>34753</v>
      </c>
      <c r="I4118" s="4" t="s">
        <v>34754</v>
      </c>
      <c r="J4118" s="4" t="s">
        <v>34755</v>
      </c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</row>
    <row r="4119">
      <c r="A4119" s="5">
        <v>4116.0</v>
      </c>
      <c r="B4119" s="4" t="s">
        <v>34756</v>
      </c>
      <c r="C4119" s="4" t="s">
        <v>14911</v>
      </c>
      <c r="D4119" s="4" t="s">
        <v>8711</v>
      </c>
      <c r="E4119" s="4" t="s">
        <v>34757</v>
      </c>
      <c r="F4119" s="4" t="s">
        <v>34758</v>
      </c>
      <c r="G4119" s="4" t="s">
        <v>34759</v>
      </c>
      <c r="H4119" s="4" t="s">
        <v>34760</v>
      </c>
      <c r="I4119" s="4" t="s">
        <v>34761</v>
      </c>
      <c r="J4119" s="4" t="s">
        <v>34762</v>
      </c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</row>
    <row r="4120">
      <c r="A4120" s="5">
        <v>4117.0</v>
      </c>
      <c r="B4120" s="4" t="s">
        <v>34763</v>
      </c>
      <c r="C4120" s="4" t="s">
        <v>34764</v>
      </c>
      <c r="D4120" s="4" t="s">
        <v>34765</v>
      </c>
      <c r="E4120" s="4" t="s">
        <v>34766</v>
      </c>
      <c r="F4120" s="4" t="s">
        <v>34767</v>
      </c>
      <c r="G4120" s="4" t="s">
        <v>34768</v>
      </c>
      <c r="H4120" s="4" t="s">
        <v>34769</v>
      </c>
      <c r="I4120" s="4" t="s">
        <v>34770</v>
      </c>
      <c r="J4120" s="4" t="s">
        <v>34771</v>
      </c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</row>
    <row r="4121">
      <c r="A4121" s="5">
        <v>4118.0</v>
      </c>
      <c r="B4121" s="4" t="s">
        <v>34772</v>
      </c>
      <c r="C4121" s="4" t="s">
        <v>34773</v>
      </c>
      <c r="D4121" s="4" t="s">
        <v>34774</v>
      </c>
      <c r="E4121" s="4" t="s">
        <v>34775</v>
      </c>
      <c r="F4121" s="4" t="s">
        <v>34776</v>
      </c>
      <c r="G4121" s="4" t="s">
        <v>34777</v>
      </c>
      <c r="H4121" s="4" t="s">
        <v>34778</v>
      </c>
      <c r="I4121" s="4" t="s">
        <v>34779</v>
      </c>
      <c r="J4121" s="4" t="s">
        <v>34780</v>
      </c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</row>
    <row r="4122">
      <c r="A4122" s="5">
        <v>4119.0</v>
      </c>
      <c r="B4122" s="4" t="s">
        <v>34781</v>
      </c>
      <c r="C4122" s="4" t="s">
        <v>34782</v>
      </c>
      <c r="D4122" s="4" t="s">
        <v>34783</v>
      </c>
      <c r="E4122" s="4" t="s">
        <v>34784</v>
      </c>
      <c r="F4122" s="4" t="s">
        <v>34785</v>
      </c>
      <c r="G4122" s="4" t="s">
        <v>34786</v>
      </c>
      <c r="H4122" s="4" t="s">
        <v>34787</v>
      </c>
      <c r="I4122" s="4" t="s">
        <v>34788</v>
      </c>
      <c r="J4122" s="4" t="s">
        <v>34789</v>
      </c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</row>
    <row r="4123">
      <c r="A4123" s="5">
        <v>4120.0</v>
      </c>
      <c r="B4123" s="4" t="s">
        <v>34790</v>
      </c>
      <c r="C4123" s="4" t="s">
        <v>34791</v>
      </c>
      <c r="D4123" s="4" t="s">
        <v>8720</v>
      </c>
      <c r="E4123" s="4" t="s">
        <v>34792</v>
      </c>
      <c r="F4123" s="4" t="s">
        <v>34793</v>
      </c>
      <c r="G4123" s="4" t="s">
        <v>34794</v>
      </c>
      <c r="H4123" s="4" t="s">
        <v>34795</v>
      </c>
      <c r="I4123" s="4" t="s">
        <v>34796</v>
      </c>
      <c r="J4123" s="4" t="s">
        <v>34797</v>
      </c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</row>
    <row r="4124">
      <c r="A4124" s="5">
        <v>4121.0</v>
      </c>
      <c r="B4124" s="4" t="s">
        <v>34798</v>
      </c>
      <c r="C4124" s="4" t="s">
        <v>34799</v>
      </c>
      <c r="D4124" s="4" t="s">
        <v>34800</v>
      </c>
      <c r="E4124" s="4" t="s">
        <v>34801</v>
      </c>
      <c r="F4124" s="4" t="s">
        <v>34802</v>
      </c>
      <c r="G4124" s="4" t="s">
        <v>34803</v>
      </c>
      <c r="H4124" s="4" t="s">
        <v>34804</v>
      </c>
      <c r="I4124" s="4" t="s">
        <v>34805</v>
      </c>
      <c r="J4124" s="4" t="s">
        <v>34806</v>
      </c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</row>
    <row r="4125">
      <c r="A4125" s="5">
        <v>4122.0</v>
      </c>
      <c r="B4125" s="4" t="s">
        <v>34807</v>
      </c>
      <c r="C4125" s="4" t="s">
        <v>34808</v>
      </c>
      <c r="D4125" s="4" t="s">
        <v>34809</v>
      </c>
      <c r="E4125" s="4" t="s">
        <v>34810</v>
      </c>
      <c r="F4125" s="4" t="s">
        <v>34811</v>
      </c>
      <c r="G4125" s="4" t="s">
        <v>34812</v>
      </c>
      <c r="H4125" s="4" t="s">
        <v>34813</v>
      </c>
      <c r="I4125" s="4" t="s">
        <v>34814</v>
      </c>
      <c r="J4125" s="4" t="s">
        <v>34815</v>
      </c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</row>
    <row r="4126">
      <c r="A4126" s="5">
        <v>4123.0</v>
      </c>
      <c r="B4126" s="4" t="s">
        <v>34816</v>
      </c>
      <c r="C4126" s="4" t="s">
        <v>14938</v>
      </c>
      <c r="D4126" s="4" t="s">
        <v>34817</v>
      </c>
      <c r="E4126" s="4" t="s">
        <v>34818</v>
      </c>
      <c r="F4126" s="4" t="s">
        <v>34819</v>
      </c>
      <c r="G4126" s="4" t="s">
        <v>34820</v>
      </c>
      <c r="H4126" s="4" t="s">
        <v>34821</v>
      </c>
      <c r="I4126" s="4" t="s">
        <v>34822</v>
      </c>
      <c r="J4126" s="4" t="s">
        <v>34823</v>
      </c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</row>
    <row r="4127">
      <c r="A4127" s="5">
        <v>4124.0</v>
      </c>
      <c r="B4127" s="4" t="s">
        <v>34824</v>
      </c>
      <c r="C4127" s="4" t="s">
        <v>34825</v>
      </c>
      <c r="D4127" s="4" t="s">
        <v>8729</v>
      </c>
      <c r="E4127" s="4" t="s">
        <v>34826</v>
      </c>
      <c r="F4127" s="4" t="s">
        <v>34827</v>
      </c>
      <c r="G4127" s="4" t="s">
        <v>34828</v>
      </c>
      <c r="H4127" s="4" t="s">
        <v>34829</v>
      </c>
      <c r="I4127" s="4" t="s">
        <v>34830</v>
      </c>
      <c r="J4127" s="4" t="s">
        <v>34831</v>
      </c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</row>
    <row r="4128">
      <c r="A4128" s="5">
        <v>4125.0</v>
      </c>
      <c r="B4128" s="4" t="s">
        <v>34832</v>
      </c>
      <c r="C4128" s="4" t="s">
        <v>9523</v>
      </c>
      <c r="D4128" s="4" t="s">
        <v>34833</v>
      </c>
      <c r="E4128" s="4" t="s">
        <v>34834</v>
      </c>
      <c r="F4128" s="4" t="s">
        <v>22181</v>
      </c>
      <c r="G4128" s="4" t="s">
        <v>34835</v>
      </c>
      <c r="H4128" s="4" t="s">
        <v>34836</v>
      </c>
      <c r="I4128" s="4" t="s">
        <v>34837</v>
      </c>
      <c r="J4128" s="4" t="s">
        <v>34838</v>
      </c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</row>
    <row r="4129">
      <c r="A4129" s="5">
        <v>4126.0</v>
      </c>
      <c r="B4129" s="4" t="s">
        <v>34839</v>
      </c>
      <c r="C4129" s="4" t="s">
        <v>34840</v>
      </c>
      <c r="D4129" s="4" t="s">
        <v>34841</v>
      </c>
      <c r="E4129" s="4" t="s">
        <v>34842</v>
      </c>
      <c r="F4129" s="4" t="s">
        <v>34843</v>
      </c>
      <c r="G4129" s="4" t="s">
        <v>34844</v>
      </c>
      <c r="H4129" s="4" t="s">
        <v>34845</v>
      </c>
      <c r="I4129" s="4" t="s">
        <v>34846</v>
      </c>
      <c r="J4129" s="4" t="s">
        <v>34847</v>
      </c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</row>
    <row r="4130">
      <c r="A4130" s="5">
        <v>4127.0</v>
      </c>
      <c r="B4130" s="4" t="s">
        <v>34848</v>
      </c>
      <c r="C4130" s="4" t="s">
        <v>34849</v>
      </c>
      <c r="D4130" s="4" t="s">
        <v>34850</v>
      </c>
      <c r="E4130" s="4" t="s">
        <v>34851</v>
      </c>
      <c r="F4130" s="4" t="s">
        <v>34852</v>
      </c>
      <c r="G4130" s="4" t="s">
        <v>34853</v>
      </c>
      <c r="H4130" s="4" t="s">
        <v>34854</v>
      </c>
      <c r="I4130" s="4" t="s">
        <v>34855</v>
      </c>
      <c r="J4130" s="4" t="s">
        <v>34856</v>
      </c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</row>
    <row r="4131">
      <c r="A4131" s="5">
        <v>4128.0</v>
      </c>
      <c r="B4131" s="4" t="s">
        <v>34857</v>
      </c>
      <c r="C4131" s="4" t="s">
        <v>34858</v>
      </c>
      <c r="D4131" s="4" t="s">
        <v>8737</v>
      </c>
      <c r="E4131" s="4" t="s">
        <v>34859</v>
      </c>
      <c r="F4131" s="4" t="s">
        <v>34860</v>
      </c>
      <c r="G4131" s="4" t="s">
        <v>34861</v>
      </c>
      <c r="H4131" s="4" t="s">
        <v>34862</v>
      </c>
      <c r="I4131" s="4" t="s">
        <v>34863</v>
      </c>
      <c r="J4131" s="4" t="s">
        <v>34864</v>
      </c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</row>
    <row r="4132">
      <c r="A4132" s="5">
        <v>4129.0</v>
      </c>
      <c r="B4132" s="4" t="s">
        <v>34865</v>
      </c>
      <c r="C4132" s="4" t="s">
        <v>34866</v>
      </c>
      <c r="D4132" s="4" t="s">
        <v>34867</v>
      </c>
      <c r="E4132" s="4" t="s">
        <v>34868</v>
      </c>
      <c r="F4132" s="4" t="s">
        <v>34869</v>
      </c>
      <c r="G4132" s="4" t="s">
        <v>34870</v>
      </c>
      <c r="H4132" s="4" t="s">
        <v>34871</v>
      </c>
      <c r="I4132" s="4" t="s">
        <v>34872</v>
      </c>
      <c r="J4132" s="4" t="s">
        <v>34873</v>
      </c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</row>
    <row r="4133">
      <c r="A4133" s="5">
        <v>4130.0</v>
      </c>
      <c r="B4133" s="4" t="s">
        <v>34874</v>
      </c>
      <c r="C4133" s="4" t="s">
        <v>14964</v>
      </c>
      <c r="D4133" s="4" t="s">
        <v>34875</v>
      </c>
      <c r="E4133" s="4" t="s">
        <v>34876</v>
      </c>
      <c r="F4133" s="4" t="s">
        <v>34877</v>
      </c>
      <c r="G4133" s="4" t="s">
        <v>34878</v>
      </c>
      <c r="H4133" s="4" t="s">
        <v>34879</v>
      </c>
      <c r="I4133" s="4" t="s">
        <v>34880</v>
      </c>
      <c r="J4133" s="4" t="s">
        <v>34881</v>
      </c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</row>
    <row r="4134">
      <c r="A4134" s="5">
        <v>4131.0</v>
      </c>
      <c r="B4134" s="4" t="s">
        <v>34882</v>
      </c>
      <c r="C4134" s="4" t="s">
        <v>34883</v>
      </c>
      <c r="D4134" s="4" t="s">
        <v>34884</v>
      </c>
      <c r="E4134" s="4" t="s">
        <v>34885</v>
      </c>
      <c r="F4134" s="4" t="s">
        <v>34886</v>
      </c>
      <c r="G4134" s="4" t="s">
        <v>34887</v>
      </c>
      <c r="H4134" s="4" t="s">
        <v>34888</v>
      </c>
      <c r="I4134" s="4" t="s">
        <v>34889</v>
      </c>
      <c r="J4134" s="4" t="s">
        <v>34890</v>
      </c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</row>
    <row r="4135">
      <c r="A4135" s="5">
        <v>4132.0</v>
      </c>
      <c r="B4135" s="4" t="s">
        <v>34891</v>
      </c>
      <c r="C4135" s="4" t="s">
        <v>34892</v>
      </c>
      <c r="D4135" s="4" t="s">
        <v>8746</v>
      </c>
      <c r="E4135" s="4" t="s">
        <v>34893</v>
      </c>
      <c r="F4135" s="4" t="s">
        <v>34894</v>
      </c>
      <c r="G4135" s="4" t="s">
        <v>34895</v>
      </c>
      <c r="H4135" s="4" t="s">
        <v>34896</v>
      </c>
      <c r="I4135" s="4" t="s">
        <v>34897</v>
      </c>
      <c r="J4135" s="4" t="s">
        <v>34898</v>
      </c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</row>
    <row r="4136">
      <c r="A4136" s="5">
        <v>4133.0</v>
      </c>
      <c r="B4136" s="4" t="s">
        <v>34899</v>
      </c>
      <c r="C4136" s="4" t="s">
        <v>34900</v>
      </c>
      <c r="D4136" s="4" t="s">
        <v>34901</v>
      </c>
      <c r="E4136" s="4" t="s">
        <v>34902</v>
      </c>
      <c r="F4136" s="4" t="s">
        <v>34903</v>
      </c>
      <c r="G4136" s="4" t="s">
        <v>34904</v>
      </c>
      <c r="H4136" s="4" t="s">
        <v>34905</v>
      </c>
      <c r="I4136" s="4" t="s">
        <v>34906</v>
      </c>
      <c r="J4136" s="4" t="s">
        <v>34907</v>
      </c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</row>
    <row r="4137">
      <c r="A4137" s="5">
        <v>4134.0</v>
      </c>
      <c r="B4137" s="4" t="s">
        <v>34908</v>
      </c>
      <c r="C4137" s="4" t="s">
        <v>34909</v>
      </c>
      <c r="D4137" s="4" t="s">
        <v>34910</v>
      </c>
      <c r="E4137" s="4" t="s">
        <v>34911</v>
      </c>
      <c r="F4137" s="4" t="s">
        <v>34912</v>
      </c>
      <c r="G4137" s="4" t="s">
        <v>34913</v>
      </c>
      <c r="H4137" s="4" t="s">
        <v>34914</v>
      </c>
      <c r="I4137" s="4" t="s">
        <v>34915</v>
      </c>
      <c r="J4137" s="4" t="s">
        <v>34916</v>
      </c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</row>
    <row r="4138">
      <c r="A4138" s="5">
        <v>4135.0</v>
      </c>
      <c r="B4138" s="4" t="s">
        <v>34917</v>
      </c>
      <c r="C4138" s="4" t="s">
        <v>34918</v>
      </c>
      <c r="D4138" s="4" t="s">
        <v>34919</v>
      </c>
      <c r="E4138" s="4" t="s">
        <v>34920</v>
      </c>
      <c r="F4138" s="4" t="s">
        <v>34921</v>
      </c>
      <c r="G4138" s="4" t="s">
        <v>34922</v>
      </c>
      <c r="H4138" s="4" t="s">
        <v>34923</v>
      </c>
      <c r="I4138" s="4" t="s">
        <v>34924</v>
      </c>
      <c r="J4138" s="4" t="s">
        <v>34925</v>
      </c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</row>
    <row r="4139">
      <c r="A4139" s="5">
        <v>4136.0</v>
      </c>
      <c r="B4139" s="4" t="s">
        <v>34926</v>
      </c>
      <c r="C4139" s="4" t="s">
        <v>9548</v>
      </c>
      <c r="D4139" s="4" t="s">
        <v>8753</v>
      </c>
      <c r="E4139" s="4" t="s">
        <v>34927</v>
      </c>
      <c r="F4139" s="4" t="s">
        <v>22239</v>
      </c>
      <c r="G4139" s="4" t="s">
        <v>34928</v>
      </c>
      <c r="H4139" s="4" t="s">
        <v>34929</v>
      </c>
      <c r="I4139" s="4" t="s">
        <v>34930</v>
      </c>
      <c r="J4139" s="4" t="s">
        <v>34931</v>
      </c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</row>
    <row r="4140">
      <c r="A4140" s="5">
        <v>4137.0</v>
      </c>
      <c r="B4140" s="4" t="s">
        <v>34932</v>
      </c>
      <c r="C4140" s="4" t="s">
        <v>14988</v>
      </c>
      <c r="D4140" s="4" t="s">
        <v>34933</v>
      </c>
      <c r="E4140" s="4" t="s">
        <v>34934</v>
      </c>
      <c r="F4140" s="4" t="s">
        <v>34935</v>
      </c>
      <c r="G4140" s="4" t="s">
        <v>34936</v>
      </c>
      <c r="H4140" s="4" t="s">
        <v>34937</v>
      </c>
      <c r="I4140" s="4" t="s">
        <v>34938</v>
      </c>
      <c r="J4140" s="4" t="s">
        <v>34939</v>
      </c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</row>
    <row r="4141">
      <c r="A4141" s="5">
        <v>4138.0</v>
      </c>
      <c r="B4141" s="4" t="s">
        <v>34940</v>
      </c>
      <c r="C4141" s="4" t="s">
        <v>34941</v>
      </c>
      <c r="D4141" s="4" t="s">
        <v>34942</v>
      </c>
      <c r="E4141" s="4" t="s">
        <v>34943</v>
      </c>
      <c r="F4141" s="4" t="s">
        <v>34944</v>
      </c>
      <c r="G4141" s="4" t="s">
        <v>34945</v>
      </c>
      <c r="H4141" s="4" t="s">
        <v>34946</v>
      </c>
      <c r="I4141" s="4" t="s">
        <v>34947</v>
      </c>
      <c r="J4141" s="4" t="s">
        <v>34948</v>
      </c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</row>
    <row r="4142">
      <c r="A4142" s="5">
        <v>4139.0</v>
      </c>
      <c r="B4142" s="4" t="s">
        <v>34949</v>
      </c>
      <c r="C4142" s="4" t="s">
        <v>34950</v>
      </c>
      <c r="D4142" s="4" t="s">
        <v>34951</v>
      </c>
      <c r="E4142" s="4" t="s">
        <v>34952</v>
      </c>
      <c r="F4142" s="4" t="s">
        <v>34953</v>
      </c>
      <c r="G4142" s="4" t="s">
        <v>34954</v>
      </c>
      <c r="H4142" s="4" t="s">
        <v>34955</v>
      </c>
      <c r="I4142" s="4" t="s">
        <v>34956</v>
      </c>
      <c r="J4142" s="4" t="s">
        <v>34957</v>
      </c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</row>
    <row r="4143">
      <c r="A4143" s="5">
        <v>4140.0</v>
      </c>
      <c r="B4143" s="4" t="s">
        <v>34958</v>
      </c>
      <c r="C4143" s="4" t="s">
        <v>34959</v>
      </c>
      <c r="D4143" s="4" t="s">
        <v>8762</v>
      </c>
      <c r="E4143" s="4" t="s">
        <v>34960</v>
      </c>
      <c r="F4143" s="4" t="s">
        <v>34961</v>
      </c>
      <c r="G4143" s="4" t="s">
        <v>34962</v>
      </c>
      <c r="H4143" s="4" t="s">
        <v>34963</v>
      </c>
      <c r="I4143" s="4" t="s">
        <v>34964</v>
      </c>
      <c r="J4143" s="4" t="s">
        <v>34965</v>
      </c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</row>
    <row r="4144">
      <c r="A4144" s="5">
        <v>4141.0</v>
      </c>
      <c r="B4144" s="4" t="s">
        <v>34966</v>
      </c>
      <c r="C4144" s="4" t="s">
        <v>34967</v>
      </c>
      <c r="D4144" s="4" t="s">
        <v>34968</v>
      </c>
      <c r="E4144" s="4" t="s">
        <v>34969</v>
      </c>
      <c r="F4144" s="4" t="s">
        <v>34970</v>
      </c>
      <c r="G4144" s="4" t="s">
        <v>34971</v>
      </c>
      <c r="H4144" s="4" t="s">
        <v>34972</v>
      </c>
      <c r="I4144" s="4" t="s">
        <v>34973</v>
      </c>
      <c r="J4144" s="4" t="s">
        <v>34974</v>
      </c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</row>
    <row r="4145">
      <c r="A4145" s="5">
        <v>4142.0</v>
      </c>
      <c r="B4145" s="4" t="s">
        <v>34975</v>
      </c>
      <c r="C4145" s="4" t="s">
        <v>34976</v>
      </c>
      <c r="D4145" s="4" t="s">
        <v>34977</v>
      </c>
      <c r="E4145" s="4" t="s">
        <v>34978</v>
      </c>
      <c r="F4145" s="4" t="s">
        <v>34979</v>
      </c>
      <c r="G4145" s="4" t="s">
        <v>34980</v>
      </c>
      <c r="H4145" s="4" t="s">
        <v>34981</v>
      </c>
      <c r="I4145" s="4" t="s">
        <v>34982</v>
      </c>
      <c r="J4145" s="4" t="s">
        <v>34983</v>
      </c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</row>
    <row r="4146">
      <c r="A4146" s="5">
        <v>4143.0</v>
      </c>
      <c r="B4146" s="4" t="s">
        <v>34984</v>
      </c>
      <c r="C4146" s="4" t="s">
        <v>34985</v>
      </c>
      <c r="D4146" s="4" t="s">
        <v>34986</v>
      </c>
      <c r="E4146" s="4" t="s">
        <v>34987</v>
      </c>
      <c r="F4146" s="4" t="s">
        <v>34988</v>
      </c>
      <c r="G4146" s="4" t="s">
        <v>34989</v>
      </c>
      <c r="H4146" s="4" t="s">
        <v>34990</v>
      </c>
      <c r="I4146" s="4" t="s">
        <v>34991</v>
      </c>
      <c r="J4146" s="4" t="s">
        <v>34992</v>
      </c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</row>
    <row r="4147">
      <c r="A4147" s="5">
        <v>4144.0</v>
      </c>
      <c r="B4147" s="4" t="s">
        <v>34993</v>
      </c>
      <c r="C4147" s="4" t="s">
        <v>15014</v>
      </c>
      <c r="D4147" s="4" t="s">
        <v>8769</v>
      </c>
      <c r="E4147" s="4" t="s">
        <v>34994</v>
      </c>
      <c r="F4147" s="4" t="s">
        <v>34995</v>
      </c>
      <c r="G4147" s="4" t="s">
        <v>34996</v>
      </c>
      <c r="H4147" s="4" t="s">
        <v>34997</v>
      </c>
      <c r="I4147" s="4" t="s">
        <v>34998</v>
      </c>
      <c r="J4147" s="4" t="s">
        <v>34999</v>
      </c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</row>
    <row r="4148">
      <c r="A4148" s="5">
        <v>4145.0</v>
      </c>
      <c r="B4148" s="4" t="s">
        <v>35000</v>
      </c>
      <c r="C4148" s="4" t="s">
        <v>35001</v>
      </c>
      <c r="D4148" s="4" t="s">
        <v>35002</v>
      </c>
      <c r="E4148" s="4" t="s">
        <v>35003</v>
      </c>
      <c r="F4148" s="4" t="s">
        <v>35004</v>
      </c>
      <c r="G4148" s="4" t="s">
        <v>35005</v>
      </c>
      <c r="H4148" s="4" t="s">
        <v>35006</v>
      </c>
      <c r="I4148" s="4" t="s">
        <v>35007</v>
      </c>
      <c r="J4148" s="4" t="s">
        <v>35008</v>
      </c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</row>
    <row r="4149">
      <c r="A4149" s="5">
        <v>4146.0</v>
      </c>
      <c r="B4149" s="4" t="s">
        <v>35009</v>
      </c>
      <c r="C4149" s="4" t="s">
        <v>35010</v>
      </c>
      <c r="D4149" s="4" t="s">
        <v>35011</v>
      </c>
      <c r="E4149" s="4" t="s">
        <v>35012</v>
      </c>
      <c r="F4149" s="4" t="s">
        <v>35013</v>
      </c>
      <c r="G4149" s="4" t="s">
        <v>35014</v>
      </c>
      <c r="H4149" s="4" t="s">
        <v>35015</v>
      </c>
      <c r="I4149" s="4" t="s">
        <v>35016</v>
      </c>
      <c r="J4149" s="4" t="s">
        <v>35017</v>
      </c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</row>
    <row r="4150">
      <c r="A4150" s="5">
        <v>4147.0</v>
      </c>
      <c r="B4150" s="4" t="s">
        <v>35018</v>
      </c>
      <c r="C4150" s="4" t="s">
        <v>9575</v>
      </c>
      <c r="D4150" s="4" t="s">
        <v>35019</v>
      </c>
      <c r="E4150" s="4" t="s">
        <v>35020</v>
      </c>
      <c r="F4150" s="4" t="s">
        <v>22300</v>
      </c>
      <c r="G4150" s="4" t="s">
        <v>35021</v>
      </c>
      <c r="H4150" s="4" t="s">
        <v>35022</v>
      </c>
      <c r="I4150" s="4" t="s">
        <v>35023</v>
      </c>
      <c r="J4150" s="4" t="s">
        <v>35024</v>
      </c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</row>
    <row r="4151">
      <c r="A4151" s="5">
        <v>4148.0</v>
      </c>
      <c r="B4151" s="4" t="s">
        <v>35025</v>
      </c>
      <c r="C4151" s="4" t="s">
        <v>35026</v>
      </c>
      <c r="D4151" s="4" t="s">
        <v>8778</v>
      </c>
      <c r="E4151" s="4" t="s">
        <v>35027</v>
      </c>
      <c r="F4151" s="4" t="s">
        <v>35028</v>
      </c>
      <c r="G4151" s="4" t="s">
        <v>35029</v>
      </c>
      <c r="H4151" s="4" t="s">
        <v>35030</v>
      </c>
      <c r="I4151" s="4" t="s">
        <v>35031</v>
      </c>
      <c r="J4151" s="4" t="s">
        <v>35032</v>
      </c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</row>
    <row r="4152">
      <c r="A4152" s="5">
        <v>4149.0</v>
      </c>
      <c r="B4152" s="4" t="s">
        <v>35033</v>
      </c>
      <c r="C4152" s="4" t="s">
        <v>35034</v>
      </c>
      <c r="D4152" s="4" t="s">
        <v>35035</v>
      </c>
      <c r="E4152" s="4" t="s">
        <v>35036</v>
      </c>
      <c r="F4152" s="4" t="s">
        <v>35037</v>
      </c>
      <c r="G4152" s="4" t="s">
        <v>35038</v>
      </c>
      <c r="H4152" s="4" t="s">
        <v>35039</v>
      </c>
      <c r="I4152" s="4" t="s">
        <v>35040</v>
      </c>
      <c r="J4152" s="4" t="s">
        <v>35041</v>
      </c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</row>
    <row r="4153">
      <c r="A4153" s="5">
        <v>4150.0</v>
      </c>
      <c r="B4153" s="4" t="s">
        <v>35042</v>
      </c>
      <c r="C4153" s="4" t="s">
        <v>35043</v>
      </c>
      <c r="D4153" s="4" t="s">
        <v>35044</v>
      </c>
      <c r="E4153" s="4" t="s">
        <v>35045</v>
      </c>
      <c r="F4153" s="4" t="s">
        <v>35046</v>
      </c>
      <c r="G4153" s="4" t="s">
        <v>35047</v>
      </c>
      <c r="H4153" s="4" t="s">
        <v>35048</v>
      </c>
      <c r="I4153" s="4" t="s">
        <v>35049</v>
      </c>
      <c r="J4153" s="4" t="s">
        <v>35050</v>
      </c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</row>
    <row r="4154">
      <c r="A4154" s="5">
        <v>4151.0</v>
      </c>
      <c r="B4154" s="4" t="s">
        <v>35051</v>
      </c>
      <c r="C4154" s="4" t="s">
        <v>15040</v>
      </c>
      <c r="D4154" s="4" t="s">
        <v>35052</v>
      </c>
      <c r="E4154" s="4" t="s">
        <v>35053</v>
      </c>
      <c r="F4154" s="4" t="s">
        <v>35054</v>
      </c>
      <c r="G4154" s="4" t="s">
        <v>35055</v>
      </c>
      <c r="H4154" s="4" t="s">
        <v>35056</v>
      </c>
      <c r="I4154" s="4" t="s">
        <v>35057</v>
      </c>
      <c r="J4154" s="4" t="s">
        <v>35058</v>
      </c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</row>
    <row r="4155">
      <c r="A4155" s="5">
        <v>4152.0</v>
      </c>
      <c r="B4155" s="4" t="s">
        <v>35059</v>
      </c>
      <c r="C4155" s="4" t="s">
        <v>35060</v>
      </c>
      <c r="D4155" s="4" t="s">
        <v>8787</v>
      </c>
      <c r="E4155" s="4" t="s">
        <v>35061</v>
      </c>
      <c r="F4155" s="4" t="s">
        <v>35062</v>
      </c>
      <c r="G4155" s="4" t="s">
        <v>35063</v>
      </c>
      <c r="H4155" s="4" t="s">
        <v>35064</v>
      </c>
      <c r="I4155" s="4" t="s">
        <v>35065</v>
      </c>
      <c r="J4155" s="4" t="s">
        <v>35066</v>
      </c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</row>
    <row r="4156">
      <c r="A4156" s="5">
        <v>4153.0</v>
      </c>
      <c r="B4156" s="4" t="s">
        <v>35067</v>
      </c>
      <c r="C4156" s="4" t="s">
        <v>35068</v>
      </c>
      <c r="D4156" s="4" t="s">
        <v>35069</v>
      </c>
      <c r="E4156" s="4" t="s">
        <v>35070</v>
      </c>
      <c r="F4156" s="4" t="s">
        <v>35071</v>
      </c>
      <c r="G4156" s="4" t="s">
        <v>35072</v>
      </c>
      <c r="H4156" s="4" t="s">
        <v>35073</v>
      </c>
      <c r="I4156" s="4" t="s">
        <v>35074</v>
      </c>
      <c r="J4156" s="4" t="s">
        <v>35075</v>
      </c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</row>
    <row r="4157">
      <c r="A4157" s="5">
        <v>4154.0</v>
      </c>
      <c r="B4157" s="4" t="s">
        <v>35076</v>
      </c>
      <c r="C4157" s="4" t="s">
        <v>35077</v>
      </c>
      <c r="D4157" s="4" t="s">
        <v>35078</v>
      </c>
      <c r="E4157" s="4" t="s">
        <v>35079</v>
      </c>
      <c r="F4157" s="4" t="s">
        <v>35080</v>
      </c>
      <c r="G4157" s="4" t="s">
        <v>35081</v>
      </c>
      <c r="H4157" s="4" t="s">
        <v>35082</v>
      </c>
      <c r="I4157" s="4" t="s">
        <v>35083</v>
      </c>
      <c r="J4157" s="4" t="s">
        <v>35084</v>
      </c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</row>
    <row r="4158">
      <c r="A4158" s="5">
        <v>4155.0</v>
      </c>
      <c r="B4158" s="4" t="s">
        <v>35085</v>
      </c>
      <c r="C4158" s="4" t="s">
        <v>35086</v>
      </c>
      <c r="D4158" s="4" t="s">
        <v>35087</v>
      </c>
      <c r="E4158" s="4" t="s">
        <v>35088</v>
      </c>
      <c r="F4158" s="4" t="s">
        <v>35089</v>
      </c>
      <c r="G4158" s="4" t="s">
        <v>35090</v>
      </c>
      <c r="H4158" s="4" t="s">
        <v>35091</v>
      </c>
      <c r="I4158" s="4" t="s">
        <v>35092</v>
      </c>
      <c r="J4158" s="4" t="s">
        <v>35093</v>
      </c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</row>
    <row r="4159">
      <c r="A4159" s="5">
        <v>4156.0</v>
      </c>
      <c r="B4159" s="4" t="s">
        <v>35094</v>
      </c>
      <c r="C4159" s="4" t="s">
        <v>35095</v>
      </c>
      <c r="D4159" s="4" t="s">
        <v>8796</v>
      </c>
      <c r="E4159" s="4" t="s">
        <v>35096</v>
      </c>
      <c r="F4159" s="4" t="s">
        <v>35097</v>
      </c>
      <c r="G4159" s="4" t="s">
        <v>35098</v>
      </c>
      <c r="H4159" s="4" t="s">
        <v>35099</v>
      </c>
      <c r="I4159" s="4" t="s">
        <v>35100</v>
      </c>
      <c r="J4159" s="4" t="s">
        <v>35101</v>
      </c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</row>
    <row r="4160">
      <c r="A4160" s="5">
        <v>4157.0</v>
      </c>
      <c r="B4160" s="4" t="s">
        <v>35102</v>
      </c>
      <c r="C4160" s="4" t="s">
        <v>35103</v>
      </c>
      <c r="D4160" s="4" t="s">
        <v>35104</v>
      </c>
      <c r="E4160" s="4" t="s">
        <v>35105</v>
      </c>
      <c r="F4160" s="4" t="s">
        <v>35106</v>
      </c>
      <c r="G4160" s="4" t="s">
        <v>35107</v>
      </c>
      <c r="H4160" s="4" t="s">
        <v>35108</v>
      </c>
      <c r="I4160" s="4" t="s">
        <v>35109</v>
      </c>
      <c r="J4160" s="4" t="s">
        <v>35110</v>
      </c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</row>
    <row r="4161">
      <c r="A4161" s="5">
        <v>4158.0</v>
      </c>
      <c r="B4161" s="4" t="s">
        <v>35111</v>
      </c>
      <c r="C4161" s="4" t="s">
        <v>9598</v>
      </c>
      <c r="D4161" s="4" t="s">
        <v>35112</v>
      </c>
      <c r="E4161" s="4" t="s">
        <v>35113</v>
      </c>
      <c r="F4161" s="4" t="s">
        <v>22358</v>
      </c>
      <c r="G4161" s="4" t="s">
        <v>35114</v>
      </c>
      <c r="H4161" s="4" t="s">
        <v>35115</v>
      </c>
      <c r="I4161" s="4" t="s">
        <v>35116</v>
      </c>
      <c r="J4161" s="4" t="s">
        <v>35117</v>
      </c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</row>
    <row r="4162">
      <c r="A4162" s="5">
        <v>4159.0</v>
      </c>
      <c r="B4162" s="4" t="s">
        <v>35118</v>
      </c>
      <c r="C4162" s="4" t="s">
        <v>35119</v>
      </c>
      <c r="D4162" s="4" t="s">
        <v>35120</v>
      </c>
      <c r="E4162" s="4" t="s">
        <v>35121</v>
      </c>
      <c r="F4162" s="4" t="s">
        <v>35122</v>
      </c>
      <c r="G4162" s="4" t="s">
        <v>35123</v>
      </c>
      <c r="H4162" s="4" t="s">
        <v>35124</v>
      </c>
      <c r="I4162" s="4" t="s">
        <v>35125</v>
      </c>
      <c r="J4162" s="4" t="s">
        <v>35126</v>
      </c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</row>
    <row r="4163">
      <c r="A4163" s="5">
        <v>4160.0</v>
      </c>
      <c r="B4163" s="4" t="s">
        <v>35127</v>
      </c>
      <c r="C4163" s="4" t="s">
        <v>35128</v>
      </c>
      <c r="D4163" s="4" t="s">
        <v>8804</v>
      </c>
      <c r="E4163" s="4" t="s">
        <v>35129</v>
      </c>
      <c r="F4163" s="4" t="s">
        <v>35130</v>
      </c>
      <c r="G4163" s="4" t="s">
        <v>35131</v>
      </c>
      <c r="H4163" s="4" t="s">
        <v>35132</v>
      </c>
      <c r="I4163" s="4" t="s">
        <v>35133</v>
      </c>
      <c r="J4163" s="4" t="s">
        <v>35134</v>
      </c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</row>
    <row r="4164">
      <c r="A4164" s="5">
        <v>4161.0</v>
      </c>
      <c r="B4164" s="4" t="s">
        <v>35135</v>
      </c>
      <c r="C4164" s="4" t="s">
        <v>35136</v>
      </c>
      <c r="D4164" s="4" t="s">
        <v>35137</v>
      </c>
      <c r="E4164" s="4" t="s">
        <v>35138</v>
      </c>
      <c r="F4164" s="4" t="s">
        <v>35139</v>
      </c>
      <c r="G4164" s="4" t="s">
        <v>35140</v>
      </c>
      <c r="H4164" s="4" t="s">
        <v>35141</v>
      </c>
      <c r="I4164" s="4" t="s">
        <v>35142</v>
      </c>
      <c r="J4164" s="4" t="s">
        <v>35143</v>
      </c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</row>
    <row r="4165">
      <c r="A4165" s="5">
        <v>4162.0</v>
      </c>
      <c r="B4165" s="4" t="s">
        <v>35144</v>
      </c>
      <c r="C4165" s="4" t="s">
        <v>35145</v>
      </c>
      <c r="D4165" s="4" t="s">
        <v>35146</v>
      </c>
      <c r="E4165" s="4" t="s">
        <v>35147</v>
      </c>
      <c r="F4165" s="4" t="s">
        <v>35148</v>
      </c>
      <c r="G4165" s="4" t="s">
        <v>35149</v>
      </c>
      <c r="H4165" s="4" t="s">
        <v>35150</v>
      </c>
      <c r="I4165" s="4" t="s">
        <v>35151</v>
      </c>
      <c r="J4165" s="4" t="s">
        <v>35152</v>
      </c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</row>
    <row r="4166">
      <c r="A4166" s="5">
        <v>4163.0</v>
      </c>
      <c r="B4166" s="4" t="s">
        <v>35153</v>
      </c>
      <c r="C4166" s="4" t="s">
        <v>35154</v>
      </c>
      <c r="D4166" s="4" t="s">
        <v>35155</v>
      </c>
      <c r="E4166" s="4" t="s">
        <v>35156</v>
      </c>
      <c r="F4166" s="4" t="s">
        <v>35157</v>
      </c>
      <c r="G4166" s="4" t="s">
        <v>35158</v>
      </c>
      <c r="H4166" s="4" t="s">
        <v>35159</v>
      </c>
      <c r="I4166" s="4" t="s">
        <v>35160</v>
      </c>
      <c r="J4166" s="4" t="s">
        <v>35161</v>
      </c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</row>
    <row r="4167">
      <c r="A4167" s="5">
        <v>4164.0</v>
      </c>
      <c r="B4167" s="4" t="s">
        <v>35162</v>
      </c>
      <c r="C4167" s="4" t="s">
        <v>35163</v>
      </c>
      <c r="D4167" s="4" t="s">
        <v>8813</v>
      </c>
      <c r="E4167" s="4" t="s">
        <v>35164</v>
      </c>
      <c r="F4167" s="4" t="s">
        <v>35165</v>
      </c>
      <c r="G4167" s="4" t="s">
        <v>35166</v>
      </c>
      <c r="H4167" s="4" t="s">
        <v>35167</v>
      </c>
      <c r="I4167" s="4" t="s">
        <v>35168</v>
      </c>
      <c r="J4167" s="4" t="s">
        <v>35169</v>
      </c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</row>
    <row r="4168">
      <c r="A4168" s="5">
        <v>4165.0</v>
      </c>
      <c r="B4168" s="4" t="s">
        <v>35170</v>
      </c>
      <c r="C4168" s="4" t="s">
        <v>15089</v>
      </c>
      <c r="D4168" s="4" t="s">
        <v>35171</v>
      </c>
      <c r="E4168" s="4" t="s">
        <v>35172</v>
      </c>
      <c r="F4168" s="4" t="s">
        <v>35173</v>
      </c>
      <c r="G4168" s="4" t="s">
        <v>35174</v>
      </c>
      <c r="H4168" s="4" t="s">
        <v>35175</v>
      </c>
      <c r="I4168" s="4" t="s">
        <v>35176</v>
      </c>
      <c r="J4168" s="4" t="s">
        <v>35177</v>
      </c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</row>
    <row r="4169">
      <c r="A4169" s="5">
        <v>4166.0</v>
      </c>
      <c r="B4169" s="4" t="s">
        <v>35178</v>
      </c>
      <c r="C4169" s="4" t="s">
        <v>35179</v>
      </c>
      <c r="D4169" s="4" t="s">
        <v>35180</v>
      </c>
      <c r="E4169" s="4" t="s">
        <v>35181</v>
      </c>
      <c r="F4169" s="4" t="s">
        <v>35182</v>
      </c>
      <c r="G4169" s="4" t="s">
        <v>35183</v>
      </c>
      <c r="H4169" s="4" t="s">
        <v>35184</v>
      </c>
      <c r="I4169" s="4" t="s">
        <v>35185</v>
      </c>
      <c r="J4169" s="4" t="s">
        <v>35186</v>
      </c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</row>
    <row r="4170">
      <c r="A4170" s="5">
        <v>4167.0</v>
      </c>
      <c r="B4170" s="4" t="s">
        <v>35187</v>
      </c>
      <c r="C4170" s="4" t="s">
        <v>35188</v>
      </c>
      <c r="D4170" s="4" t="s">
        <v>35189</v>
      </c>
      <c r="E4170" s="4" t="s">
        <v>35190</v>
      </c>
      <c r="F4170" s="4" t="s">
        <v>35191</v>
      </c>
      <c r="G4170" s="4" t="s">
        <v>35192</v>
      </c>
      <c r="H4170" s="4" t="s">
        <v>35193</v>
      </c>
      <c r="I4170" s="4" t="s">
        <v>35194</v>
      </c>
      <c r="J4170" s="4" t="s">
        <v>35195</v>
      </c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</row>
    <row r="4171">
      <c r="A4171" s="5">
        <v>4168.0</v>
      </c>
      <c r="B4171" s="4" t="s">
        <v>35196</v>
      </c>
      <c r="C4171" s="4" t="s">
        <v>35197</v>
      </c>
      <c r="D4171" s="4" t="s">
        <v>8822</v>
      </c>
      <c r="E4171" s="4" t="s">
        <v>35198</v>
      </c>
      <c r="F4171" s="4" t="s">
        <v>35199</v>
      </c>
      <c r="G4171" s="4" t="s">
        <v>35200</v>
      </c>
      <c r="H4171" s="4" t="s">
        <v>35201</v>
      </c>
      <c r="I4171" s="4" t="s">
        <v>35202</v>
      </c>
      <c r="J4171" s="4" t="s">
        <v>35203</v>
      </c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</row>
    <row r="4172">
      <c r="A4172" s="5">
        <v>4169.0</v>
      </c>
      <c r="B4172" s="4" t="s">
        <v>35204</v>
      </c>
      <c r="C4172" s="4" t="s">
        <v>9624</v>
      </c>
      <c r="D4172" s="4" t="s">
        <v>35205</v>
      </c>
      <c r="E4172" s="4" t="s">
        <v>35206</v>
      </c>
      <c r="F4172" s="4" t="s">
        <v>22416</v>
      </c>
      <c r="G4172" s="4" t="s">
        <v>35207</v>
      </c>
      <c r="H4172" s="4" t="s">
        <v>35208</v>
      </c>
      <c r="I4172" s="4" t="s">
        <v>35209</v>
      </c>
      <c r="J4172" s="4" t="s">
        <v>35210</v>
      </c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</row>
    <row r="4173">
      <c r="A4173" s="5">
        <v>4170.0</v>
      </c>
      <c r="B4173" s="4" t="s">
        <v>35211</v>
      </c>
      <c r="C4173" s="4" t="s">
        <v>35212</v>
      </c>
      <c r="D4173" s="4" t="s">
        <v>35213</v>
      </c>
      <c r="E4173" s="4" t="s">
        <v>35214</v>
      </c>
      <c r="F4173" s="4" t="s">
        <v>35215</v>
      </c>
      <c r="G4173" s="4" t="s">
        <v>35216</v>
      </c>
      <c r="H4173" s="4" t="s">
        <v>35217</v>
      </c>
      <c r="I4173" s="4" t="s">
        <v>35218</v>
      </c>
      <c r="J4173" s="4" t="s">
        <v>35219</v>
      </c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</row>
    <row r="4174">
      <c r="A4174" s="5">
        <v>4171.0</v>
      </c>
      <c r="B4174" s="4" t="s">
        <v>35220</v>
      </c>
      <c r="C4174" s="4" t="s">
        <v>35221</v>
      </c>
      <c r="D4174" s="4" t="s">
        <v>35222</v>
      </c>
      <c r="E4174" s="4" t="s">
        <v>35223</v>
      </c>
      <c r="F4174" s="4" t="s">
        <v>35224</v>
      </c>
      <c r="G4174" s="4" t="s">
        <v>35225</v>
      </c>
      <c r="H4174" s="4" t="s">
        <v>35226</v>
      </c>
      <c r="I4174" s="4" t="s">
        <v>35227</v>
      </c>
      <c r="J4174" s="4" t="s">
        <v>35228</v>
      </c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</row>
    <row r="4175">
      <c r="A4175" s="5">
        <v>4172.0</v>
      </c>
      <c r="B4175" s="4" t="s">
        <v>35229</v>
      </c>
      <c r="C4175" s="4" t="s">
        <v>15115</v>
      </c>
      <c r="D4175" s="4" t="s">
        <v>8830</v>
      </c>
      <c r="E4175" s="4" t="s">
        <v>35230</v>
      </c>
      <c r="F4175" s="4" t="s">
        <v>35231</v>
      </c>
      <c r="G4175" s="4" t="s">
        <v>35232</v>
      </c>
      <c r="H4175" s="4" t="s">
        <v>35233</v>
      </c>
      <c r="I4175" s="4" t="s">
        <v>35234</v>
      </c>
      <c r="J4175" s="4" t="s">
        <v>35235</v>
      </c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</row>
    <row r="4176">
      <c r="A4176" s="5">
        <v>4173.0</v>
      </c>
      <c r="B4176" s="4" t="s">
        <v>35236</v>
      </c>
      <c r="C4176" s="4" t="s">
        <v>35237</v>
      </c>
      <c r="D4176" s="4" t="s">
        <v>35238</v>
      </c>
      <c r="E4176" s="4" t="s">
        <v>35239</v>
      </c>
      <c r="F4176" s="4" t="s">
        <v>35240</v>
      </c>
      <c r="G4176" s="4" t="s">
        <v>35241</v>
      </c>
      <c r="H4176" s="4" t="s">
        <v>35242</v>
      </c>
      <c r="I4176" s="4" t="s">
        <v>35243</v>
      </c>
      <c r="J4176" s="4" t="s">
        <v>35244</v>
      </c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</row>
    <row r="4177">
      <c r="A4177" s="5">
        <v>4174.0</v>
      </c>
      <c r="B4177" s="4" t="s">
        <v>35245</v>
      </c>
      <c r="C4177" s="4" t="s">
        <v>35246</v>
      </c>
      <c r="D4177" s="4" t="s">
        <v>35247</v>
      </c>
      <c r="E4177" s="4" t="s">
        <v>35248</v>
      </c>
      <c r="F4177" s="4" t="s">
        <v>35249</v>
      </c>
      <c r="G4177" s="4" t="s">
        <v>35250</v>
      </c>
      <c r="H4177" s="4" t="s">
        <v>35251</v>
      </c>
      <c r="I4177" s="4" t="s">
        <v>35252</v>
      </c>
      <c r="J4177" s="4" t="s">
        <v>35253</v>
      </c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</row>
    <row r="4178">
      <c r="A4178" s="5">
        <v>4175.0</v>
      </c>
      <c r="B4178" s="4" t="s">
        <v>35254</v>
      </c>
      <c r="C4178" s="4" t="s">
        <v>35255</v>
      </c>
      <c r="D4178" s="4" t="s">
        <v>35256</v>
      </c>
      <c r="E4178" s="4" t="s">
        <v>35257</v>
      </c>
      <c r="F4178" s="4" t="s">
        <v>35258</v>
      </c>
      <c r="G4178" s="4" t="s">
        <v>35259</v>
      </c>
      <c r="H4178" s="4" t="s">
        <v>35260</v>
      </c>
      <c r="I4178" s="4" t="s">
        <v>35261</v>
      </c>
      <c r="J4178" s="4" t="s">
        <v>35262</v>
      </c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</row>
    <row r="4179">
      <c r="A4179" s="5">
        <v>4176.0</v>
      </c>
      <c r="B4179" s="4" t="s">
        <v>35263</v>
      </c>
      <c r="C4179" s="4" t="s">
        <v>35264</v>
      </c>
      <c r="D4179" s="4" t="s">
        <v>8838</v>
      </c>
      <c r="E4179" s="4" t="s">
        <v>35265</v>
      </c>
      <c r="F4179" s="4" t="s">
        <v>35266</v>
      </c>
      <c r="G4179" s="4" t="s">
        <v>35267</v>
      </c>
      <c r="H4179" s="4" t="s">
        <v>35268</v>
      </c>
      <c r="I4179" s="4" t="s">
        <v>35269</v>
      </c>
      <c r="J4179" s="4" t="s">
        <v>35270</v>
      </c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</row>
    <row r="4180">
      <c r="A4180" s="5">
        <v>4177.0</v>
      </c>
      <c r="B4180" s="4" t="s">
        <v>35271</v>
      </c>
      <c r="C4180" s="4" t="s">
        <v>35272</v>
      </c>
      <c r="D4180" s="4" t="s">
        <v>35273</v>
      </c>
      <c r="E4180" s="4" t="s">
        <v>35274</v>
      </c>
      <c r="F4180" s="4" t="s">
        <v>35275</v>
      </c>
      <c r="G4180" s="4" t="s">
        <v>35276</v>
      </c>
      <c r="H4180" s="4" t="s">
        <v>35277</v>
      </c>
      <c r="I4180" s="4" t="s">
        <v>35278</v>
      </c>
      <c r="J4180" s="4" t="s">
        <v>35279</v>
      </c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</row>
    <row r="4181">
      <c r="A4181" s="5">
        <v>4178.0</v>
      </c>
      <c r="B4181" s="4" t="s">
        <v>35280</v>
      </c>
      <c r="C4181" s="4" t="s">
        <v>35281</v>
      </c>
      <c r="D4181" s="4" t="s">
        <v>35282</v>
      </c>
      <c r="E4181" s="4" t="s">
        <v>35283</v>
      </c>
      <c r="F4181" s="4" t="s">
        <v>35284</v>
      </c>
      <c r="G4181" s="4" t="s">
        <v>35285</v>
      </c>
      <c r="H4181" s="4" t="s">
        <v>35286</v>
      </c>
      <c r="I4181" s="4" t="s">
        <v>35287</v>
      </c>
      <c r="J4181" s="4" t="s">
        <v>35288</v>
      </c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</row>
    <row r="4182">
      <c r="A4182" s="5">
        <v>4179.0</v>
      </c>
      <c r="B4182" s="4" t="s">
        <v>35289</v>
      </c>
      <c r="C4182" s="4" t="s">
        <v>15142</v>
      </c>
      <c r="D4182" s="4" t="s">
        <v>35290</v>
      </c>
      <c r="E4182" s="4" t="s">
        <v>35291</v>
      </c>
      <c r="F4182" s="4" t="s">
        <v>35292</v>
      </c>
      <c r="G4182" s="4" t="s">
        <v>35293</v>
      </c>
      <c r="H4182" s="4" t="s">
        <v>35294</v>
      </c>
      <c r="I4182" s="4" t="s">
        <v>35295</v>
      </c>
      <c r="J4182" s="4" t="s">
        <v>35296</v>
      </c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</row>
    <row r="4183">
      <c r="A4183" s="5">
        <v>4180.0</v>
      </c>
      <c r="B4183" s="4" t="s">
        <v>35297</v>
      </c>
      <c r="C4183" s="4" t="s">
        <v>9650</v>
      </c>
      <c r="D4183" s="4" t="s">
        <v>8845</v>
      </c>
      <c r="E4183" s="4" t="s">
        <v>35298</v>
      </c>
      <c r="F4183" s="4" t="s">
        <v>22476</v>
      </c>
      <c r="G4183" s="4" t="s">
        <v>35299</v>
      </c>
      <c r="H4183" s="4" t="s">
        <v>35300</v>
      </c>
      <c r="I4183" s="4" t="s">
        <v>35301</v>
      </c>
      <c r="J4183" s="4" t="s">
        <v>35302</v>
      </c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</row>
    <row r="4184">
      <c r="A4184" s="5">
        <v>4181.0</v>
      </c>
      <c r="B4184" s="4" t="s">
        <v>35303</v>
      </c>
      <c r="C4184" s="4" t="s">
        <v>35304</v>
      </c>
      <c r="D4184" s="4" t="s">
        <v>35305</v>
      </c>
      <c r="E4184" s="4" t="s">
        <v>35306</v>
      </c>
      <c r="F4184" s="4" t="s">
        <v>35307</v>
      </c>
      <c r="G4184" s="4" t="s">
        <v>35308</v>
      </c>
      <c r="H4184" s="4" t="s">
        <v>35309</v>
      </c>
      <c r="I4184" s="4" t="s">
        <v>35310</v>
      </c>
      <c r="J4184" s="4" t="s">
        <v>35311</v>
      </c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</row>
    <row r="4185">
      <c r="A4185" s="5">
        <v>4182.0</v>
      </c>
      <c r="B4185" s="4" t="s">
        <v>35312</v>
      </c>
      <c r="C4185" s="4" t="s">
        <v>35313</v>
      </c>
      <c r="D4185" s="4" t="s">
        <v>35314</v>
      </c>
      <c r="E4185" s="4" t="s">
        <v>35315</v>
      </c>
      <c r="F4185" s="4" t="s">
        <v>35316</v>
      </c>
      <c r="G4185" s="4" t="s">
        <v>35317</v>
      </c>
      <c r="H4185" s="4" t="s">
        <v>35318</v>
      </c>
      <c r="I4185" s="4" t="s">
        <v>35319</v>
      </c>
      <c r="J4185" s="4" t="s">
        <v>35320</v>
      </c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</row>
    <row r="4186">
      <c r="A4186" s="5">
        <v>4183.0</v>
      </c>
      <c r="B4186" s="4" t="s">
        <v>35321</v>
      </c>
      <c r="C4186" s="4" t="s">
        <v>35322</v>
      </c>
      <c r="D4186" s="4" t="s">
        <v>35323</v>
      </c>
      <c r="E4186" s="4" t="s">
        <v>35324</v>
      </c>
      <c r="F4186" s="4" t="s">
        <v>35325</v>
      </c>
      <c r="G4186" s="4" t="s">
        <v>35326</v>
      </c>
      <c r="H4186" s="4" t="s">
        <v>35327</v>
      </c>
      <c r="I4186" s="4" t="s">
        <v>35328</v>
      </c>
      <c r="J4186" s="4" t="s">
        <v>35329</v>
      </c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</row>
    <row r="4187">
      <c r="A4187" s="5">
        <v>4184.0</v>
      </c>
      <c r="B4187" s="4" t="s">
        <v>35330</v>
      </c>
      <c r="C4187" s="4" t="s">
        <v>35331</v>
      </c>
      <c r="D4187" s="4" t="s">
        <v>8854</v>
      </c>
      <c r="E4187" s="4" t="s">
        <v>35332</v>
      </c>
      <c r="F4187" s="4" t="s">
        <v>35333</v>
      </c>
      <c r="G4187" s="4" t="s">
        <v>35334</v>
      </c>
      <c r="H4187" s="4" t="s">
        <v>35335</v>
      </c>
      <c r="I4187" s="4" t="s">
        <v>35336</v>
      </c>
      <c r="J4187" s="4" t="s">
        <v>35337</v>
      </c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</row>
    <row r="4188">
      <c r="A4188" s="5">
        <v>4185.0</v>
      </c>
      <c r="B4188" s="4" t="s">
        <v>35338</v>
      </c>
      <c r="C4188" s="4" t="s">
        <v>35339</v>
      </c>
      <c r="D4188" s="4" t="s">
        <v>35340</v>
      </c>
      <c r="E4188" s="4" t="s">
        <v>35341</v>
      </c>
      <c r="F4188" s="4" t="s">
        <v>35342</v>
      </c>
      <c r="G4188" s="4" t="s">
        <v>35343</v>
      </c>
      <c r="H4188" s="4" t="s">
        <v>35344</v>
      </c>
      <c r="I4188" s="4" t="s">
        <v>35345</v>
      </c>
      <c r="J4188" s="4" t="s">
        <v>35346</v>
      </c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</row>
    <row r="4189">
      <c r="A4189" s="5">
        <v>4186.0</v>
      </c>
      <c r="B4189" s="4" t="s">
        <v>35347</v>
      </c>
      <c r="C4189" s="4" t="s">
        <v>15165</v>
      </c>
      <c r="D4189" s="4" t="s">
        <v>35348</v>
      </c>
      <c r="E4189" s="4" t="s">
        <v>35349</v>
      </c>
      <c r="F4189" s="4" t="s">
        <v>35350</v>
      </c>
      <c r="G4189" s="4" t="s">
        <v>35351</v>
      </c>
      <c r="H4189" s="4" t="s">
        <v>35352</v>
      </c>
      <c r="I4189" s="4" t="s">
        <v>35353</v>
      </c>
      <c r="J4189" s="4" t="s">
        <v>35354</v>
      </c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</row>
    <row r="4190">
      <c r="A4190" s="5">
        <v>4187.0</v>
      </c>
      <c r="B4190" s="4" t="s">
        <v>35355</v>
      </c>
      <c r="C4190" s="4" t="s">
        <v>35356</v>
      </c>
      <c r="D4190" s="4" t="s">
        <v>35357</v>
      </c>
      <c r="E4190" s="4" t="s">
        <v>35358</v>
      </c>
      <c r="F4190" s="4" t="s">
        <v>35359</v>
      </c>
      <c r="G4190" s="4" t="s">
        <v>35360</v>
      </c>
      <c r="H4190" s="4" t="s">
        <v>35361</v>
      </c>
      <c r="I4190" s="4" t="s">
        <v>35362</v>
      </c>
      <c r="J4190" s="4" t="s">
        <v>35363</v>
      </c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</row>
    <row r="4191">
      <c r="A4191" s="5">
        <v>4188.0</v>
      </c>
      <c r="B4191" s="4" t="s">
        <v>35364</v>
      </c>
      <c r="C4191" s="4" t="s">
        <v>35365</v>
      </c>
      <c r="D4191" s="4" t="s">
        <v>8863</v>
      </c>
      <c r="E4191" s="4" t="s">
        <v>35366</v>
      </c>
      <c r="F4191" s="4" t="s">
        <v>35367</v>
      </c>
      <c r="G4191" s="4" t="s">
        <v>35368</v>
      </c>
      <c r="H4191" s="4" t="s">
        <v>35369</v>
      </c>
      <c r="I4191" s="4" t="s">
        <v>35370</v>
      </c>
      <c r="J4191" s="4" t="s">
        <v>35371</v>
      </c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</row>
    <row r="4192">
      <c r="A4192" s="5">
        <v>4189.0</v>
      </c>
      <c r="B4192" s="4" t="s">
        <v>35372</v>
      </c>
      <c r="C4192" s="4" t="s">
        <v>35373</v>
      </c>
      <c r="D4192" s="4" t="s">
        <v>35374</v>
      </c>
      <c r="E4192" s="4" t="s">
        <v>35375</v>
      </c>
      <c r="F4192" s="4" t="s">
        <v>35376</v>
      </c>
      <c r="G4192" s="4" t="s">
        <v>35377</v>
      </c>
      <c r="H4192" s="4" t="s">
        <v>35378</v>
      </c>
      <c r="I4192" s="4" t="s">
        <v>35379</v>
      </c>
      <c r="J4192" s="4" t="s">
        <v>35380</v>
      </c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</row>
    <row r="4193">
      <c r="A4193" s="5">
        <v>4190.0</v>
      </c>
      <c r="B4193" s="4" t="s">
        <v>35381</v>
      </c>
      <c r="C4193" s="4" t="s">
        <v>35382</v>
      </c>
      <c r="D4193" s="4" t="s">
        <v>35383</v>
      </c>
      <c r="E4193" s="4" t="s">
        <v>35384</v>
      </c>
      <c r="F4193" s="4" t="s">
        <v>35385</v>
      </c>
      <c r="G4193" s="4" t="s">
        <v>35386</v>
      </c>
      <c r="H4193" s="4" t="s">
        <v>35387</v>
      </c>
      <c r="I4193" s="4" t="s">
        <v>35388</v>
      </c>
      <c r="J4193" s="4" t="s">
        <v>35389</v>
      </c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</row>
    <row r="4194">
      <c r="A4194" s="5">
        <v>4191.0</v>
      </c>
      <c r="B4194" s="4" t="s">
        <v>35390</v>
      </c>
      <c r="C4194" s="4" t="s">
        <v>9676</v>
      </c>
      <c r="D4194" s="4" t="s">
        <v>35391</v>
      </c>
      <c r="E4194" s="4" t="s">
        <v>35392</v>
      </c>
      <c r="F4194" s="4" t="s">
        <v>22535</v>
      </c>
      <c r="G4194" s="4" t="s">
        <v>35393</v>
      </c>
      <c r="H4194" s="4" t="s">
        <v>35394</v>
      </c>
      <c r="I4194" s="4" t="s">
        <v>35395</v>
      </c>
      <c r="J4194" s="4" t="s">
        <v>35396</v>
      </c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</row>
    <row r="4195">
      <c r="A4195" s="5">
        <v>4192.0</v>
      </c>
      <c r="B4195" s="4" t="s">
        <v>35397</v>
      </c>
      <c r="C4195" s="4" t="s">
        <v>35398</v>
      </c>
      <c r="D4195" s="4" t="s">
        <v>8871</v>
      </c>
      <c r="E4195" s="4" t="s">
        <v>35399</v>
      </c>
      <c r="F4195" s="4" t="s">
        <v>35400</v>
      </c>
      <c r="G4195" s="4" t="s">
        <v>35401</v>
      </c>
      <c r="H4195" s="4" t="s">
        <v>35402</v>
      </c>
      <c r="I4195" s="4" t="s">
        <v>35403</v>
      </c>
      <c r="J4195" s="4" t="s">
        <v>35404</v>
      </c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</row>
    <row r="4196">
      <c r="A4196" s="5">
        <v>4193.0</v>
      </c>
      <c r="B4196" s="4" t="s">
        <v>35405</v>
      </c>
      <c r="C4196" s="4" t="s">
        <v>15191</v>
      </c>
      <c r="D4196" s="4" t="s">
        <v>35406</v>
      </c>
      <c r="E4196" s="4" t="s">
        <v>35407</v>
      </c>
      <c r="F4196" s="4" t="s">
        <v>35408</v>
      </c>
      <c r="G4196" s="4" t="s">
        <v>35409</v>
      </c>
      <c r="H4196" s="4" t="s">
        <v>35410</v>
      </c>
      <c r="I4196" s="4" t="s">
        <v>35411</v>
      </c>
      <c r="J4196" s="4" t="s">
        <v>35412</v>
      </c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</row>
    <row r="4197">
      <c r="A4197" s="5">
        <v>4194.0</v>
      </c>
      <c r="B4197" s="4" t="s">
        <v>35413</v>
      </c>
      <c r="C4197" s="4" t="s">
        <v>35414</v>
      </c>
      <c r="D4197" s="4" t="s">
        <v>35415</v>
      </c>
      <c r="E4197" s="4" t="s">
        <v>35416</v>
      </c>
      <c r="F4197" s="4" t="s">
        <v>35417</v>
      </c>
      <c r="G4197" s="4" t="s">
        <v>35418</v>
      </c>
      <c r="H4197" s="4" t="s">
        <v>35419</v>
      </c>
      <c r="I4197" s="4" t="s">
        <v>35420</v>
      </c>
      <c r="J4197" s="4" t="s">
        <v>35421</v>
      </c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</row>
    <row r="4198">
      <c r="A4198" s="5">
        <v>4195.0</v>
      </c>
      <c r="B4198" s="4" t="s">
        <v>35422</v>
      </c>
      <c r="C4198" s="4" t="s">
        <v>35423</v>
      </c>
      <c r="D4198" s="4" t="s">
        <v>35424</v>
      </c>
      <c r="E4198" s="4" t="s">
        <v>35425</v>
      </c>
      <c r="F4198" s="4" t="s">
        <v>35426</v>
      </c>
      <c r="G4198" s="4" t="s">
        <v>35427</v>
      </c>
      <c r="H4198" s="4" t="s">
        <v>35428</v>
      </c>
      <c r="I4198" s="4" t="s">
        <v>35429</v>
      </c>
      <c r="J4198" s="4" t="s">
        <v>35430</v>
      </c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</row>
    <row r="4199">
      <c r="A4199" s="5">
        <v>4196.0</v>
      </c>
      <c r="B4199" s="4" t="s">
        <v>35431</v>
      </c>
      <c r="C4199" s="4" t="s">
        <v>35432</v>
      </c>
      <c r="D4199" s="4" t="s">
        <v>8880</v>
      </c>
      <c r="E4199" s="4" t="s">
        <v>35433</v>
      </c>
      <c r="F4199" s="4" t="s">
        <v>35434</v>
      </c>
      <c r="G4199" s="4" t="s">
        <v>35435</v>
      </c>
      <c r="H4199" s="4" t="s">
        <v>35436</v>
      </c>
      <c r="I4199" s="4" t="s">
        <v>35437</v>
      </c>
      <c r="J4199" s="4" t="s">
        <v>35438</v>
      </c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</row>
    <row r="4200">
      <c r="A4200" s="5">
        <v>4197.0</v>
      </c>
      <c r="B4200" s="4" t="s">
        <v>35439</v>
      </c>
      <c r="C4200" s="4" t="s">
        <v>35440</v>
      </c>
      <c r="D4200" s="4" t="s">
        <v>35441</v>
      </c>
      <c r="E4200" s="4" t="s">
        <v>35442</v>
      </c>
      <c r="F4200" s="4" t="s">
        <v>35443</v>
      </c>
      <c r="G4200" s="4" t="s">
        <v>35444</v>
      </c>
      <c r="H4200" s="4" t="s">
        <v>35445</v>
      </c>
      <c r="I4200" s="4" t="s">
        <v>35446</v>
      </c>
      <c r="J4200" s="4" t="s">
        <v>35447</v>
      </c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</row>
    <row r="4201">
      <c r="A4201" s="5">
        <v>4198.0</v>
      </c>
      <c r="B4201" s="4" t="s">
        <v>35448</v>
      </c>
      <c r="C4201" s="4" t="s">
        <v>35449</v>
      </c>
      <c r="D4201" s="4" t="s">
        <v>35450</v>
      </c>
      <c r="E4201" s="4" t="s">
        <v>35451</v>
      </c>
      <c r="F4201" s="4" t="s">
        <v>35452</v>
      </c>
      <c r="G4201" s="4" t="s">
        <v>35453</v>
      </c>
      <c r="H4201" s="4" t="s">
        <v>35454</v>
      </c>
      <c r="I4201" s="4" t="s">
        <v>35455</v>
      </c>
      <c r="J4201" s="4" t="s">
        <v>35456</v>
      </c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</row>
    <row r="4202">
      <c r="A4202" s="5">
        <v>4199.0</v>
      </c>
      <c r="B4202" s="4" t="s">
        <v>35457</v>
      </c>
      <c r="C4202" s="4" t="s">
        <v>35458</v>
      </c>
      <c r="D4202" s="4" t="s">
        <v>35459</v>
      </c>
      <c r="E4202" s="4" t="s">
        <v>35460</v>
      </c>
      <c r="F4202" s="4" t="s">
        <v>35461</v>
      </c>
      <c r="G4202" s="4" t="s">
        <v>35462</v>
      </c>
      <c r="H4202" s="4" t="s">
        <v>35463</v>
      </c>
      <c r="I4202" s="4" t="s">
        <v>35464</v>
      </c>
      <c r="J4202" s="4" t="s">
        <v>35465</v>
      </c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</row>
    <row r="4203">
      <c r="A4203" s="5">
        <v>4200.0</v>
      </c>
      <c r="B4203" s="4" t="s">
        <v>35466</v>
      </c>
      <c r="C4203" s="4" t="s">
        <v>15216</v>
      </c>
      <c r="D4203" s="4" t="s">
        <v>8888</v>
      </c>
      <c r="E4203" s="4" t="s">
        <v>35467</v>
      </c>
      <c r="F4203" s="4" t="s">
        <v>35468</v>
      </c>
      <c r="G4203" s="4" t="s">
        <v>35469</v>
      </c>
      <c r="H4203" s="4" t="s">
        <v>35470</v>
      </c>
      <c r="I4203" s="4" t="s">
        <v>35471</v>
      </c>
      <c r="J4203" s="4" t="s">
        <v>35472</v>
      </c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</row>
    <row r="4204">
      <c r="A4204" s="5">
        <v>4201.0</v>
      </c>
      <c r="B4204" s="4" t="s">
        <v>35473</v>
      </c>
      <c r="C4204" s="4" t="s">
        <v>35474</v>
      </c>
      <c r="D4204" s="4" t="s">
        <v>35475</v>
      </c>
      <c r="E4204" s="4" t="s">
        <v>35476</v>
      </c>
      <c r="F4204" s="4" t="s">
        <v>35477</v>
      </c>
      <c r="G4204" s="4" t="s">
        <v>35478</v>
      </c>
      <c r="H4204" s="4" t="s">
        <v>35479</v>
      </c>
      <c r="I4204" s="4" t="s">
        <v>35480</v>
      </c>
      <c r="J4204" s="4" t="s">
        <v>35481</v>
      </c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</row>
    <row r="4205">
      <c r="A4205" s="5">
        <v>4202.0</v>
      </c>
      <c r="B4205" s="4" t="s">
        <v>35482</v>
      </c>
      <c r="C4205" s="4" t="s">
        <v>9700</v>
      </c>
      <c r="D4205" s="4" t="s">
        <v>35483</v>
      </c>
      <c r="E4205" s="4" t="s">
        <v>35484</v>
      </c>
      <c r="F4205" s="4" t="s">
        <v>22593</v>
      </c>
      <c r="G4205" s="4" t="s">
        <v>35485</v>
      </c>
      <c r="H4205" s="4" t="s">
        <v>35486</v>
      </c>
      <c r="I4205" s="4" t="s">
        <v>35487</v>
      </c>
      <c r="J4205" s="4" t="s">
        <v>35488</v>
      </c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</row>
    <row r="4206">
      <c r="A4206" s="5">
        <v>4203.0</v>
      </c>
      <c r="B4206" s="4" t="s">
        <v>35489</v>
      </c>
      <c r="C4206" s="4" t="s">
        <v>35490</v>
      </c>
      <c r="D4206" s="4" t="s">
        <v>35491</v>
      </c>
      <c r="E4206" s="4" t="s">
        <v>35492</v>
      </c>
      <c r="F4206" s="4" t="s">
        <v>35493</v>
      </c>
      <c r="G4206" s="4" t="s">
        <v>35494</v>
      </c>
      <c r="H4206" s="4" t="s">
        <v>35495</v>
      </c>
      <c r="I4206" s="4" t="s">
        <v>35496</v>
      </c>
      <c r="J4206" s="4" t="s">
        <v>35497</v>
      </c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</row>
    <row r="4207">
      <c r="A4207" s="5">
        <v>4204.0</v>
      </c>
      <c r="B4207" s="4" t="s">
        <v>35498</v>
      </c>
      <c r="C4207" s="4" t="s">
        <v>35499</v>
      </c>
      <c r="D4207" s="4" t="s">
        <v>8897</v>
      </c>
      <c r="E4207" s="4" t="s">
        <v>35500</v>
      </c>
      <c r="F4207" s="4" t="s">
        <v>35501</v>
      </c>
      <c r="G4207" s="4" t="s">
        <v>35502</v>
      </c>
      <c r="H4207" s="4" t="s">
        <v>35503</v>
      </c>
      <c r="I4207" s="4" t="s">
        <v>35504</v>
      </c>
      <c r="J4207" s="4" t="s">
        <v>35505</v>
      </c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</row>
    <row r="4208">
      <c r="A4208" s="5">
        <v>4205.0</v>
      </c>
      <c r="B4208" s="4" t="s">
        <v>35506</v>
      </c>
      <c r="C4208" s="4" t="s">
        <v>35507</v>
      </c>
      <c r="D4208" s="4" t="s">
        <v>35508</v>
      </c>
      <c r="E4208" s="4" t="s">
        <v>35509</v>
      </c>
      <c r="F4208" s="4" t="s">
        <v>35510</v>
      </c>
      <c r="G4208" s="4" t="s">
        <v>35511</v>
      </c>
      <c r="H4208" s="4" t="s">
        <v>35512</v>
      </c>
      <c r="I4208" s="4" t="s">
        <v>35513</v>
      </c>
      <c r="J4208" s="4" t="s">
        <v>35514</v>
      </c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</row>
    <row r="4209">
      <c r="A4209" s="5">
        <v>4206.0</v>
      </c>
      <c r="B4209" s="4" t="s">
        <v>35515</v>
      </c>
      <c r="C4209" s="4" t="s">
        <v>35516</v>
      </c>
      <c r="D4209" s="4" t="s">
        <v>35517</v>
      </c>
      <c r="E4209" s="4" t="s">
        <v>35518</v>
      </c>
      <c r="F4209" s="4" t="s">
        <v>35519</v>
      </c>
      <c r="G4209" s="4" t="s">
        <v>35520</v>
      </c>
      <c r="H4209" s="4" t="s">
        <v>35521</v>
      </c>
      <c r="I4209" s="4" t="s">
        <v>35522</v>
      </c>
      <c r="J4209" s="4" t="s">
        <v>35523</v>
      </c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</row>
    <row r="4210">
      <c r="A4210" s="5">
        <v>4207.0</v>
      </c>
      <c r="B4210" s="4" t="s">
        <v>35524</v>
      </c>
      <c r="C4210" s="4" t="s">
        <v>15243</v>
      </c>
      <c r="D4210" s="4" t="s">
        <v>35525</v>
      </c>
      <c r="E4210" s="4" t="s">
        <v>35526</v>
      </c>
      <c r="F4210" s="4" t="s">
        <v>35527</v>
      </c>
      <c r="G4210" s="4" t="s">
        <v>35528</v>
      </c>
      <c r="H4210" s="4" t="s">
        <v>35529</v>
      </c>
      <c r="I4210" s="4" t="s">
        <v>35530</v>
      </c>
      <c r="J4210" s="4" t="s">
        <v>35531</v>
      </c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</row>
    <row r="4211">
      <c r="A4211" s="5">
        <v>4208.0</v>
      </c>
      <c r="B4211" s="4" t="s">
        <v>35532</v>
      </c>
      <c r="C4211" s="4" t="s">
        <v>35533</v>
      </c>
      <c r="D4211" s="4" t="s">
        <v>8905</v>
      </c>
      <c r="E4211" s="4" t="s">
        <v>35534</v>
      </c>
      <c r="F4211" s="4" t="s">
        <v>35535</v>
      </c>
      <c r="G4211" s="4" t="s">
        <v>35536</v>
      </c>
      <c r="H4211" s="4" t="s">
        <v>35537</v>
      </c>
      <c r="I4211" s="4" t="s">
        <v>35538</v>
      </c>
      <c r="J4211" s="4" t="s">
        <v>35539</v>
      </c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</row>
    <row r="4212">
      <c r="A4212" s="5">
        <v>4209.0</v>
      </c>
      <c r="B4212" s="4" t="s">
        <v>35540</v>
      </c>
      <c r="C4212" s="4" t="s">
        <v>35541</v>
      </c>
      <c r="D4212" s="4" t="s">
        <v>35542</v>
      </c>
      <c r="E4212" s="4" t="s">
        <v>35543</v>
      </c>
      <c r="F4212" s="4" t="s">
        <v>35544</v>
      </c>
      <c r="G4212" s="4" t="s">
        <v>35545</v>
      </c>
      <c r="H4212" s="4" t="s">
        <v>35546</v>
      </c>
      <c r="I4212" s="4" t="s">
        <v>35547</v>
      </c>
      <c r="J4212" s="4" t="s">
        <v>35548</v>
      </c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</row>
    <row r="4213">
      <c r="A4213" s="5">
        <v>4210.0</v>
      </c>
      <c r="B4213" s="4" t="s">
        <v>35549</v>
      </c>
      <c r="C4213" s="4" t="s">
        <v>35550</v>
      </c>
      <c r="D4213" s="4" t="s">
        <v>35551</v>
      </c>
      <c r="E4213" s="4" t="s">
        <v>35552</v>
      </c>
      <c r="F4213" s="4" t="s">
        <v>35553</v>
      </c>
      <c r="G4213" s="4" t="s">
        <v>35554</v>
      </c>
      <c r="H4213" s="4" t="s">
        <v>35555</v>
      </c>
      <c r="I4213" s="4" t="s">
        <v>35556</v>
      </c>
      <c r="J4213" s="4" t="s">
        <v>35557</v>
      </c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</row>
    <row r="4214">
      <c r="A4214" s="5">
        <v>4211.0</v>
      </c>
      <c r="B4214" s="4" t="s">
        <v>35558</v>
      </c>
      <c r="C4214" s="4" t="s">
        <v>35559</v>
      </c>
      <c r="D4214" s="4" t="s">
        <v>35560</v>
      </c>
      <c r="E4214" s="4" t="s">
        <v>35561</v>
      </c>
      <c r="F4214" s="4" t="s">
        <v>35562</v>
      </c>
      <c r="G4214" s="4" t="s">
        <v>35563</v>
      </c>
      <c r="H4214" s="4" t="s">
        <v>35564</v>
      </c>
      <c r="I4214" s="4" t="s">
        <v>35565</v>
      </c>
      <c r="J4214" s="4" t="s">
        <v>35566</v>
      </c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</row>
    <row r="4215">
      <c r="A4215" s="5">
        <v>4212.0</v>
      </c>
      <c r="B4215" s="4" t="s">
        <v>35567</v>
      </c>
      <c r="C4215" s="4" t="s">
        <v>35568</v>
      </c>
      <c r="D4215" s="4" t="s">
        <v>8914</v>
      </c>
      <c r="E4215" s="4" t="s">
        <v>35569</v>
      </c>
      <c r="F4215" s="4" t="s">
        <v>35570</v>
      </c>
      <c r="G4215" s="4" t="s">
        <v>35571</v>
      </c>
      <c r="H4215" s="4" t="s">
        <v>35572</v>
      </c>
      <c r="I4215" s="4" t="s">
        <v>35573</v>
      </c>
      <c r="J4215" s="4" t="s">
        <v>35574</v>
      </c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</row>
    <row r="4216">
      <c r="A4216" s="5">
        <v>4213.0</v>
      </c>
      <c r="B4216" s="4" t="s">
        <v>35575</v>
      </c>
      <c r="C4216" s="4" t="s">
        <v>9725</v>
      </c>
      <c r="D4216" s="4" t="s">
        <v>35576</v>
      </c>
      <c r="E4216" s="4" t="s">
        <v>35577</v>
      </c>
      <c r="F4216" s="4" t="s">
        <v>22653</v>
      </c>
      <c r="G4216" s="4" t="s">
        <v>35578</v>
      </c>
      <c r="H4216" s="4" t="s">
        <v>35579</v>
      </c>
      <c r="I4216" s="4" t="s">
        <v>35580</v>
      </c>
      <c r="J4216" s="4" t="s">
        <v>35581</v>
      </c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</row>
    <row r="4217">
      <c r="A4217" s="5">
        <v>4214.0</v>
      </c>
      <c r="B4217" s="4" t="s">
        <v>35582</v>
      </c>
      <c r="C4217" s="4" t="s">
        <v>15266</v>
      </c>
      <c r="D4217" s="4" t="s">
        <v>35583</v>
      </c>
      <c r="E4217" s="4" t="s">
        <v>35584</v>
      </c>
      <c r="F4217" s="4" t="s">
        <v>35585</v>
      </c>
      <c r="G4217" s="4" t="s">
        <v>35586</v>
      </c>
      <c r="H4217" s="4" t="s">
        <v>35587</v>
      </c>
      <c r="I4217" s="4" t="s">
        <v>35588</v>
      </c>
      <c r="J4217" s="4" t="s">
        <v>35589</v>
      </c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</row>
    <row r="4218">
      <c r="A4218" s="5">
        <v>4215.0</v>
      </c>
      <c r="B4218" s="4" t="s">
        <v>35590</v>
      </c>
      <c r="C4218" s="4" t="s">
        <v>35591</v>
      </c>
      <c r="D4218" s="4" t="s">
        <v>35592</v>
      </c>
      <c r="E4218" s="4" t="s">
        <v>35593</v>
      </c>
      <c r="F4218" s="4" t="s">
        <v>35594</v>
      </c>
      <c r="G4218" s="4" t="s">
        <v>35595</v>
      </c>
      <c r="H4218" s="4" t="s">
        <v>35596</v>
      </c>
      <c r="I4218" s="4" t="s">
        <v>35597</v>
      </c>
      <c r="J4218" s="4" t="s">
        <v>35598</v>
      </c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</row>
    <row r="4219">
      <c r="A4219" s="5">
        <v>4216.0</v>
      </c>
      <c r="B4219" s="4" t="s">
        <v>35599</v>
      </c>
      <c r="C4219" s="4" t="s">
        <v>35600</v>
      </c>
      <c r="D4219" s="4" t="s">
        <v>8923</v>
      </c>
      <c r="E4219" s="4" t="s">
        <v>35601</v>
      </c>
      <c r="F4219" s="4" t="s">
        <v>35602</v>
      </c>
      <c r="G4219" s="4" t="s">
        <v>35603</v>
      </c>
      <c r="H4219" s="4" t="s">
        <v>35604</v>
      </c>
      <c r="I4219" s="4" t="s">
        <v>35605</v>
      </c>
      <c r="J4219" s="4" t="s">
        <v>35606</v>
      </c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</row>
    <row r="4220">
      <c r="A4220" s="5">
        <v>4217.0</v>
      </c>
      <c r="B4220" s="4" t="s">
        <v>35607</v>
      </c>
      <c r="C4220" s="4" t="s">
        <v>35608</v>
      </c>
      <c r="D4220" s="4" t="s">
        <v>35609</v>
      </c>
      <c r="E4220" s="4" t="s">
        <v>35610</v>
      </c>
      <c r="F4220" s="4" t="s">
        <v>35611</v>
      </c>
      <c r="G4220" s="4" t="s">
        <v>35612</v>
      </c>
      <c r="H4220" s="4" t="s">
        <v>35613</v>
      </c>
      <c r="I4220" s="4" t="s">
        <v>35614</v>
      </c>
      <c r="J4220" s="4" t="s">
        <v>35615</v>
      </c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</row>
    <row r="4221">
      <c r="A4221" s="5">
        <v>4218.0</v>
      </c>
      <c r="B4221" s="4" t="s">
        <v>35616</v>
      </c>
      <c r="C4221" s="4" t="s">
        <v>35617</v>
      </c>
      <c r="D4221" s="4" t="s">
        <v>35618</v>
      </c>
      <c r="E4221" s="4" t="s">
        <v>35619</v>
      </c>
      <c r="F4221" s="4" t="s">
        <v>35620</v>
      </c>
      <c r="G4221" s="4" t="s">
        <v>35621</v>
      </c>
      <c r="H4221" s="4" t="s">
        <v>35622</v>
      </c>
      <c r="I4221" s="4" t="s">
        <v>35623</v>
      </c>
      <c r="J4221" s="4" t="s">
        <v>35624</v>
      </c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</row>
    <row r="4222">
      <c r="A4222" s="5">
        <v>4219.0</v>
      </c>
      <c r="B4222" s="4" t="s">
        <v>35625</v>
      </c>
      <c r="C4222" s="4" t="s">
        <v>35626</v>
      </c>
      <c r="D4222" s="4" t="s">
        <v>35627</v>
      </c>
      <c r="E4222" s="4" t="s">
        <v>35628</v>
      </c>
      <c r="F4222" s="4" t="s">
        <v>35629</v>
      </c>
      <c r="G4222" s="4" t="s">
        <v>35630</v>
      </c>
      <c r="H4222" s="4" t="s">
        <v>35631</v>
      </c>
      <c r="I4222" s="4" t="s">
        <v>35632</v>
      </c>
      <c r="J4222" s="4" t="s">
        <v>35633</v>
      </c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</row>
    <row r="4223">
      <c r="A4223" s="5">
        <v>4220.0</v>
      </c>
      <c r="B4223" s="4" t="s">
        <v>35634</v>
      </c>
      <c r="C4223" s="4" t="s">
        <v>35635</v>
      </c>
      <c r="D4223" s="4" t="s">
        <v>8932</v>
      </c>
      <c r="E4223" s="4" t="s">
        <v>35636</v>
      </c>
      <c r="F4223" s="4" t="s">
        <v>35637</v>
      </c>
      <c r="G4223" s="4" t="s">
        <v>35638</v>
      </c>
      <c r="H4223" s="4" t="s">
        <v>35639</v>
      </c>
      <c r="I4223" s="4" t="s">
        <v>35640</v>
      </c>
      <c r="J4223" s="4" t="s">
        <v>35641</v>
      </c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</row>
    <row r="4224">
      <c r="A4224" s="5">
        <v>4221.0</v>
      </c>
      <c r="B4224" s="4" t="s">
        <v>35642</v>
      </c>
      <c r="C4224" s="4" t="s">
        <v>15292</v>
      </c>
      <c r="D4224" s="4" t="s">
        <v>35643</v>
      </c>
      <c r="E4224" s="4" t="s">
        <v>35644</v>
      </c>
      <c r="F4224" s="4" t="s">
        <v>35645</v>
      </c>
      <c r="G4224" s="4" t="s">
        <v>35646</v>
      </c>
      <c r="H4224" s="4" t="s">
        <v>35647</v>
      </c>
      <c r="I4224" s="4" t="s">
        <v>35648</v>
      </c>
      <c r="J4224" s="4" t="s">
        <v>35649</v>
      </c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</row>
    <row r="4225">
      <c r="A4225" s="5">
        <v>4222.0</v>
      </c>
      <c r="B4225" s="4" t="s">
        <v>35650</v>
      </c>
      <c r="C4225" s="4" t="s">
        <v>35651</v>
      </c>
      <c r="D4225" s="4" t="s">
        <v>35652</v>
      </c>
      <c r="E4225" s="4" t="s">
        <v>35653</v>
      </c>
      <c r="F4225" s="4" t="s">
        <v>35654</v>
      </c>
      <c r="G4225" s="4" t="s">
        <v>35655</v>
      </c>
      <c r="H4225" s="4" t="s">
        <v>35656</v>
      </c>
      <c r="I4225" s="4" t="s">
        <v>35657</v>
      </c>
      <c r="J4225" s="4" t="s">
        <v>35658</v>
      </c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</row>
    <row r="4226">
      <c r="A4226" s="5">
        <v>4223.0</v>
      </c>
      <c r="B4226" s="4" t="s">
        <v>35659</v>
      </c>
      <c r="C4226" s="4" t="s">
        <v>35660</v>
      </c>
      <c r="D4226" s="4" t="s">
        <v>35661</v>
      </c>
      <c r="E4226" s="4" t="s">
        <v>35662</v>
      </c>
      <c r="F4226" s="4" t="s">
        <v>35663</v>
      </c>
      <c r="G4226" s="4" t="s">
        <v>35664</v>
      </c>
      <c r="H4226" s="4" t="s">
        <v>35665</v>
      </c>
      <c r="I4226" s="4" t="s">
        <v>35666</v>
      </c>
      <c r="J4226" s="4" t="s">
        <v>35667</v>
      </c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</row>
    <row r="4227">
      <c r="A4227" s="5">
        <v>4224.0</v>
      </c>
      <c r="B4227" s="4" t="s">
        <v>35668</v>
      </c>
      <c r="C4227" s="4" t="s">
        <v>9751</v>
      </c>
      <c r="D4227" s="4" t="s">
        <v>8938</v>
      </c>
      <c r="E4227" s="4" t="s">
        <v>35669</v>
      </c>
      <c r="F4227" s="4" t="s">
        <v>22711</v>
      </c>
      <c r="G4227" s="4" t="s">
        <v>35670</v>
      </c>
      <c r="H4227" s="4" t="s">
        <v>35671</v>
      </c>
      <c r="I4227" s="4" t="s">
        <v>35672</v>
      </c>
      <c r="J4227" s="4" t="s">
        <v>35673</v>
      </c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</row>
    <row r="4228">
      <c r="A4228" s="5">
        <v>4225.0</v>
      </c>
      <c r="B4228" s="4" t="s">
        <v>35674</v>
      </c>
      <c r="C4228" s="4" t="s">
        <v>35675</v>
      </c>
      <c r="D4228" s="4" t="s">
        <v>35676</v>
      </c>
      <c r="E4228" s="4" t="s">
        <v>35677</v>
      </c>
      <c r="F4228" s="4" t="s">
        <v>35678</v>
      </c>
      <c r="G4228" s="4" t="s">
        <v>35679</v>
      </c>
      <c r="H4228" s="4" t="s">
        <v>35680</v>
      </c>
      <c r="I4228" s="4" t="s">
        <v>35681</v>
      </c>
      <c r="J4228" s="4" t="s">
        <v>35682</v>
      </c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</row>
    <row r="4229">
      <c r="A4229" s="5">
        <v>4226.0</v>
      </c>
      <c r="B4229" s="4" t="s">
        <v>35683</v>
      </c>
      <c r="C4229" s="4" t="s">
        <v>35684</v>
      </c>
      <c r="D4229" s="4" t="s">
        <v>35685</v>
      </c>
      <c r="E4229" s="4" t="s">
        <v>35686</v>
      </c>
      <c r="F4229" s="4" t="s">
        <v>35687</v>
      </c>
      <c r="G4229" s="4" t="s">
        <v>35688</v>
      </c>
      <c r="H4229" s="4" t="s">
        <v>35689</v>
      </c>
      <c r="I4229" s="4" t="s">
        <v>35690</v>
      </c>
      <c r="J4229" s="4" t="s">
        <v>35691</v>
      </c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</row>
    <row r="4230">
      <c r="A4230" s="5">
        <v>4227.0</v>
      </c>
      <c r="B4230" s="4" t="s">
        <v>35692</v>
      </c>
      <c r="C4230" s="4" t="s">
        <v>35693</v>
      </c>
      <c r="D4230" s="4" t="s">
        <v>35694</v>
      </c>
      <c r="E4230" s="4" t="s">
        <v>35695</v>
      </c>
      <c r="F4230" s="4" t="s">
        <v>35696</v>
      </c>
      <c r="G4230" s="4" t="s">
        <v>35697</v>
      </c>
      <c r="H4230" s="4" t="s">
        <v>35698</v>
      </c>
      <c r="I4230" s="4" t="s">
        <v>35699</v>
      </c>
      <c r="J4230" s="4" t="s">
        <v>35700</v>
      </c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</row>
    <row r="4231">
      <c r="A4231" s="5">
        <v>4228.0</v>
      </c>
      <c r="B4231" s="4" t="s">
        <v>35701</v>
      </c>
      <c r="C4231" s="4" t="s">
        <v>15318</v>
      </c>
      <c r="D4231" s="4" t="s">
        <v>8946</v>
      </c>
      <c r="E4231" s="4" t="s">
        <v>35702</v>
      </c>
      <c r="F4231" s="4" t="s">
        <v>35703</v>
      </c>
      <c r="G4231" s="4" t="s">
        <v>35704</v>
      </c>
      <c r="H4231" s="4" t="s">
        <v>35705</v>
      </c>
      <c r="I4231" s="4" t="s">
        <v>35706</v>
      </c>
      <c r="J4231" s="4" t="s">
        <v>35707</v>
      </c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</row>
    <row r="4232">
      <c r="A4232" s="5">
        <v>4229.0</v>
      </c>
      <c r="B4232" s="4" t="s">
        <v>35708</v>
      </c>
      <c r="C4232" s="4" t="s">
        <v>35709</v>
      </c>
      <c r="D4232" s="4" t="s">
        <v>35710</v>
      </c>
      <c r="E4232" s="4" t="s">
        <v>35711</v>
      </c>
      <c r="F4232" s="4" t="s">
        <v>35712</v>
      </c>
      <c r="G4232" s="4" t="s">
        <v>35713</v>
      </c>
      <c r="H4232" s="4" t="s">
        <v>35714</v>
      </c>
      <c r="I4232" s="4" t="s">
        <v>35715</v>
      </c>
      <c r="J4232" s="4" t="s">
        <v>35716</v>
      </c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</row>
    <row r="4233">
      <c r="A4233" s="5">
        <v>4230.0</v>
      </c>
      <c r="B4233" s="4" t="s">
        <v>35717</v>
      </c>
      <c r="C4233" s="4" t="s">
        <v>35718</v>
      </c>
      <c r="D4233" s="4" t="s">
        <v>35719</v>
      </c>
      <c r="E4233" s="4" t="s">
        <v>35720</v>
      </c>
      <c r="F4233" s="4" t="s">
        <v>35721</v>
      </c>
      <c r="G4233" s="4" t="s">
        <v>35722</v>
      </c>
      <c r="H4233" s="4" t="s">
        <v>35723</v>
      </c>
      <c r="I4233" s="4" t="s">
        <v>35724</v>
      </c>
      <c r="J4233" s="4" t="s">
        <v>35725</v>
      </c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</row>
    <row r="4234">
      <c r="A4234" s="5">
        <v>4231.0</v>
      </c>
      <c r="B4234" s="4" t="s">
        <v>35726</v>
      </c>
      <c r="C4234" s="4" t="s">
        <v>35727</v>
      </c>
      <c r="D4234" s="4" t="s">
        <v>35728</v>
      </c>
      <c r="E4234" s="4" t="s">
        <v>35729</v>
      </c>
      <c r="F4234" s="4" t="s">
        <v>35730</v>
      </c>
      <c r="G4234" s="4" t="s">
        <v>35731</v>
      </c>
      <c r="H4234" s="4" t="s">
        <v>35732</v>
      </c>
      <c r="I4234" s="4" t="s">
        <v>35733</v>
      </c>
      <c r="J4234" s="4" t="s">
        <v>35734</v>
      </c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</row>
    <row r="4235">
      <c r="A4235" s="5">
        <v>4232.0</v>
      </c>
      <c r="B4235" s="4" t="s">
        <v>35735</v>
      </c>
      <c r="C4235" s="4" t="s">
        <v>35736</v>
      </c>
      <c r="D4235" s="4" t="s">
        <v>8955</v>
      </c>
      <c r="E4235" s="4" t="s">
        <v>35737</v>
      </c>
      <c r="F4235" s="4" t="s">
        <v>35738</v>
      </c>
      <c r="G4235" s="4" t="s">
        <v>35739</v>
      </c>
      <c r="H4235" s="4" t="s">
        <v>35740</v>
      </c>
      <c r="I4235" s="4" t="s">
        <v>35741</v>
      </c>
      <c r="J4235" s="4" t="s">
        <v>35742</v>
      </c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</row>
    <row r="4236">
      <c r="A4236" s="5">
        <v>4233.0</v>
      </c>
      <c r="B4236" s="4" t="s">
        <v>35743</v>
      </c>
      <c r="C4236" s="4" t="s">
        <v>35744</v>
      </c>
      <c r="D4236" s="4" t="s">
        <v>35745</v>
      </c>
      <c r="E4236" s="4" t="s">
        <v>35746</v>
      </c>
      <c r="F4236" s="4" t="s">
        <v>35747</v>
      </c>
      <c r="G4236" s="4" t="s">
        <v>35748</v>
      </c>
      <c r="H4236" s="4" t="s">
        <v>35749</v>
      </c>
      <c r="I4236" s="4" t="s">
        <v>35750</v>
      </c>
      <c r="J4236" s="4" t="s">
        <v>35751</v>
      </c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</row>
    <row r="4237">
      <c r="A4237" s="5">
        <v>4234.0</v>
      </c>
      <c r="B4237" s="4" t="s">
        <v>35752</v>
      </c>
      <c r="C4237" s="4" t="s">
        <v>35753</v>
      </c>
      <c r="D4237" s="4" t="s">
        <v>35754</v>
      </c>
      <c r="E4237" s="4" t="s">
        <v>35755</v>
      </c>
      <c r="F4237" s="4" t="s">
        <v>35756</v>
      </c>
      <c r="G4237" s="4" t="s">
        <v>35757</v>
      </c>
      <c r="H4237" s="4" t="s">
        <v>35758</v>
      </c>
      <c r="I4237" s="4" t="s">
        <v>35759</v>
      </c>
      <c r="J4237" s="4" t="s">
        <v>35760</v>
      </c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</row>
    <row r="4238">
      <c r="A4238" s="5">
        <v>4235.0</v>
      </c>
      <c r="B4238" s="4" t="s">
        <v>35761</v>
      </c>
      <c r="C4238" s="4" t="s">
        <v>9776</v>
      </c>
      <c r="D4238" s="4" t="s">
        <v>35762</v>
      </c>
      <c r="E4238" s="4" t="s">
        <v>35763</v>
      </c>
      <c r="F4238" s="4" t="s">
        <v>22771</v>
      </c>
      <c r="G4238" s="4" t="s">
        <v>35764</v>
      </c>
      <c r="H4238" s="4" t="s">
        <v>35765</v>
      </c>
      <c r="I4238" s="4" t="s">
        <v>35766</v>
      </c>
      <c r="J4238" s="4" t="s">
        <v>35767</v>
      </c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</row>
    <row r="4239">
      <c r="A4239" s="5">
        <v>4236.0</v>
      </c>
      <c r="B4239" s="4" t="s">
        <v>35768</v>
      </c>
      <c r="C4239" s="4" t="s">
        <v>35769</v>
      </c>
      <c r="D4239" s="4" t="s">
        <v>8964</v>
      </c>
      <c r="E4239" s="4" t="s">
        <v>35770</v>
      </c>
      <c r="F4239" s="4" t="s">
        <v>35771</v>
      </c>
      <c r="G4239" s="4" t="s">
        <v>35772</v>
      </c>
      <c r="H4239" s="4" t="s">
        <v>35773</v>
      </c>
      <c r="I4239" s="4" t="s">
        <v>35774</v>
      </c>
      <c r="J4239" s="4" t="s">
        <v>35775</v>
      </c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</row>
    <row r="4240">
      <c r="A4240" s="5">
        <v>4237.0</v>
      </c>
      <c r="B4240" s="4" t="s">
        <v>35776</v>
      </c>
      <c r="C4240" s="4" t="s">
        <v>35777</v>
      </c>
      <c r="D4240" s="4" t="s">
        <v>35778</v>
      </c>
      <c r="E4240" s="4" t="s">
        <v>35779</v>
      </c>
      <c r="F4240" s="4" t="s">
        <v>35780</v>
      </c>
      <c r="G4240" s="4" t="s">
        <v>35781</v>
      </c>
      <c r="H4240" s="4" t="s">
        <v>35782</v>
      </c>
      <c r="I4240" s="4" t="s">
        <v>35783</v>
      </c>
      <c r="J4240" s="4" t="s">
        <v>35784</v>
      </c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</row>
    <row r="4241">
      <c r="A4241" s="5">
        <v>4238.0</v>
      </c>
      <c r="B4241" s="4" t="s">
        <v>35785</v>
      </c>
      <c r="C4241" s="4" t="s">
        <v>35786</v>
      </c>
      <c r="D4241" s="4" t="s">
        <v>35787</v>
      </c>
      <c r="E4241" s="4" t="s">
        <v>35788</v>
      </c>
      <c r="F4241" s="4" t="s">
        <v>35789</v>
      </c>
      <c r="G4241" s="4" t="s">
        <v>35790</v>
      </c>
      <c r="H4241" s="4" t="s">
        <v>35791</v>
      </c>
      <c r="I4241" s="4" t="s">
        <v>35792</v>
      </c>
      <c r="J4241" s="4" t="s">
        <v>35793</v>
      </c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</row>
    <row r="4242">
      <c r="A4242" s="5">
        <v>4239.0</v>
      </c>
      <c r="B4242" s="4" t="s">
        <v>35794</v>
      </c>
      <c r="C4242" s="4" t="s">
        <v>35795</v>
      </c>
      <c r="D4242" s="4" t="s">
        <v>35796</v>
      </c>
      <c r="E4242" s="4" t="s">
        <v>35797</v>
      </c>
      <c r="F4242" s="4" t="s">
        <v>35798</v>
      </c>
      <c r="G4242" s="4" t="s">
        <v>35799</v>
      </c>
      <c r="H4242" s="4" t="s">
        <v>35800</v>
      </c>
      <c r="I4242" s="4" t="s">
        <v>35801</v>
      </c>
      <c r="J4242" s="4" t="s">
        <v>35802</v>
      </c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</row>
    <row r="4243">
      <c r="A4243" s="5">
        <v>4240.0</v>
      </c>
      <c r="B4243" s="4" t="s">
        <v>35803</v>
      </c>
      <c r="C4243" s="4" t="s">
        <v>35804</v>
      </c>
      <c r="D4243" s="4" t="s">
        <v>8972</v>
      </c>
      <c r="E4243" s="4" t="s">
        <v>35805</v>
      </c>
      <c r="F4243" s="4" t="s">
        <v>35806</v>
      </c>
      <c r="G4243" s="4" t="s">
        <v>35807</v>
      </c>
      <c r="H4243" s="4" t="s">
        <v>35808</v>
      </c>
      <c r="I4243" s="4" t="s">
        <v>35809</v>
      </c>
      <c r="J4243" s="4" t="s">
        <v>35810</v>
      </c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</row>
    <row r="4244">
      <c r="A4244" s="5">
        <v>4241.0</v>
      </c>
      <c r="B4244" s="4" t="s">
        <v>35811</v>
      </c>
      <c r="C4244" s="4" t="s">
        <v>35812</v>
      </c>
      <c r="D4244" s="4" t="s">
        <v>35813</v>
      </c>
      <c r="E4244" s="4" t="s">
        <v>35814</v>
      </c>
      <c r="F4244" s="4" t="s">
        <v>35815</v>
      </c>
      <c r="G4244" s="4" t="s">
        <v>35816</v>
      </c>
      <c r="H4244" s="4" t="s">
        <v>35817</v>
      </c>
      <c r="I4244" s="4" t="s">
        <v>35818</v>
      </c>
      <c r="J4244" s="4" t="s">
        <v>35819</v>
      </c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</row>
    <row r="4245">
      <c r="A4245" s="5">
        <v>4242.0</v>
      </c>
      <c r="B4245" s="4" t="s">
        <v>35820</v>
      </c>
      <c r="C4245" s="4" t="s">
        <v>15368</v>
      </c>
      <c r="D4245" s="4" t="s">
        <v>35821</v>
      </c>
      <c r="E4245" s="4" t="s">
        <v>35822</v>
      </c>
      <c r="F4245" s="4" t="s">
        <v>35823</v>
      </c>
      <c r="G4245" s="4" t="s">
        <v>35824</v>
      </c>
      <c r="H4245" s="4" t="s">
        <v>35825</v>
      </c>
      <c r="I4245" s="4" t="s">
        <v>35826</v>
      </c>
      <c r="J4245" s="4" t="s">
        <v>35827</v>
      </c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</row>
    <row r="4246">
      <c r="A4246" s="5">
        <v>4243.0</v>
      </c>
      <c r="B4246" s="4" t="s">
        <v>35828</v>
      </c>
      <c r="C4246" s="4" t="s">
        <v>35829</v>
      </c>
      <c r="D4246" s="4" t="s">
        <v>35830</v>
      </c>
      <c r="E4246" s="4" t="s">
        <v>35831</v>
      </c>
      <c r="F4246" s="4" t="s">
        <v>35832</v>
      </c>
      <c r="G4246" s="4" t="s">
        <v>35833</v>
      </c>
      <c r="H4246" s="4" t="s">
        <v>35834</v>
      </c>
      <c r="I4246" s="4" t="s">
        <v>35835</v>
      </c>
      <c r="J4246" s="4" t="s">
        <v>35836</v>
      </c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</row>
    <row r="4247">
      <c r="A4247" s="5">
        <v>4244.0</v>
      </c>
      <c r="B4247" s="4" t="s">
        <v>35837</v>
      </c>
      <c r="C4247" s="4" t="s">
        <v>35838</v>
      </c>
      <c r="D4247" s="4" t="s">
        <v>8981</v>
      </c>
      <c r="E4247" s="4" t="s">
        <v>35839</v>
      </c>
      <c r="F4247" s="4" t="s">
        <v>35840</v>
      </c>
      <c r="G4247" s="4" t="s">
        <v>35841</v>
      </c>
      <c r="H4247" s="4" t="s">
        <v>35842</v>
      </c>
      <c r="I4247" s="4" t="s">
        <v>35843</v>
      </c>
      <c r="J4247" s="4" t="s">
        <v>35844</v>
      </c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</row>
    <row r="4248">
      <c r="A4248" s="5">
        <v>4245.0</v>
      </c>
      <c r="B4248" s="4" t="s">
        <v>35845</v>
      </c>
      <c r="C4248" s="4" t="s">
        <v>35846</v>
      </c>
      <c r="D4248" s="4" t="s">
        <v>35847</v>
      </c>
      <c r="E4248" s="4" t="s">
        <v>35848</v>
      </c>
      <c r="F4248" s="4" t="s">
        <v>35849</v>
      </c>
      <c r="G4248" s="4" t="s">
        <v>35850</v>
      </c>
      <c r="H4248" s="4" t="s">
        <v>35851</v>
      </c>
      <c r="I4248" s="4" t="s">
        <v>35852</v>
      </c>
      <c r="J4248" s="4" t="s">
        <v>35853</v>
      </c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</row>
    <row r="4249">
      <c r="A4249" s="5">
        <v>4246.0</v>
      </c>
      <c r="B4249" s="4" t="s">
        <v>35854</v>
      </c>
      <c r="C4249" s="4" t="s">
        <v>9802</v>
      </c>
      <c r="D4249" s="4" t="s">
        <v>35855</v>
      </c>
      <c r="E4249" s="4" t="s">
        <v>35856</v>
      </c>
      <c r="F4249" s="4" t="s">
        <v>22831</v>
      </c>
      <c r="G4249" s="4" t="s">
        <v>35857</v>
      </c>
      <c r="H4249" s="4" t="s">
        <v>35858</v>
      </c>
      <c r="I4249" s="4" t="s">
        <v>35859</v>
      </c>
      <c r="J4249" s="4" t="s">
        <v>35860</v>
      </c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</row>
    <row r="4250">
      <c r="A4250" s="5">
        <v>4247.0</v>
      </c>
      <c r="B4250" s="4" t="s">
        <v>35861</v>
      </c>
      <c r="C4250" s="4" t="s">
        <v>35862</v>
      </c>
      <c r="D4250" s="4" t="s">
        <v>35863</v>
      </c>
      <c r="E4250" s="4" t="s">
        <v>35864</v>
      </c>
      <c r="F4250" s="4" t="s">
        <v>35865</v>
      </c>
      <c r="G4250" s="4" t="s">
        <v>35866</v>
      </c>
      <c r="H4250" s="4" t="s">
        <v>35867</v>
      </c>
      <c r="I4250" s="4" t="s">
        <v>35868</v>
      </c>
      <c r="J4250" s="4" t="s">
        <v>35869</v>
      </c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</row>
    <row r="4251">
      <c r="A4251" s="5">
        <v>4248.0</v>
      </c>
      <c r="B4251" s="4" t="s">
        <v>35870</v>
      </c>
      <c r="C4251" s="4" t="s">
        <v>35871</v>
      </c>
      <c r="D4251" s="4" t="s">
        <v>8990</v>
      </c>
      <c r="E4251" s="4" t="s">
        <v>35872</v>
      </c>
      <c r="F4251" s="4" t="s">
        <v>35873</v>
      </c>
      <c r="G4251" s="4" t="s">
        <v>35874</v>
      </c>
      <c r="H4251" s="4" t="s">
        <v>35875</v>
      </c>
      <c r="I4251" s="4" t="s">
        <v>35876</v>
      </c>
      <c r="J4251" s="4" t="s">
        <v>35877</v>
      </c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</row>
    <row r="4252">
      <c r="A4252" s="5">
        <v>4249.0</v>
      </c>
      <c r="B4252" s="4" t="s">
        <v>35878</v>
      </c>
      <c r="C4252" s="4" t="s">
        <v>15393</v>
      </c>
      <c r="D4252" s="4" t="s">
        <v>35879</v>
      </c>
      <c r="E4252" s="4" t="s">
        <v>35880</v>
      </c>
      <c r="F4252" s="4" t="s">
        <v>35881</v>
      </c>
      <c r="G4252" s="4" t="s">
        <v>35882</v>
      </c>
      <c r="H4252" s="4" t="s">
        <v>35883</v>
      </c>
      <c r="I4252" s="4" t="s">
        <v>35884</v>
      </c>
      <c r="J4252" s="4" t="s">
        <v>35885</v>
      </c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</row>
    <row r="4253">
      <c r="A4253" s="5">
        <v>4250.0</v>
      </c>
      <c r="B4253" s="4" t="s">
        <v>35886</v>
      </c>
      <c r="C4253" s="4" t="s">
        <v>35887</v>
      </c>
      <c r="D4253" s="4" t="s">
        <v>35888</v>
      </c>
      <c r="E4253" s="4" t="s">
        <v>35889</v>
      </c>
      <c r="F4253" s="4" t="s">
        <v>35890</v>
      </c>
      <c r="G4253" s="4" t="s">
        <v>35891</v>
      </c>
      <c r="H4253" s="4" t="s">
        <v>35892</v>
      </c>
      <c r="I4253" s="4" t="s">
        <v>35893</v>
      </c>
      <c r="J4253" s="4" t="s">
        <v>35894</v>
      </c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</row>
    <row r="4254">
      <c r="A4254" s="5">
        <v>4251.0</v>
      </c>
      <c r="B4254" s="4" t="s">
        <v>35895</v>
      </c>
      <c r="C4254" s="4" t="s">
        <v>35896</v>
      </c>
      <c r="D4254" s="4" t="s">
        <v>35897</v>
      </c>
      <c r="E4254" s="4" t="s">
        <v>35898</v>
      </c>
      <c r="F4254" s="4" t="s">
        <v>35899</v>
      </c>
      <c r="G4254" s="4" t="s">
        <v>35900</v>
      </c>
      <c r="H4254" s="4" t="s">
        <v>35901</v>
      </c>
      <c r="I4254" s="4" t="s">
        <v>35902</v>
      </c>
      <c r="J4254" s="4" t="s">
        <v>35903</v>
      </c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</row>
    <row r="4255">
      <c r="A4255" s="5">
        <v>4252.0</v>
      </c>
      <c r="B4255" s="4" t="s">
        <v>35904</v>
      </c>
      <c r="C4255" s="4" t="s">
        <v>35905</v>
      </c>
      <c r="D4255" s="4" t="s">
        <v>8999</v>
      </c>
      <c r="E4255" s="4" t="s">
        <v>35906</v>
      </c>
      <c r="F4255" s="4" t="s">
        <v>35907</v>
      </c>
      <c r="G4255" s="4" t="s">
        <v>35908</v>
      </c>
      <c r="H4255" s="4" t="s">
        <v>35909</v>
      </c>
      <c r="I4255" s="4" t="s">
        <v>35910</v>
      </c>
      <c r="J4255" s="4" t="s">
        <v>35911</v>
      </c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</row>
    <row r="4256">
      <c r="A4256" s="5">
        <v>4253.0</v>
      </c>
      <c r="B4256" s="4" t="s">
        <v>35912</v>
      </c>
      <c r="C4256" s="4" t="s">
        <v>35913</v>
      </c>
      <c r="D4256" s="4" t="s">
        <v>35914</v>
      </c>
      <c r="E4256" s="4" t="s">
        <v>35915</v>
      </c>
      <c r="F4256" s="4" t="s">
        <v>35916</v>
      </c>
      <c r="G4256" s="4" t="s">
        <v>35917</v>
      </c>
      <c r="H4256" s="4" t="s">
        <v>35918</v>
      </c>
      <c r="I4256" s="4" t="s">
        <v>35919</v>
      </c>
      <c r="J4256" s="4" t="s">
        <v>35920</v>
      </c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</row>
    <row r="4257">
      <c r="A4257" s="5">
        <v>4254.0</v>
      </c>
      <c r="B4257" s="4" t="s">
        <v>35921</v>
      </c>
      <c r="C4257" s="4" t="s">
        <v>35922</v>
      </c>
      <c r="D4257" s="4" t="s">
        <v>35923</v>
      </c>
      <c r="E4257" s="4" t="s">
        <v>35924</v>
      </c>
      <c r="F4257" s="4" t="s">
        <v>35925</v>
      </c>
      <c r="G4257" s="4" t="s">
        <v>35926</v>
      </c>
      <c r="H4257" s="4" t="s">
        <v>35927</v>
      </c>
      <c r="I4257" s="4" t="s">
        <v>35928</v>
      </c>
      <c r="J4257" s="4" t="s">
        <v>35929</v>
      </c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</row>
    <row r="4258">
      <c r="A4258" s="5">
        <v>4255.0</v>
      </c>
      <c r="B4258" s="4" t="s">
        <v>35930</v>
      </c>
      <c r="C4258" s="4" t="s">
        <v>35931</v>
      </c>
      <c r="D4258" s="4" t="s">
        <v>35932</v>
      </c>
      <c r="E4258" s="4" t="s">
        <v>35933</v>
      </c>
      <c r="F4258" s="4" t="s">
        <v>35934</v>
      </c>
      <c r="G4258" s="4" t="s">
        <v>35935</v>
      </c>
      <c r="H4258" s="4" t="s">
        <v>35936</v>
      </c>
      <c r="I4258" s="4" t="s">
        <v>35937</v>
      </c>
      <c r="J4258" s="4" t="s">
        <v>35938</v>
      </c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</row>
    <row r="4259">
      <c r="A4259" s="5">
        <v>4256.0</v>
      </c>
      <c r="B4259" s="4" t="s">
        <v>35939</v>
      </c>
      <c r="C4259" s="4" t="s">
        <v>15419</v>
      </c>
      <c r="D4259" s="4" t="s">
        <v>9006</v>
      </c>
      <c r="E4259" s="4" t="s">
        <v>35940</v>
      </c>
      <c r="F4259" s="4" t="s">
        <v>35941</v>
      </c>
      <c r="G4259" s="4" t="s">
        <v>35942</v>
      </c>
      <c r="H4259" s="4" t="s">
        <v>35943</v>
      </c>
      <c r="I4259" s="4" t="s">
        <v>35944</v>
      </c>
      <c r="J4259" s="4" t="s">
        <v>35945</v>
      </c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</row>
    <row r="4260">
      <c r="A4260" s="5">
        <v>4257.0</v>
      </c>
      <c r="B4260" s="4" t="s">
        <v>35946</v>
      </c>
      <c r="C4260" s="4" t="s">
        <v>9828</v>
      </c>
      <c r="D4260" s="4" t="s">
        <v>35947</v>
      </c>
      <c r="E4260" s="4" t="s">
        <v>35948</v>
      </c>
      <c r="F4260" s="4" t="s">
        <v>22889</v>
      </c>
      <c r="G4260" s="4" t="s">
        <v>35949</v>
      </c>
      <c r="H4260" s="4" t="s">
        <v>35950</v>
      </c>
      <c r="I4260" s="4" t="s">
        <v>35951</v>
      </c>
      <c r="J4260" s="4" t="s">
        <v>35952</v>
      </c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</row>
    <row r="4261">
      <c r="A4261" s="5">
        <v>4258.0</v>
      </c>
      <c r="B4261" s="4" t="s">
        <v>35953</v>
      </c>
      <c r="C4261" s="4" t="s">
        <v>35954</v>
      </c>
      <c r="D4261" s="4" t="s">
        <v>35955</v>
      </c>
      <c r="E4261" s="4" t="s">
        <v>35956</v>
      </c>
      <c r="F4261" s="4" t="s">
        <v>35957</v>
      </c>
      <c r="G4261" s="4" t="s">
        <v>35958</v>
      </c>
      <c r="H4261" s="4" t="s">
        <v>35959</v>
      </c>
      <c r="I4261" s="4" t="s">
        <v>35960</v>
      </c>
      <c r="J4261" s="4" t="s">
        <v>35961</v>
      </c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</row>
    <row r="4262">
      <c r="A4262" s="5">
        <v>4259.0</v>
      </c>
      <c r="B4262" s="4" t="s">
        <v>35962</v>
      </c>
      <c r="C4262" s="4" t="s">
        <v>35963</v>
      </c>
      <c r="D4262" s="4" t="s">
        <v>35964</v>
      </c>
      <c r="E4262" s="4" t="s">
        <v>35965</v>
      </c>
      <c r="F4262" s="4" t="s">
        <v>35966</v>
      </c>
      <c r="G4262" s="4" t="s">
        <v>35967</v>
      </c>
      <c r="H4262" s="4" t="s">
        <v>35968</v>
      </c>
      <c r="I4262" s="4" t="s">
        <v>35969</v>
      </c>
      <c r="J4262" s="4" t="s">
        <v>35970</v>
      </c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</row>
    <row r="4263">
      <c r="A4263" s="5">
        <v>4260.0</v>
      </c>
      <c r="B4263" s="4" t="s">
        <v>35971</v>
      </c>
      <c r="C4263" s="4" t="s">
        <v>35972</v>
      </c>
      <c r="D4263" s="4" t="s">
        <v>9015</v>
      </c>
      <c r="E4263" s="4" t="s">
        <v>35973</v>
      </c>
      <c r="F4263" s="4" t="s">
        <v>35974</v>
      </c>
      <c r="G4263" s="4" t="s">
        <v>35975</v>
      </c>
      <c r="H4263" s="4" t="s">
        <v>35976</v>
      </c>
      <c r="I4263" s="4" t="s">
        <v>35977</v>
      </c>
      <c r="J4263" s="4" t="s">
        <v>35978</v>
      </c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</row>
    <row r="4264">
      <c r="A4264" s="5">
        <v>4261.0</v>
      </c>
      <c r="B4264" s="4" t="s">
        <v>35979</v>
      </c>
      <c r="C4264" s="4" t="s">
        <v>35980</v>
      </c>
      <c r="D4264" s="4" t="s">
        <v>35981</v>
      </c>
      <c r="E4264" s="4" t="s">
        <v>35982</v>
      </c>
      <c r="F4264" s="4" t="s">
        <v>35983</v>
      </c>
      <c r="G4264" s="4" t="s">
        <v>35984</v>
      </c>
      <c r="H4264" s="4" t="s">
        <v>35985</v>
      </c>
      <c r="I4264" s="4" t="s">
        <v>35986</v>
      </c>
      <c r="J4264" s="4" t="s">
        <v>35987</v>
      </c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</row>
    <row r="4265">
      <c r="A4265" s="5">
        <v>4262.0</v>
      </c>
      <c r="B4265" s="4" t="s">
        <v>35988</v>
      </c>
      <c r="C4265" s="4" t="s">
        <v>35989</v>
      </c>
      <c r="D4265" s="4" t="s">
        <v>35990</v>
      </c>
      <c r="E4265" s="4" t="s">
        <v>35991</v>
      </c>
      <c r="F4265" s="4" t="s">
        <v>35992</v>
      </c>
      <c r="G4265" s="4" t="s">
        <v>35993</v>
      </c>
      <c r="H4265" s="4" t="s">
        <v>35994</v>
      </c>
      <c r="I4265" s="4" t="s">
        <v>35995</v>
      </c>
      <c r="J4265" s="4" t="s">
        <v>35996</v>
      </c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</row>
    <row r="4266">
      <c r="A4266" s="5">
        <v>4263.0</v>
      </c>
      <c r="B4266" s="4" t="s">
        <v>35997</v>
      </c>
      <c r="C4266" s="4" t="s">
        <v>15443</v>
      </c>
      <c r="D4266" s="4" t="s">
        <v>35998</v>
      </c>
      <c r="E4266" s="4" t="s">
        <v>35999</v>
      </c>
      <c r="F4266" s="4" t="s">
        <v>36000</v>
      </c>
      <c r="G4266" s="4" t="s">
        <v>36001</v>
      </c>
      <c r="H4266" s="4" t="s">
        <v>36002</v>
      </c>
      <c r="I4266" s="4" t="s">
        <v>36003</v>
      </c>
      <c r="J4266" s="4" t="s">
        <v>36004</v>
      </c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</row>
    <row r="4267">
      <c r="A4267" s="5">
        <v>4264.0</v>
      </c>
      <c r="B4267" s="4" t="s">
        <v>36005</v>
      </c>
      <c r="C4267" s="4" t="s">
        <v>36006</v>
      </c>
      <c r="D4267" s="4" t="s">
        <v>9024</v>
      </c>
      <c r="E4267" s="4" t="s">
        <v>36007</v>
      </c>
      <c r="F4267" s="4" t="s">
        <v>36008</v>
      </c>
      <c r="G4267" s="4" t="s">
        <v>36009</v>
      </c>
      <c r="H4267" s="4" t="s">
        <v>36010</v>
      </c>
      <c r="I4267" s="4" t="s">
        <v>36011</v>
      </c>
      <c r="J4267" s="4" t="s">
        <v>36012</v>
      </c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</row>
    <row r="4268">
      <c r="A4268" s="5">
        <v>4265.0</v>
      </c>
      <c r="B4268" s="4" t="s">
        <v>36013</v>
      </c>
      <c r="C4268" s="4" t="s">
        <v>36014</v>
      </c>
      <c r="D4268" s="4" t="s">
        <v>36015</v>
      </c>
      <c r="E4268" s="4" t="s">
        <v>36016</v>
      </c>
      <c r="F4268" s="4" t="s">
        <v>36017</v>
      </c>
      <c r="G4268" s="4" t="s">
        <v>36018</v>
      </c>
      <c r="H4268" s="4" t="s">
        <v>36019</v>
      </c>
      <c r="I4268" s="4" t="s">
        <v>36020</v>
      </c>
      <c r="J4268" s="4" t="s">
        <v>36021</v>
      </c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</row>
    <row r="4269">
      <c r="A4269" s="5">
        <v>4266.0</v>
      </c>
      <c r="B4269" s="4" t="s">
        <v>36022</v>
      </c>
      <c r="C4269" s="4" t="s">
        <v>36023</v>
      </c>
      <c r="D4269" s="4" t="s">
        <v>36024</v>
      </c>
      <c r="E4269" s="4" t="s">
        <v>36025</v>
      </c>
      <c r="F4269" s="4" t="s">
        <v>36026</v>
      </c>
      <c r="G4269" s="4" t="s">
        <v>36027</v>
      </c>
      <c r="H4269" s="4" t="s">
        <v>36028</v>
      </c>
      <c r="I4269" s="4" t="s">
        <v>36029</v>
      </c>
      <c r="J4269" s="4" t="s">
        <v>36030</v>
      </c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</row>
    <row r="4270">
      <c r="A4270" s="5">
        <v>4267.0</v>
      </c>
      <c r="B4270" s="4" t="s">
        <v>36031</v>
      </c>
      <c r="C4270" s="4" t="s">
        <v>36032</v>
      </c>
      <c r="D4270" s="4" t="s">
        <v>36033</v>
      </c>
      <c r="E4270" s="4" t="s">
        <v>36034</v>
      </c>
      <c r="F4270" s="4" t="s">
        <v>36035</v>
      </c>
      <c r="G4270" s="4" t="s">
        <v>36036</v>
      </c>
      <c r="H4270" s="4" t="s">
        <v>36037</v>
      </c>
      <c r="I4270" s="4" t="s">
        <v>36038</v>
      </c>
      <c r="J4270" s="4" t="s">
        <v>36039</v>
      </c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</row>
    <row r="4271">
      <c r="A4271" s="5">
        <v>4268.0</v>
      </c>
      <c r="B4271" s="4" t="s">
        <v>36040</v>
      </c>
      <c r="C4271" s="4" t="s">
        <v>9853</v>
      </c>
      <c r="D4271" s="4" t="s">
        <v>9031</v>
      </c>
      <c r="E4271" s="4" t="s">
        <v>36041</v>
      </c>
      <c r="F4271" s="4" t="s">
        <v>22949</v>
      </c>
      <c r="G4271" s="4" t="s">
        <v>36042</v>
      </c>
      <c r="H4271" s="4" t="s">
        <v>36043</v>
      </c>
      <c r="I4271" s="4" t="s">
        <v>36044</v>
      </c>
      <c r="J4271" s="4" t="s">
        <v>36045</v>
      </c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</row>
    <row r="4272">
      <c r="A4272" s="5">
        <v>4269.0</v>
      </c>
      <c r="B4272" s="4" t="s">
        <v>36046</v>
      </c>
      <c r="C4272" s="4" t="s">
        <v>36047</v>
      </c>
      <c r="D4272" s="4" t="s">
        <v>36048</v>
      </c>
      <c r="E4272" s="4" t="s">
        <v>36049</v>
      </c>
      <c r="F4272" s="4" t="s">
        <v>36050</v>
      </c>
      <c r="G4272" s="4" t="s">
        <v>36051</v>
      </c>
      <c r="H4272" s="4" t="s">
        <v>36052</v>
      </c>
      <c r="I4272" s="4" t="s">
        <v>36053</v>
      </c>
      <c r="J4272" s="4" t="s">
        <v>36054</v>
      </c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</row>
    <row r="4273">
      <c r="A4273" s="5">
        <v>4270.0</v>
      </c>
      <c r="B4273" s="4" t="s">
        <v>36055</v>
      </c>
      <c r="C4273" s="4" t="s">
        <v>15469</v>
      </c>
      <c r="D4273" s="4" t="s">
        <v>36056</v>
      </c>
      <c r="E4273" s="4" t="s">
        <v>36057</v>
      </c>
      <c r="F4273" s="4" t="s">
        <v>36058</v>
      </c>
      <c r="G4273" s="4" t="s">
        <v>36059</v>
      </c>
      <c r="H4273" s="4" t="s">
        <v>36060</v>
      </c>
      <c r="I4273" s="4" t="s">
        <v>36061</v>
      </c>
      <c r="J4273" s="4" t="s">
        <v>36062</v>
      </c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</row>
    <row r="4274">
      <c r="A4274" s="5">
        <v>4271.0</v>
      </c>
      <c r="B4274" s="4" t="s">
        <v>36063</v>
      </c>
      <c r="C4274" s="4" t="s">
        <v>36064</v>
      </c>
      <c r="D4274" s="4" t="s">
        <v>36065</v>
      </c>
      <c r="E4274" s="4" t="s">
        <v>36066</v>
      </c>
      <c r="F4274" s="4" t="s">
        <v>36067</v>
      </c>
      <c r="G4274" s="4" t="s">
        <v>36068</v>
      </c>
      <c r="H4274" s="4" t="s">
        <v>36069</v>
      </c>
      <c r="I4274" s="4" t="s">
        <v>36070</v>
      </c>
      <c r="J4274" s="4" t="s">
        <v>36071</v>
      </c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</row>
    <row r="4275">
      <c r="A4275" s="5">
        <v>4272.0</v>
      </c>
      <c r="B4275" s="4" t="s">
        <v>36072</v>
      </c>
      <c r="C4275" s="4" t="s">
        <v>36073</v>
      </c>
      <c r="D4275" s="4" t="s">
        <v>9039</v>
      </c>
      <c r="E4275" s="4" t="s">
        <v>36074</v>
      </c>
      <c r="F4275" s="4" t="s">
        <v>36075</v>
      </c>
      <c r="G4275" s="4" t="s">
        <v>36076</v>
      </c>
      <c r="H4275" s="4" t="s">
        <v>36077</v>
      </c>
      <c r="I4275" s="4" t="s">
        <v>36078</v>
      </c>
      <c r="J4275" s="4" t="s">
        <v>36079</v>
      </c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</row>
    <row r="4276">
      <c r="A4276" s="5">
        <v>4273.0</v>
      </c>
      <c r="B4276" s="4" t="s">
        <v>36080</v>
      </c>
      <c r="C4276" s="4" t="s">
        <v>36081</v>
      </c>
      <c r="D4276" s="4" t="s">
        <v>36082</v>
      </c>
      <c r="E4276" s="4" t="s">
        <v>36083</v>
      </c>
      <c r="F4276" s="4" t="s">
        <v>36084</v>
      </c>
      <c r="G4276" s="4" t="s">
        <v>36085</v>
      </c>
      <c r="H4276" s="4" t="s">
        <v>36086</v>
      </c>
      <c r="I4276" s="4" t="s">
        <v>36087</v>
      </c>
      <c r="J4276" s="4" t="s">
        <v>36088</v>
      </c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</row>
    <row r="4277">
      <c r="A4277" s="5">
        <v>4274.0</v>
      </c>
      <c r="B4277" s="4" t="s">
        <v>36089</v>
      </c>
      <c r="C4277" s="4" t="s">
        <v>36090</v>
      </c>
      <c r="D4277" s="4" t="s">
        <v>36091</v>
      </c>
      <c r="E4277" s="4" t="s">
        <v>36092</v>
      </c>
      <c r="F4277" s="4" t="s">
        <v>36093</v>
      </c>
      <c r="G4277" s="4" t="s">
        <v>36094</v>
      </c>
      <c r="H4277" s="4" t="s">
        <v>36095</v>
      </c>
      <c r="I4277" s="4" t="s">
        <v>36096</v>
      </c>
      <c r="J4277" s="4" t="s">
        <v>36097</v>
      </c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</row>
    <row r="4278">
      <c r="A4278" s="5">
        <v>4275.0</v>
      </c>
      <c r="B4278" s="4" t="s">
        <v>36098</v>
      </c>
      <c r="C4278" s="4" t="s">
        <v>36099</v>
      </c>
      <c r="D4278" s="4" t="s">
        <v>36100</v>
      </c>
      <c r="E4278" s="4" t="s">
        <v>36101</v>
      </c>
      <c r="F4278" s="4" t="s">
        <v>36102</v>
      </c>
      <c r="G4278" s="4" t="s">
        <v>36103</v>
      </c>
      <c r="H4278" s="4" t="s">
        <v>36104</v>
      </c>
      <c r="I4278" s="4" t="s">
        <v>36105</v>
      </c>
      <c r="J4278" s="4" t="s">
        <v>36106</v>
      </c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</row>
    <row r="4279">
      <c r="A4279" s="5">
        <v>4276.0</v>
      </c>
      <c r="B4279" s="4" t="s">
        <v>36107</v>
      </c>
      <c r="C4279" s="4" t="s">
        <v>36108</v>
      </c>
      <c r="D4279" s="4" t="s">
        <v>9048</v>
      </c>
      <c r="E4279" s="4" t="s">
        <v>36109</v>
      </c>
      <c r="F4279" s="4" t="s">
        <v>36110</v>
      </c>
      <c r="G4279" s="4" t="s">
        <v>36111</v>
      </c>
      <c r="H4279" s="4" t="s">
        <v>36112</v>
      </c>
      <c r="I4279" s="4" t="s">
        <v>36113</v>
      </c>
      <c r="J4279" s="4" t="s">
        <v>36114</v>
      </c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</row>
    <row r="4280">
      <c r="A4280" s="5">
        <v>4277.0</v>
      </c>
      <c r="B4280" s="4" t="s">
        <v>36115</v>
      </c>
      <c r="C4280" s="4" t="s">
        <v>15495</v>
      </c>
      <c r="D4280" s="4" t="s">
        <v>36116</v>
      </c>
      <c r="E4280" s="4" t="s">
        <v>36117</v>
      </c>
      <c r="F4280" s="4" t="s">
        <v>36118</v>
      </c>
      <c r="G4280" s="4" t="s">
        <v>36119</v>
      </c>
      <c r="H4280" s="4" t="s">
        <v>36120</v>
      </c>
      <c r="I4280" s="4" t="s">
        <v>36121</v>
      </c>
      <c r="J4280" s="4" t="s">
        <v>36122</v>
      </c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</row>
    <row r="4281">
      <c r="A4281" s="5">
        <v>4278.0</v>
      </c>
      <c r="B4281" s="4" t="s">
        <v>36123</v>
      </c>
      <c r="C4281" s="4" t="s">
        <v>36124</v>
      </c>
      <c r="D4281" s="4" t="s">
        <v>36125</v>
      </c>
      <c r="E4281" s="4" t="s">
        <v>36126</v>
      </c>
      <c r="F4281" s="4" t="s">
        <v>36127</v>
      </c>
      <c r="G4281" s="4" t="s">
        <v>36128</v>
      </c>
      <c r="H4281" s="4" t="s">
        <v>36129</v>
      </c>
      <c r="I4281" s="4" t="s">
        <v>36130</v>
      </c>
      <c r="J4281" s="4" t="s">
        <v>36131</v>
      </c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</row>
    <row r="4282">
      <c r="A4282" s="5">
        <v>4279.0</v>
      </c>
      <c r="B4282" s="4" t="s">
        <v>36132</v>
      </c>
      <c r="C4282" s="4" t="s">
        <v>9878</v>
      </c>
      <c r="D4282" s="4" t="s">
        <v>36133</v>
      </c>
      <c r="E4282" s="4" t="s">
        <v>36134</v>
      </c>
      <c r="F4282" s="4" t="s">
        <v>23008</v>
      </c>
      <c r="G4282" s="4" t="s">
        <v>36135</v>
      </c>
      <c r="H4282" s="4" t="s">
        <v>36136</v>
      </c>
      <c r="I4282" s="4" t="s">
        <v>36137</v>
      </c>
      <c r="J4282" s="4" t="s">
        <v>36138</v>
      </c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</row>
    <row r="4283">
      <c r="A4283" s="5">
        <v>4280.0</v>
      </c>
      <c r="B4283" s="4" t="s">
        <v>36139</v>
      </c>
      <c r="C4283" s="4" t="s">
        <v>36140</v>
      </c>
      <c r="D4283" s="4" t="s">
        <v>9057</v>
      </c>
      <c r="E4283" s="4" t="s">
        <v>36141</v>
      </c>
      <c r="F4283" s="4" t="s">
        <v>36142</v>
      </c>
      <c r="G4283" s="4" t="s">
        <v>36143</v>
      </c>
      <c r="H4283" s="4" t="s">
        <v>36144</v>
      </c>
      <c r="I4283" s="4" t="s">
        <v>36145</v>
      </c>
      <c r="J4283" s="4" t="s">
        <v>36146</v>
      </c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</row>
    <row r="4284">
      <c r="A4284" s="5">
        <v>4281.0</v>
      </c>
      <c r="B4284" s="4" t="s">
        <v>36147</v>
      </c>
      <c r="C4284" s="4" t="s">
        <v>36148</v>
      </c>
      <c r="D4284" s="4" t="s">
        <v>36149</v>
      </c>
      <c r="E4284" s="4" t="s">
        <v>36150</v>
      </c>
      <c r="F4284" s="4" t="s">
        <v>36151</v>
      </c>
      <c r="G4284" s="4" t="s">
        <v>36152</v>
      </c>
      <c r="H4284" s="4" t="s">
        <v>36153</v>
      </c>
      <c r="I4284" s="4" t="s">
        <v>36154</v>
      </c>
      <c r="J4284" s="4" t="s">
        <v>36155</v>
      </c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</row>
    <row r="4285">
      <c r="A4285" s="5">
        <v>4282.0</v>
      </c>
      <c r="B4285" s="4" t="s">
        <v>36156</v>
      </c>
      <c r="C4285" s="4" t="s">
        <v>36157</v>
      </c>
      <c r="D4285" s="4" t="s">
        <v>36158</v>
      </c>
      <c r="E4285" s="4" t="s">
        <v>36159</v>
      </c>
      <c r="F4285" s="4" t="s">
        <v>36160</v>
      </c>
      <c r="G4285" s="4" t="s">
        <v>36161</v>
      </c>
      <c r="H4285" s="4" t="s">
        <v>36162</v>
      </c>
      <c r="I4285" s="4" t="s">
        <v>36163</v>
      </c>
      <c r="J4285" s="4" t="s">
        <v>36164</v>
      </c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</row>
    <row r="4286">
      <c r="A4286" s="5">
        <v>4283.0</v>
      </c>
      <c r="B4286" s="4" t="s">
        <v>36165</v>
      </c>
      <c r="C4286" s="4" t="s">
        <v>36166</v>
      </c>
      <c r="D4286" s="4" t="s">
        <v>36167</v>
      </c>
      <c r="E4286" s="4" t="s">
        <v>36168</v>
      </c>
      <c r="F4286" s="4" t="s">
        <v>36169</v>
      </c>
      <c r="G4286" s="4" t="s">
        <v>36170</v>
      </c>
      <c r="H4286" s="4" t="s">
        <v>36171</v>
      </c>
      <c r="I4286" s="4" t="s">
        <v>36172</v>
      </c>
      <c r="J4286" s="4" t="s">
        <v>36173</v>
      </c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</row>
    <row r="4287">
      <c r="A4287" s="5">
        <v>4284.0</v>
      </c>
      <c r="B4287" s="4" t="s">
        <v>36174</v>
      </c>
      <c r="C4287" s="4" t="s">
        <v>15520</v>
      </c>
      <c r="D4287" s="4" t="s">
        <v>9065</v>
      </c>
      <c r="E4287" s="4" t="s">
        <v>36175</v>
      </c>
      <c r="F4287" s="4" t="s">
        <v>36176</v>
      </c>
      <c r="G4287" s="4" t="s">
        <v>36177</v>
      </c>
      <c r="H4287" s="4" t="s">
        <v>36178</v>
      </c>
      <c r="I4287" s="4" t="s">
        <v>36179</v>
      </c>
      <c r="J4287" s="4" t="s">
        <v>36180</v>
      </c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</row>
    <row r="4288">
      <c r="A4288" s="5">
        <v>4285.0</v>
      </c>
      <c r="B4288" s="4" t="s">
        <v>36181</v>
      </c>
      <c r="C4288" s="4" t="s">
        <v>36182</v>
      </c>
      <c r="D4288" s="4" t="s">
        <v>36183</v>
      </c>
      <c r="E4288" s="4" t="s">
        <v>36184</v>
      </c>
      <c r="F4288" s="4" t="s">
        <v>36185</v>
      </c>
      <c r="G4288" s="4" t="s">
        <v>36186</v>
      </c>
      <c r="H4288" s="4" t="s">
        <v>36187</v>
      </c>
      <c r="I4288" s="4" t="s">
        <v>36188</v>
      </c>
      <c r="J4288" s="4" t="s">
        <v>36189</v>
      </c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</row>
    <row r="4289">
      <c r="A4289" s="5">
        <v>4286.0</v>
      </c>
      <c r="B4289" s="4" t="s">
        <v>36190</v>
      </c>
      <c r="C4289" s="4" t="s">
        <v>36191</v>
      </c>
      <c r="D4289" s="4" t="s">
        <v>36192</v>
      </c>
      <c r="E4289" s="4" t="s">
        <v>36193</v>
      </c>
      <c r="F4289" s="4" t="s">
        <v>36194</v>
      </c>
      <c r="G4289" s="4" t="s">
        <v>36195</v>
      </c>
      <c r="H4289" s="4" t="s">
        <v>36196</v>
      </c>
      <c r="I4289" s="4" t="s">
        <v>36197</v>
      </c>
      <c r="J4289" s="4" t="s">
        <v>36198</v>
      </c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</row>
    <row r="4290">
      <c r="A4290" s="5">
        <v>4287.0</v>
      </c>
      <c r="B4290" s="4" t="s">
        <v>36199</v>
      </c>
      <c r="C4290" s="4" t="s">
        <v>36200</v>
      </c>
      <c r="D4290" s="4" t="s">
        <v>36201</v>
      </c>
      <c r="E4290" s="4" t="s">
        <v>36202</v>
      </c>
      <c r="F4290" s="4" t="s">
        <v>36203</v>
      </c>
      <c r="G4290" s="4" t="s">
        <v>36204</v>
      </c>
      <c r="H4290" s="4" t="s">
        <v>36205</v>
      </c>
      <c r="I4290" s="4" t="s">
        <v>36206</v>
      </c>
      <c r="J4290" s="4" t="s">
        <v>36207</v>
      </c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</row>
    <row r="4291">
      <c r="A4291" s="5">
        <v>4288.0</v>
      </c>
      <c r="B4291" s="4" t="s">
        <v>36208</v>
      </c>
      <c r="C4291" s="4" t="s">
        <v>36209</v>
      </c>
      <c r="D4291" s="4" t="s">
        <v>9073</v>
      </c>
      <c r="E4291" s="4" t="s">
        <v>36210</v>
      </c>
      <c r="F4291" s="4" t="s">
        <v>36211</v>
      </c>
      <c r="G4291" s="4" t="s">
        <v>36212</v>
      </c>
      <c r="H4291" s="4" t="s">
        <v>36213</v>
      </c>
      <c r="I4291" s="4" t="s">
        <v>36214</v>
      </c>
      <c r="J4291" s="4" t="s">
        <v>36215</v>
      </c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</row>
    <row r="4292">
      <c r="A4292" s="5">
        <v>4289.0</v>
      </c>
      <c r="B4292" s="4" t="s">
        <v>36216</v>
      </c>
      <c r="C4292" s="4" t="s">
        <v>36217</v>
      </c>
      <c r="D4292" s="4" t="s">
        <v>36218</v>
      </c>
      <c r="E4292" s="4" t="s">
        <v>36219</v>
      </c>
      <c r="F4292" s="4" t="s">
        <v>36220</v>
      </c>
      <c r="G4292" s="4" t="s">
        <v>36221</v>
      </c>
      <c r="H4292" s="4" t="s">
        <v>36222</v>
      </c>
      <c r="I4292" s="4" t="s">
        <v>36223</v>
      </c>
      <c r="J4292" s="4" t="s">
        <v>36224</v>
      </c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</row>
    <row r="4293">
      <c r="A4293" s="5">
        <v>4290.0</v>
      </c>
      <c r="B4293" s="4" t="s">
        <v>36225</v>
      </c>
      <c r="C4293" s="4" t="s">
        <v>9903</v>
      </c>
      <c r="D4293" s="4" t="s">
        <v>36226</v>
      </c>
      <c r="E4293" s="4" t="s">
        <v>36227</v>
      </c>
      <c r="F4293" s="4" t="s">
        <v>23066</v>
      </c>
      <c r="G4293" s="4" t="s">
        <v>36228</v>
      </c>
      <c r="H4293" s="4" t="s">
        <v>36229</v>
      </c>
      <c r="I4293" s="4" t="s">
        <v>36230</v>
      </c>
      <c r="J4293" s="4" t="s">
        <v>36231</v>
      </c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</row>
    <row r="4294">
      <c r="A4294" s="5">
        <v>4291.0</v>
      </c>
      <c r="B4294" s="4" t="s">
        <v>36232</v>
      </c>
      <c r="C4294" s="4" t="s">
        <v>15545</v>
      </c>
      <c r="D4294" s="4" t="s">
        <v>36233</v>
      </c>
      <c r="E4294" s="4" t="s">
        <v>36234</v>
      </c>
      <c r="F4294" s="4" t="s">
        <v>36235</v>
      </c>
      <c r="G4294" s="4" t="s">
        <v>36236</v>
      </c>
      <c r="H4294" s="4" t="s">
        <v>36237</v>
      </c>
      <c r="I4294" s="4" t="s">
        <v>36238</v>
      </c>
      <c r="J4294" s="4" t="s">
        <v>36239</v>
      </c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</row>
    <row r="4295">
      <c r="A4295" s="5">
        <v>4292.0</v>
      </c>
      <c r="B4295" s="4" t="s">
        <v>36240</v>
      </c>
      <c r="C4295" s="4" t="s">
        <v>36241</v>
      </c>
      <c r="D4295" s="4" t="s">
        <v>9082</v>
      </c>
      <c r="E4295" s="4" t="s">
        <v>36242</v>
      </c>
      <c r="F4295" s="4" t="s">
        <v>36243</v>
      </c>
      <c r="G4295" s="4" t="s">
        <v>36244</v>
      </c>
      <c r="H4295" s="4" t="s">
        <v>36245</v>
      </c>
      <c r="I4295" s="4" t="s">
        <v>36246</v>
      </c>
      <c r="J4295" s="4" t="s">
        <v>36247</v>
      </c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</row>
    <row r="4296">
      <c r="A4296" s="5">
        <v>4293.0</v>
      </c>
      <c r="B4296" s="4" t="s">
        <v>36248</v>
      </c>
      <c r="C4296" s="4" t="s">
        <v>36249</v>
      </c>
      <c r="D4296" s="4" t="s">
        <v>36250</v>
      </c>
      <c r="E4296" s="4" t="s">
        <v>36251</v>
      </c>
      <c r="F4296" s="4" t="s">
        <v>36252</v>
      </c>
      <c r="G4296" s="4" t="s">
        <v>36253</v>
      </c>
      <c r="H4296" s="4" t="s">
        <v>36254</v>
      </c>
      <c r="I4296" s="4" t="s">
        <v>36255</v>
      </c>
      <c r="J4296" s="4" t="s">
        <v>36256</v>
      </c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</row>
    <row r="4297">
      <c r="A4297" s="5">
        <v>4294.0</v>
      </c>
      <c r="B4297" s="4" t="s">
        <v>36257</v>
      </c>
      <c r="C4297" s="4" t="s">
        <v>36258</v>
      </c>
      <c r="D4297" s="4" t="s">
        <v>36259</v>
      </c>
      <c r="E4297" s="4" t="s">
        <v>36260</v>
      </c>
      <c r="F4297" s="4" t="s">
        <v>36261</v>
      </c>
      <c r="G4297" s="4" t="s">
        <v>36262</v>
      </c>
      <c r="H4297" s="4" t="s">
        <v>36263</v>
      </c>
      <c r="I4297" s="4" t="s">
        <v>36264</v>
      </c>
      <c r="J4297" s="4" t="s">
        <v>36265</v>
      </c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</row>
    <row r="4298">
      <c r="A4298" s="5">
        <v>4295.0</v>
      </c>
      <c r="B4298" s="4" t="s">
        <v>36266</v>
      </c>
      <c r="C4298" s="4" t="s">
        <v>36267</v>
      </c>
      <c r="D4298" s="4" t="s">
        <v>36268</v>
      </c>
      <c r="E4298" s="4" t="s">
        <v>36269</v>
      </c>
      <c r="F4298" s="4" t="s">
        <v>36270</v>
      </c>
      <c r="G4298" s="4" t="s">
        <v>36271</v>
      </c>
      <c r="H4298" s="4" t="s">
        <v>36272</v>
      </c>
      <c r="I4298" s="4" t="s">
        <v>36273</v>
      </c>
      <c r="J4298" s="4" t="s">
        <v>36274</v>
      </c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</row>
    <row r="4299">
      <c r="A4299" s="5">
        <v>4296.0</v>
      </c>
      <c r="B4299" s="4" t="s">
        <v>36275</v>
      </c>
      <c r="C4299" s="4" t="s">
        <v>36276</v>
      </c>
      <c r="D4299" s="4" t="s">
        <v>9091</v>
      </c>
      <c r="E4299" s="4" t="s">
        <v>36277</v>
      </c>
      <c r="F4299" s="4" t="s">
        <v>36278</v>
      </c>
      <c r="G4299" s="4" t="s">
        <v>36279</v>
      </c>
      <c r="H4299" s="4" t="s">
        <v>36280</v>
      </c>
      <c r="I4299" s="4" t="s">
        <v>36281</v>
      </c>
      <c r="J4299" s="4" t="s">
        <v>36282</v>
      </c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</row>
    <row r="4300">
      <c r="A4300" s="5">
        <v>4297.0</v>
      </c>
      <c r="B4300" s="4" t="s">
        <v>36283</v>
      </c>
      <c r="C4300" s="4" t="s">
        <v>36284</v>
      </c>
      <c r="D4300" s="4" t="s">
        <v>36285</v>
      </c>
      <c r="E4300" s="4" t="s">
        <v>36286</v>
      </c>
      <c r="F4300" s="4" t="s">
        <v>36287</v>
      </c>
      <c r="G4300" s="4" t="s">
        <v>36288</v>
      </c>
      <c r="H4300" s="4" t="s">
        <v>36289</v>
      </c>
      <c r="I4300" s="4" t="s">
        <v>36290</v>
      </c>
      <c r="J4300" s="4" t="s">
        <v>36291</v>
      </c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</row>
    <row r="4301">
      <c r="A4301" s="5">
        <v>4298.0</v>
      </c>
      <c r="B4301" s="4" t="s">
        <v>36292</v>
      </c>
      <c r="C4301" s="4" t="s">
        <v>15570</v>
      </c>
      <c r="D4301" s="4" t="s">
        <v>36293</v>
      </c>
      <c r="E4301" s="4" t="s">
        <v>36294</v>
      </c>
      <c r="F4301" s="4" t="s">
        <v>36295</v>
      </c>
      <c r="G4301" s="4" t="s">
        <v>36296</v>
      </c>
      <c r="H4301" s="4" t="s">
        <v>36297</v>
      </c>
      <c r="I4301" s="4" t="s">
        <v>36298</v>
      </c>
      <c r="J4301" s="4" t="s">
        <v>36299</v>
      </c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</row>
    <row r="4302">
      <c r="A4302" s="5">
        <v>4299.0</v>
      </c>
      <c r="B4302" s="4" t="s">
        <v>36300</v>
      </c>
      <c r="C4302" s="4" t="s">
        <v>36301</v>
      </c>
      <c r="D4302" s="4" t="s">
        <v>36302</v>
      </c>
      <c r="E4302" s="4" t="s">
        <v>36303</v>
      </c>
      <c r="F4302" s="4" t="s">
        <v>36304</v>
      </c>
      <c r="G4302" s="4" t="s">
        <v>36305</v>
      </c>
      <c r="H4302" s="4" t="s">
        <v>36306</v>
      </c>
      <c r="I4302" s="4" t="s">
        <v>36307</v>
      </c>
      <c r="J4302" s="4" t="s">
        <v>36308</v>
      </c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</row>
    <row r="4303">
      <c r="A4303" s="5">
        <v>4300.0</v>
      </c>
      <c r="B4303" s="4" t="s">
        <v>36309</v>
      </c>
      <c r="C4303" s="4" t="s">
        <v>36310</v>
      </c>
      <c r="D4303" s="4" t="s">
        <v>9100</v>
      </c>
      <c r="E4303" s="4" t="s">
        <v>36311</v>
      </c>
      <c r="F4303" s="4" t="s">
        <v>36312</v>
      </c>
      <c r="G4303" s="4" t="s">
        <v>36313</v>
      </c>
      <c r="H4303" s="4" t="s">
        <v>36314</v>
      </c>
      <c r="I4303" s="4" t="s">
        <v>36315</v>
      </c>
      <c r="J4303" s="4" t="s">
        <v>36316</v>
      </c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</row>
    <row r="4304">
      <c r="A4304" s="5">
        <v>4301.0</v>
      </c>
      <c r="B4304" s="4" t="s">
        <v>36317</v>
      </c>
      <c r="C4304" s="4" t="s">
        <v>9929</v>
      </c>
      <c r="D4304" s="4" t="s">
        <v>36318</v>
      </c>
      <c r="E4304" s="4" t="s">
        <v>36319</v>
      </c>
      <c r="F4304" s="4" t="s">
        <v>23126</v>
      </c>
      <c r="G4304" s="4" t="s">
        <v>36320</v>
      </c>
      <c r="H4304" s="4" t="s">
        <v>36321</v>
      </c>
      <c r="I4304" s="4" t="s">
        <v>36322</v>
      </c>
      <c r="J4304" s="4" t="s">
        <v>36323</v>
      </c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</row>
    <row r="4305">
      <c r="A4305" s="5">
        <v>4302.0</v>
      </c>
      <c r="B4305" s="4" t="s">
        <v>36324</v>
      </c>
      <c r="C4305" s="4" t="s">
        <v>36325</v>
      </c>
      <c r="D4305" s="4" t="s">
        <v>36326</v>
      </c>
      <c r="E4305" s="4" t="s">
        <v>36327</v>
      </c>
      <c r="F4305" s="4" t="s">
        <v>36328</v>
      </c>
      <c r="G4305" s="4" t="s">
        <v>36329</v>
      </c>
      <c r="H4305" s="4" t="s">
        <v>36330</v>
      </c>
      <c r="I4305" s="4" t="s">
        <v>36331</v>
      </c>
      <c r="J4305" s="4" t="s">
        <v>36332</v>
      </c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</row>
    <row r="4306">
      <c r="A4306" s="5">
        <v>4303.0</v>
      </c>
      <c r="B4306" s="4" t="s">
        <v>36333</v>
      </c>
      <c r="C4306" s="4" t="s">
        <v>36334</v>
      </c>
      <c r="D4306" s="4" t="s">
        <v>36335</v>
      </c>
      <c r="E4306" s="4" t="s">
        <v>36336</v>
      </c>
      <c r="F4306" s="4" t="s">
        <v>36337</v>
      </c>
      <c r="G4306" s="4" t="s">
        <v>36338</v>
      </c>
      <c r="H4306" s="4" t="s">
        <v>36339</v>
      </c>
      <c r="I4306" s="4" t="s">
        <v>36340</v>
      </c>
      <c r="J4306" s="4" t="s">
        <v>36341</v>
      </c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</row>
    <row r="4307">
      <c r="A4307" s="5">
        <v>4304.0</v>
      </c>
      <c r="B4307" s="4" t="s">
        <v>36342</v>
      </c>
      <c r="C4307" s="4" t="s">
        <v>36343</v>
      </c>
      <c r="D4307" s="4" t="s">
        <v>9108</v>
      </c>
      <c r="E4307" s="4" t="s">
        <v>36344</v>
      </c>
      <c r="F4307" s="4" t="s">
        <v>36345</v>
      </c>
      <c r="G4307" s="4" t="s">
        <v>36346</v>
      </c>
      <c r="H4307" s="4" t="s">
        <v>36347</v>
      </c>
      <c r="I4307" s="4" t="s">
        <v>36348</v>
      </c>
      <c r="J4307" s="4" t="s">
        <v>36349</v>
      </c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</row>
    <row r="4308">
      <c r="A4308" s="5">
        <v>4305.0</v>
      </c>
      <c r="B4308" s="4" t="s">
        <v>36350</v>
      </c>
      <c r="C4308" s="4" t="s">
        <v>15596</v>
      </c>
      <c r="D4308" s="4" t="s">
        <v>36351</v>
      </c>
      <c r="E4308" s="4" t="s">
        <v>36352</v>
      </c>
      <c r="F4308" s="4" t="s">
        <v>36353</v>
      </c>
      <c r="G4308" s="4" t="s">
        <v>36354</v>
      </c>
      <c r="H4308" s="4" t="s">
        <v>36355</v>
      </c>
      <c r="I4308" s="4" t="s">
        <v>36356</v>
      </c>
      <c r="J4308" s="4" t="s">
        <v>36357</v>
      </c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</row>
    <row r="4309">
      <c r="A4309" s="5">
        <v>4306.0</v>
      </c>
      <c r="B4309" s="4" t="s">
        <v>36358</v>
      </c>
      <c r="C4309" s="4" t="s">
        <v>36359</v>
      </c>
      <c r="D4309" s="4" t="s">
        <v>36360</v>
      </c>
      <c r="E4309" s="4" t="s">
        <v>36361</v>
      </c>
      <c r="F4309" s="4" t="s">
        <v>36362</v>
      </c>
      <c r="G4309" s="4" t="s">
        <v>36363</v>
      </c>
      <c r="H4309" s="4" t="s">
        <v>36364</v>
      </c>
      <c r="I4309" s="4" t="s">
        <v>36365</v>
      </c>
      <c r="J4309" s="4" t="s">
        <v>36366</v>
      </c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</row>
    <row r="4310">
      <c r="A4310" s="5">
        <v>4307.0</v>
      </c>
      <c r="B4310" s="4" t="s">
        <v>36367</v>
      </c>
      <c r="C4310" s="4" t="s">
        <v>36368</v>
      </c>
      <c r="D4310" s="4" t="s">
        <v>36369</v>
      </c>
      <c r="E4310" s="4" t="s">
        <v>36370</v>
      </c>
      <c r="F4310" s="4" t="s">
        <v>36371</v>
      </c>
      <c r="G4310" s="4" t="s">
        <v>36372</v>
      </c>
      <c r="H4310" s="4" t="s">
        <v>36373</v>
      </c>
      <c r="I4310" s="4" t="s">
        <v>36374</v>
      </c>
      <c r="J4310" s="4" t="s">
        <v>36375</v>
      </c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</row>
    <row r="4311">
      <c r="A4311" s="5">
        <v>4308.0</v>
      </c>
      <c r="B4311" s="4" t="s">
        <v>36376</v>
      </c>
      <c r="C4311" s="4" t="s">
        <v>36377</v>
      </c>
      <c r="D4311" s="4" t="s">
        <v>9117</v>
      </c>
      <c r="E4311" s="4" t="s">
        <v>36378</v>
      </c>
      <c r="F4311" s="4" t="s">
        <v>36379</v>
      </c>
      <c r="G4311" s="4" t="s">
        <v>36380</v>
      </c>
      <c r="H4311" s="4" t="s">
        <v>36381</v>
      </c>
      <c r="I4311" s="4" t="s">
        <v>36382</v>
      </c>
      <c r="J4311" s="4" t="s">
        <v>36383</v>
      </c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</row>
    <row r="4312">
      <c r="A4312" s="5">
        <v>4309.0</v>
      </c>
      <c r="B4312" s="4" t="s">
        <v>36384</v>
      </c>
      <c r="C4312" s="4" t="s">
        <v>36385</v>
      </c>
      <c r="D4312" s="4" t="s">
        <v>36386</v>
      </c>
      <c r="E4312" s="4" t="s">
        <v>36387</v>
      </c>
      <c r="F4312" s="4" t="s">
        <v>36388</v>
      </c>
      <c r="G4312" s="4" t="s">
        <v>36389</v>
      </c>
      <c r="H4312" s="4" t="s">
        <v>36390</v>
      </c>
      <c r="I4312" s="4" t="s">
        <v>36391</v>
      </c>
      <c r="J4312" s="4" t="s">
        <v>36392</v>
      </c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</row>
    <row r="4313">
      <c r="A4313" s="5">
        <v>4310.0</v>
      </c>
      <c r="B4313" s="4" t="s">
        <v>36393</v>
      </c>
      <c r="C4313" s="4" t="s">
        <v>36394</v>
      </c>
      <c r="D4313" s="4" t="s">
        <v>36395</v>
      </c>
      <c r="E4313" s="4" t="s">
        <v>36396</v>
      </c>
      <c r="F4313" s="4" t="s">
        <v>36397</v>
      </c>
      <c r="G4313" s="4" t="s">
        <v>36398</v>
      </c>
      <c r="H4313" s="4" t="s">
        <v>36399</v>
      </c>
      <c r="I4313" s="4" t="s">
        <v>36400</v>
      </c>
      <c r="J4313" s="4" t="s">
        <v>36401</v>
      </c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</row>
    <row r="4314">
      <c r="A4314" s="5">
        <v>4311.0</v>
      </c>
      <c r="B4314" s="4" t="s">
        <v>36402</v>
      </c>
      <c r="C4314" s="4" t="s">
        <v>36403</v>
      </c>
      <c r="D4314" s="4" t="s">
        <v>36404</v>
      </c>
      <c r="E4314" s="4" t="s">
        <v>36405</v>
      </c>
      <c r="F4314" s="4" t="s">
        <v>36406</v>
      </c>
      <c r="G4314" s="4" t="s">
        <v>36407</v>
      </c>
      <c r="H4314" s="4" t="s">
        <v>36408</v>
      </c>
      <c r="I4314" s="4" t="s">
        <v>36409</v>
      </c>
      <c r="J4314" s="4" t="s">
        <v>36410</v>
      </c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</row>
    <row r="4315">
      <c r="A4315" s="5">
        <v>4312.0</v>
      </c>
      <c r="B4315" s="4" t="s">
        <v>36411</v>
      </c>
      <c r="C4315" s="4" t="s">
        <v>9954</v>
      </c>
      <c r="D4315" s="4" t="s">
        <v>9124</v>
      </c>
      <c r="E4315" s="4" t="s">
        <v>36412</v>
      </c>
      <c r="F4315" s="4" t="s">
        <v>23184</v>
      </c>
      <c r="G4315" s="4" t="s">
        <v>36413</v>
      </c>
      <c r="H4315" s="4" t="s">
        <v>36414</v>
      </c>
      <c r="I4315" s="4" t="s">
        <v>36415</v>
      </c>
      <c r="J4315" s="4" t="s">
        <v>36416</v>
      </c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</row>
    <row r="4316">
      <c r="A4316" s="5">
        <v>4313.0</v>
      </c>
      <c r="B4316" s="4" t="s">
        <v>36417</v>
      </c>
      <c r="C4316" s="4" t="s">
        <v>36418</v>
      </c>
      <c r="D4316" s="4" t="s">
        <v>36419</v>
      </c>
      <c r="E4316" s="4" t="s">
        <v>36420</v>
      </c>
      <c r="F4316" s="4" t="s">
        <v>36421</v>
      </c>
      <c r="G4316" s="4" t="s">
        <v>36422</v>
      </c>
      <c r="H4316" s="4" t="s">
        <v>36423</v>
      </c>
      <c r="I4316" s="4" t="s">
        <v>36424</v>
      </c>
      <c r="J4316" s="4" t="s">
        <v>36425</v>
      </c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</row>
    <row r="4317">
      <c r="A4317" s="5">
        <v>4314.0</v>
      </c>
      <c r="B4317" s="4" t="s">
        <v>36426</v>
      </c>
      <c r="C4317" s="4" t="s">
        <v>36427</v>
      </c>
      <c r="D4317" s="4" t="s">
        <v>36428</v>
      </c>
      <c r="E4317" s="4" t="s">
        <v>36429</v>
      </c>
      <c r="F4317" s="4" t="s">
        <v>36430</v>
      </c>
      <c r="G4317" s="4" t="s">
        <v>36431</v>
      </c>
      <c r="H4317" s="4" t="s">
        <v>36432</v>
      </c>
      <c r="I4317" s="4" t="s">
        <v>36433</v>
      </c>
      <c r="J4317" s="4" t="s">
        <v>36434</v>
      </c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</row>
    <row r="4318">
      <c r="A4318" s="5">
        <v>4315.0</v>
      </c>
      <c r="B4318" s="4" t="s">
        <v>36435</v>
      </c>
      <c r="C4318" s="4" t="s">
        <v>36436</v>
      </c>
      <c r="D4318" s="4" t="s">
        <v>36437</v>
      </c>
      <c r="E4318" s="4" t="s">
        <v>36438</v>
      </c>
      <c r="F4318" s="4" t="s">
        <v>36439</v>
      </c>
      <c r="G4318" s="4" t="s">
        <v>36440</v>
      </c>
      <c r="H4318" s="4" t="s">
        <v>36441</v>
      </c>
      <c r="I4318" s="4" t="s">
        <v>36442</v>
      </c>
      <c r="J4318" s="4" t="s">
        <v>36443</v>
      </c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</row>
    <row r="4319">
      <c r="A4319" s="5">
        <v>4316.0</v>
      </c>
      <c r="B4319" s="4" t="s">
        <v>36444</v>
      </c>
      <c r="C4319" s="4" t="s">
        <v>36445</v>
      </c>
      <c r="D4319" s="4" t="s">
        <v>9133</v>
      </c>
      <c r="E4319" s="4" t="s">
        <v>36446</v>
      </c>
      <c r="F4319" s="4" t="s">
        <v>36447</v>
      </c>
      <c r="G4319" s="4" t="s">
        <v>36448</v>
      </c>
      <c r="H4319" s="4" t="s">
        <v>36449</v>
      </c>
      <c r="I4319" s="4" t="s">
        <v>36450</v>
      </c>
      <c r="J4319" s="4" t="s">
        <v>36451</v>
      </c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</row>
    <row r="4320">
      <c r="A4320" s="5">
        <v>4317.0</v>
      </c>
      <c r="B4320" s="4" t="s">
        <v>36452</v>
      </c>
      <c r="C4320" s="4" t="s">
        <v>36453</v>
      </c>
      <c r="D4320" s="4" t="s">
        <v>36454</v>
      </c>
      <c r="E4320" s="4" t="s">
        <v>36455</v>
      </c>
      <c r="F4320" s="4" t="s">
        <v>36456</v>
      </c>
      <c r="G4320" s="4" t="s">
        <v>36457</v>
      </c>
      <c r="H4320" s="4" t="s">
        <v>36458</v>
      </c>
      <c r="I4320" s="4" t="s">
        <v>36459</v>
      </c>
      <c r="J4320" s="4" t="s">
        <v>36460</v>
      </c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</row>
    <row r="4321">
      <c r="A4321" s="5">
        <v>4318.0</v>
      </c>
      <c r="B4321" s="4" t="s">
        <v>36461</v>
      </c>
      <c r="C4321" s="4" t="s">
        <v>36462</v>
      </c>
      <c r="D4321" s="4" t="s">
        <v>36463</v>
      </c>
      <c r="E4321" s="4" t="s">
        <v>36464</v>
      </c>
      <c r="F4321" s="4" t="s">
        <v>36465</v>
      </c>
      <c r="G4321" s="4" t="s">
        <v>36466</v>
      </c>
      <c r="H4321" s="4" t="s">
        <v>36467</v>
      </c>
      <c r="I4321" s="4" t="s">
        <v>36468</v>
      </c>
      <c r="J4321" s="4" t="s">
        <v>36469</v>
      </c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</row>
    <row r="4322">
      <c r="A4322" s="5">
        <v>4319.0</v>
      </c>
      <c r="B4322" s="4" t="s">
        <v>36470</v>
      </c>
      <c r="C4322" s="4" t="s">
        <v>15647</v>
      </c>
      <c r="D4322" s="4" t="s">
        <v>36471</v>
      </c>
      <c r="E4322" s="4" t="s">
        <v>36472</v>
      </c>
      <c r="F4322" s="4" t="s">
        <v>36473</v>
      </c>
      <c r="G4322" s="4" t="s">
        <v>36474</v>
      </c>
      <c r="H4322" s="4" t="s">
        <v>36475</v>
      </c>
      <c r="I4322" s="4" t="s">
        <v>36476</v>
      </c>
      <c r="J4322" s="4" t="s">
        <v>36477</v>
      </c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</row>
    <row r="4323">
      <c r="A4323" s="5">
        <v>4320.0</v>
      </c>
      <c r="B4323" s="4" t="s">
        <v>36478</v>
      </c>
      <c r="C4323" s="4" t="s">
        <v>36479</v>
      </c>
      <c r="D4323" s="4" t="s">
        <v>9141</v>
      </c>
      <c r="E4323" s="4" t="s">
        <v>36480</v>
      </c>
      <c r="F4323" s="4" t="s">
        <v>36481</v>
      </c>
      <c r="G4323" s="4" t="s">
        <v>36482</v>
      </c>
      <c r="H4323" s="4" t="s">
        <v>36483</v>
      </c>
      <c r="I4323" s="4" t="s">
        <v>36484</v>
      </c>
      <c r="J4323" s="4" t="s">
        <v>36485</v>
      </c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</row>
    <row r="4324">
      <c r="A4324" s="5">
        <v>4321.0</v>
      </c>
      <c r="B4324" s="4" t="s">
        <v>36486</v>
      </c>
      <c r="C4324" s="4" t="s">
        <v>36487</v>
      </c>
      <c r="D4324" s="4" t="s">
        <v>36488</v>
      </c>
      <c r="E4324" s="4" t="s">
        <v>36489</v>
      </c>
      <c r="F4324" s="4" t="s">
        <v>36490</v>
      </c>
      <c r="G4324" s="4" t="s">
        <v>36491</v>
      </c>
      <c r="H4324" s="4" t="s">
        <v>36492</v>
      </c>
      <c r="I4324" s="4" t="s">
        <v>36493</v>
      </c>
      <c r="J4324" s="4" t="s">
        <v>36494</v>
      </c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</row>
    <row r="4325">
      <c r="A4325" s="5">
        <v>4322.0</v>
      </c>
      <c r="B4325" s="4" t="s">
        <v>36495</v>
      </c>
      <c r="C4325" s="4" t="s">
        <v>36496</v>
      </c>
      <c r="D4325" s="4" t="s">
        <v>36497</v>
      </c>
      <c r="E4325" s="4" t="s">
        <v>36498</v>
      </c>
      <c r="F4325" s="4" t="s">
        <v>36499</v>
      </c>
      <c r="G4325" s="4" t="s">
        <v>36500</v>
      </c>
      <c r="H4325" s="4" t="s">
        <v>36501</v>
      </c>
      <c r="I4325" s="4" t="s">
        <v>36502</v>
      </c>
      <c r="J4325" s="4" t="s">
        <v>36503</v>
      </c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</row>
    <row r="4326">
      <c r="A4326" s="5">
        <v>4323.0</v>
      </c>
      <c r="B4326" s="4" t="s">
        <v>36504</v>
      </c>
      <c r="C4326" s="4" t="s">
        <v>9979</v>
      </c>
      <c r="D4326" s="4" t="s">
        <v>36505</v>
      </c>
      <c r="E4326" s="4" t="s">
        <v>36506</v>
      </c>
      <c r="F4326" s="4" t="s">
        <v>23243</v>
      </c>
      <c r="G4326" s="4" t="s">
        <v>36507</v>
      </c>
      <c r="H4326" s="4" t="s">
        <v>36508</v>
      </c>
      <c r="I4326" s="4" t="s">
        <v>36509</v>
      </c>
      <c r="J4326" s="4" t="s">
        <v>36510</v>
      </c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</row>
    <row r="4327">
      <c r="A4327" s="5">
        <v>4324.0</v>
      </c>
      <c r="B4327" s="4" t="s">
        <v>36511</v>
      </c>
      <c r="C4327" s="4" t="s">
        <v>36512</v>
      </c>
      <c r="D4327" s="4" t="s">
        <v>9150</v>
      </c>
      <c r="E4327" s="4" t="s">
        <v>36513</v>
      </c>
      <c r="F4327" s="4" t="s">
        <v>36514</v>
      </c>
      <c r="G4327" s="4" t="s">
        <v>36515</v>
      </c>
      <c r="H4327" s="4" t="s">
        <v>36516</v>
      </c>
      <c r="I4327" s="4" t="s">
        <v>36517</v>
      </c>
      <c r="J4327" s="4" t="s">
        <v>36518</v>
      </c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</row>
    <row r="4328">
      <c r="A4328" s="5">
        <v>4325.0</v>
      </c>
      <c r="B4328" s="4" t="s">
        <v>36519</v>
      </c>
      <c r="C4328" s="4" t="s">
        <v>36520</v>
      </c>
      <c r="D4328" s="4" t="s">
        <v>36521</v>
      </c>
      <c r="E4328" s="4" t="s">
        <v>36522</v>
      </c>
      <c r="F4328" s="4" t="s">
        <v>36523</v>
      </c>
      <c r="G4328" s="4" t="s">
        <v>36524</v>
      </c>
      <c r="H4328" s="4" t="s">
        <v>36525</v>
      </c>
      <c r="I4328" s="4" t="s">
        <v>36526</v>
      </c>
      <c r="J4328" s="4" t="s">
        <v>36527</v>
      </c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</row>
    <row r="4329">
      <c r="A4329" s="5">
        <v>4326.0</v>
      </c>
      <c r="B4329" s="4" t="s">
        <v>36528</v>
      </c>
      <c r="C4329" s="4" t="s">
        <v>15673</v>
      </c>
      <c r="D4329" s="4" t="s">
        <v>36529</v>
      </c>
      <c r="E4329" s="4" t="s">
        <v>36530</v>
      </c>
      <c r="F4329" s="4" t="s">
        <v>36531</v>
      </c>
      <c r="G4329" s="4" t="s">
        <v>36532</v>
      </c>
      <c r="H4329" s="4" t="s">
        <v>36533</v>
      </c>
      <c r="I4329" s="4" t="s">
        <v>36534</v>
      </c>
      <c r="J4329" s="4" t="s">
        <v>36535</v>
      </c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</row>
    <row r="4330">
      <c r="A4330" s="5">
        <v>4327.0</v>
      </c>
      <c r="B4330" s="4" t="s">
        <v>36536</v>
      </c>
      <c r="C4330" s="4" t="s">
        <v>36537</v>
      </c>
      <c r="D4330" s="4" t="s">
        <v>36538</v>
      </c>
      <c r="E4330" s="4" t="s">
        <v>36539</v>
      </c>
      <c r="F4330" s="4" t="s">
        <v>36540</v>
      </c>
      <c r="G4330" s="4" t="s">
        <v>36541</v>
      </c>
      <c r="H4330" s="4" t="s">
        <v>36542</v>
      </c>
      <c r="I4330" s="4" t="s">
        <v>36543</v>
      </c>
      <c r="J4330" s="4" t="s">
        <v>36544</v>
      </c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</row>
    <row r="4331">
      <c r="A4331" s="5">
        <v>4328.0</v>
      </c>
      <c r="B4331" s="4" t="s">
        <v>36545</v>
      </c>
      <c r="C4331" s="4" t="s">
        <v>36546</v>
      </c>
      <c r="D4331" s="4" t="s">
        <v>9159</v>
      </c>
      <c r="E4331" s="4" t="s">
        <v>36547</v>
      </c>
      <c r="F4331" s="4" t="s">
        <v>36548</v>
      </c>
      <c r="G4331" s="4" t="s">
        <v>36549</v>
      </c>
      <c r="H4331" s="4" t="s">
        <v>36550</v>
      </c>
      <c r="I4331" s="4" t="s">
        <v>36551</v>
      </c>
      <c r="J4331" s="4" t="s">
        <v>36552</v>
      </c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</row>
    <row r="4332">
      <c r="A4332" s="5">
        <v>4329.0</v>
      </c>
      <c r="B4332" s="4" t="s">
        <v>36553</v>
      </c>
      <c r="C4332" s="4" t="s">
        <v>36554</v>
      </c>
      <c r="D4332" s="4" t="s">
        <v>36555</v>
      </c>
      <c r="E4332" s="4" t="s">
        <v>36556</v>
      </c>
      <c r="F4332" s="4" t="s">
        <v>36557</v>
      </c>
      <c r="G4332" s="4" t="s">
        <v>36558</v>
      </c>
      <c r="H4332" s="4" t="s">
        <v>36559</v>
      </c>
      <c r="I4332" s="4" t="s">
        <v>36560</v>
      </c>
      <c r="J4332" s="4" t="s">
        <v>36561</v>
      </c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</row>
    <row r="4333">
      <c r="A4333" s="5">
        <v>4330.0</v>
      </c>
      <c r="B4333" s="4" t="s">
        <v>36562</v>
      </c>
      <c r="C4333" s="4" t="s">
        <v>36563</v>
      </c>
      <c r="D4333" s="4" t="s">
        <v>36564</v>
      </c>
      <c r="E4333" s="4" t="s">
        <v>36565</v>
      </c>
      <c r="F4333" s="4" t="s">
        <v>36566</v>
      </c>
      <c r="G4333" s="4" t="s">
        <v>36567</v>
      </c>
      <c r="H4333" s="4" t="s">
        <v>36568</v>
      </c>
      <c r="I4333" s="4" t="s">
        <v>36569</v>
      </c>
      <c r="J4333" s="4" t="s">
        <v>36570</v>
      </c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</row>
    <row r="4334">
      <c r="A4334" s="5">
        <v>4331.0</v>
      </c>
      <c r="B4334" s="4" t="s">
        <v>36571</v>
      </c>
      <c r="C4334" s="4" t="s">
        <v>36572</v>
      </c>
      <c r="D4334" s="4" t="s">
        <v>36573</v>
      </c>
      <c r="E4334" s="4" t="s">
        <v>36574</v>
      </c>
      <c r="F4334" s="4" t="s">
        <v>36575</v>
      </c>
      <c r="G4334" s="4" t="s">
        <v>36576</v>
      </c>
      <c r="H4334" s="4" t="s">
        <v>36577</v>
      </c>
      <c r="I4334" s="4" t="s">
        <v>36578</v>
      </c>
      <c r="J4334" s="4" t="s">
        <v>36579</v>
      </c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</row>
    <row r="4335">
      <c r="A4335" s="5">
        <v>4332.0</v>
      </c>
      <c r="B4335" s="4" t="s">
        <v>36580</v>
      </c>
      <c r="C4335" s="4" t="s">
        <v>36581</v>
      </c>
      <c r="D4335" s="4" t="s">
        <v>9168</v>
      </c>
      <c r="E4335" s="4" t="s">
        <v>36582</v>
      </c>
      <c r="F4335" s="4" t="s">
        <v>36583</v>
      </c>
      <c r="G4335" s="4" t="s">
        <v>36584</v>
      </c>
      <c r="H4335" s="4" t="s">
        <v>36585</v>
      </c>
      <c r="I4335" s="4" t="s">
        <v>36586</v>
      </c>
      <c r="J4335" s="4" t="s">
        <v>36587</v>
      </c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</row>
    <row r="4336">
      <c r="A4336" s="5">
        <v>4333.0</v>
      </c>
      <c r="B4336" s="4" t="s">
        <v>36588</v>
      </c>
      <c r="C4336" s="4" t="s">
        <v>15698</v>
      </c>
      <c r="D4336" s="4" t="s">
        <v>36589</v>
      </c>
      <c r="E4336" s="4" t="s">
        <v>36590</v>
      </c>
      <c r="F4336" s="4" t="s">
        <v>36591</v>
      </c>
      <c r="G4336" s="4" t="s">
        <v>36592</v>
      </c>
      <c r="H4336" s="4" t="s">
        <v>36593</v>
      </c>
      <c r="I4336" s="4" t="s">
        <v>36594</v>
      </c>
      <c r="J4336" s="4" t="s">
        <v>36595</v>
      </c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</row>
    <row r="4337">
      <c r="A4337" s="5">
        <v>4334.0</v>
      </c>
      <c r="B4337" s="4" t="s">
        <v>36596</v>
      </c>
      <c r="C4337" s="4" t="s">
        <v>10005</v>
      </c>
      <c r="D4337" s="4" t="s">
        <v>36597</v>
      </c>
      <c r="E4337" s="4" t="s">
        <v>36598</v>
      </c>
      <c r="F4337" s="4" t="s">
        <v>23303</v>
      </c>
      <c r="G4337" s="4" t="s">
        <v>36599</v>
      </c>
      <c r="H4337" s="4" t="s">
        <v>36600</v>
      </c>
      <c r="I4337" s="4" t="s">
        <v>36601</v>
      </c>
      <c r="J4337" s="4" t="s">
        <v>36602</v>
      </c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</row>
    <row r="4338">
      <c r="A4338" s="5">
        <v>4335.0</v>
      </c>
      <c r="B4338" s="4" t="s">
        <v>36603</v>
      </c>
      <c r="C4338" s="4" t="s">
        <v>36604</v>
      </c>
      <c r="D4338" s="4" t="s">
        <v>36605</v>
      </c>
      <c r="E4338" s="4" t="s">
        <v>36606</v>
      </c>
      <c r="F4338" s="4" t="s">
        <v>36607</v>
      </c>
      <c r="G4338" s="4" t="s">
        <v>36608</v>
      </c>
      <c r="H4338" s="4" t="s">
        <v>36609</v>
      </c>
      <c r="I4338" s="4" t="s">
        <v>36610</v>
      </c>
      <c r="J4338" s="4" t="s">
        <v>36611</v>
      </c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</row>
    <row r="4339">
      <c r="A4339" s="5">
        <v>4336.0</v>
      </c>
      <c r="B4339" s="4" t="s">
        <v>36612</v>
      </c>
      <c r="C4339" s="4" t="s">
        <v>36613</v>
      </c>
      <c r="D4339" s="4" t="s">
        <v>9176</v>
      </c>
      <c r="E4339" s="4" t="s">
        <v>36614</v>
      </c>
      <c r="F4339" s="4" t="s">
        <v>36615</v>
      </c>
      <c r="G4339" s="4" t="s">
        <v>36616</v>
      </c>
      <c r="H4339" s="4" t="s">
        <v>36617</v>
      </c>
      <c r="I4339" s="4" t="s">
        <v>36618</v>
      </c>
      <c r="J4339" s="4" t="s">
        <v>36619</v>
      </c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</row>
    <row r="4340">
      <c r="A4340" s="5">
        <v>4337.0</v>
      </c>
      <c r="B4340" s="4" t="s">
        <v>36620</v>
      </c>
      <c r="C4340" s="4" t="s">
        <v>36621</v>
      </c>
      <c r="D4340" s="4" t="s">
        <v>36622</v>
      </c>
      <c r="E4340" s="4" t="s">
        <v>36623</v>
      </c>
      <c r="F4340" s="4" t="s">
        <v>36624</v>
      </c>
      <c r="G4340" s="4" t="s">
        <v>36625</v>
      </c>
      <c r="H4340" s="4" t="s">
        <v>36626</v>
      </c>
      <c r="I4340" s="4" t="s">
        <v>36627</v>
      </c>
      <c r="J4340" s="4" t="s">
        <v>36628</v>
      </c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</row>
    <row r="4341">
      <c r="A4341" s="5">
        <v>4338.0</v>
      </c>
      <c r="B4341" s="4" t="s">
        <v>36629</v>
      </c>
      <c r="C4341" s="4" t="s">
        <v>36630</v>
      </c>
      <c r="D4341" s="4" t="s">
        <v>36631</v>
      </c>
      <c r="E4341" s="4" t="s">
        <v>36632</v>
      </c>
      <c r="F4341" s="4" t="s">
        <v>36633</v>
      </c>
      <c r="G4341" s="4" t="s">
        <v>36634</v>
      </c>
      <c r="H4341" s="4" t="s">
        <v>36635</v>
      </c>
      <c r="I4341" s="4" t="s">
        <v>36636</v>
      </c>
      <c r="J4341" s="4" t="s">
        <v>36637</v>
      </c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</row>
    <row r="4342">
      <c r="A4342" s="5">
        <v>4339.0</v>
      </c>
      <c r="B4342" s="4" t="s">
        <v>36638</v>
      </c>
      <c r="C4342" s="4" t="s">
        <v>36639</v>
      </c>
      <c r="D4342" s="4" t="s">
        <v>36640</v>
      </c>
      <c r="E4342" s="4" t="s">
        <v>36641</v>
      </c>
      <c r="F4342" s="4" t="s">
        <v>36642</v>
      </c>
      <c r="G4342" s="4" t="s">
        <v>36643</v>
      </c>
      <c r="H4342" s="4" t="s">
        <v>36644</v>
      </c>
      <c r="I4342" s="4" t="s">
        <v>36645</v>
      </c>
      <c r="J4342" s="4" t="s">
        <v>36646</v>
      </c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</row>
    <row r="4343">
      <c r="A4343" s="5">
        <v>4340.0</v>
      </c>
      <c r="B4343" s="4" t="s">
        <v>36647</v>
      </c>
      <c r="C4343" s="4" t="s">
        <v>15722</v>
      </c>
      <c r="D4343" s="4" t="s">
        <v>9184</v>
      </c>
      <c r="E4343" s="4" t="s">
        <v>36648</v>
      </c>
      <c r="F4343" s="4" t="s">
        <v>36649</v>
      </c>
      <c r="G4343" s="4" t="s">
        <v>36650</v>
      </c>
      <c r="H4343" s="4" t="s">
        <v>36651</v>
      </c>
      <c r="I4343" s="4" t="s">
        <v>36652</v>
      </c>
      <c r="J4343" s="4" t="s">
        <v>36653</v>
      </c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</row>
    <row r="4344">
      <c r="A4344" s="5">
        <v>4341.0</v>
      </c>
      <c r="B4344" s="4" t="s">
        <v>36654</v>
      </c>
      <c r="C4344" s="4" t="s">
        <v>36655</v>
      </c>
      <c r="D4344" s="4" t="s">
        <v>36656</v>
      </c>
      <c r="E4344" s="4" t="s">
        <v>36657</v>
      </c>
      <c r="F4344" s="4" t="s">
        <v>36658</v>
      </c>
      <c r="G4344" s="4" t="s">
        <v>36659</v>
      </c>
      <c r="H4344" s="4" t="s">
        <v>36660</v>
      </c>
      <c r="I4344" s="4" t="s">
        <v>36661</v>
      </c>
      <c r="J4344" s="4" t="s">
        <v>36662</v>
      </c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</row>
    <row r="4345">
      <c r="A4345" s="5">
        <v>4342.0</v>
      </c>
      <c r="B4345" s="4" t="s">
        <v>36663</v>
      </c>
      <c r="C4345" s="4" t="s">
        <v>36664</v>
      </c>
      <c r="D4345" s="4" t="s">
        <v>36665</v>
      </c>
      <c r="E4345" s="4" t="s">
        <v>36666</v>
      </c>
      <c r="F4345" s="4" t="s">
        <v>36667</v>
      </c>
      <c r="G4345" s="4" t="s">
        <v>36668</v>
      </c>
      <c r="H4345" s="4" t="s">
        <v>36669</v>
      </c>
      <c r="I4345" s="4" t="s">
        <v>36670</v>
      </c>
      <c r="J4345" s="4" t="s">
        <v>36671</v>
      </c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</row>
    <row r="4346">
      <c r="A4346" s="5">
        <v>4343.0</v>
      </c>
      <c r="B4346" s="4" t="s">
        <v>36672</v>
      </c>
      <c r="C4346" s="4" t="s">
        <v>36673</v>
      </c>
      <c r="D4346" s="4" t="s">
        <v>36674</v>
      </c>
      <c r="E4346" s="4" t="s">
        <v>36675</v>
      </c>
      <c r="F4346" s="4" t="s">
        <v>36676</v>
      </c>
      <c r="G4346" s="4" t="s">
        <v>36677</v>
      </c>
      <c r="H4346" s="4" t="s">
        <v>36678</v>
      </c>
      <c r="I4346" s="4" t="s">
        <v>36679</v>
      </c>
      <c r="J4346" s="4" t="s">
        <v>36680</v>
      </c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</row>
    <row r="4347">
      <c r="A4347" s="5">
        <v>4344.0</v>
      </c>
      <c r="B4347" s="4" t="s">
        <v>36681</v>
      </c>
      <c r="C4347" s="4" t="s">
        <v>36682</v>
      </c>
      <c r="D4347" s="4" t="s">
        <v>9193</v>
      </c>
      <c r="E4347" s="4" t="s">
        <v>36683</v>
      </c>
      <c r="F4347" s="4" t="s">
        <v>36684</v>
      </c>
      <c r="G4347" s="4" t="s">
        <v>36685</v>
      </c>
      <c r="H4347" s="4" t="s">
        <v>36686</v>
      </c>
      <c r="I4347" s="4" t="s">
        <v>36687</v>
      </c>
      <c r="J4347" s="4" t="s">
        <v>36688</v>
      </c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</row>
    <row r="4348">
      <c r="A4348" s="5">
        <v>4345.0</v>
      </c>
      <c r="B4348" s="4" t="s">
        <v>36689</v>
      </c>
      <c r="C4348" s="4" t="s">
        <v>10030</v>
      </c>
      <c r="D4348" s="4" t="s">
        <v>36690</v>
      </c>
      <c r="E4348" s="4" t="s">
        <v>36691</v>
      </c>
      <c r="F4348" s="4" t="s">
        <v>23361</v>
      </c>
      <c r="G4348" s="4" t="s">
        <v>36692</v>
      </c>
      <c r="H4348" s="4" t="s">
        <v>36693</v>
      </c>
      <c r="I4348" s="4" t="s">
        <v>36694</v>
      </c>
      <c r="J4348" s="4" t="s">
        <v>36695</v>
      </c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</row>
    <row r="4349">
      <c r="A4349" s="5">
        <v>4346.0</v>
      </c>
      <c r="B4349" s="4" t="s">
        <v>36696</v>
      </c>
      <c r="C4349" s="4" t="s">
        <v>36697</v>
      </c>
      <c r="D4349" s="4" t="s">
        <v>36698</v>
      </c>
      <c r="E4349" s="4" t="s">
        <v>36699</v>
      </c>
      <c r="F4349" s="4" t="s">
        <v>36700</v>
      </c>
      <c r="G4349" s="4" t="s">
        <v>36701</v>
      </c>
      <c r="H4349" s="4" t="s">
        <v>36702</v>
      </c>
      <c r="I4349" s="4" t="s">
        <v>36703</v>
      </c>
      <c r="J4349" s="4" t="s">
        <v>36704</v>
      </c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</row>
    <row r="4350">
      <c r="A4350" s="5">
        <v>4347.0</v>
      </c>
      <c r="B4350" s="4" t="s">
        <v>36705</v>
      </c>
      <c r="C4350" s="4" t="s">
        <v>15748</v>
      </c>
      <c r="D4350" s="4" t="s">
        <v>36706</v>
      </c>
      <c r="E4350" s="4" t="s">
        <v>36707</v>
      </c>
      <c r="F4350" s="4" t="s">
        <v>36708</v>
      </c>
      <c r="G4350" s="4" t="s">
        <v>36709</v>
      </c>
      <c r="H4350" s="4" t="s">
        <v>36710</v>
      </c>
      <c r="I4350" s="4" t="s">
        <v>36711</v>
      </c>
      <c r="J4350" s="4" t="s">
        <v>36712</v>
      </c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</row>
    <row r="4351">
      <c r="A4351" s="5">
        <v>4348.0</v>
      </c>
      <c r="B4351" s="4" t="s">
        <v>36713</v>
      </c>
      <c r="C4351" s="4" t="s">
        <v>36714</v>
      </c>
      <c r="D4351" s="4" t="s">
        <v>9202</v>
      </c>
      <c r="E4351" s="4" t="s">
        <v>36715</v>
      </c>
      <c r="F4351" s="4" t="s">
        <v>36716</v>
      </c>
      <c r="G4351" s="4" t="s">
        <v>36717</v>
      </c>
      <c r="H4351" s="4" t="s">
        <v>36718</v>
      </c>
      <c r="I4351" s="4" t="s">
        <v>36719</v>
      </c>
      <c r="J4351" s="4" t="s">
        <v>36720</v>
      </c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</row>
    <row r="4352">
      <c r="A4352" s="5">
        <v>4349.0</v>
      </c>
      <c r="B4352" s="4" t="s">
        <v>36721</v>
      </c>
      <c r="C4352" s="4" t="s">
        <v>36722</v>
      </c>
      <c r="D4352" s="4" t="s">
        <v>36723</v>
      </c>
      <c r="E4352" s="4" t="s">
        <v>36724</v>
      </c>
      <c r="F4352" s="4" t="s">
        <v>36725</v>
      </c>
      <c r="G4352" s="4" t="s">
        <v>36726</v>
      </c>
      <c r="H4352" s="4" t="s">
        <v>36727</v>
      </c>
      <c r="I4352" s="4" t="s">
        <v>36728</v>
      </c>
      <c r="J4352" s="4" t="s">
        <v>36729</v>
      </c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</row>
    <row r="4353">
      <c r="A4353" s="5">
        <v>4350.0</v>
      </c>
      <c r="B4353" s="4" t="s">
        <v>36730</v>
      </c>
      <c r="C4353" s="4" t="s">
        <v>36731</v>
      </c>
      <c r="D4353" s="4" t="s">
        <v>36732</v>
      </c>
      <c r="E4353" s="4" t="s">
        <v>36733</v>
      </c>
      <c r="F4353" s="4" t="s">
        <v>36734</v>
      </c>
      <c r="G4353" s="4" t="s">
        <v>36735</v>
      </c>
      <c r="H4353" s="4" t="s">
        <v>36736</v>
      </c>
      <c r="I4353" s="4" t="s">
        <v>36737</v>
      </c>
      <c r="J4353" s="4" t="s">
        <v>36738</v>
      </c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</row>
    <row r="4354">
      <c r="A4354" s="5">
        <v>4351.0</v>
      </c>
      <c r="B4354" s="4" t="s">
        <v>36739</v>
      </c>
      <c r="C4354" s="4" t="s">
        <v>36740</v>
      </c>
      <c r="D4354" s="4" t="s">
        <v>36741</v>
      </c>
      <c r="E4354" s="4" t="s">
        <v>36742</v>
      </c>
      <c r="F4354" s="4" t="s">
        <v>36743</v>
      </c>
      <c r="G4354" s="4" t="s">
        <v>36744</v>
      </c>
      <c r="H4354" s="4" t="s">
        <v>36745</v>
      </c>
      <c r="I4354" s="4" t="s">
        <v>36746</v>
      </c>
      <c r="J4354" s="4" t="s">
        <v>36747</v>
      </c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</row>
    <row r="4355">
      <c r="A4355" s="5">
        <v>4352.0</v>
      </c>
      <c r="B4355" s="4" t="s">
        <v>36748</v>
      </c>
      <c r="C4355" s="4" t="s">
        <v>36749</v>
      </c>
      <c r="D4355" s="4" t="s">
        <v>9210</v>
      </c>
      <c r="E4355" s="4" t="s">
        <v>36750</v>
      </c>
      <c r="F4355" s="4" t="s">
        <v>36751</v>
      </c>
      <c r="G4355" s="4" t="s">
        <v>36752</v>
      </c>
      <c r="H4355" s="4" t="s">
        <v>36753</v>
      </c>
      <c r="I4355" s="4" t="s">
        <v>36754</v>
      </c>
      <c r="J4355" s="4" t="s">
        <v>36755</v>
      </c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</row>
    <row r="4356">
      <c r="A4356" s="5">
        <v>4353.0</v>
      </c>
      <c r="B4356" s="4" t="s">
        <v>36756</v>
      </c>
      <c r="C4356" s="4" t="s">
        <v>36757</v>
      </c>
      <c r="D4356" s="4" t="s">
        <v>36758</v>
      </c>
      <c r="E4356" s="4" t="s">
        <v>36759</v>
      </c>
      <c r="F4356" s="4" t="s">
        <v>36760</v>
      </c>
      <c r="G4356" s="4" t="s">
        <v>36761</v>
      </c>
      <c r="H4356" s="4" t="s">
        <v>36762</v>
      </c>
      <c r="I4356" s="4" t="s">
        <v>36763</v>
      </c>
      <c r="J4356" s="4" t="s">
        <v>36764</v>
      </c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</row>
    <row r="4357">
      <c r="A4357" s="5">
        <v>4354.0</v>
      </c>
      <c r="B4357" s="4" t="s">
        <v>36765</v>
      </c>
      <c r="C4357" s="4" t="s">
        <v>15774</v>
      </c>
      <c r="D4357" s="4" t="s">
        <v>36766</v>
      </c>
      <c r="E4357" s="4" t="s">
        <v>36767</v>
      </c>
      <c r="F4357" s="4" t="s">
        <v>36768</v>
      </c>
      <c r="G4357" s="4" t="s">
        <v>36769</v>
      </c>
      <c r="H4357" s="4" t="s">
        <v>36770</v>
      </c>
      <c r="I4357" s="4" t="s">
        <v>36771</v>
      </c>
      <c r="J4357" s="4" t="s">
        <v>36772</v>
      </c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</row>
    <row r="4358">
      <c r="A4358" s="5">
        <v>4355.0</v>
      </c>
      <c r="B4358" s="4" t="s">
        <v>36773</v>
      </c>
      <c r="C4358" s="4" t="s">
        <v>36774</v>
      </c>
      <c r="D4358" s="4" t="s">
        <v>36775</v>
      </c>
      <c r="E4358" s="4" t="s">
        <v>36776</v>
      </c>
      <c r="F4358" s="4" t="s">
        <v>36777</v>
      </c>
      <c r="G4358" s="4" t="s">
        <v>36778</v>
      </c>
      <c r="H4358" s="4" t="s">
        <v>36779</v>
      </c>
      <c r="I4358" s="4" t="s">
        <v>36780</v>
      </c>
      <c r="J4358" s="4" t="s">
        <v>36781</v>
      </c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</row>
    <row r="4359">
      <c r="A4359" s="5">
        <v>4356.0</v>
      </c>
      <c r="B4359" s="4" t="s">
        <v>36782</v>
      </c>
      <c r="C4359" s="4" t="s">
        <v>10054</v>
      </c>
      <c r="D4359" s="4" t="s">
        <v>9217</v>
      </c>
      <c r="E4359" s="4" t="s">
        <v>36783</v>
      </c>
      <c r="F4359" s="4" t="s">
        <v>23420</v>
      </c>
      <c r="G4359" s="4" t="s">
        <v>36784</v>
      </c>
      <c r="H4359" s="4" t="s">
        <v>36785</v>
      </c>
      <c r="I4359" s="4" t="s">
        <v>36786</v>
      </c>
      <c r="J4359" s="4" t="s">
        <v>36787</v>
      </c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</row>
    <row r="4360">
      <c r="A4360" s="5">
        <v>4357.0</v>
      </c>
      <c r="B4360" s="4" t="s">
        <v>36788</v>
      </c>
      <c r="C4360" s="4" t="s">
        <v>36789</v>
      </c>
      <c r="D4360" s="4" t="s">
        <v>36790</v>
      </c>
      <c r="E4360" s="4" t="s">
        <v>36791</v>
      </c>
      <c r="F4360" s="4" t="s">
        <v>36792</v>
      </c>
      <c r="G4360" s="4" t="s">
        <v>36793</v>
      </c>
      <c r="H4360" s="4" t="s">
        <v>36794</v>
      </c>
      <c r="I4360" s="4" t="s">
        <v>36795</v>
      </c>
      <c r="J4360" s="4" t="s">
        <v>36796</v>
      </c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</row>
    <row r="4361">
      <c r="A4361" s="5">
        <v>4358.0</v>
      </c>
      <c r="B4361" s="4" t="s">
        <v>36797</v>
      </c>
      <c r="C4361" s="4" t="s">
        <v>36798</v>
      </c>
      <c r="D4361" s="4" t="s">
        <v>36799</v>
      </c>
      <c r="E4361" s="4" t="s">
        <v>36800</v>
      </c>
      <c r="F4361" s="4" t="s">
        <v>36801</v>
      </c>
      <c r="G4361" s="4" t="s">
        <v>36802</v>
      </c>
      <c r="H4361" s="4" t="s">
        <v>36803</v>
      </c>
      <c r="I4361" s="4" t="s">
        <v>36804</v>
      </c>
      <c r="J4361" s="4" t="s">
        <v>36805</v>
      </c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</row>
    <row r="4362">
      <c r="A4362" s="5">
        <v>4359.0</v>
      </c>
      <c r="B4362" s="4" t="s">
        <v>36806</v>
      </c>
      <c r="C4362" s="4" t="s">
        <v>36807</v>
      </c>
      <c r="D4362" s="4" t="s">
        <v>36808</v>
      </c>
      <c r="E4362" s="4" t="s">
        <v>36809</v>
      </c>
      <c r="F4362" s="4" t="s">
        <v>36810</v>
      </c>
      <c r="G4362" s="4" t="s">
        <v>36811</v>
      </c>
      <c r="H4362" s="4" t="s">
        <v>36812</v>
      </c>
      <c r="I4362" s="4" t="s">
        <v>36813</v>
      </c>
      <c r="J4362" s="4" t="s">
        <v>36814</v>
      </c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</row>
    <row r="4363">
      <c r="A4363" s="5">
        <v>4360.0</v>
      </c>
      <c r="B4363" s="4" t="s">
        <v>36815</v>
      </c>
      <c r="C4363" s="4" t="s">
        <v>36816</v>
      </c>
      <c r="D4363" s="4" t="s">
        <v>9226</v>
      </c>
      <c r="E4363" s="4" t="s">
        <v>36817</v>
      </c>
      <c r="F4363" s="4" t="s">
        <v>36818</v>
      </c>
      <c r="G4363" s="4" t="s">
        <v>36819</v>
      </c>
      <c r="H4363" s="4" t="s">
        <v>36820</v>
      </c>
      <c r="I4363" s="4" t="s">
        <v>36821</v>
      </c>
      <c r="J4363" s="4" t="s">
        <v>36822</v>
      </c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</row>
    <row r="4364">
      <c r="A4364" s="5">
        <v>4361.0</v>
      </c>
      <c r="B4364" s="4" t="s">
        <v>36823</v>
      </c>
      <c r="C4364" s="4" t="s">
        <v>15799</v>
      </c>
      <c r="D4364" s="4" t="s">
        <v>36824</v>
      </c>
      <c r="E4364" s="4" t="s">
        <v>36825</v>
      </c>
      <c r="F4364" s="4" t="s">
        <v>36826</v>
      </c>
      <c r="G4364" s="4" t="s">
        <v>36827</v>
      </c>
      <c r="H4364" s="4" t="s">
        <v>36828</v>
      </c>
      <c r="I4364" s="4" t="s">
        <v>36829</v>
      </c>
      <c r="J4364" s="4" t="s">
        <v>36830</v>
      </c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</row>
    <row r="4365">
      <c r="A4365" s="5">
        <v>4362.0</v>
      </c>
      <c r="B4365" s="4" t="s">
        <v>36831</v>
      </c>
      <c r="C4365" s="4" t="s">
        <v>36832</v>
      </c>
      <c r="D4365" s="4" t="s">
        <v>36833</v>
      </c>
      <c r="E4365" s="4" t="s">
        <v>36834</v>
      </c>
      <c r="F4365" s="4" t="s">
        <v>36835</v>
      </c>
      <c r="G4365" s="4" t="s">
        <v>36836</v>
      </c>
      <c r="H4365" s="4" t="s">
        <v>36837</v>
      </c>
      <c r="I4365" s="4" t="s">
        <v>36838</v>
      </c>
      <c r="J4365" s="4" t="s">
        <v>36839</v>
      </c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</row>
    <row r="4366">
      <c r="A4366" s="5">
        <v>4363.0</v>
      </c>
      <c r="B4366" s="4" t="s">
        <v>36840</v>
      </c>
      <c r="C4366" s="4" t="s">
        <v>36841</v>
      </c>
      <c r="D4366" s="4" t="s">
        <v>36842</v>
      </c>
      <c r="E4366" s="4" t="s">
        <v>36843</v>
      </c>
      <c r="F4366" s="4" t="s">
        <v>36844</v>
      </c>
      <c r="G4366" s="4" t="s">
        <v>36845</v>
      </c>
      <c r="H4366" s="4" t="s">
        <v>36846</v>
      </c>
      <c r="I4366" s="4" t="s">
        <v>36847</v>
      </c>
      <c r="J4366" s="4" t="s">
        <v>36848</v>
      </c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</row>
    <row r="4367">
      <c r="A4367" s="5">
        <v>4364.0</v>
      </c>
      <c r="B4367" s="4" t="s">
        <v>36849</v>
      </c>
      <c r="C4367" s="4" t="s">
        <v>36850</v>
      </c>
      <c r="D4367" s="4" t="s">
        <v>9235</v>
      </c>
      <c r="E4367" s="4" t="s">
        <v>36851</v>
      </c>
      <c r="F4367" s="4" t="s">
        <v>36852</v>
      </c>
      <c r="G4367" s="4" t="s">
        <v>36853</v>
      </c>
      <c r="H4367" s="4" t="s">
        <v>36854</v>
      </c>
      <c r="I4367" s="4" t="s">
        <v>36855</v>
      </c>
      <c r="J4367" s="4" t="s">
        <v>36856</v>
      </c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</row>
    <row r="4368">
      <c r="A4368" s="5">
        <v>4365.0</v>
      </c>
      <c r="B4368" s="4" t="s">
        <v>36857</v>
      </c>
      <c r="C4368" s="4" t="s">
        <v>36858</v>
      </c>
      <c r="D4368" s="4" t="s">
        <v>36859</v>
      </c>
      <c r="E4368" s="4" t="s">
        <v>36860</v>
      </c>
      <c r="F4368" s="4" t="s">
        <v>36861</v>
      </c>
      <c r="G4368" s="4" t="s">
        <v>36862</v>
      </c>
      <c r="H4368" s="4" t="s">
        <v>36863</v>
      </c>
      <c r="I4368" s="4" t="s">
        <v>36864</v>
      </c>
      <c r="J4368" s="4" t="s">
        <v>36865</v>
      </c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</row>
    <row r="4369">
      <c r="A4369" s="5">
        <v>4366.0</v>
      </c>
      <c r="B4369" s="4" t="s">
        <v>36866</v>
      </c>
      <c r="C4369" s="4" t="s">
        <v>36867</v>
      </c>
      <c r="D4369" s="4" t="s">
        <v>36868</v>
      </c>
      <c r="E4369" s="4" t="s">
        <v>36869</v>
      </c>
      <c r="F4369" s="4" t="s">
        <v>36870</v>
      </c>
      <c r="G4369" s="4" t="s">
        <v>36871</v>
      </c>
      <c r="H4369" s="4" t="s">
        <v>36872</v>
      </c>
      <c r="I4369" s="4" t="s">
        <v>36873</v>
      </c>
      <c r="J4369" s="4" t="s">
        <v>36874</v>
      </c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</row>
    <row r="4370">
      <c r="A4370" s="5">
        <v>4367.0</v>
      </c>
      <c r="B4370" s="4" t="s">
        <v>36875</v>
      </c>
      <c r="C4370" s="4" t="s">
        <v>10080</v>
      </c>
      <c r="D4370" s="4" t="s">
        <v>36876</v>
      </c>
      <c r="E4370" s="4" t="s">
        <v>36877</v>
      </c>
      <c r="F4370" s="4" t="s">
        <v>23481</v>
      </c>
      <c r="G4370" s="4" t="s">
        <v>36878</v>
      </c>
      <c r="H4370" s="4" t="s">
        <v>36879</v>
      </c>
      <c r="I4370" s="4" t="s">
        <v>36880</v>
      </c>
      <c r="J4370" s="4" t="s">
        <v>36881</v>
      </c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</row>
    <row r="4371">
      <c r="A4371" s="5">
        <v>4368.0</v>
      </c>
      <c r="B4371" s="4" t="s">
        <v>36882</v>
      </c>
      <c r="C4371" s="4" t="s">
        <v>15823</v>
      </c>
      <c r="D4371" s="4" t="s">
        <v>9242</v>
      </c>
      <c r="E4371" s="4" t="s">
        <v>36883</v>
      </c>
      <c r="F4371" s="4" t="s">
        <v>36884</v>
      </c>
      <c r="G4371" s="4" t="s">
        <v>36885</v>
      </c>
      <c r="H4371" s="4" t="s">
        <v>36886</v>
      </c>
      <c r="I4371" s="4" t="s">
        <v>36887</v>
      </c>
      <c r="J4371" s="4" t="s">
        <v>36888</v>
      </c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</row>
    <row r="4372">
      <c r="A4372" s="5">
        <v>4369.0</v>
      </c>
      <c r="B4372" s="4" t="s">
        <v>36889</v>
      </c>
      <c r="C4372" s="4" t="s">
        <v>36890</v>
      </c>
      <c r="D4372" s="4" t="s">
        <v>36891</v>
      </c>
      <c r="E4372" s="4" t="s">
        <v>36892</v>
      </c>
      <c r="F4372" s="4" t="s">
        <v>36893</v>
      </c>
      <c r="G4372" s="4" t="s">
        <v>36894</v>
      </c>
      <c r="H4372" s="4" t="s">
        <v>36895</v>
      </c>
      <c r="I4372" s="4" t="s">
        <v>36896</v>
      </c>
      <c r="J4372" s="4" t="s">
        <v>36897</v>
      </c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</row>
    <row r="4373">
      <c r="A4373" s="5">
        <v>4370.0</v>
      </c>
      <c r="B4373" s="4" t="s">
        <v>36898</v>
      </c>
      <c r="C4373" s="4" t="s">
        <v>36899</v>
      </c>
      <c r="D4373" s="4" t="s">
        <v>36900</v>
      </c>
      <c r="E4373" s="4" t="s">
        <v>36901</v>
      </c>
      <c r="F4373" s="4" t="s">
        <v>36902</v>
      </c>
      <c r="G4373" s="4" t="s">
        <v>36903</v>
      </c>
      <c r="H4373" s="4" t="s">
        <v>36904</v>
      </c>
      <c r="I4373" s="4" t="s">
        <v>36905</v>
      </c>
      <c r="J4373" s="4" t="s">
        <v>36906</v>
      </c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</row>
    <row r="4374">
      <c r="A4374" s="5">
        <v>4371.0</v>
      </c>
      <c r="B4374" s="4" t="s">
        <v>36907</v>
      </c>
      <c r="C4374" s="4" t="s">
        <v>36908</v>
      </c>
      <c r="D4374" s="4" t="s">
        <v>36909</v>
      </c>
      <c r="E4374" s="4" t="s">
        <v>36910</v>
      </c>
      <c r="F4374" s="4" t="s">
        <v>36911</v>
      </c>
      <c r="G4374" s="4" t="s">
        <v>36912</v>
      </c>
      <c r="H4374" s="4" t="s">
        <v>36913</v>
      </c>
      <c r="I4374" s="4" t="s">
        <v>36914</v>
      </c>
      <c r="J4374" s="4" t="s">
        <v>36915</v>
      </c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</row>
    <row r="4375">
      <c r="A4375" s="5">
        <v>4372.0</v>
      </c>
      <c r="B4375" s="4" t="s">
        <v>36916</v>
      </c>
      <c r="C4375" s="4" t="s">
        <v>36917</v>
      </c>
      <c r="D4375" s="4" t="s">
        <v>9251</v>
      </c>
      <c r="E4375" s="4" t="s">
        <v>36918</v>
      </c>
      <c r="F4375" s="4" t="s">
        <v>36919</v>
      </c>
      <c r="G4375" s="4" t="s">
        <v>36920</v>
      </c>
      <c r="H4375" s="4" t="s">
        <v>36921</v>
      </c>
      <c r="I4375" s="4" t="s">
        <v>36922</v>
      </c>
      <c r="J4375" s="4" t="s">
        <v>36923</v>
      </c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</row>
    <row r="4376">
      <c r="A4376" s="5">
        <v>4373.0</v>
      </c>
      <c r="B4376" s="4" t="s">
        <v>36924</v>
      </c>
      <c r="C4376" s="4" t="s">
        <v>36925</v>
      </c>
      <c r="D4376" s="4" t="s">
        <v>36926</v>
      </c>
      <c r="E4376" s="4" t="s">
        <v>36927</v>
      </c>
      <c r="F4376" s="4" t="s">
        <v>36928</v>
      </c>
      <c r="G4376" s="4" t="s">
        <v>36929</v>
      </c>
      <c r="H4376" s="4" t="s">
        <v>36930</v>
      </c>
      <c r="I4376" s="4" t="s">
        <v>36931</v>
      </c>
      <c r="J4376" s="4" t="s">
        <v>36932</v>
      </c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</row>
    <row r="4377">
      <c r="A4377" s="5">
        <v>4374.0</v>
      </c>
      <c r="B4377" s="4" t="s">
        <v>36933</v>
      </c>
      <c r="C4377" s="4" t="s">
        <v>36934</v>
      </c>
      <c r="D4377" s="4" t="s">
        <v>36935</v>
      </c>
      <c r="E4377" s="4" t="s">
        <v>36936</v>
      </c>
      <c r="F4377" s="4" t="s">
        <v>36937</v>
      </c>
      <c r="G4377" s="4" t="s">
        <v>36938</v>
      </c>
      <c r="H4377" s="4" t="s">
        <v>36939</v>
      </c>
      <c r="I4377" s="4" t="s">
        <v>36940</v>
      </c>
      <c r="J4377" s="4" t="s">
        <v>36941</v>
      </c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</row>
    <row r="4378">
      <c r="A4378" s="5">
        <v>4375.0</v>
      </c>
      <c r="B4378" s="4" t="s">
        <v>36942</v>
      </c>
      <c r="C4378" s="4" t="s">
        <v>15850</v>
      </c>
      <c r="D4378" s="4" t="s">
        <v>36943</v>
      </c>
      <c r="E4378" s="4" t="s">
        <v>36944</v>
      </c>
      <c r="F4378" s="4" t="s">
        <v>36945</v>
      </c>
      <c r="G4378" s="4" t="s">
        <v>36946</v>
      </c>
      <c r="H4378" s="4" t="s">
        <v>36947</v>
      </c>
      <c r="I4378" s="4" t="s">
        <v>36948</v>
      </c>
      <c r="J4378" s="4" t="s">
        <v>36949</v>
      </c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</row>
    <row r="4379">
      <c r="A4379" s="5">
        <v>4376.0</v>
      </c>
      <c r="B4379" s="4" t="s">
        <v>36950</v>
      </c>
      <c r="C4379" s="4" t="s">
        <v>36951</v>
      </c>
      <c r="D4379" s="4" t="s">
        <v>9260</v>
      </c>
      <c r="E4379" s="4" t="s">
        <v>36952</v>
      </c>
      <c r="F4379" s="4" t="s">
        <v>36953</v>
      </c>
      <c r="G4379" s="4" t="s">
        <v>36954</v>
      </c>
      <c r="H4379" s="4" t="s">
        <v>36955</v>
      </c>
      <c r="I4379" s="4" t="s">
        <v>36956</v>
      </c>
      <c r="J4379" s="4" t="s">
        <v>36957</v>
      </c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</row>
    <row r="4380">
      <c r="A4380" s="5">
        <v>4377.0</v>
      </c>
      <c r="B4380" s="4" t="s">
        <v>36958</v>
      </c>
      <c r="C4380" s="4" t="s">
        <v>36959</v>
      </c>
      <c r="D4380" s="4" t="s">
        <v>36960</v>
      </c>
      <c r="E4380" s="4" t="s">
        <v>36961</v>
      </c>
      <c r="F4380" s="4" t="s">
        <v>36962</v>
      </c>
      <c r="G4380" s="4" t="s">
        <v>36963</v>
      </c>
      <c r="H4380" s="4" t="s">
        <v>36964</v>
      </c>
      <c r="I4380" s="4" t="s">
        <v>36965</v>
      </c>
      <c r="J4380" s="4" t="s">
        <v>36966</v>
      </c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</row>
    <row r="4381">
      <c r="A4381" s="5">
        <v>4378.0</v>
      </c>
      <c r="B4381" s="4" t="s">
        <v>36967</v>
      </c>
      <c r="C4381" s="4" t="s">
        <v>10106</v>
      </c>
      <c r="D4381" s="4" t="s">
        <v>36968</v>
      </c>
      <c r="E4381" s="4" t="s">
        <v>36969</v>
      </c>
      <c r="F4381" s="4" t="s">
        <v>23539</v>
      </c>
      <c r="G4381" s="4" t="s">
        <v>36970</v>
      </c>
      <c r="H4381" s="4" t="s">
        <v>36971</v>
      </c>
      <c r="I4381" s="4" t="s">
        <v>36972</v>
      </c>
      <c r="J4381" s="4" t="s">
        <v>36973</v>
      </c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</row>
    <row r="4382">
      <c r="A4382" s="5">
        <v>4379.0</v>
      </c>
      <c r="B4382" s="4" t="s">
        <v>36974</v>
      </c>
      <c r="C4382" s="4" t="s">
        <v>36975</v>
      </c>
      <c r="D4382" s="4" t="s">
        <v>36976</v>
      </c>
      <c r="E4382" s="4" t="s">
        <v>36977</v>
      </c>
      <c r="F4382" s="4" t="s">
        <v>36978</v>
      </c>
      <c r="G4382" s="4" t="s">
        <v>36979</v>
      </c>
      <c r="H4382" s="4" t="s">
        <v>36980</v>
      </c>
      <c r="I4382" s="4" t="s">
        <v>36981</v>
      </c>
      <c r="J4382" s="4" t="s">
        <v>36982</v>
      </c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</row>
    <row r="4383">
      <c r="A4383" s="5">
        <v>4380.0</v>
      </c>
      <c r="B4383" s="4" t="s">
        <v>36983</v>
      </c>
      <c r="C4383" s="4" t="s">
        <v>36984</v>
      </c>
      <c r="D4383" s="4" t="s">
        <v>9269</v>
      </c>
      <c r="E4383" s="4" t="s">
        <v>36985</v>
      </c>
      <c r="F4383" s="4" t="s">
        <v>36986</v>
      </c>
      <c r="G4383" s="4" t="s">
        <v>36987</v>
      </c>
      <c r="H4383" s="4" t="s">
        <v>36988</v>
      </c>
      <c r="I4383" s="4" t="s">
        <v>36989</v>
      </c>
      <c r="J4383" s="4" t="s">
        <v>36990</v>
      </c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</row>
    <row r="4384">
      <c r="A4384" s="5">
        <v>4381.0</v>
      </c>
      <c r="B4384" s="4" t="s">
        <v>36991</v>
      </c>
      <c r="C4384" s="4" t="s">
        <v>36992</v>
      </c>
      <c r="D4384" s="4" t="s">
        <v>36993</v>
      </c>
      <c r="E4384" s="4" t="s">
        <v>36994</v>
      </c>
      <c r="F4384" s="4" t="s">
        <v>36995</v>
      </c>
      <c r="G4384" s="4" t="s">
        <v>36996</v>
      </c>
      <c r="H4384" s="4" t="s">
        <v>36997</v>
      </c>
      <c r="I4384" s="4" t="s">
        <v>36998</v>
      </c>
      <c r="J4384" s="4" t="s">
        <v>36999</v>
      </c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</row>
    <row r="4385">
      <c r="A4385" s="5">
        <v>4382.0</v>
      </c>
      <c r="B4385" s="4" t="s">
        <v>37000</v>
      </c>
      <c r="C4385" s="4" t="s">
        <v>15875</v>
      </c>
      <c r="D4385" s="4" t="s">
        <v>37001</v>
      </c>
      <c r="E4385" s="4" t="s">
        <v>37002</v>
      </c>
      <c r="F4385" s="4" t="s">
        <v>37003</v>
      </c>
      <c r="G4385" s="4" t="s">
        <v>37004</v>
      </c>
      <c r="H4385" s="4" t="s">
        <v>37005</v>
      </c>
      <c r="I4385" s="4" t="s">
        <v>37006</v>
      </c>
      <c r="J4385" s="4" t="s">
        <v>37007</v>
      </c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</row>
    <row r="4386">
      <c r="A4386" s="5">
        <v>4383.0</v>
      </c>
      <c r="B4386" s="4" t="s">
        <v>37008</v>
      </c>
      <c r="C4386" s="4" t="s">
        <v>37009</v>
      </c>
      <c r="D4386" s="4" t="s">
        <v>37010</v>
      </c>
      <c r="E4386" s="4" t="s">
        <v>37011</v>
      </c>
      <c r="F4386" s="4" t="s">
        <v>37012</v>
      </c>
      <c r="G4386" s="4" t="s">
        <v>37013</v>
      </c>
      <c r="H4386" s="4" t="s">
        <v>37014</v>
      </c>
      <c r="I4386" s="4" t="s">
        <v>37015</v>
      </c>
      <c r="J4386" s="4" t="s">
        <v>37016</v>
      </c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</row>
    <row r="4387">
      <c r="A4387" s="5">
        <v>4384.0</v>
      </c>
      <c r="B4387" s="4" t="s">
        <v>37017</v>
      </c>
      <c r="C4387" s="4" t="s">
        <v>37018</v>
      </c>
      <c r="D4387" s="4" t="s">
        <v>9277</v>
      </c>
      <c r="E4387" s="4" t="s">
        <v>37019</v>
      </c>
      <c r="F4387" s="4" t="s">
        <v>37020</v>
      </c>
      <c r="G4387" s="4" t="s">
        <v>37021</v>
      </c>
      <c r="H4387" s="4" t="s">
        <v>37022</v>
      </c>
      <c r="I4387" s="4" t="s">
        <v>37023</v>
      </c>
      <c r="J4387" s="4" t="s">
        <v>37024</v>
      </c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</row>
    <row r="4388">
      <c r="A4388" s="5">
        <v>4385.0</v>
      </c>
      <c r="B4388" s="4" t="s">
        <v>37025</v>
      </c>
      <c r="C4388" s="4" t="s">
        <v>37026</v>
      </c>
      <c r="D4388" s="4" t="s">
        <v>37027</v>
      </c>
      <c r="E4388" s="4" t="s">
        <v>37028</v>
      </c>
      <c r="F4388" s="4" t="s">
        <v>37029</v>
      </c>
      <c r="G4388" s="4" t="s">
        <v>37030</v>
      </c>
      <c r="H4388" s="4" t="s">
        <v>37031</v>
      </c>
      <c r="I4388" s="4" t="s">
        <v>37032</v>
      </c>
      <c r="J4388" s="4" t="s">
        <v>37033</v>
      </c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</row>
    <row r="4389">
      <c r="A4389" s="5">
        <v>4386.0</v>
      </c>
      <c r="B4389" s="4" t="s">
        <v>37034</v>
      </c>
      <c r="C4389" s="4" t="s">
        <v>37035</v>
      </c>
      <c r="D4389" s="4" t="s">
        <v>37036</v>
      </c>
      <c r="E4389" s="4" t="s">
        <v>37037</v>
      </c>
      <c r="F4389" s="4" t="s">
        <v>37038</v>
      </c>
      <c r="G4389" s="4" t="s">
        <v>37039</v>
      </c>
      <c r="H4389" s="4" t="s">
        <v>37040</v>
      </c>
      <c r="I4389" s="4" t="s">
        <v>37041</v>
      </c>
      <c r="J4389" s="4" t="s">
        <v>37042</v>
      </c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</row>
    <row r="4390">
      <c r="A4390" s="5">
        <v>4387.0</v>
      </c>
      <c r="B4390" s="4" t="s">
        <v>37043</v>
      </c>
      <c r="C4390" s="4" t="s">
        <v>37044</v>
      </c>
      <c r="D4390" s="4" t="s">
        <v>37045</v>
      </c>
      <c r="E4390" s="4" t="s">
        <v>37046</v>
      </c>
      <c r="F4390" s="4" t="s">
        <v>37047</v>
      </c>
      <c r="G4390" s="4" t="s">
        <v>37048</v>
      </c>
      <c r="H4390" s="4" t="s">
        <v>37049</v>
      </c>
      <c r="I4390" s="4" t="s">
        <v>37050</v>
      </c>
      <c r="J4390" s="4" t="s">
        <v>37051</v>
      </c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</row>
    <row r="4391">
      <c r="A4391" s="5">
        <v>4388.0</v>
      </c>
      <c r="B4391" s="4" t="s">
        <v>37052</v>
      </c>
      <c r="C4391" s="4" t="s">
        <v>37053</v>
      </c>
      <c r="D4391" s="4" t="s">
        <v>9286</v>
      </c>
      <c r="E4391" s="4" t="s">
        <v>37054</v>
      </c>
      <c r="F4391" s="4" t="s">
        <v>37055</v>
      </c>
      <c r="G4391" s="4" t="s">
        <v>37056</v>
      </c>
      <c r="H4391" s="4" t="s">
        <v>37057</v>
      </c>
      <c r="I4391" s="4" t="s">
        <v>37058</v>
      </c>
      <c r="J4391" s="4" t="s">
        <v>37059</v>
      </c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</row>
    <row r="4392">
      <c r="A4392" s="5">
        <v>4389.0</v>
      </c>
      <c r="B4392" s="4" t="s">
        <v>37060</v>
      </c>
      <c r="C4392" s="4" t="s">
        <v>10131</v>
      </c>
      <c r="D4392" s="4" t="s">
        <v>37061</v>
      </c>
      <c r="E4392" s="4" t="s">
        <v>37062</v>
      </c>
      <c r="F4392" s="4" t="s">
        <v>23599</v>
      </c>
      <c r="G4392" s="4" t="s">
        <v>37063</v>
      </c>
      <c r="H4392" s="4" t="s">
        <v>37064</v>
      </c>
      <c r="I4392" s="4" t="s">
        <v>37065</v>
      </c>
      <c r="J4392" s="4" t="s">
        <v>37066</v>
      </c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</row>
    <row r="4393">
      <c r="A4393" s="5">
        <v>4390.0</v>
      </c>
      <c r="B4393" s="4" t="s">
        <v>37067</v>
      </c>
      <c r="C4393" s="4" t="s">
        <v>37068</v>
      </c>
      <c r="D4393" s="4" t="s">
        <v>37069</v>
      </c>
      <c r="E4393" s="4" t="s">
        <v>37070</v>
      </c>
      <c r="F4393" s="4" t="s">
        <v>37071</v>
      </c>
      <c r="G4393" s="4" t="s">
        <v>37072</v>
      </c>
      <c r="H4393" s="4" t="s">
        <v>37073</v>
      </c>
      <c r="I4393" s="4" t="s">
        <v>37074</v>
      </c>
      <c r="J4393" s="4" t="s">
        <v>37075</v>
      </c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</row>
    <row r="4394">
      <c r="A4394" s="5">
        <v>4391.0</v>
      </c>
      <c r="B4394" s="4" t="s">
        <v>37076</v>
      </c>
      <c r="C4394" s="4" t="s">
        <v>37077</v>
      </c>
      <c r="D4394" s="4" t="s">
        <v>37078</v>
      </c>
      <c r="E4394" s="4" t="s">
        <v>37079</v>
      </c>
      <c r="F4394" s="4" t="s">
        <v>37080</v>
      </c>
      <c r="G4394" s="4" t="s">
        <v>37081</v>
      </c>
      <c r="H4394" s="4" t="s">
        <v>37082</v>
      </c>
      <c r="I4394" s="4" t="s">
        <v>37083</v>
      </c>
      <c r="J4394" s="4" t="s">
        <v>37084</v>
      </c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</row>
    <row r="4395">
      <c r="A4395" s="5">
        <v>4392.0</v>
      </c>
      <c r="B4395" s="4" t="s">
        <v>37085</v>
      </c>
      <c r="C4395" s="4" t="s">
        <v>37086</v>
      </c>
      <c r="D4395" s="4" t="s">
        <v>9295</v>
      </c>
      <c r="E4395" s="4" t="s">
        <v>37087</v>
      </c>
      <c r="F4395" s="4" t="s">
        <v>37088</v>
      </c>
      <c r="G4395" s="4" t="s">
        <v>37089</v>
      </c>
      <c r="H4395" s="4" t="s">
        <v>37090</v>
      </c>
      <c r="I4395" s="4" t="s">
        <v>37091</v>
      </c>
      <c r="J4395" s="4" t="s">
        <v>37092</v>
      </c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</row>
    <row r="4396">
      <c r="A4396" s="5">
        <v>4393.0</v>
      </c>
      <c r="B4396" s="4" t="s">
        <v>37093</v>
      </c>
      <c r="C4396" s="4" t="s">
        <v>37094</v>
      </c>
      <c r="D4396" s="4" t="s">
        <v>37095</v>
      </c>
      <c r="E4396" s="4" t="s">
        <v>37096</v>
      </c>
      <c r="F4396" s="4" t="s">
        <v>37097</v>
      </c>
      <c r="G4396" s="4" t="s">
        <v>37098</v>
      </c>
      <c r="H4396" s="4" t="s">
        <v>37099</v>
      </c>
      <c r="I4396" s="4" t="s">
        <v>37100</v>
      </c>
      <c r="J4396" s="4" t="s">
        <v>37101</v>
      </c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</row>
    <row r="4397">
      <c r="A4397" s="5">
        <v>4394.0</v>
      </c>
      <c r="B4397" s="4" t="s">
        <v>37102</v>
      </c>
      <c r="C4397" s="4" t="s">
        <v>37103</v>
      </c>
      <c r="D4397" s="4" t="s">
        <v>37104</v>
      </c>
      <c r="E4397" s="4" t="s">
        <v>37105</v>
      </c>
      <c r="F4397" s="4" t="s">
        <v>37106</v>
      </c>
      <c r="G4397" s="4" t="s">
        <v>37107</v>
      </c>
      <c r="H4397" s="4" t="s">
        <v>37108</v>
      </c>
      <c r="I4397" s="4" t="s">
        <v>37109</v>
      </c>
      <c r="J4397" s="4" t="s">
        <v>37110</v>
      </c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</row>
    <row r="4398">
      <c r="A4398" s="5">
        <v>4395.0</v>
      </c>
      <c r="B4398" s="4" t="s">
        <v>37111</v>
      </c>
      <c r="C4398" s="4" t="s">
        <v>37112</v>
      </c>
      <c r="D4398" s="4" t="s">
        <v>37113</v>
      </c>
      <c r="E4398" s="4" t="s">
        <v>37114</v>
      </c>
      <c r="F4398" s="4" t="s">
        <v>37115</v>
      </c>
      <c r="G4398" s="4" t="s">
        <v>37116</v>
      </c>
      <c r="H4398" s="4" t="s">
        <v>37117</v>
      </c>
      <c r="I4398" s="4" t="s">
        <v>37118</v>
      </c>
      <c r="J4398" s="4" t="s">
        <v>37119</v>
      </c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</row>
    <row r="4399">
      <c r="A4399" s="5">
        <v>4396.0</v>
      </c>
      <c r="B4399" s="4" t="s">
        <v>37120</v>
      </c>
      <c r="C4399" s="4" t="s">
        <v>15924</v>
      </c>
      <c r="D4399" s="4" t="s">
        <v>9303</v>
      </c>
      <c r="E4399" s="4" t="s">
        <v>37121</v>
      </c>
      <c r="F4399" s="4" t="s">
        <v>37122</v>
      </c>
      <c r="G4399" s="4" t="s">
        <v>37123</v>
      </c>
      <c r="H4399" s="4" t="s">
        <v>37124</v>
      </c>
      <c r="I4399" s="4" t="s">
        <v>37125</v>
      </c>
      <c r="J4399" s="4" t="s">
        <v>37126</v>
      </c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</row>
    <row r="4400">
      <c r="A4400" s="5">
        <v>4397.0</v>
      </c>
      <c r="B4400" s="4" t="s">
        <v>37127</v>
      </c>
      <c r="C4400" s="4" t="s">
        <v>37128</v>
      </c>
      <c r="D4400" s="4" t="s">
        <v>37129</v>
      </c>
      <c r="E4400" s="4" t="s">
        <v>37130</v>
      </c>
      <c r="F4400" s="4" t="s">
        <v>37131</v>
      </c>
      <c r="G4400" s="4" t="s">
        <v>37132</v>
      </c>
      <c r="H4400" s="4" t="s">
        <v>37133</v>
      </c>
      <c r="I4400" s="4" t="s">
        <v>37134</v>
      </c>
      <c r="J4400" s="4" t="s">
        <v>37135</v>
      </c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</row>
    <row r="4401">
      <c r="A4401" s="5">
        <v>4398.0</v>
      </c>
      <c r="B4401" s="4" t="s">
        <v>37136</v>
      </c>
      <c r="C4401" s="4" t="s">
        <v>37137</v>
      </c>
      <c r="D4401" s="4" t="s">
        <v>37138</v>
      </c>
      <c r="E4401" s="4" t="s">
        <v>37139</v>
      </c>
      <c r="F4401" s="4" t="s">
        <v>37140</v>
      </c>
      <c r="G4401" s="4" t="s">
        <v>37141</v>
      </c>
      <c r="H4401" s="4" t="s">
        <v>37142</v>
      </c>
      <c r="I4401" s="4" t="s">
        <v>37143</v>
      </c>
      <c r="J4401" s="4" t="s">
        <v>37144</v>
      </c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</row>
    <row r="4402">
      <c r="A4402" s="5">
        <v>4399.0</v>
      </c>
      <c r="B4402" s="4" t="s">
        <v>37145</v>
      </c>
      <c r="C4402" s="4" t="s">
        <v>37146</v>
      </c>
      <c r="D4402" s="4" t="s">
        <v>37147</v>
      </c>
      <c r="E4402" s="4" t="s">
        <v>37148</v>
      </c>
      <c r="F4402" s="4" t="s">
        <v>37149</v>
      </c>
      <c r="G4402" s="4" t="s">
        <v>37150</v>
      </c>
      <c r="H4402" s="4" t="s">
        <v>37151</v>
      </c>
      <c r="I4402" s="4" t="s">
        <v>37152</v>
      </c>
      <c r="J4402" s="4" t="s">
        <v>37153</v>
      </c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</row>
    <row r="4403">
      <c r="A4403" s="5">
        <v>4400.0</v>
      </c>
      <c r="B4403" s="4" t="s">
        <v>37154</v>
      </c>
      <c r="C4403" s="4" t="s">
        <v>10155</v>
      </c>
      <c r="D4403" s="4" t="s">
        <v>9309</v>
      </c>
      <c r="E4403" s="4" t="s">
        <v>37155</v>
      </c>
      <c r="F4403" s="4" t="s">
        <v>23657</v>
      </c>
      <c r="G4403" s="4" t="s">
        <v>37156</v>
      </c>
      <c r="H4403" s="4" t="s">
        <v>37157</v>
      </c>
      <c r="I4403" s="4" t="s">
        <v>37158</v>
      </c>
      <c r="J4403" s="4" t="s">
        <v>37159</v>
      </c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</row>
    <row r="4404">
      <c r="A4404" s="5">
        <v>4401.0</v>
      </c>
      <c r="B4404" s="4" t="s">
        <v>37160</v>
      </c>
      <c r="C4404" s="4" t="s">
        <v>37161</v>
      </c>
      <c r="D4404" s="4" t="s">
        <v>37162</v>
      </c>
      <c r="E4404" s="4" t="s">
        <v>37163</v>
      </c>
      <c r="F4404" s="4" t="s">
        <v>37164</v>
      </c>
      <c r="G4404" s="4" t="s">
        <v>37165</v>
      </c>
      <c r="H4404" s="4" t="s">
        <v>37166</v>
      </c>
      <c r="I4404" s="4" t="s">
        <v>37167</v>
      </c>
      <c r="J4404" s="4" t="s">
        <v>37168</v>
      </c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</row>
    <row r="4405">
      <c r="A4405" s="5">
        <v>4402.0</v>
      </c>
      <c r="B4405" s="4" t="s">
        <v>37169</v>
      </c>
      <c r="C4405" s="4" t="s">
        <v>37170</v>
      </c>
      <c r="D4405" s="4" t="s">
        <v>37171</v>
      </c>
      <c r="E4405" s="4" t="s">
        <v>37172</v>
      </c>
      <c r="F4405" s="4" t="s">
        <v>37173</v>
      </c>
      <c r="G4405" s="4" t="s">
        <v>37174</v>
      </c>
      <c r="H4405" s="4" t="s">
        <v>37175</v>
      </c>
      <c r="I4405" s="4" t="s">
        <v>37176</v>
      </c>
      <c r="J4405" s="4" t="s">
        <v>37177</v>
      </c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</row>
    <row r="4406">
      <c r="A4406" s="5">
        <v>4403.0</v>
      </c>
      <c r="B4406" s="4" t="s">
        <v>37178</v>
      </c>
      <c r="C4406" s="4" t="s">
        <v>15951</v>
      </c>
      <c r="D4406" s="4" t="s">
        <v>37179</v>
      </c>
      <c r="E4406" s="4" t="s">
        <v>37180</v>
      </c>
      <c r="F4406" s="4" t="s">
        <v>37181</v>
      </c>
      <c r="G4406" s="4" t="s">
        <v>37182</v>
      </c>
      <c r="H4406" s="4" t="s">
        <v>37183</v>
      </c>
      <c r="I4406" s="4" t="s">
        <v>37184</v>
      </c>
      <c r="J4406" s="4" t="s">
        <v>37185</v>
      </c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</row>
    <row r="4407">
      <c r="A4407" s="5">
        <v>4404.0</v>
      </c>
      <c r="B4407" s="4" t="s">
        <v>37186</v>
      </c>
      <c r="C4407" s="4" t="s">
        <v>37187</v>
      </c>
      <c r="D4407" s="4" t="s">
        <v>9318</v>
      </c>
      <c r="E4407" s="4" t="s">
        <v>37188</v>
      </c>
      <c r="F4407" s="4" t="s">
        <v>37189</v>
      </c>
      <c r="G4407" s="4" t="s">
        <v>37190</v>
      </c>
      <c r="H4407" s="4" t="s">
        <v>37191</v>
      </c>
      <c r="I4407" s="4" t="s">
        <v>37192</v>
      </c>
      <c r="J4407" s="4" t="s">
        <v>37193</v>
      </c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</row>
    <row r="4408">
      <c r="A4408" s="5">
        <v>4405.0</v>
      </c>
      <c r="B4408" s="4" t="s">
        <v>37194</v>
      </c>
      <c r="C4408" s="4" t="s">
        <v>37195</v>
      </c>
      <c r="D4408" s="4" t="s">
        <v>37196</v>
      </c>
      <c r="E4408" s="4" t="s">
        <v>37197</v>
      </c>
      <c r="F4408" s="4" t="s">
        <v>37198</v>
      </c>
      <c r="G4408" s="4" t="s">
        <v>37199</v>
      </c>
      <c r="H4408" s="4" t="s">
        <v>37200</v>
      </c>
      <c r="I4408" s="4" t="s">
        <v>37201</v>
      </c>
      <c r="J4408" s="4" t="s">
        <v>37202</v>
      </c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</row>
    <row r="4409">
      <c r="A4409" s="5">
        <v>4406.0</v>
      </c>
      <c r="B4409" s="4" t="s">
        <v>37203</v>
      </c>
      <c r="C4409" s="4" t="s">
        <v>37204</v>
      </c>
      <c r="D4409" s="4" t="s">
        <v>37205</v>
      </c>
      <c r="E4409" s="4" t="s">
        <v>37206</v>
      </c>
      <c r="F4409" s="4" t="s">
        <v>37207</v>
      </c>
      <c r="G4409" s="4" t="s">
        <v>37208</v>
      </c>
      <c r="H4409" s="4" t="s">
        <v>37209</v>
      </c>
      <c r="I4409" s="4" t="s">
        <v>37210</v>
      </c>
      <c r="J4409" s="4" t="s">
        <v>37211</v>
      </c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</row>
    <row r="4410">
      <c r="A4410" s="5">
        <v>4407.0</v>
      </c>
      <c r="B4410" s="4" t="s">
        <v>37212</v>
      </c>
      <c r="C4410" s="4" t="s">
        <v>37213</v>
      </c>
      <c r="D4410" s="4" t="s">
        <v>37214</v>
      </c>
      <c r="E4410" s="4" t="s">
        <v>37215</v>
      </c>
      <c r="F4410" s="4" t="s">
        <v>37216</v>
      </c>
      <c r="G4410" s="4" t="s">
        <v>37217</v>
      </c>
      <c r="H4410" s="4" t="s">
        <v>37218</v>
      </c>
      <c r="I4410" s="4" t="s">
        <v>37219</v>
      </c>
      <c r="J4410" s="4" t="s">
        <v>37220</v>
      </c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</row>
    <row r="4411">
      <c r="A4411" s="5">
        <v>4408.0</v>
      </c>
      <c r="B4411" s="4" t="s">
        <v>37221</v>
      </c>
      <c r="C4411" s="4" t="s">
        <v>37222</v>
      </c>
      <c r="D4411" s="4" t="s">
        <v>9327</v>
      </c>
      <c r="E4411" s="4" t="s">
        <v>37223</v>
      </c>
      <c r="F4411" s="4" t="s">
        <v>37224</v>
      </c>
      <c r="G4411" s="4" t="s">
        <v>37225</v>
      </c>
      <c r="H4411" s="4" t="s">
        <v>37226</v>
      </c>
      <c r="I4411" s="4" t="s">
        <v>37227</v>
      </c>
      <c r="J4411" s="4" t="s">
        <v>37228</v>
      </c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</row>
    <row r="4412">
      <c r="A4412" s="5">
        <v>4409.0</v>
      </c>
      <c r="B4412" s="4" t="s">
        <v>37229</v>
      </c>
      <c r="C4412" s="4" t="s">
        <v>37230</v>
      </c>
      <c r="D4412" s="4" t="s">
        <v>37231</v>
      </c>
      <c r="E4412" s="4" t="s">
        <v>37232</v>
      </c>
      <c r="F4412" s="4" t="s">
        <v>37233</v>
      </c>
      <c r="G4412" s="4" t="s">
        <v>37234</v>
      </c>
      <c r="H4412" s="4" t="s">
        <v>37235</v>
      </c>
      <c r="I4412" s="4" t="s">
        <v>37236</v>
      </c>
      <c r="J4412" s="4" t="s">
        <v>37237</v>
      </c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</row>
    <row r="4413">
      <c r="A4413" s="5">
        <v>4410.0</v>
      </c>
      <c r="B4413" s="4" t="s">
        <v>37238</v>
      </c>
      <c r="C4413" s="4" t="s">
        <v>15976</v>
      </c>
      <c r="D4413" s="4" t="s">
        <v>37239</v>
      </c>
      <c r="E4413" s="4" t="s">
        <v>37240</v>
      </c>
      <c r="F4413" s="4" t="s">
        <v>37241</v>
      </c>
      <c r="G4413" s="4" t="s">
        <v>37242</v>
      </c>
      <c r="H4413" s="4" t="s">
        <v>37243</v>
      </c>
      <c r="I4413" s="4" t="s">
        <v>37244</v>
      </c>
      <c r="J4413" s="4" t="s">
        <v>37245</v>
      </c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</row>
    <row r="4414">
      <c r="A4414" s="5">
        <v>4411.0</v>
      </c>
      <c r="B4414" s="4" t="s">
        <v>37246</v>
      </c>
      <c r="C4414" s="4" t="s">
        <v>10182</v>
      </c>
      <c r="D4414" s="4" t="s">
        <v>37247</v>
      </c>
      <c r="E4414" s="4" t="s">
        <v>37248</v>
      </c>
      <c r="F4414" s="4" t="s">
        <v>23716</v>
      </c>
      <c r="G4414" s="4" t="s">
        <v>37249</v>
      </c>
      <c r="H4414" s="4" t="s">
        <v>37250</v>
      </c>
      <c r="I4414" s="4" t="s">
        <v>37251</v>
      </c>
      <c r="J4414" s="4" t="s">
        <v>37252</v>
      </c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</row>
    <row r="4415">
      <c r="A4415" s="5">
        <v>4412.0</v>
      </c>
      <c r="B4415" s="4" t="s">
        <v>37253</v>
      </c>
      <c r="C4415" s="4" t="s">
        <v>37254</v>
      </c>
      <c r="D4415" s="4" t="s">
        <v>9336</v>
      </c>
      <c r="E4415" s="4" t="s">
        <v>37255</v>
      </c>
      <c r="F4415" s="4" t="s">
        <v>37256</v>
      </c>
      <c r="G4415" s="4" t="s">
        <v>37257</v>
      </c>
      <c r="H4415" s="4" t="s">
        <v>37258</v>
      </c>
      <c r="I4415" s="4" t="s">
        <v>37259</v>
      </c>
      <c r="J4415" s="4" t="s">
        <v>37260</v>
      </c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</row>
    <row r="4416">
      <c r="A4416" s="5">
        <v>4413.0</v>
      </c>
      <c r="B4416" s="4" t="s">
        <v>37261</v>
      </c>
      <c r="C4416" s="4" t="s">
        <v>37262</v>
      </c>
      <c r="D4416" s="4" t="s">
        <v>37263</v>
      </c>
      <c r="E4416" s="4" t="s">
        <v>37264</v>
      </c>
      <c r="F4416" s="4" t="s">
        <v>37265</v>
      </c>
      <c r="G4416" s="4" t="s">
        <v>37266</v>
      </c>
      <c r="H4416" s="4" t="s">
        <v>37267</v>
      </c>
      <c r="I4416" s="4" t="s">
        <v>37268</v>
      </c>
      <c r="J4416" s="4" t="s">
        <v>37269</v>
      </c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</row>
    <row r="4417">
      <c r="A4417" s="5">
        <v>4414.0</v>
      </c>
      <c r="B4417" s="4" t="s">
        <v>37270</v>
      </c>
      <c r="C4417" s="4" t="s">
        <v>37271</v>
      </c>
      <c r="D4417" s="4" t="s">
        <v>37272</v>
      </c>
      <c r="E4417" s="4" t="s">
        <v>37273</v>
      </c>
      <c r="F4417" s="4" t="s">
        <v>37274</v>
      </c>
      <c r="G4417" s="4" t="s">
        <v>37275</v>
      </c>
      <c r="H4417" s="4" t="s">
        <v>37276</v>
      </c>
      <c r="I4417" s="4" t="s">
        <v>37277</v>
      </c>
      <c r="J4417" s="4" t="s">
        <v>37278</v>
      </c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</row>
    <row r="4418">
      <c r="A4418" s="5">
        <v>4415.0</v>
      </c>
      <c r="B4418" s="4" t="s">
        <v>37279</v>
      </c>
      <c r="C4418" s="4" t="s">
        <v>37280</v>
      </c>
      <c r="D4418" s="4" t="s">
        <v>37281</v>
      </c>
      <c r="E4418" s="4" t="s">
        <v>37282</v>
      </c>
      <c r="F4418" s="4" t="s">
        <v>37283</v>
      </c>
      <c r="G4418" s="4" t="s">
        <v>37284</v>
      </c>
      <c r="H4418" s="4" t="s">
        <v>37285</v>
      </c>
      <c r="I4418" s="4" t="s">
        <v>37286</v>
      </c>
      <c r="J4418" s="4" t="s">
        <v>37287</v>
      </c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</row>
    <row r="4419">
      <c r="A4419" s="5">
        <v>4416.0</v>
      </c>
      <c r="B4419" s="4" t="s">
        <v>37288</v>
      </c>
      <c r="C4419" s="4" t="s">
        <v>37289</v>
      </c>
      <c r="D4419" s="4" t="s">
        <v>9344</v>
      </c>
      <c r="E4419" s="4" t="s">
        <v>37290</v>
      </c>
      <c r="F4419" s="4" t="s">
        <v>37291</v>
      </c>
      <c r="G4419" s="4" t="s">
        <v>37292</v>
      </c>
      <c r="H4419" s="4" t="s">
        <v>37293</v>
      </c>
      <c r="I4419" s="4" t="s">
        <v>37294</v>
      </c>
      <c r="J4419" s="4" t="s">
        <v>37295</v>
      </c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</row>
    <row r="4420">
      <c r="A4420" s="5">
        <v>4417.0</v>
      </c>
      <c r="B4420" s="4" t="s">
        <v>37296</v>
      </c>
      <c r="C4420" s="4" t="s">
        <v>16000</v>
      </c>
      <c r="D4420" s="4" t="s">
        <v>37297</v>
      </c>
      <c r="E4420" s="4" t="s">
        <v>37298</v>
      </c>
      <c r="F4420" s="4" t="s">
        <v>37299</v>
      </c>
      <c r="G4420" s="4" t="s">
        <v>37300</v>
      </c>
      <c r="H4420" s="4" t="s">
        <v>37301</v>
      </c>
      <c r="I4420" s="4" t="s">
        <v>37302</v>
      </c>
      <c r="J4420" s="4" t="s">
        <v>37303</v>
      </c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</row>
    <row r="4421">
      <c r="A4421" s="5">
        <v>4418.0</v>
      </c>
      <c r="B4421" s="4" t="s">
        <v>37304</v>
      </c>
      <c r="C4421" s="4" t="s">
        <v>37305</v>
      </c>
      <c r="D4421" s="4" t="s">
        <v>37306</v>
      </c>
      <c r="E4421" s="4" t="s">
        <v>37307</v>
      </c>
      <c r="F4421" s="4" t="s">
        <v>37308</v>
      </c>
      <c r="G4421" s="4" t="s">
        <v>37309</v>
      </c>
      <c r="H4421" s="4" t="s">
        <v>37310</v>
      </c>
      <c r="I4421" s="4" t="s">
        <v>37311</v>
      </c>
      <c r="J4421" s="4" t="s">
        <v>37312</v>
      </c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</row>
    <row r="4422">
      <c r="A4422" s="5">
        <v>4419.0</v>
      </c>
      <c r="B4422" s="4" t="s">
        <v>37313</v>
      </c>
      <c r="C4422" s="4" t="s">
        <v>37314</v>
      </c>
      <c r="D4422" s="4" t="s">
        <v>37315</v>
      </c>
      <c r="E4422" s="4" t="s">
        <v>37316</v>
      </c>
      <c r="F4422" s="4" t="s">
        <v>37317</v>
      </c>
      <c r="G4422" s="4" t="s">
        <v>37318</v>
      </c>
      <c r="H4422" s="4" t="s">
        <v>37319</v>
      </c>
      <c r="I4422" s="4" t="s">
        <v>37320</v>
      </c>
      <c r="J4422" s="4" t="s">
        <v>37321</v>
      </c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</row>
    <row r="4423">
      <c r="A4423" s="5">
        <v>4420.0</v>
      </c>
      <c r="B4423" s="4" t="s">
        <v>37322</v>
      </c>
      <c r="C4423" s="4" t="s">
        <v>37323</v>
      </c>
      <c r="D4423" s="4" t="s">
        <v>9353</v>
      </c>
      <c r="E4423" s="4" t="s">
        <v>37324</v>
      </c>
      <c r="F4423" s="4" t="s">
        <v>37325</v>
      </c>
      <c r="G4423" s="4" t="s">
        <v>37326</v>
      </c>
      <c r="H4423" s="4" t="s">
        <v>37327</v>
      </c>
      <c r="I4423" s="4" t="s">
        <v>37328</v>
      </c>
      <c r="J4423" s="4" t="s">
        <v>37329</v>
      </c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</row>
    <row r="4424">
      <c r="A4424" s="5">
        <v>4421.0</v>
      </c>
      <c r="B4424" s="4" t="s">
        <v>37330</v>
      </c>
      <c r="C4424" s="4" t="s">
        <v>37331</v>
      </c>
      <c r="D4424" s="4" t="s">
        <v>37332</v>
      </c>
      <c r="E4424" s="4" t="s">
        <v>37333</v>
      </c>
      <c r="F4424" s="4" t="s">
        <v>37334</v>
      </c>
      <c r="G4424" s="4" t="s">
        <v>37335</v>
      </c>
      <c r="H4424" s="4" t="s">
        <v>37336</v>
      </c>
      <c r="I4424" s="4" t="s">
        <v>37337</v>
      </c>
      <c r="J4424" s="4" t="s">
        <v>37338</v>
      </c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</row>
    <row r="4425">
      <c r="A4425" s="5">
        <v>4422.0</v>
      </c>
      <c r="B4425" s="4" t="s">
        <v>37339</v>
      </c>
      <c r="C4425" s="4" t="s">
        <v>10207</v>
      </c>
      <c r="D4425" s="4" t="s">
        <v>37340</v>
      </c>
      <c r="E4425" s="4" t="s">
        <v>37341</v>
      </c>
      <c r="F4425" s="4" t="s">
        <v>23776</v>
      </c>
      <c r="G4425" s="4" t="s">
        <v>37342</v>
      </c>
      <c r="H4425" s="4" t="s">
        <v>37343</v>
      </c>
      <c r="I4425" s="4" t="s">
        <v>37344</v>
      </c>
      <c r="J4425" s="4" t="s">
        <v>37345</v>
      </c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</row>
    <row r="4426">
      <c r="A4426" s="5">
        <v>4423.0</v>
      </c>
      <c r="B4426" s="4" t="s">
        <v>37346</v>
      </c>
      <c r="C4426" s="4" t="s">
        <v>37347</v>
      </c>
      <c r="D4426" s="4" t="s">
        <v>37348</v>
      </c>
      <c r="E4426" s="4" t="s">
        <v>37349</v>
      </c>
      <c r="F4426" s="4" t="s">
        <v>37350</v>
      </c>
      <c r="G4426" s="4" t="s">
        <v>37351</v>
      </c>
      <c r="H4426" s="4" t="s">
        <v>37352</v>
      </c>
      <c r="I4426" s="4" t="s">
        <v>37353</v>
      </c>
      <c r="J4426" s="4" t="s">
        <v>37354</v>
      </c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</row>
    <row r="4427">
      <c r="A4427" s="5">
        <v>4424.0</v>
      </c>
      <c r="B4427" s="4" t="s">
        <v>37355</v>
      </c>
      <c r="C4427" s="4" t="s">
        <v>16026</v>
      </c>
      <c r="D4427" s="4" t="s">
        <v>9361</v>
      </c>
      <c r="E4427" s="4" t="s">
        <v>37356</v>
      </c>
      <c r="F4427" s="4" t="s">
        <v>37357</v>
      </c>
      <c r="G4427" s="4" t="s">
        <v>37358</v>
      </c>
      <c r="H4427" s="4" t="s">
        <v>37359</v>
      </c>
      <c r="I4427" s="4" t="s">
        <v>37360</v>
      </c>
      <c r="J4427" s="4" t="s">
        <v>37361</v>
      </c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</row>
    <row r="4428">
      <c r="A4428" s="5">
        <v>4425.0</v>
      </c>
      <c r="B4428" s="4" t="s">
        <v>37362</v>
      </c>
      <c r="C4428" s="4" t="s">
        <v>37363</v>
      </c>
      <c r="D4428" s="4" t="s">
        <v>37364</v>
      </c>
      <c r="E4428" s="4" t="s">
        <v>37365</v>
      </c>
      <c r="F4428" s="4" t="s">
        <v>37366</v>
      </c>
      <c r="G4428" s="4" t="s">
        <v>37367</v>
      </c>
      <c r="H4428" s="4" t="s">
        <v>37368</v>
      </c>
      <c r="I4428" s="4" t="s">
        <v>37369</v>
      </c>
      <c r="J4428" s="4" t="s">
        <v>37370</v>
      </c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</row>
    <row r="4429">
      <c r="A4429" s="5">
        <v>4426.0</v>
      </c>
      <c r="B4429" s="4" t="s">
        <v>37371</v>
      </c>
      <c r="C4429" s="4" t="s">
        <v>37372</v>
      </c>
      <c r="D4429" s="4" t="s">
        <v>37373</v>
      </c>
      <c r="E4429" s="4" t="s">
        <v>37374</v>
      </c>
      <c r="F4429" s="4" t="s">
        <v>37375</v>
      </c>
      <c r="G4429" s="4" t="s">
        <v>37376</v>
      </c>
      <c r="H4429" s="4" t="s">
        <v>37377</v>
      </c>
      <c r="I4429" s="4" t="s">
        <v>37378</v>
      </c>
      <c r="J4429" s="4" t="s">
        <v>37379</v>
      </c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</row>
    <row r="4430">
      <c r="A4430" s="5">
        <v>4427.0</v>
      </c>
      <c r="B4430" s="4" t="s">
        <v>37380</v>
      </c>
      <c r="C4430" s="4" t="s">
        <v>37381</v>
      </c>
      <c r="D4430" s="4" t="s">
        <v>37382</v>
      </c>
      <c r="E4430" s="4" t="s">
        <v>37383</v>
      </c>
      <c r="F4430" s="4" t="s">
        <v>37384</v>
      </c>
      <c r="G4430" s="4" t="s">
        <v>37385</v>
      </c>
      <c r="H4430" s="4" t="s">
        <v>37386</v>
      </c>
      <c r="I4430" s="4" t="s">
        <v>37387</v>
      </c>
      <c r="J4430" s="4" t="s">
        <v>37388</v>
      </c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</row>
    <row r="4431">
      <c r="A4431" s="5">
        <v>4428.0</v>
      </c>
      <c r="B4431" s="4" t="s">
        <v>37389</v>
      </c>
      <c r="C4431" s="4" t="s">
        <v>37390</v>
      </c>
      <c r="D4431" s="4" t="s">
        <v>9370</v>
      </c>
      <c r="E4431" s="4" t="s">
        <v>37391</v>
      </c>
      <c r="F4431" s="4" t="s">
        <v>37392</v>
      </c>
      <c r="G4431" s="4" t="s">
        <v>37393</v>
      </c>
      <c r="H4431" s="4" t="s">
        <v>37394</v>
      </c>
      <c r="I4431" s="4" t="s">
        <v>37395</v>
      </c>
      <c r="J4431" s="4" t="s">
        <v>37396</v>
      </c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</row>
    <row r="4432">
      <c r="A4432" s="5">
        <v>4429.0</v>
      </c>
      <c r="B4432" s="4" t="s">
        <v>37397</v>
      </c>
      <c r="C4432" s="4" t="s">
        <v>37398</v>
      </c>
      <c r="D4432" s="4" t="s">
        <v>37399</v>
      </c>
      <c r="E4432" s="4" t="s">
        <v>37400</v>
      </c>
      <c r="F4432" s="4" t="s">
        <v>37401</v>
      </c>
      <c r="G4432" s="4" t="s">
        <v>37402</v>
      </c>
      <c r="H4432" s="4" t="s">
        <v>37403</v>
      </c>
      <c r="I4432" s="4" t="s">
        <v>37404</v>
      </c>
      <c r="J4432" s="4" t="s">
        <v>37405</v>
      </c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</row>
    <row r="4433">
      <c r="A4433" s="5">
        <v>4430.0</v>
      </c>
      <c r="B4433" s="4" t="s">
        <v>37406</v>
      </c>
      <c r="C4433" s="4" t="s">
        <v>37407</v>
      </c>
      <c r="D4433" s="4" t="s">
        <v>37408</v>
      </c>
      <c r="E4433" s="4" t="s">
        <v>37409</v>
      </c>
      <c r="F4433" s="4" t="s">
        <v>37410</v>
      </c>
      <c r="G4433" s="4" t="s">
        <v>37411</v>
      </c>
      <c r="H4433" s="4" t="s">
        <v>37412</v>
      </c>
      <c r="I4433" s="4" t="s">
        <v>37413</v>
      </c>
      <c r="J4433" s="4" t="s">
        <v>37414</v>
      </c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</row>
    <row r="4434">
      <c r="A4434" s="5">
        <v>4431.0</v>
      </c>
      <c r="B4434" s="4" t="s">
        <v>37415</v>
      </c>
      <c r="C4434" s="4" t="s">
        <v>16052</v>
      </c>
      <c r="D4434" s="4" t="s">
        <v>37416</v>
      </c>
      <c r="E4434" s="4" t="s">
        <v>37417</v>
      </c>
      <c r="F4434" s="4" t="s">
        <v>37418</v>
      </c>
      <c r="G4434" s="4" t="s">
        <v>37419</v>
      </c>
      <c r="H4434" s="4" t="s">
        <v>37420</v>
      </c>
      <c r="I4434" s="4" t="s">
        <v>37421</v>
      </c>
      <c r="J4434" s="4" t="s">
        <v>37422</v>
      </c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</row>
    <row r="4435">
      <c r="A4435" s="5">
        <v>4432.0</v>
      </c>
      <c r="B4435" s="4" t="s">
        <v>37423</v>
      </c>
      <c r="C4435" s="4" t="s">
        <v>37424</v>
      </c>
      <c r="D4435" s="4" t="s">
        <v>9378</v>
      </c>
      <c r="E4435" s="4" t="s">
        <v>37425</v>
      </c>
      <c r="F4435" s="4" t="s">
        <v>37426</v>
      </c>
      <c r="G4435" s="4" t="s">
        <v>37427</v>
      </c>
      <c r="H4435" s="4" t="s">
        <v>37428</v>
      </c>
      <c r="I4435" s="4" t="s">
        <v>37429</v>
      </c>
      <c r="J4435" s="4" t="s">
        <v>37430</v>
      </c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</row>
    <row r="4436">
      <c r="A4436" s="5">
        <v>4433.0</v>
      </c>
      <c r="B4436" s="4" t="s">
        <v>37431</v>
      </c>
      <c r="C4436" s="4" t="s">
        <v>10233</v>
      </c>
      <c r="D4436" s="4" t="s">
        <v>37432</v>
      </c>
      <c r="E4436" s="4" t="s">
        <v>37433</v>
      </c>
      <c r="F4436" s="4" t="s">
        <v>23834</v>
      </c>
      <c r="G4436" s="4" t="s">
        <v>37434</v>
      </c>
      <c r="H4436" s="4" t="s">
        <v>37435</v>
      </c>
      <c r="I4436" s="4" t="s">
        <v>37436</v>
      </c>
      <c r="J4436" s="4" t="s">
        <v>37437</v>
      </c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</row>
    <row r="4437">
      <c r="A4437" s="5">
        <v>4434.0</v>
      </c>
      <c r="B4437" s="4" t="s">
        <v>37438</v>
      </c>
      <c r="C4437" s="4" t="s">
        <v>37439</v>
      </c>
      <c r="D4437" s="4" t="s">
        <v>37440</v>
      </c>
      <c r="E4437" s="4" t="s">
        <v>37441</v>
      </c>
      <c r="F4437" s="4" t="s">
        <v>37442</v>
      </c>
      <c r="G4437" s="4" t="s">
        <v>37443</v>
      </c>
      <c r="H4437" s="4" t="s">
        <v>37444</v>
      </c>
      <c r="I4437" s="4" t="s">
        <v>37445</v>
      </c>
      <c r="J4437" s="4" t="s">
        <v>37446</v>
      </c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</row>
    <row r="4438">
      <c r="A4438" s="5">
        <v>4435.0</v>
      </c>
      <c r="B4438" s="4" t="s">
        <v>37447</v>
      </c>
      <c r="C4438" s="4" t="s">
        <v>37448</v>
      </c>
      <c r="D4438" s="4" t="s">
        <v>37449</v>
      </c>
      <c r="E4438" s="4" t="s">
        <v>37450</v>
      </c>
      <c r="F4438" s="4" t="s">
        <v>37451</v>
      </c>
      <c r="G4438" s="4" t="s">
        <v>37452</v>
      </c>
      <c r="H4438" s="4" t="s">
        <v>37453</v>
      </c>
      <c r="I4438" s="4" t="s">
        <v>37454</v>
      </c>
      <c r="J4438" s="4" t="s">
        <v>37455</v>
      </c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</row>
    <row r="4439">
      <c r="A4439" s="5">
        <v>4436.0</v>
      </c>
      <c r="B4439" s="4" t="s">
        <v>37456</v>
      </c>
      <c r="C4439" s="4" t="s">
        <v>37457</v>
      </c>
      <c r="D4439" s="4" t="s">
        <v>9387</v>
      </c>
      <c r="E4439" s="4" t="s">
        <v>37458</v>
      </c>
      <c r="F4439" s="4" t="s">
        <v>37459</v>
      </c>
      <c r="G4439" s="4" t="s">
        <v>37460</v>
      </c>
      <c r="H4439" s="4" t="s">
        <v>37461</v>
      </c>
      <c r="I4439" s="4" t="s">
        <v>37462</v>
      </c>
      <c r="J4439" s="4" t="s">
        <v>37463</v>
      </c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</row>
    <row r="4440">
      <c r="A4440" s="5">
        <v>4437.0</v>
      </c>
      <c r="B4440" s="4" t="s">
        <v>37464</v>
      </c>
      <c r="C4440" s="4" t="s">
        <v>37465</v>
      </c>
      <c r="D4440" s="4" t="s">
        <v>37466</v>
      </c>
      <c r="E4440" s="4" t="s">
        <v>37467</v>
      </c>
      <c r="F4440" s="4" t="s">
        <v>37468</v>
      </c>
      <c r="G4440" s="4" t="s">
        <v>37469</v>
      </c>
      <c r="H4440" s="4" t="s">
        <v>37470</v>
      </c>
      <c r="I4440" s="4" t="s">
        <v>37471</v>
      </c>
      <c r="J4440" s="4" t="s">
        <v>37472</v>
      </c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</row>
    <row r="4441">
      <c r="A4441" s="5">
        <v>4438.0</v>
      </c>
      <c r="B4441" s="4" t="s">
        <v>37473</v>
      </c>
      <c r="C4441" s="4" t="s">
        <v>16078</v>
      </c>
      <c r="D4441" s="4" t="s">
        <v>37474</v>
      </c>
      <c r="E4441" s="4" t="s">
        <v>37475</v>
      </c>
      <c r="F4441" s="4" t="s">
        <v>37476</v>
      </c>
      <c r="G4441" s="4" t="s">
        <v>37477</v>
      </c>
      <c r="H4441" s="4" t="s">
        <v>37478</v>
      </c>
      <c r="I4441" s="4" t="s">
        <v>37479</v>
      </c>
      <c r="J4441" s="4" t="s">
        <v>37480</v>
      </c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</row>
    <row r="4442">
      <c r="A4442" s="5">
        <v>4439.0</v>
      </c>
      <c r="B4442" s="4" t="s">
        <v>37481</v>
      </c>
      <c r="C4442" s="4" t="s">
        <v>37482</v>
      </c>
      <c r="D4442" s="4" t="s">
        <v>37483</v>
      </c>
      <c r="E4442" s="4" t="s">
        <v>37484</v>
      </c>
      <c r="F4442" s="4" t="s">
        <v>37485</v>
      </c>
      <c r="G4442" s="4" t="s">
        <v>37486</v>
      </c>
      <c r="H4442" s="4" t="s">
        <v>37487</v>
      </c>
      <c r="I4442" s="4" t="s">
        <v>37488</v>
      </c>
      <c r="J4442" s="4" t="s">
        <v>37489</v>
      </c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</row>
    <row r="4443">
      <c r="A4443" s="5">
        <v>4440.0</v>
      </c>
      <c r="B4443" s="4" t="s">
        <v>37490</v>
      </c>
      <c r="C4443" s="4" t="s">
        <v>37491</v>
      </c>
      <c r="D4443" s="4" t="s">
        <v>9396</v>
      </c>
      <c r="E4443" s="4" t="s">
        <v>37492</v>
      </c>
      <c r="F4443" s="4" t="s">
        <v>37493</v>
      </c>
      <c r="G4443" s="4" t="s">
        <v>37494</v>
      </c>
      <c r="H4443" s="4" t="s">
        <v>37495</v>
      </c>
      <c r="I4443" s="4" t="s">
        <v>37496</v>
      </c>
      <c r="J4443" s="4" t="s">
        <v>37497</v>
      </c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</row>
    <row r="4444">
      <c r="A4444" s="5">
        <v>4441.0</v>
      </c>
      <c r="B4444" s="4" t="s">
        <v>37498</v>
      </c>
      <c r="C4444" s="4" t="s">
        <v>37499</v>
      </c>
      <c r="D4444" s="4" t="s">
        <v>37500</v>
      </c>
      <c r="E4444" s="4" t="s">
        <v>37501</v>
      </c>
      <c r="F4444" s="4" t="s">
        <v>37502</v>
      </c>
      <c r="G4444" s="4" t="s">
        <v>37503</v>
      </c>
      <c r="H4444" s="4" t="s">
        <v>37504</v>
      </c>
      <c r="I4444" s="4" t="s">
        <v>37505</v>
      </c>
      <c r="J4444" s="4" t="s">
        <v>37506</v>
      </c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</row>
    <row r="4445">
      <c r="A4445" s="5">
        <v>4442.0</v>
      </c>
      <c r="B4445" s="4" t="s">
        <v>37507</v>
      </c>
      <c r="C4445" s="4" t="s">
        <v>37508</v>
      </c>
      <c r="D4445" s="4" t="s">
        <v>37509</v>
      </c>
      <c r="E4445" s="4" t="s">
        <v>37510</v>
      </c>
      <c r="F4445" s="4" t="s">
        <v>37511</v>
      </c>
      <c r="G4445" s="4" t="s">
        <v>37512</v>
      </c>
      <c r="H4445" s="4" t="s">
        <v>37513</v>
      </c>
      <c r="I4445" s="4" t="s">
        <v>37514</v>
      </c>
      <c r="J4445" s="4" t="s">
        <v>37515</v>
      </c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</row>
    <row r="4446">
      <c r="A4446" s="5">
        <v>4443.0</v>
      </c>
      <c r="B4446" s="4" t="s">
        <v>37516</v>
      </c>
      <c r="C4446" s="4" t="s">
        <v>37517</v>
      </c>
      <c r="D4446" s="4" t="s">
        <v>37518</v>
      </c>
      <c r="E4446" s="4" t="s">
        <v>37519</v>
      </c>
      <c r="F4446" s="4" t="s">
        <v>37520</v>
      </c>
      <c r="G4446" s="4" t="s">
        <v>37521</v>
      </c>
      <c r="H4446" s="4" t="s">
        <v>37522</v>
      </c>
      <c r="I4446" s="4" t="s">
        <v>37523</v>
      </c>
      <c r="J4446" s="4" t="s">
        <v>37524</v>
      </c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</row>
    <row r="4447">
      <c r="A4447" s="5">
        <v>4444.0</v>
      </c>
      <c r="B4447" s="4" t="s">
        <v>37525</v>
      </c>
      <c r="C4447" s="4" t="s">
        <v>10256</v>
      </c>
      <c r="D4447" s="4" t="s">
        <v>9403</v>
      </c>
      <c r="E4447" s="4" t="s">
        <v>37526</v>
      </c>
      <c r="F4447" s="4" t="s">
        <v>23892</v>
      </c>
      <c r="G4447" s="4" t="s">
        <v>37527</v>
      </c>
      <c r="H4447" s="4" t="s">
        <v>37528</v>
      </c>
      <c r="I4447" s="4" t="s">
        <v>37529</v>
      </c>
      <c r="J4447" s="4" t="s">
        <v>37530</v>
      </c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</row>
    <row r="4448">
      <c r="A4448" s="5">
        <v>4445.0</v>
      </c>
      <c r="B4448" s="4" t="s">
        <v>37531</v>
      </c>
      <c r="C4448" s="4" t="s">
        <v>16101</v>
      </c>
      <c r="D4448" s="4" t="s">
        <v>37532</v>
      </c>
      <c r="E4448" s="4" t="s">
        <v>37533</v>
      </c>
      <c r="F4448" s="4" t="s">
        <v>37534</v>
      </c>
      <c r="G4448" s="4" t="s">
        <v>37535</v>
      </c>
      <c r="H4448" s="4" t="s">
        <v>37536</v>
      </c>
      <c r="I4448" s="4" t="s">
        <v>37537</v>
      </c>
      <c r="J4448" s="4" t="s">
        <v>37538</v>
      </c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</row>
    <row r="4449">
      <c r="A4449" s="5">
        <v>4446.0</v>
      </c>
      <c r="B4449" s="4" t="s">
        <v>37539</v>
      </c>
      <c r="C4449" s="4" t="s">
        <v>37540</v>
      </c>
      <c r="D4449" s="4" t="s">
        <v>37541</v>
      </c>
      <c r="E4449" s="4" t="s">
        <v>37542</v>
      </c>
      <c r="F4449" s="4" t="s">
        <v>37543</v>
      </c>
      <c r="G4449" s="4" t="s">
        <v>37544</v>
      </c>
      <c r="H4449" s="4" t="s">
        <v>37545</v>
      </c>
      <c r="I4449" s="4" t="s">
        <v>37546</v>
      </c>
      <c r="J4449" s="4" t="s">
        <v>37547</v>
      </c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</row>
    <row r="4450">
      <c r="A4450" s="5">
        <v>4447.0</v>
      </c>
      <c r="B4450" s="4" t="s">
        <v>37548</v>
      </c>
      <c r="C4450" s="4" t="s">
        <v>37549</v>
      </c>
      <c r="D4450" s="4" t="s">
        <v>37550</v>
      </c>
      <c r="E4450" s="4" t="s">
        <v>37551</v>
      </c>
      <c r="F4450" s="4" t="s">
        <v>37552</v>
      </c>
      <c r="G4450" s="4" t="s">
        <v>37553</v>
      </c>
      <c r="H4450" s="4" t="s">
        <v>37554</v>
      </c>
      <c r="I4450" s="4" t="s">
        <v>37555</v>
      </c>
      <c r="J4450" s="4" t="s">
        <v>37556</v>
      </c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</row>
    <row r="4451">
      <c r="A4451" s="5">
        <v>4448.0</v>
      </c>
      <c r="B4451" s="4" t="s">
        <v>37557</v>
      </c>
      <c r="C4451" s="4" t="s">
        <v>37558</v>
      </c>
      <c r="D4451" s="4" t="s">
        <v>9411</v>
      </c>
      <c r="E4451" s="4" t="s">
        <v>37559</v>
      </c>
      <c r="F4451" s="4" t="s">
        <v>37560</v>
      </c>
      <c r="G4451" s="4" t="s">
        <v>37561</v>
      </c>
      <c r="H4451" s="4" t="s">
        <v>37562</v>
      </c>
      <c r="I4451" s="4" t="s">
        <v>37563</v>
      </c>
      <c r="J4451" s="4" t="s">
        <v>37564</v>
      </c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</row>
    <row r="4452">
      <c r="A4452" s="5">
        <v>4449.0</v>
      </c>
      <c r="B4452" s="4" t="s">
        <v>37565</v>
      </c>
      <c r="C4452" s="4" t="s">
        <v>37566</v>
      </c>
      <c r="D4452" s="4" t="s">
        <v>37567</v>
      </c>
      <c r="E4452" s="4" t="s">
        <v>37568</v>
      </c>
      <c r="F4452" s="4" t="s">
        <v>37569</v>
      </c>
      <c r="G4452" s="4" t="s">
        <v>37570</v>
      </c>
      <c r="H4452" s="4" t="s">
        <v>37571</v>
      </c>
      <c r="I4452" s="4" t="s">
        <v>37572</v>
      </c>
      <c r="J4452" s="4" t="s">
        <v>37573</v>
      </c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</row>
    <row r="4453">
      <c r="A4453" s="5">
        <v>4450.0</v>
      </c>
      <c r="B4453" s="4" t="s">
        <v>37574</v>
      </c>
      <c r="C4453" s="4" t="s">
        <v>37575</v>
      </c>
      <c r="D4453" s="4" t="s">
        <v>37576</v>
      </c>
      <c r="E4453" s="4" t="s">
        <v>37577</v>
      </c>
      <c r="F4453" s="4" t="s">
        <v>37578</v>
      </c>
      <c r="G4453" s="4" t="s">
        <v>37579</v>
      </c>
      <c r="H4453" s="4" t="s">
        <v>37580</v>
      </c>
      <c r="I4453" s="4" t="s">
        <v>37581</v>
      </c>
      <c r="J4453" s="4" t="s">
        <v>37582</v>
      </c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</row>
    <row r="4454">
      <c r="A4454" s="5">
        <v>4451.0</v>
      </c>
      <c r="B4454" s="4" t="s">
        <v>37583</v>
      </c>
      <c r="C4454" s="4" t="s">
        <v>37584</v>
      </c>
      <c r="D4454" s="4" t="s">
        <v>37585</v>
      </c>
      <c r="E4454" s="4" t="s">
        <v>37586</v>
      </c>
      <c r="F4454" s="4" t="s">
        <v>37587</v>
      </c>
      <c r="G4454" s="4" t="s">
        <v>37588</v>
      </c>
      <c r="H4454" s="4" t="s">
        <v>37589</v>
      </c>
      <c r="I4454" s="4" t="s">
        <v>37590</v>
      </c>
      <c r="J4454" s="4" t="s">
        <v>37591</v>
      </c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</row>
    <row r="4455">
      <c r="A4455" s="5">
        <v>4452.0</v>
      </c>
      <c r="B4455" s="4" t="s">
        <v>37592</v>
      </c>
      <c r="C4455" s="4" t="s">
        <v>16127</v>
      </c>
      <c r="D4455" s="4" t="s">
        <v>9419</v>
      </c>
      <c r="E4455" s="4" t="s">
        <v>37593</v>
      </c>
      <c r="F4455" s="4" t="s">
        <v>37594</v>
      </c>
      <c r="G4455" s="4" t="s">
        <v>37595</v>
      </c>
      <c r="H4455" s="4" t="s">
        <v>37596</v>
      </c>
      <c r="I4455" s="4" t="s">
        <v>37597</v>
      </c>
      <c r="J4455" s="4" t="s">
        <v>37598</v>
      </c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</row>
    <row r="4456">
      <c r="A4456" s="5">
        <v>4453.0</v>
      </c>
      <c r="B4456" s="4" t="s">
        <v>37599</v>
      </c>
      <c r="C4456" s="4" t="s">
        <v>37600</v>
      </c>
      <c r="D4456" s="4" t="s">
        <v>37601</v>
      </c>
      <c r="E4456" s="4" t="s">
        <v>37602</v>
      </c>
      <c r="F4456" s="4" t="s">
        <v>37603</v>
      </c>
      <c r="G4456" s="4" t="s">
        <v>37604</v>
      </c>
      <c r="H4456" s="4" t="s">
        <v>37605</v>
      </c>
      <c r="I4456" s="4" t="s">
        <v>37606</v>
      </c>
      <c r="J4456" s="4" t="s">
        <v>37607</v>
      </c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</row>
    <row r="4457">
      <c r="A4457" s="5">
        <v>4454.0</v>
      </c>
      <c r="B4457" s="4" t="s">
        <v>37608</v>
      </c>
      <c r="C4457" s="4" t="s">
        <v>37609</v>
      </c>
      <c r="D4457" s="4" t="s">
        <v>37610</v>
      </c>
      <c r="E4457" s="4" t="s">
        <v>37611</v>
      </c>
      <c r="F4457" s="4" t="s">
        <v>37612</v>
      </c>
      <c r="G4457" s="4" t="s">
        <v>37613</v>
      </c>
      <c r="H4457" s="4" t="s">
        <v>37614</v>
      </c>
      <c r="I4457" s="4" t="s">
        <v>37615</v>
      </c>
      <c r="J4457" s="4" t="s">
        <v>37616</v>
      </c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</row>
    <row r="4458">
      <c r="A4458" s="5">
        <v>4455.0</v>
      </c>
      <c r="B4458" s="4" t="s">
        <v>37617</v>
      </c>
      <c r="C4458" s="4" t="s">
        <v>10283</v>
      </c>
      <c r="D4458" s="4" t="s">
        <v>37618</v>
      </c>
      <c r="E4458" s="4" t="s">
        <v>37619</v>
      </c>
      <c r="F4458" s="4" t="s">
        <v>23953</v>
      </c>
      <c r="G4458" s="4" t="s">
        <v>37620</v>
      </c>
      <c r="H4458" s="4" t="s">
        <v>37621</v>
      </c>
      <c r="I4458" s="4" t="s">
        <v>37622</v>
      </c>
      <c r="J4458" s="4" t="s">
        <v>37623</v>
      </c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</row>
    <row r="4459">
      <c r="A4459" s="5">
        <v>4456.0</v>
      </c>
      <c r="B4459" s="4" t="s">
        <v>37624</v>
      </c>
      <c r="C4459" s="4" t="s">
        <v>37625</v>
      </c>
      <c r="D4459" s="4" t="s">
        <v>9428</v>
      </c>
      <c r="E4459" s="4" t="s">
        <v>37626</v>
      </c>
      <c r="F4459" s="4" t="s">
        <v>37627</v>
      </c>
      <c r="G4459" s="4" t="s">
        <v>37628</v>
      </c>
      <c r="H4459" s="4" t="s">
        <v>37629</v>
      </c>
      <c r="I4459" s="4" t="s">
        <v>37630</v>
      </c>
      <c r="J4459" s="4" t="s">
        <v>37631</v>
      </c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</row>
    <row r="4460">
      <c r="A4460" s="5">
        <v>4457.0</v>
      </c>
      <c r="B4460" s="4" t="s">
        <v>37632</v>
      </c>
      <c r="C4460" s="4" t="s">
        <v>37633</v>
      </c>
      <c r="D4460" s="4" t="s">
        <v>37634</v>
      </c>
      <c r="E4460" s="4" t="s">
        <v>37635</v>
      </c>
      <c r="F4460" s="4" t="s">
        <v>37636</v>
      </c>
      <c r="G4460" s="4" t="s">
        <v>37637</v>
      </c>
      <c r="H4460" s="4" t="s">
        <v>37638</v>
      </c>
      <c r="I4460" s="4" t="s">
        <v>37639</v>
      </c>
      <c r="J4460" s="4" t="s">
        <v>37640</v>
      </c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</row>
    <row r="4461">
      <c r="A4461" s="5">
        <v>4458.0</v>
      </c>
      <c r="B4461" s="4" t="s">
        <v>37641</v>
      </c>
      <c r="C4461" s="4" t="s">
        <v>37642</v>
      </c>
      <c r="D4461" s="4" t="s">
        <v>37643</v>
      </c>
      <c r="E4461" s="4" t="s">
        <v>37644</v>
      </c>
      <c r="F4461" s="4" t="s">
        <v>37645</v>
      </c>
      <c r="G4461" s="4" t="s">
        <v>37646</v>
      </c>
      <c r="H4461" s="4" t="s">
        <v>37647</v>
      </c>
      <c r="I4461" s="4" t="s">
        <v>37648</v>
      </c>
      <c r="J4461" s="4" t="s">
        <v>37649</v>
      </c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</row>
    <row r="4462">
      <c r="A4462" s="5">
        <v>4459.0</v>
      </c>
      <c r="B4462" s="4" t="s">
        <v>37650</v>
      </c>
      <c r="C4462" s="4" t="s">
        <v>16153</v>
      </c>
      <c r="D4462" s="4" t="s">
        <v>37651</v>
      </c>
      <c r="E4462" s="4" t="s">
        <v>37652</v>
      </c>
      <c r="F4462" s="4" t="s">
        <v>37653</v>
      </c>
      <c r="G4462" s="4" t="s">
        <v>37654</v>
      </c>
      <c r="H4462" s="4" t="s">
        <v>37655</v>
      </c>
      <c r="I4462" s="4" t="s">
        <v>37656</v>
      </c>
      <c r="J4462" s="4" t="s">
        <v>37657</v>
      </c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</row>
    <row r="4463">
      <c r="A4463" s="5">
        <v>4460.0</v>
      </c>
      <c r="B4463" s="4" t="s">
        <v>37658</v>
      </c>
      <c r="C4463" s="4" t="s">
        <v>37659</v>
      </c>
      <c r="D4463" s="4" t="s">
        <v>9437</v>
      </c>
      <c r="E4463" s="4" t="s">
        <v>37660</v>
      </c>
      <c r="F4463" s="4" t="s">
        <v>37661</v>
      </c>
      <c r="G4463" s="4" t="s">
        <v>37662</v>
      </c>
      <c r="H4463" s="4" t="s">
        <v>37663</v>
      </c>
      <c r="I4463" s="4" t="s">
        <v>37664</v>
      </c>
      <c r="J4463" s="4" t="s">
        <v>37665</v>
      </c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</row>
    <row r="4464">
      <c r="A4464" s="5">
        <v>4461.0</v>
      </c>
      <c r="B4464" s="4" t="s">
        <v>37666</v>
      </c>
      <c r="C4464" s="4" t="s">
        <v>37667</v>
      </c>
      <c r="D4464" s="4" t="s">
        <v>37668</v>
      </c>
      <c r="E4464" s="4" t="s">
        <v>37669</v>
      </c>
      <c r="F4464" s="4" t="s">
        <v>37670</v>
      </c>
      <c r="G4464" s="4" t="s">
        <v>37671</v>
      </c>
      <c r="H4464" s="4" t="s">
        <v>37672</v>
      </c>
      <c r="I4464" s="4" t="s">
        <v>37673</v>
      </c>
      <c r="J4464" s="4" t="s">
        <v>37674</v>
      </c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</row>
    <row r="4465">
      <c r="A4465" s="5">
        <v>4462.0</v>
      </c>
      <c r="B4465" s="4" t="s">
        <v>37675</v>
      </c>
      <c r="C4465" s="4" t="s">
        <v>37676</v>
      </c>
      <c r="D4465" s="4" t="s">
        <v>37677</v>
      </c>
      <c r="E4465" s="4" t="s">
        <v>37678</v>
      </c>
      <c r="F4465" s="4" t="s">
        <v>37679</v>
      </c>
      <c r="G4465" s="4" t="s">
        <v>37680</v>
      </c>
      <c r="H4465" s="4" t="s">
        <v>37681</v>
      </c>
      <c r="I4465" s="4" t="s">
        <v>37682</v>
      </c>
      <c r="J4465" s="4" t="s">
        <v>37683</v>
      </c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</row>
    <row r="4466">
      <c r="A4466" s="5">
        <v>4463.0</v>
      </c>
      <c r="B4466" s="4" t="s">
        <v>37684</v>
      </c>
      <c r="C4466" s="4" t="s">
        <v>37685</v>
      </c>
      <c r="D4466" s="4" t="s">
        <v>37686</v>
      </c>
      <c r="E4466" s="4" t="s">
        <v>37687</v>
      </c>
      <c r="F4466" s="4" t="s">
        <v>37688</v>
      </c>
      <c r="G4466" s="4" t="s">
        <v>37689</v>
      </c>
      <c r="H4466" s="4" t="s">
        <v>37690</v>
      </c>
      <c r="I4466" s="4" t="s">
        <v>37691</v>
      </c>
      <c r="J4466" s="4" t="s">
        <v>37692</v>
      </c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</row>
    <row r="4467">
      <c r="A4467" s="5">
        <v>4464.0</v>
      </c>
      <c r="B4467" s="4" t="s">
        <v>37693</v>
      </c>
      <c r="C4467" s="4" t="s">
        <v>37694</v>
      </c>
      <c r="D4467" s="4" t="s">
        <v>9445</v>
      </c>
      <c r="E4467" s="4" t="s">
        <v>37695</v>
      </c>
      <c r="F4467" s="4" t="s">
        <v>37696</v>
      </c>
      <c r="G4467" s="4" t="s">
        <v>37697</v>
      </c>
      <c r="H4467" s="4" t="s">
        <v>37698</v>
      </c>
      <c r="I4467" s="4" t="s">
        <v>37699</v>
      </c>
      <c r="J4467" s="4" t="s">
        <v>37700</v>
      </c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</row>
    <row r="4468">
      <c r="A4468" s="5">
        <v>4465.0</v>
      </c>
      <c r="B4468" s="4" t="s">
        <v>37701</v>
      </c>
      <c r="C4468" s="4" t="s">
        <v>37702</v>
      </c>
      <c r="D4468" s="4" t="s">
        <v>37703</v>
      </c>
      <c r="E4468" s="4" t="s">
        <v>37704</v>
      </c>
      <c r="F4468" s="4" t="s">
        <v>37705</v>
      </c>
      <c r="G4468" s="4" t="s">
        <v>37706</v>
      </c>
      <c r="H4468" s="4" t="s">
        <v>37707</v>
      </c>
      <c r="I4468" s="4" t="s">
        <v>37708</v>
      </c>
      <c r="J4468" s="4" t="s">
        <v>37709</v>
      </c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</row>
    <row r="4469">
      <c r="A4469" s="5">
        <v>4466.0</v>
      </c>
      <c r="B4469" s="4" t="s">
        <v>37710</v>
      </c>
      <c r="C4469" s="4" t="s">
        <v>10308</v>
      </c>
      <c r="D4469" s="4" t="s">
        <v>37711</v>
      </c>
      <c r="E4469" s="4" t="s">
        <v>37712</v>
      </c>
      <c r="F4469" s="4" t="s">
        <v>24011</v>
      </c>
      <c r="G4469" s="4" t="s">
        <v>37713</v>
      </c>
      <c r="H4469" s="4" t="s">
        <v>37714</v>
      </c>
      <c r="I4469" s="4" t="s">
        <v>37715</v>
      </c>
      <c r="J4469" s="4" t="s">
        <v>37716</v>
      </c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</row>
    <row r="4470">
      <c r="A4470" s="5">
        <v>4467.0</v>
      </c>
      <c r="B4470" s="4" t="s">
        <v>37717</v>
      </c>
      <c r="C4470" s="4" t="s">
        <v>37718</v>
      </c>
      <c r="D4470" s="4" t="s">
        <v>37719</v>
      </c>
      <c r="E4470" s="4" t="s">
        <v>37720</v>
      </c>
      <c r="F4470" s="4" t="s">
        <v>37721</v>
      </c>
      <c r="G4470" s="4" t="s">
        <v>37722</v>
      </c>
      <c r="H4470" s="4" t="s">
        <v>37723</v>
      </c>
      <c r="I4470" s="4" t="s">
        <v>37724</v>
      </c>
      <c r="J4470" s="4" t="s">
        <v>37725</v>
      </c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</row>
    <row r="4471">
      <c r="A4471" s="5">
        <v>4468.0</v>
      </c>
      <c r="B4471" s="4" t="s">
        <v>37726</v>
      </c>
      <c r="C4471" s="4" t="s">
        <v>37727</v>
      </c>
      <c r="D4471" s="4" t="s">
        <v>9454</v>
      </c>
      <c r="E4471" s="4" t="s">
        <v>37728</v>
      </c>
      <c r="F4471" s="4" t="s">
        <v>37729</v>
      </c>
      <c r="G4471" s="4" t="s">
        <v>37730</v>
      </c>
      <c r="H4471" s="4" t="s">
        <v>37731</v>
      </c>
      <c r="I4471" s="4" t="s">
        <v>37732</v>
      </c>
      <c r="J4471" s="4" t="s">
        <v>37733</v>
      </c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</row>
    <row r="4472">
      <c r="A4472" s="5">
        <v>4469.0</v>
      </c>
      <c r="B4472" s="4" t="s">
        <v>37734</v>
      </c>
      <c r="C4472" s="4" t="s">
        <v>37735</v>
      </c>
      <c r="D4472" s="4" t="s">
        <v>37736</v>
      </c>
      <c r="E4472" s="4" t="s">
        <v>37737</v>
      </c>
      <c r="F4472" s="4" t="s">
        <v>37738</v>
      </c>
      <c r="G4472" s="4" t="s">
        <v>37739</v>
      </c>
      <c r="H4472" s="4" t="s">
        <v>37740</v>
      </c>
      <c r="I4472" s="4" t="s">
        <v>37741</v>
      </c>
      <c r="J4472" s="4" t="s">
        <v>37742</v>
      </c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</row>
    <row r="4473">
      <c r="A4473" s="5">
        <v>4470.0</v>
      </c>
      <c r="B4473" s="4" t="s">
        <v>37743</v>
      </c>
      <c r="C4473" s="4" t="s">
        <v>37744</v>
      </c>
      <c r="D4473" s="4" t="s">
        <v>37745</v>
      </c>
      <c r="E4473" s="4" t="s">
        <v>37746</v>
      </c>
      <c r="F4473" s="4" t="s">
        <v>37747</v>
      </c>
      <c r="G4473" s="4" t="s">
        <v>37748</v>
      </c>
      <c r="H4473" s="4" t="s">
        <v>37749</v>
      </c>
      <c r="I4473" s="4" t="s">
        <v>37750</v>
      </c>
      <c r="J4473" s="4" t="s">
        <v>37751</v>
      </c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</row>
    <row r="4474">
      <c r="A4474" s="5">
        <v>4471.0</v>
      </c>
      <c r="B4474" s="4" t="s">
        <v>37752</v>
      </c>
      <c r="C4474" s="4" t="s">
        <v>37753</v>
      </c>
      <c r="D4474" s="4" t="s">
        <v>37754</v>
      </c>
      <c r="E4474" s="4" t="s">
        <v>37755</v>
      </c>
      <c r="F4474" s="4" t="s">
        <v>37756</v>
      </c>
      <c r="G4474" s="4" t="s">
        <v>37757</v>
      </c>
      <c r="H4474" s="4" t="s">
        <v>37758</v>
      </c>
      <c r="I4474" s="4" t="s">
        <v>37759</v>
      </c>
      <c r="J4474" s="4" t="s">
        <v>37760</v>
      </c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</row>
    <row r="4475">
      <c r="A4475" s="5">
        <v>4472.0</v>
      </c>
      <c r="B4475" s="4" t="s">
        <v>37761</v>
      </c>
      <c r="C4475" s="4" t="s">
        <v>37762</v>
      </c>
      <c r="D4475" s="4" t="s">
        <v>9463</v>
      </c>
      <c r="E4475" s="4" t="s">
        <v>37763</v>
      </c>
      <c r="F4475" s="4" t="s">
        <v>37764</v>
      </c>
      <c r="G4475" s="4" t="s">
        <v>37765</v>
      </c>
      <c r="H4475" s="4" t="s">
        <v>37766</v>
      </c>
      <c r="I4475" s="4" t="s">
        <v>37767</v>
      </c>
      <c r="J4475" s="4" t="s">
        <v>37768</v>
      </c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</row>
    <row r="4476">
      <c r="A4476" s="5">
        <v>4473.0</v>
      </c>
      <c r="B4476" s="4" t="s">
        <v>37769</v>
      </c>
      <c r="C4476" s="4" t="s">
        <v>16203</v>
      </c>
      <c r="D4476" s="4" t="s">
        <v>37770</v>
      </c>
      <c r="E4476" s="4" t="s">
        <v>37771</v>
      </c>
      <c r="F4476" s="4" t="s">
        <v>37772</v>
      </c>
      <c r="G4476" s="4" t="s">
        <v>37773</v>
      </c>
      <c r="H4476" s="4" t="s">
        <v>37774</v>
      </c>
      <c r="I4476" s="4" t="s">
        <v>37775</v>
      </c>
      <c r="J4476" s="4" t="s">
        <v>37776</v>
      </c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</row>
    <row r="4477">
      <c r="A4477" s="5">
        <v>4474.0</v>
      </c>
      <c r="B4477" s="4" t="s">
        <v>37777</v>
      </c>
      <c r="C4477" s="4" t="s">
        <v>37778</v>
      </c>
      <c r="D4477" s="4" t="s">
        <v>37779</v>
      </c>
      <c r="E4477" s="4" t="s">
        <v>37780</v>
      </c>
      <c r="F4477" s="4" t="s">
        <v>37781</v>
      </c>
      <c r="G4477" s="4" t="s">
        <v>37782</v>
      </c>
      <c r="H4477" s="4" t="s">
        <v>37783</v>
      </c>
      <c r="I4477" s="4" t="s">
        <v>37784</v>
      </c>
      <c r="J4477" s="4" t="s">
        <v>37785</v>
      </c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</row>
    <row r="4478">
      <c r="A4478" s="5">
        <v>4475.0</v>
      </c>
      <c r="B4478" s="4" t="s">
        <v>37786</v>
      </c>
      <c r="C4478" s="4" t="s">
        <v>37787</v>
      </c>
      <c r="D4478" s="4" t="s">
        <v>37788</v>
      </c>
      <c r="E4478" s="4" t="s">
        <v>37789</v>
      </c>
      <c r="F4478" s="4" t="s">
        <v>37790</v>
      </c>
      <c r="G4478" s="4" t="s">
        <v>37791</v>
      </c>
      <c r="H4478" s="4" t="s">
        <v>37792</v>
      </c>
      <c r="I4478" s="4" t="s">
        <v>37793</v>
      </c>
      <c r="J4478" s="4" t="s">
        <v>37794</v>
      </c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</row>
    <row r="4479">
      <c r="A4479" s="5">
        <v>4476.0</v>
      </c>
      <c r="B4479" s="4" t="s">
        <v>37795</v>
      </c>
      <c r="C4479" s="4" t="s">
        <v>37796</v>
      </c>
      <c r="D4479" s="4" t="s">
        <v>9472</v>
      </c>
      <c r="E4479" s="4" t="s">
        <v>37797</v>
      </c>
      <c r="F4479" s="4" t="s">
        <v>37798</v>
      </c>
      <c r="G4479" s="4" t="s">
        <v>37799</v>
      </c>
      <c r="H4479" s="4" t="s">
        <v>37800</v>
      </c>
      <c r="I4479" s="4" t="s">
        <v>37801</v>
      </c>
      <c r="J4479" s="4" t="s">
        <v>37802</v>
      </c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</row>
    <row r="4480">
      <c r="A4480" s="5">
        <v>4477.0</v>
      </c>
      <c r="B4480" s="4" t="s">
        <v>37803</v>
      </c>
      <c r="C4480" s="4" t="s">
        <v>10332</v>
      </c>
      <c r="D4480" s="4" t="s">
        <v>37804</v>
      </c>
      <c r="E4480" s="4" t="s">
        <v>37805</v>
      </c>
      <c r="F4480" s="4" t="s">
        <v>24070</v>
      </c>
      <c r="G4480" s="4" t="s">
        <v>37806</v>
      </c>
      <c r="H4480" s="4" t="s">
        <v>37807</v>
      </c>
      <c r="I4480" s="4" t="s">
        <v>37808</v>
      </c>
      <c r="J4480" s="4" t="s">
        <v>37809</v>
      </c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</row>
    <row r="4481">
      <c r="A4481" s="5">
        <v>4478.0</v>
      </c>
      <c r="B4481" s="4" t="s">
        <v>37810</v>
      </c>
      <c r="C4481" s="4" t="s">
        <v>37811</v>
      </c>
      <c r="D4481" s="4" t="s">
        <v>37812</v>
      </c>
      <c r="E4481" s="4" t="s">
        <v>37813</v>
      </c>
      <c r="F4481" s="4" t="s">
        <v>37814</v>
      </c>
      <c r="G4481" s="4" t="s">
        <v>37815</v>
      </c>
      <c r="H4481" s="4" t="s">
        <v>37816</v>
      </c>
      <c r="I4481" s="4" t="s">
        <v>37817</v>
      </c>
      <c r="J4481" s="4" t="s">
        <v>37818</v>
      </c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</row>
    <row r="4482">
      <c r="A4482" s="5">
        <v>4479.0</v>
      </c>
      <c r="B4482" s="4" t="s">
        <v>37819</v>
      </c>
      <c r="C4482" s="4" t="s">
        <v>37820</v>
      </c>
      <c r="D4482" s="4" t="s">
        <v>37821</v>
      </c>
      <c r="E4482" s="4" t="s">
        <v>37822</v>
      </c>
      <c r="F4482" s="4" t="s">
        <v>37823</v>
      </c>
      <c r="G4482" s="4" t="s">
        <v>37824</v>
      </c>
      <c r="H4482" s="4" t="s">
        <v>37825</v>
      </c>
      <c r="I4482" s="4" t="s">
        <v>37826</v>
      </c>
      <c r="J4482" s="4" t="s">
        <v>37827</v>
      </c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</row>
    <row r="4483">
      <c r="A4483" s="5">
        <v>4480.0</v>
      </c>
      <c r="B4483" s="4" t="s">
        <v>37828</v>
      </c>
      <c r="C4483" s="4" t="s">
        <v>16228</v>
      </c>
      <c r="D4483" s="4" t="s">
        <v>9479</v>
      </c>
      <c r="E4483" s="4" t="s">
        <v>37829</v>
      </c>
      <c r="F4483" s="4" t="s">
        <v>37830</v>
      </c>
      <c r="G4483" s="4" t="s">
        <v>37831</v>
      </c>
      <c r="H4483" s="4" t="s">
        <v>37832</v>
      </c>
      <c r="I4483" s="4" t="s">
        <v>37833</v>
      </c>
      <c r="J4483" s="4" t="s">
        <v>37834</v>
      </c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</row>
    <row r="4484">
      <c r="A4484" s="5">
        <v>4481.0</v>
      </c>
      <c r="B4484" s="4" t="s">
        <v>37835</v>
      </c>
      <c r="C4484" s="4" t="s">
        <v>37836</v>
      </c>
      <c r="D4484" s="4" t="s">
        <v>37837</v>
      </c>
      <c r="E4484" s="4" t="s">
        <v>37838</v>
      </c>
      <c r="F4484" s="4" t="s">
        <v>37839</v>
      </c>
      <c r="G4484" s="4" t="s">
        <v>37840</v>
      </c>
      <c r="H4484" s="4" t="s">
        <v>37841</v>
      </c>
      <c r="I4484" s="4" t="s">
        <v>37842</v>
      </c>
      <c r="J4484" s="4" t="s">
        <v>37843</v>
      </c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</row>
    <row r="4485">
      <c r="A4485" s="5">
        <v>4482.0</v>
      </c>
      <c r="B4485" s="4" t="s">
        <v>37844</v>
      </c>
      <c r="C4485" s="4" t="s">
        <v>37845</v>
      </c>
      <c r="D4485" s="4" t="s">
        <v>37846</v>
      </c>
      <c r="E4485" s="4" t="s">
        <v>37847</v>
      </c>
      <c r="F4485" s="4" t="s">
        <v>37848</v>
      </c>
      <c r="G4485" s="4" t="s">
        <v>37849</v>
      </c>
      <c r="H4485" s="4" t="s">
        <v>37850</v>
      </c>
      <c r="I4485" s="4" t="s">
        <v>37851</v>
      </c>
      <c r="J4485" s="4" t="s">
        <v>37852</v>
      </c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</row>
    <row r="4486">
      <c r="A4486" s="5">
        <v>4483.0</v>
      </c>
      <c r="B4486" s="4" t="s">
        <v>37853</v>
      </c>
      <c r="C4486" s="4" t="s">
        <v>37854</v>
      </c>
      <c r="D4486" s="4" t="s">
        <v>37855</v>
      </c>
      <c r="E4486" s="4" t="s">
        <v>37856</v>
      </c>
      <c r="F4486" s="4" t="s">
        <v>37857</v>
      </c>
      <c r="G4486" s="4" t="s">
        <v>37858</v>
      </c>
      <c r="H4486" s="4" t="s">
        <v>37859</v>
      </c>
      <c r="I4486" s="4" t="s">
        <v>37860</v>
      </c>
      <c r="J4486" s="4" t="s">
        <v>37861</v>
      </c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</row>
    <row r="4487">
      <c r="A4487" s="5">
        <v>4484.0</v>
      </c>
      <c r="B4487" s="4" t="s">
        <v>37862</v>
      </c>
      <c r="C4487" s="4" t="s">
        <v>37863</v>
      </c>
      <c r="D4487" s="4" t="s">
        <v>9488</v>
      </c>
      <c r="E4487" s="4" t="s">
        <v>37864</v>
      </c>
      <c r="F4487" s="4" t="s">
        <v>37865</v>
      </c>
      <c r="G4487" s="4" t="s">
        <v>37866</v>
      </c>
      <c r="H4487" s="4" t="s">
        <v>37867</v>
      </c>
      <c r="I4487" s="4" t="s">
        <v>37868</v>
      </c>
      <c r="J4487" s="4" t="s">
        <v>37869</v>
      </c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</row>
    <row r="4488">
      <c r="A4488" s="5">
        <v>4485.0</v>
      </c>
      <c r="B4488" s="4" t="s">
        <v>37870</v>
      </c>
      <c r="C4488" s="4" t="s">
        <v>37871</v>
      </c>
      <c r="D4488" s="4" t="s">
        <v>37872</v>
      </c>
      <c r="E4488" s="4" t="s">
        <v>37873</v>
      </c>
      <c r="F4488" s="4" t="s">
        <v>37874</v>
      </c>
      <c r="G4488" s="4" t="s">
        <v>37875</v>
      </c>
      <c r="H4488" s="4" t="s">
        <v>37876</v>
      </c>
      <c r="I4488" s="4" t="s">
        <v>37877</v>
      </c>
      <c r="J4488" s="4" t="s">
        <v>37878</v>
      </c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</row>
    <row r="4489">
      <c r="A4489" s="5">
        <v>4486.0</v>
      </c>
      <c r="B4489" s="4" t="s">
        <v>37879</v>
      </c>
      <c r="C4489" s="4" t="s">
        <v>37880</v>
      </c>
      <c r="D4489" s="4" t="s">
        <v>37881</v>
      </c>
      <c r="E4489" s="4" t="s">
        <v>37882</v>
      </c>
      <c r="F4489" s="4" t="s">
        <v>37883</v>
      </c>
      <c r="G4489" s="4" t="s">
        <v>37884</v>
      </c>
      <c r="H4489" s="4" t="s">
        <v>37885</v>
      </c>
      <c r="I4489" s="4" t="s">
        <v>37886</v>
      </c>
      <c r="J4489" s="4" t="s">
        <v>37887</v>
      </c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</row>
    <row r="4490">
      <c r="A4490" s="5">
        <v>4487.0</v>
      </c>
      <c r="B4490" s="4" t="s">
        <v>37888</v>
      </c>
      <c r="C4490" s="4" t="s">
        <v>16255</v>
      </c>
      <c r="D4490" s="4" t="s">
        <v>37889</v>
      </c>
      <c r="E4490" s="4" t="s">
        <v>37890</v>
      </c>
      <c r="F4490" s="4" t="s">
        <v>37891</v>
      </c>
      <c r="G4490" s="4" t="s">
        <v>37892</v>
      </c>
      <c r="H4490" s="4" t="s">
        <v>37893</v>
      </c>
      <c r="I4490" s="4" t="s">
        <v>37894</v>
      </c>
      <c r="J4490" s="4" t="s">
        <v>37895</v>
      </c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</row>
    <row r="4491">
      <c r="A4491" s="5">
        <v>4488.0</v>
      </c>
      <c r="B4491" s="4" t="s">
        <v>37896</v>
      </c>
      <c r="C4491" s="4" t="s">
        <v>10358</v>
      </c>
      <c r="D4491" s="4" t="s">
        <v>9495</v>
      </c>
      <c r="E4491" s="4" t="s">
        <v>37897</v>
      </c>
      <c r="F4491" s="4" t="s">
        <v>24130</v>
      </c>
      <c r="G4491" s="4" t="s">
        <v>37898</v>
      </c>
      <c r="H4491" s="4" t="s">
        <v>37899</v>
      </c>
      <c r="I4491" s="4" t="s">
        <v>37900</v>
      </c>
      <c r="J4491" s="4" t="s">
        <v>37901</v>
      </c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</row>
    <row r="4492">
      <c r="A4492" s="5">
        <v>4489.0</v>
      </c>
      <c r="B4492" s="4" t="s">
        <v>37902</v>
      </c>
      <c r="C4492" s="4" t="s">
        <v>37903</v>
      </c>
      <c r="D4492" s="4" t="s">
        <v>37904</v>
      </c>
      <c r="E4492" s="4" t="s">
        <v>37905</v>
      </c>
      <c r="F4492" s="4" t="s">
        <v>37906</v>
      </c>
      <c r="G4492" s="4" t="s">
        <v>37907</v>
      </c>
      <c r="H4492" s="4" t="s">
        <v>37908</v>
      </c>
      <c r="I4492" s="4" t="s">
        <v>37909</v>
      </c>
      <c r="J4492" s="4" t="s">
        <v>37910</v>
      </c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</row>
    <row r="4493">
      <c r="A4493" s="5">
        <v>4490.0</v>
      </c>
      <c r="B4493" s="4" t="s">
        <v>37911</v>
      </c>
      <c r="C4493" s="4" t="s">
        <v>37912</v>
      </c>
      <c r="D4493" s="4" t="s">
        <v>37913</v>
      </c>
      <c r="E4493" s="4" t="s">
        <v>37914</v>
      </c>
      <c r="F4493" s="4" t="s">
        <v>37915</v>
      </c>
      <c r="G4493" s="4" t="s">
        <v>37916</v>
      </c>
      <c r="H4493" s="4" t="s">
        <v>37917</v>
      </c>
      <c r="I4493" s="4" t="s">
        <v>37918</v>
      </c>
      <c r="J4493" s="4" t="s">
        <v>37919</v>
      </c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</row>
    <row r="4494">
      <c r="A4494" s="5">
        <v>4491.0</v>
      </c>
      <c r="B4494" s="4" t="s">
        <v>37920</v>
      </c>
      <c r="C4494" s="4" t="s">
        <v>37921</v>
      </c>
      <c r="D4494" s="4" t="s">
        <v>37922</v>
      </c>
      <c r="E4494" s="4" t="s">
        <v>37923</v>
      </c>
      <c r="F4494" s="4" t="s">
        <v>37924</v>
      </c>
      <c r="G4494" s="4" t="s">
        <v>37925</v>
      </c>
      <c r="H4494" s="4" t="s">
        <v>37926</v>
      </c>
      <c r="I4494" s="4" t="s">
        <v>37927</v>
      </c>
      <c r="J4494" s="4" t="s">
        <v>37928</v>
      </c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</row>
    <row r="4495">
      <c r="A4495" s="5">
        <v>4492.0</v>
      </c>
      <c r="B4495" s="4" t="s">
        <v>37929</v>
      </c>
      <c r="C4495" s="4" t="s">
        <v>37930</v>
      </c>
      <c r="D4495" s="4" t="s">
        <v>9504</v>
      </c>
      <c r="E4495" s="4" t="s">
        <v>37931</v>
      </c>
      <c r="F4495" s="4" t="s">
        <v>37932</v>
      </c>
      <c r="G4495" s="4" t="s">
        <v>37933</v>
      </c>
      <c r="H4495" s="4" t="s">
        <v>37934</v>
      </c>
      <c r="I4495" s="4" t="s">
        <v>37935</v>
      </c>
      <c r="J4495" s="4" t="s">
        <v>37936</v>
      </c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</row>
    <row r="4496">
      <c r="A4496" s="5">
        <v>4493.0</v>
      </c>
      <c r="B4496" s="4" t="s">
        <v>37937</v>
      </c>
      <c r="C4496" s="4" t="s">
        <v>37938</v>
      </c>
      <c r="D4496" s="4" t="s">
        <v>37939</v>
      </c>
      <c r="E4496" s="4" t="s">
        <v>37940</v>
      </c>
      <c r="F4496" s="4" t="s">
        <v>37941</v>
      </c>
      <c r="G4496" s="4" t="s">
        <v>37942</v>
      </c>
      <c r="H4496" s="4" t="s">
        <v>37943</v>
      </c>
      <c r="I4496" s="4" t="s">
        <v>37944</v>
      </c>
      <c r="J4496" s="4" t="s">
        <v>37945</v>
      </c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</row>
    <row r="4497">
      <c r="A4497" s="5">
        <v>4494.0</v>
      </c>
      <c r="B4497" s="4" t="s">
        <v>37946</v>
      </c>
      <c r="C4497" s="4" t="s">
        <v>16279</v>
      </c>
      <c r="D4497" s="4" t="s">
        <v>37947</v>
      </c>
      <c r="E4497" s="4" t="s">
        <v>37948</v>
      </c>
      <c r="F4497" s="4" t="s">
        <v>37949</v>
      </c>
      <c r="G4497" s="4" t="s">
        <v>37950</v>
      </c>
      <c r="H4497" s="4" t="s">
        <v>37951</v>
      </c>
      <c r="I4497" s="4" t="s">
        <v>37952</v>
      </c>
      <c r="J4497" s="4" t="s">
        <v>37953</v>
      </c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</row>
    <row r="4498">
      <c r="A4498" s="5">
        <v>4495.0</v>
      </c>
      <c r="B4498" s="4" t="s">
        <v>37954</v>
      </c>
      <c r="C4498" s="4" t="s">
        <v>37955</v>
      </c>
      <c r="D4498" s="4" t="s">
        <v>37956</v>
      </c>
      <c r="E4498" s="4" t="s">
        <v>37957</v>
      </c>
      <c r="F4498" s="4" t="s">
        <v>37958</v>
      </c>
      <c r="G4498" s="4" t="s">
        <v>37959</v>
      </c>
      <c r="H4498" s="4" t="s">
        <v>37960</v>
      </c>
      <c r="I4498" s="4" t="s">
        <v>37961</v>
      </c>
      <c r="J4498" s="4" t="s">
        <v>37962</v>
      </c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</row>
    <row r="4499">
      <c r="A4499" s="5">
        <v>4496.0</v>
      </c>
      <c r="B4499" s="4" t="s">
        <v>37963</v>
      </c>
      <c r="C4499" s="4" t="s">
        <v>37964</v>
      </c>
      <c r="D4499" s="4" t="s">
        <v>9512</v>
      </c>
      <c r="E4499" s="4" t="s">
        <v>37965</v>
      </c>
      <c r="F4499" s="4" t="s">
        <v>37966</v>
      </c>
      <c r="G4499" s="4" t="s">
        <v>37967</v>
      </c>
      <c r="H4499" s="4" t="s">
        <v>37968</v>
      </c>
      <c r="I4499" s="4" t="s">
        <v>37969</v>
      </c>
      <c r="J4499" s="4" t="s">
        <v>37970</v>
      </c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</row>
    <row r="4500">
      <c r="A4500" s="5">
        <v>4497.0</v>
      </c>
      <c r="B4500" s="4" t="s">
        <v>37971</v>
      </c>
      <c r="C4500" s="4" t="s">
        <v>37972</v>
      </c>
      <c r="D4500" s="4" t="s">
        <v>37973</v>
      </c>
      <c r="E4500" s="4" t="s">
        <v>37974</v>
      </c>
      <c r="F4500" s="4" t="s">
        <v>37975</v>
      </c>
      <c r="G4500" s="4" t="s">
        <v>37976</v>
      </c>
      <c r="H4500" s="4" t="s">
        <v>37977</v>
      </c>
      <c r="I4500" s="4" t="s">
        <v>37978</v>
      </c>
      <c r="J4500" s="4" t="s">
        <v>37979</v>
      </c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</row>
    <row r="4501">
      <c r="A4501" s="5">
        <v>4498.0</v>
      </c>
      <c r="B4501" s="4" t="s">
        <v>37980</v>
      </c>
      <c r="C4501" s="4" t="s">
        <v>37981</v>
      </c>
      <c r="D4501" s="4" t="s">
        <v>37982</v>
      </c>
      <c r="E4501" s="4" t="s">
        <v>37983</v>
      </c>
      <c r="F4501" s="4" t="s">
        <v>37984</v>
      </c>
      <c r="G4501" s="4" t="s">
        <v>37985</v>
      </c>
      <c r="H4501" s="4" t="s">
        <v>37986</v>
      </c>
      <c r="I4501" s="4" t="s">
        <v>37987</v>
      </c>
      <c r="J4501" s="4" t="s">
        <v>37988</v>
      </c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</row>
    <row r="4502">
      <c r="A4502" s="5">
        <v>4499.0</v>
      </c>
      <c r="B4502" s="4" t="s">
        <v>37989</v>
      </c>
      <c r="C4502" s="4" t="s">
        <v>10384</v>
      </c>
      <c r="D4502" s="4" t="s">
        <v>37990</v>
      </c>
      <c r="E4502" s="4" t="s">
        <v>37991</v>
      </c>
      <c r="F4502" s="4" t="s">
        <v>24189</v>
      </c>
      <c r="G4502" s="4" t="s">
        <v>37992</v>
      </c>
      <c r="H4502" s="4" t="s">
        <v>37993</v>
      </c>
      <c r="I4502" s="4" t="s">
        <v>37994</v>
      </c>
      <c r="J4502" s="4" t="s">
        <v>37995</v>
      </c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</row>
    <row r="4503">
      <c r="A4503" s="5">
        <v>4500.0</v>
      </c>
      <c r="B4503" s="4" t="s">
        <v>37996</v>
      </c>
      <c r="C4503" s="4" t="s">
        <v>37997</v>
      </c>
      <c r="D4503" s="4" t="s">
        <v>9521</v>
      </c>
      <c r="E4503" s="4" t="s">
        <v>37998</v>
      </c>
      <c r="F4503" s="4" t="s">
        <v>37999</v>
      </c>
      <c r="G4503" s="4" t="s">
        <v>38000</v>
      </c>
      <c r="H4503" s="4" t="s">
        <v>38001</v>
      </c>
      <c r="I4503" s="4" t="s">
        <v>38002</v>
      </c>
      <c r="J4503" s="4" t="s">
        <v>38003</v>
      </c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</row>
    <row r="4504">
      <c r="A4504" s="5">
        <v>4501.0</v>
      </c>
      <c r="B4504" s="4" t="s">
        <v>38004</v>
      </c>
      <c r="C4504" s="4" t="s">
        <v>16305</v>
      </c>
      <c r="D4504" s="4" t="s">
        <v>38005</v>
      </c>
      <c r="E4504" s="4" t="s">
        <v>38006</v>
      </c>
      <c r="F4504" s="4" t="s">
        <v>38007</v>
      </c>
      <c r="G4504" s="4" t="s">
        <v>38008</v>
      </c>
      <c r="H4504" s="4" t="s">
        <v>38009</v>
      </c>
      <c r="I4504" s="4" t="s">
        <v>38010</v>
      </c>
      <c r="J4504" s="4" t="s">
        <v>38011</v>
      </c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</row>
    <row r="4505">
      <c r="A4505" s="5">
        <v>4502.0</v>
      </c>
      <c r="B4505" s="4" t="s">
        <v>38012</v>
      </c>
      <c r="C4505" s="4" t="s">
        <v>38013</v>
      </c>
      <c r="D4505" s="4" t="s">
        <v>38014</v>
      </c>
      <c r="E4505" s="4" t="s">
        <v>38015</v>
      </c>
      <c r="F4505" s="4" t="s">
        <v>38016</v>
      </c>
      <c r="G4505" s="4" t="s">
        <v>38017</v>
      </c>
      <c r="H4505" s="4" t="s">
        <v>38018</v>
      </c>
      <c r="I4505" s="4" t="s">
        <v>38019</v>
      </c>
      <c r="J4505" s="4" t="s">
        <v>38020</v>
      </c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</row>
    <row r="4506">
      <c r="A4506" s="5">
        <v>4503.0</v>
      </c>
      <c r="B4506" s="4" t="s">
        <v>38021</v>
      </c>
      <c r="C4506" s="4" t="s">
        <v>38022</v>
      </c>
      <c r="D4506" s="4" t="s">
        <v>38023</v>
      </c>
      <c r="E4506" s="4" t="s">
        <v>38024</v>
      </c>
      <c r="F4506" s="4" t="s">
        <v>38025</v>
      </c>
      <c r="G4506" s="4" t="s">
        <v>38026</v>
      </c>
      <c r="H4506" s="4" t="s">
        <v>38027</v>
      </c>
      <c r="I4506" s="4" t="s">
        <v>38028</v>
      </c>
      <c r="J4506" s="4" t="s">
        <v>38029</v>
      </c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</row>
    <row r="4507">
      <c r="A4507" s="5">
        <v>4504.0</v>
      </c>
      <c r="B4507" s="4" t="s">
        <v>38030</v>
      </c>
      <c r="C4507" s="4" t="s">
        <v>38031</v>
      </c>
      <c r="D4507" s="4" t="s">
        <v>9530</v>
      </c>
      <c r="E4507" s="4" t="s">
        <v>38032</v>
      </c>
      <c r="F4507" s="4" t="s">
        <v>38033</v>
      </c>
      <c r="G4507" s="4" t="s">
        <v>38034</v>
      </c>
      <c r="H4507" s="4" t="s">
        <v>38035</v>
      </c>
      <c r="I4507" s="4" t="s">
        <v>38036</v>
      </c>
      <c r="J4507" s="4" t="s">
        <v>38037</v>
      </c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</row>
    <row r="4508">
      <c r="A4508" s="5">
        <v>4505.0</v>
      </c>
      <c r="B4508" s="4" t="s">
        <v>38038</v>
      </c>
      <c r="C4508" s="4" t="s">
        <v>38039</v>
      </c>
      <c r="D4508" s="4" t="s">
        <v>38040</v>
      </c>
      <c r="E4508" s="4" t="s">
        <v>38041</v>
      </c>
      <c r="F4508" s="4" t="s">
        <v>38042</v>
      </c>
      <c r="G4508" s="4" t="s">
        <v>38043</v>
      </c>
      <c r="H4508" s="4" t="s">
        <v>38044</v>
      </c>
      <c r="I4508" s="4" t="s">
        <v>38045</v>
      </c>
      <c r="J4508" s="4" t="s">
        <v>38046</v>
      </c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</row>
    <row r="4509">
      <c r="A4509" s="5">
        <v>4506.0</v>
      </c>
      <c r="B4509" s="4" t="s">
        <v>38047</v>
      </c>
      <c r="C4509" s="4" t="s">
        <v>38048</v>
      </c>
      <c r="D4509" s="4" t="s">
        <v>38049</v>
      </c>
      <c r="E4509" s="4" t="s">
        <v>38050</v>
      </c>
      <c r="F4509" s="4" t="s">
        <v>38051</v>
      </c>
      <c r="G4509" s="4" t="s">
        <v>38052</v>
      </c>
      <c r="H4509" s="4" t="s">
        <v>38053</v>
      </c>
      <c r="I4509" s="4" t="s">
        <v>38054</v>
      </c>
      <c r="J4509" s="4" t="s">
        <v>38055</v>
      </c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</row>
    <row r="4510">
      <c r="A4510" s="5">
        <v>4507.0</v>
      </c>
      <c r="B4510" s="4" t="s">
        <v>38056</v>
      </c>
      <c r="C4510" s="4" t="s">
        <v>38057</v>
      </c>
      <c r="D4510" s="4" t="s">
        <v>38058</v>
      </c>
      <c r="E4510" s="4" t="s">
        <v>38059</v>
      </c>
      <c r="F4510" s="4" t="s">
        <v>38060</v>
      </c>
      <c r="G4510" s="4" t="s">
        <v>38061</v>
      </c>
      <c r="H4510" s="4" t="s">
        <v>38062</v>
      </c>
      <c r="I4510" s="4" t="s">
        <v>38063</v>
      </c>
      <c r="J4510" s="4" t="s">
        <v>38064</v>
      </c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</row>
    <row r="4511">
      <c r="A4511" s="5">
        <v>4508.0</v>
      </c>
      <c r="B4511" s="4" t="s">
        <v>38065</v>
      </c>
      <c r="C4511" s="4" t="s">
        <v>16330</v>
      </c>
      <c r="D4511" s="4" t="s">
        <v>9538</v>
      </c>
      <c r="E4511" s="4" t="s">
        <v>38066</v>
      </c>
      <c r="F4511" s="4" t="s">
        <v>38067</v>
      </c>
      <c r="G4511" s="4" t="s">
        <v>38068</v>
      </c>
      <c r="H4511" s="4" t="s">
        <v>38069</v>
      </c>
      <c r="I4511" s="4" t="s">
        <v>38070</v>
      </c>
      <c r="J4511" s="4" t="s">
        <v>38071</v>
      </c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</row>
    <row r="4512">
      <c r="A4512" s="5">
        <v>4509.0</v>
      </c>
      <c r="B4512" s="4" t="s">
        <v>38072</v>
      </c>
      <c r="C4512" s="4" t="s">
        <v>38073</v>
      </c>
      <c r="D4512" s="4" t="s">
        <v>38074</v>
      </c>
      <c r="E4512" s="4" t="s">
        <v>38075</v>
      </c>
      <c r="F4512" s="4" t="s">
        <v>38076</v>
      </c>
      <c r="G4512" s="4" t="s">
        <v>38077</v>
      </c>
      <c r="H4512" s="4" t="s">
        <v>38078</v>
      </c>
      <c r="I4512" s="4" t="s">
        <v>38079</v>
      </c>
      <c r="J4512" s="4" t="s">
        <v>38080</v>
      </c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</row>
    <row r="4513">
      <c r="A4513" s="5">
        <v>4510.0</v>
      </c>
      <c r="B4513" s="4" t="s">
        <v>38081</v>
      </c>
      <c r="C4513" s="4" t="s">
        <v>10410</v>
      </c>
      <c r="D4513" s="4" t="s">
        <v>38082</v>
      </c>
      <c r="E4513" s="4" t="s">
        <v>38083</v>
      </c>
      <c r="F4513" s="4" t="s">
        <v>24249</v>
      </c>
      <c r="G4513" s="4" t="s">
        <v>38084</v>
      </c>
      <c r="H4513" s="4" t="s">
        <v>38085</v>
      </c>
      <c r="I4513" s="4" t="s">
        <v>38086</v>
      </c>
      <c r="J4513" s="4" t="s">
        <v>38087</v>
      </c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</row>
    <row r="4514">
      <c r="A4514" s="5">
        <v>4511.0</v>
      </c>
      <c r="B4514" s="4" t="s">
        <v>38088</v>
      </c>
      <c r="C4514" s="4" t="s">
        <v>38089</v>
      </c>
      <c r="D4514" s="4" t="s">
        <v>38090</v>
      </c>
      <c r="E4514" s="4" t="s">
        <v>38091</v>
      </c>
      <c r="F4514" s="4" t="s">
        <v>38092</v>
      </c>
      <c r="G4514" s="4" t="s">
        <v>38093</v>
      </c>
      <c r="H4514" s="4" t="s">
        <v>38094</v>
      </c>
      <c r="I4514" s="4" t="s">
        <v>38095</v>
      </c>
      <c r="J4514" s="4" t="s">
        <v>38096</v>
      </c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</row>
    <row r="4515">
      <c r="A4515" s="5">
        <v>4512.0</v>
      </c>
      <c r="B4515" s="4" t="s">
        <v>38097</v>
      </c>
      <c r="C4515" s="4" t="s">
        <v>38098</v>
      </c>
      <c r="D4515" s="4" t="s">
        <v>9546</v>
      </c>
      <c r="E4515" s="4" t="s">
        <v>38099</v>
      </c>
      <c r="F4515" s="4" t="s">
        <v>38100</v>
      </c>
      <c r="G4515" s="4" t="s">
        <v>38101</v>
      </c>
      <c r="H4515" s="4" t="s">
        <v>38102</v>
      </c>
      <c r="I4515" s="4" t="s">
        <v>38103</v>
      </c>
      <c r="J4515" s="4" t="s">
        <v>38104</v>
      </c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</row>
    <row r="4516">
      <c r="A4516" s="5">
        <v>4513.0</v>
      </c>
      <c r="B4516" s="4" t="s">
        <v>38105</v>
      </c>
      <c r="C4516" s="4" t="s">
        <v>38106</v>
      </c>
      <c r="D4516" s="4" t="s">
        <v>38107</v>
      </c>
      <c r="E4516" s="4" t="s">
        <v>38108</v>
      </c>
      <c r="F4516" s="4" t="s">
        <v>38109</v>
      </c>
      <c r="G4516" s="4" t="s">
        <v>38110</v>
      </c>
      <c r="H4516" s="4" t="s">
        <v>38111</v>
      </c>
      <c r="I4516" s="4" t="s">
        <v>38112</v>
      </c>
      <c r="J4516" s="4" t="s">
        <v>38113</v>
      </c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</row>
    <row r="4517">
      <c r="A4517" s="5">
        <v>4514.0</v>
      </c>
      <c r="B4517" s="4" t="s">
        <v>38114</v>
      </c>
      <c r="C4517" s="4" t="s">
        <v>38115</v>
      </c>
      <c r="D4517" s="4" t="s">
        <v>38116</v>
      </c>
      <c r="E4517" s="4" t="s">
        <v>38117</v>
      </c>
      <c r="F4517" s="4" t="s">
        <v>38118</v>
      </c>
      <c r="G4517" s="4" t="s">
        <v>38119</v>
      </c>
      <c r="H4517" s="4" t="s">
        <v>38120</v>
      </c>
      <c r="I4517" s="4" t="s">
        <v>38121</v>
      </c>
      <c r="J4517" s="4" t="s">
        <v>38122</v>
      </c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</row>
    <row r="4518">
      <c r="A4518" s="5">
        <v>4515.0</v>
      </c>
      <c r="B4518" s="4" t="s">
        <v>38123</v>
      </c>
      <c r="C4518" s="4" t="s">
        <v>16357</v>
      </c>
      <c r="D4518" s="4" t="s">
        <v>38124</v>
      </c>
      <c r="E4518" s="4" t="s">
        <v>38125</v>
      </c>
      <c r="F4518" s="4" t="s">
        <v>38126</v>
      </c>
      <c r="G4518" s="4" t="s">
        <v>38127</v>
      </c>
      <c r="H4518" s="4" t="s">
        <v>38128</v>
      </c>
      <c r="I4518" s="4" t="s">
        <v>38129</v>
      </c>
      <c r="J4518" s="4" t="s">
        <v>38130</v>
      </c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</row>
    <row r="4519">
      <c r="A4519" s="5">
        <v>4516.0</v>
      </c>
      <c r="B4519" s="4" t="s">
        <v>38131</v>
      </c>
      <c r="C4519" s="4" t="s">
        <v>38132</v>
      </c>
      <c r="D4519" s="4" t="s">
        <v>9555</v>
      </c>
      <c r="E4519" s="4" t="s">
        <v>38133</v>
      </c>
      <c r="F4519" s="4" t="s">
        <v>38134</v>
      </c>
      <c r="G4519" s="4" t="s">
        <v>38135</v>
      </c>
      <c r="H4519" s="4" t="s">
        <v>38136</v>
      </c>
      <c r="I4519" s="4" t="s">
        <v>38137</v>
      </c>
      <c r="J4519" s="4" t="s">
        <v>38138</v>
      </c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</row>
    <row r="4520">
      <c r="A4520" s="5">
        <v>4517.0</v>
      </c>
      <c r="B4520" s="4" t="s">
        <v>38139</v>
      </c>
      <c r="C4520" s="4" t="s">
        <v>38140</v>
      </c>
      <c r="D4520" s="4" t="s">
        <v>38141</v>
      </c>
      <c r="E4520" s="4" t="s">
        <v>38142</v>
      </c>
      <c r="F4520" s="4" t="s">
        <v>38143</v>
      </c>
      <c r="G4520" s="4" t="s">
        <v>38144</v>
      </c>
      <c r="H4520" s="4" t="s">
        <v>38145</v>
      </c>
      <c r="I4520" s="4" t="s">
        <v>38146</v>
      </c>
      <c r="J4520" s="4" t="s">
        <v>38147</v>
      </c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</row>
    <row r="4521">
      <c r="A4521" s="5">
        <v>4518.0</v>
      </c>
      <c r="B4521" s="4" t="s">
        <v>38148</v>
      </c>
      <c r="C4521" s="4" t="s">
        <v>38149</v>
      </c>
      <c r="D4521" s="4" t="s">
        <v>38150</v>
      </c>
      <c r="E4521" s="4" t="s">
        <v>38151</v>
      </c>
      <c r="F4521" s="4" t="s">
        <v>38152</v>
      </c>
      <c r="G4521" s="4" t="s">
        <v>38153</v>
      </c>
      <c r="H4521" s="4" t="s">
        <v>38154</v>
      </c>
      <c r="I4521" s="4" t="s">
        <v>38155</v>
      </c>
      <c r="J4521" s="4" t="s">
        <v>38156</v>
      </c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</row>
    <row r="4522">
      <c r="A4522" s="5">
        <v>4519.0</v>
      </c>
      <c r="B4522" s="4" t="s">
        <v>38157</v>
      </c>
      <c r="C4522" s="4" t="s">
        <v>38158</v>
      </c>
      <c r="D4522" s="4" t="s">
        <v>38159</v>
      </c>
      <c r="E4522" s="4" t="s">
        <v>38160</v>
      </c>
      <c r="F4522" s="4" t="s">
        <v>38161</v>
      </c>
      <c r="G4522" s="4" t="s">
        <v>38162</v>
      </c>
      <c r="H4522" s="4" t="s">
        <v>38163</v>
      </c>
      <c r="I4522" s="4" t="s">
        <v>38164</v>
      </c>
      <c r="J4522" s="4" t="s">
        <v>38165</v>
      </c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</row>
    <row r="4523">
      <c r="A4523" s="5">
        <v>4520.0</v>
      </c>
      <c r="B4523" s="4" t="s">
        <v>38166</v>
      </c>
      <c r="C4523" s="4" t="s">
        <v>38167</v>
      </c>
      <c r="D4523" s="4" t="s">
        <v>9564</v>
      </c>
      <c r="E4523" s="4" t="s">
        <v>38168</v>
      </c>
      <c r="F4523" s="4" t="s">
        <v>38169</v>
      </c>
      <c r="G4523" s="4" t="s">
        <v>38170</v>
      </c>
      <c r="H4523" s="4" t="s">
        <v>38171</v>
      </c>
      <c r="I4523" s="4" t="s">
        <v>38172</v>
      </c>
      <c r="J4523" s="4" t="s">
        <v>38173</v>
      </c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</row>
    <row r="4524">
      <c r="A4524" s="5">
        <v>4521.0</v>
      </c>
      <c r="B4524" s="4" t="s">
        <v>38174</v>
      </c>
      <c r="C4524" s="4" t="s">
        <v>10434</v>
      </c>
      <c r="D4524" s="4" t="s">
        <v>38175</v>
      </c>
      <c r="E4524" s="4" t="s">
        <v>38176</v>
      </c>
      <c r="F4524" s="4" t="s">
        <v>24307</v>
      </c>
      <c r="G4524" s="4" t="s">
        <v>38177</v>
      </c>
      <c r="H4524" s="4" t="s">
        <v>38178</v>
      </c>
      <c r="I4524" s="4" t="s">
        <v>38179</v>
      </c>
      <c r="J4524" s="4" t="s">
        <v>38180</v>
      </c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</row>
    <row r="4525">
      <c r="A4525" s="5">
        <v>4522.0</v>
      </c>
      <c r="B4525" s="4" t="s">
        <v>38181</v>
      </c>
      <c r="C4525" s="4" t="s">
        <v>16381</v>
      </c>
      <c r="D4525" s="4" t="s">
        <v>38182</v>
      </c>
      <c r="E4525" s="4" t="s">
        <v>38183</v>
      </c>
      <c r="F4525" s="4" t="s">
        <v>38184</v>
      </c>
      <c r="G4525" s="4" t="s">
        <v>38185</v>
      </c>
      <c r="H4525" s="4" t="s">
        <v>38186</v>
      </c>
      <c r="I4525" s="4" t="s">
        <v>38187</v>
      </c>
      <c r="J4525" s="4" t="s">
        <v>38188</v>
      </c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</row>
    <row r="4526">
      <c r="A4526" s="5">
        <v>4523.0</v>
      </c>
      <c r="B4526" s="4" t="s">
        <v>38189</v>
      </c>
      <c r="C4526" s="4" t="s">
        <v>38190</v>
      </c>
      <c r="D4526" s="4" t="s">
        <v>38191</v>
      </c>
      <c r="E4526" s="4" t="s">
        <v>38192</v>
      </c>
      <c r="F4526" s="4" t="s">
        <v>38193</v>
      </c>
      <c r="G4526" s="4" t="s">
        <v>38194</v>
      </c>
      <c r="H4526" s="4" t="s">
        <v>38195</v>
      </c>
      <c r="I4526" s="4" t="s">
        <v>38196</v>
      </c>
      <c r="J4526" s="4" t="s">
        <v>38197</v>
      </c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</row>
    <row r="4527">
      <c r="A4527" s="5">
        <v>4524.0</v>
      </c>
      <c r="B4527" s="4" t="s">
        <v>38198</v>
      </c>
      <c r="C4527" s="4" t="s">
        <v>38199</v>
      </c>
      <c r="D4527" s="4" t="s">
        <v>9573</v>
      </c>
      <c r="E4527" s="4" t="s">
        <v>38200</v>
      </c>
      <c r="F4527" s="4" t="s">
        <v>38201</v>
      </c>
      <c r="G4527" s="4" t="s">
        <v>38202</v>
      </c>
      <c r="H4527" s="4" t="s">
        <v>38203</v>
      </c>
      <c r="I4527" s="4" t="s">
        <v>38204</v>
      </c>
      <c r="J4527" s="4" t="s">
        <v>38205</v>
      </c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</row>
    <row r="4528">
      <c r="A4528" s="5">
        <v>4525.0</v>
      </c>
      <c r="B4528" s="4" t="s">
        <v>38206</v>
      </c>
      <c r="C4528" s="4" t="s">
        <v>38207</v>
      </c>
      <c r="D4528" s="4" t="s">
        <v>38208</v>
      </c>
      <c r="E4528" s="4" t="s">
        <v>38209</v>
      </c>
      <c r="F4528" s="4" t="s">
        <v>38210</v>
      </c>
      <c r="G4528" s="4" t="s">
        <v>38211</v>
      </c>
      <c r="H4528" s="4" t="s">
        <v>38212</v>
      </c>
      <c r="I4528" s="4" t="s">
        <v>38213</v>
      </c>
      <c r="J4528" s="4" t="s">
        <v>38214</v>
      </c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</row>
    <row r="4529">
      <c r="A4529" s="5">
        <v>4526.0</v>
      </c>
      <c r="B4529" s="4" t="s">
        <v>38215</v>
      </c>
      <c r="C4529" s="4" t="s">
        <v>38216</v>
      </c>
      <c r="D4529" s="4" t="s">
        <v>38217</v>
      </c>
      <c r="E4529" s="4" t="s">
        <v>38218</v>
      </c>
      <c r="F4529" s="4" t="s">
        <v>38219</v>
      </c>
      <c r="G4529" s="4" t="s">
        <v>38220</v>
      </c>
      <c r="H4529" s="4" t="s">
        <v>38221</v>
      </c>
      <c r="I4529" s="4" t="s">
        <v>38222</v>
      </c>
      <c r="J4529" s="4" t="s">
        <v>38223</v>
      </c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</row>
    <row r="4530">
      <c r="A4530" s="5">
        <v>4527.0</v>
      </c>
      <c r="B4530" s="4" t="s">
        <v>38224</v>
      </c>
      <c r="C4530" s="4" t="s">
        <v>38225</v>
      </c>
      <c r="D4530" s="4" t="s">
        <v>38226</v>
      </c>
      <c r="E4530" s="4" t="s">
        <v>38227</v>
      </c>
      <c r="F4530" s="4" t="s">
        <v>38228</v>
      </c>
      <c r="G4530" s="4" t="s">
        <v>38229</v>
      </c>
      <c r="H4530" s="4" t="s">
        <v>38230</v>
      </c>
      <c r="I4530" s="4" t="s">
        <v>38231</v>
      </c>
      <c r="J4530" s="4" t="s">
        <v>38232</v>
      </c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</row>
    <row r="4531">
      <c r="A4531" s="5">
        <v>4528.0</v>
      </c>
      <c r="B4531" s="4" t="s">
        <v>38233</v>
      </c>
      <c r="C4531" s="4" t="s">
        <v>38234</v>
      </c>
      <c r="D4531" s="4" t="s">
        <v>9581</v>
      </c>
      <c r="E4531" s="4" t="s">
        <v>38235</v>
      </c>
      <c r="F4531" s="4" t="s">
        <v>38236</v>
      </c>
      <c r="G4531" s="4" t="s">
        <v>38237</v>
      </c>
      <c r="H4531" s="4" t="s">
        <v>38238</v>
      </c>
      <c r="I4531" s="4" t="s">
        <v>38239</v>
      </c>
      <c r="J4531" s="4" t="s">
        <v>38240</v>
      </c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</row>
    <row r="4532">
      <c r="A4532" s="5">
        <v>4529.0</v>
      </c>
      <c r="B4532" s="4" t="s">
        <v>38241</v>
      </c>
      <c r="C4532" s="4" t="s">
        <v>16406</v>
      </c>
      <c r="D4532" s="4" t="s">
        <v>38242</v>
      </c>
      <c r="E4532" s="4" t="s">
        <v>38243</v>
      </c>
      <c r="F4532" s="4" t="s">
        <v>38244</v>
      </c>
      <c r="G4532" s="4" t="s">
        <v>38245</v>
      </c>
      <c r="H4532" s="4" t="s">
        <v>38246</v>
      </c>
      <c r="I4532" s="4" t="s">
        <v>38247</v>
      </c>
      <c r="J4532" s="4" t="s">
        <v>38248</v>
      </c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</row>
    <row r="4533">
      <c r="A4533" s="5">
        <v>4530.0</v>
      </c>
      <c r="B4533" s="4" t="s">
        <v>38249</v>
      </c>
      <c r="C4533" s="4" t="s">
        <v>38250</v>
      </c>
      <c r="D4533" s="4" t="s">
        <v>38251</v>
      </c>
      <c r="E4533" s="4" t="s">
        <v>38252</v>
      </c>
      <c r="F4533" s="4" t="s">
        <v>38253</v>
      </c>
      <c r="G4533" s="4" t="s">
        <v>38254</v>
      </c>
      <c r="H4533" s="4" t="s">
        <v>38255</v>
      </c>
      <c r="I4533" s="4" t="s">
        <v>38256</v>
      </c>
      <c r="J4533" s="4" t="s">
        <v>38257</v>
      </c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</row>
    <row r="4534">
      <c r="A4534" s="5">
        <v>4531.0</v>
      </c>
      <c r="B4534" s="4" t="s">
        <v>38258</v>
      </c>
      <c r="C4534" s="4" t="s">
        <v>38259</v>
      </c>
      <c r="D4534" s="4" t="s">
        <v>38260</v>
      </c>
      <c r="E4534" s="4" t="s">
        <v>38261</v>
      </c>
      <c r="F4534" s="4" t="s">
        <v>38262</v>
      </c>
      <c r="G4534" s="4" t="s">
        <v>38263</v>
      </c>
      <c r="H4534" s="4" t="s">
        <v>38264</v>
      </c>
      <c r="I4534" s="4" t="s">
        <v>38265</v>
      </c>
      <c r="J4534" s="4" t="s">
        <v>38266</v>
      </c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</row>
    <row r="4535">
      <c r="A4535" s="5">
        <v>4532.0</v>
      </c>
      <c r="B4535" s="4" t="s">
        <v>38267</v>
      </c>
      <c r="C4535" s="4" t="s">
        <v>10460</v>
      </c>
      <c r="D4535" s="4" t="s">
        <v>9588</v>
      </c>
      <c r="E4535" s="4" t="s">
        <v>38268</v>
      </c>
      <c r="F4535" s="4" t="s">
        <v>24365</v>
      </c>
      <c r="G4535" s="4" t="s">
        <v>38269</v>
      </c>
      <c r="H4535" s="4" t="s">
        <v>38270</v>
      </c>
      <c r="I4535" s="4" t="s">
        <v>38271</v>
      </c>
      <c r="J4535" s="4" t="s">
        <v>38272</v>
      </c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</row>
    <row r="4536">
      <c r="A4536" s="5">
        <v>4533.0</v>
      </c>
      <c r="B4536" s="4" t="s">
        <v>38273</v>
      </c>
      <c r="C4536" s="4" t="s">
        <v>38274</v>
      </c>
      <c r="D4536" s="4" t="s">
        <v>38275</v>
      </c>
      <c r="E4536" s="4" t="s">
        <v>38276</v>
      </c>
      <c r="F4536" s="4" t="s">
        <v>38277</v>
      </c>
      <c r="G4536" s="4" t="s">
        <v>38278</v>
      </c>
      <c r="H4536" s="4" t="s">
        <v>38279</v>
      </c>
      <c r="I4536" s="4" t="s">
        <v>38280</v>
      </c>
      <c r="J4536" s="4" t="s">
        <v>38281</v>
      </c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</row>
    <row r="4537">
      <c r="A4537" s="5">
        <v>4534.0</v>
      </c>
      <c r="B4537" s="4" t="s">
        <v>38282</v>
      </c>
      <c r="C4537" s="4" t="s">
        <v>38283</v>
      </c>
      <c r="D4537" s="4" t="s">
        <v>38284</v>
      </c>
      <c r="E4537" s="4" t="s">
        <v>38285</v>
      </c>
      <c r="F4537" s="4" t="s">
        <v>38286</v>
      </c>
      <c r="G4537" s="4" t="s">
        <v>38287</v>
      </c>
      <c r="H4537" s="4" t="s">
        <v>38288</v>
      </c>
      <c r="I4537" s="4" t="s">
        <v>38289</v>
      </c>
      <c r="J4537" s="4" t="s">
        <v>38290</v>
      </c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</row>
    <row r="4538">
      <c r="A4538" s="5">
        <v>4535.0</v>
      </c>
      <c r="B4538" s="4" t="s">
        <v>38291</v>
      </c>
      <c r="C4538" s="4" t="s">
        <v>38292</v>
      </c>
      <c r="D4538" s="4" t="s">
        <v>38293</v>
      </c>
      <c r="E4538" s="4" t="s">
        <v>38294</v>
      </c>
      <c r="F4538" s="4" t="s">
        <v>38295</v>
      </c>
      <c r="G4538" s="4" t="s">
        <v>38296</v>
      </c>
      <c r="H4538" s="4" t="s">
        <v>38297</v>
      </c>
      <c r="I4538" s="4" t="s">
        <v>38298</v>
      </c>
      <c r="J4538" s="4" t="s">
        <v>38299</v>
      </c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</row>
    <row r="4539">
      <c r="A4539" s="5">
        <v>4536.0</v>
      </c>
      <c r="B4539" s="4" t="s">
        <v>38300</v>
      </c>
      <c r="C4539" s="4" t="s">
        <v>16432</v>
      </c>
      <c r="D4539" s="4" t="s">
        <v>9596</v>
      </c>
      <c r="E4539" s="4" t="s">
        <v>38301</v>
      </c>
      <c r="F4539" s="4" t="s">
        <v>38302</v>
      </c>
      <c r="G4539" s="4" t="s">
        <v>38303</v>
      </c>
      <c r="H4539" s="4" t="s">
        <v>38304</v>
      </c>
      <c r="I4539" s="4" t="s">
        <v>38305</v>
      </c>
      <c r="J4539" s="4" t="s">
        <v>38306</v>
      </c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</row>
    <row r="4540">
      <c r="A4540" s="5">
        <v>4537.0</v>
      </c>
      <c r="B4540" s="4" t="s">
        <v>38307</v>
      </c>
      <c r="C4540" s="4" t="s">
        <v>38308</v>
      </c>
      <c r="D4540" s="4" t="s">
        <v>38309</v>
      </c>
      <c r="E4540" s="4" t="s">
        <v>38310</v>
      </c>
      <c r="F4540" s="4" t="s">
        <v>38311</v>
      </c>
      <c r="G4540" s="4" t="s">
        <v>38312</v>
      </c>
      <c r="H4540" s="4" t="s">
        <v>38313</v>
      </c>
      <c r="I4540" s="4" t="s">
        <v>38314</v>
      </c>
      <c r="J4540" s="4" t="s">
        <v>38315</v>
      </c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</row>
    <row r="4541">
      <c r="A4541" s="5">
        <v>4538.0</v>
      </c>
      <c r="B4541" s="4" t="s">
        <v>38316</v>
      </c>
      <c r="C4541" s="4" t="s">
        <v>38317</v>
      </c>
      <c r="D4541" s="4" t="s">
        <v>38318</v>
      </c>
      <c r="E4541" s="4" t="s">
        <v>38319</v>
      </c>
      <c r="F4541" s="4" t="s">
        <v>38320</v>
      </c>
      <c r="G4541" s="4" t="s">
        <v>38321</v>
      </c>
      <c r="H4541" s="4" t="s">
        <v>38322</v>
      </c>
      <c r="I4541" s="4" t="s">
        <v>38323</v>
      </c>
      <c r="J4541" s="4" t="s">
        <v>38324</v>
      </c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</row>
    <row r="4542">
      <c r="A4542" s="5">
        <v>4539.0</v>
      </c>
      <c r="B4542" s="4" t="s">
        <v>38325</v>
      </c>
      <c r="C4542" s="4" t="s">
        <v>38326</v>
      </c>
      <c r="D4542" s="4" t="s">
        <v>38327</v>
      </c>
      <c r="E4542" s="4" t="s">
        <v>38328</v>
      </c>
      <c r="F4542" s="4" t="s">
        <v>38329</v>
      </c>
      <c r="G4542" s="4" t="s">
        <v>38330</v>
      </c>
      <c r="H4542" s="4" t="s">
        <v>38331</v>
      </c>
      <c r="I4542" s="4" t="s">
        <v>38332</v>
      </c>
      <c r="J4542" s="4" t="s">
        <v>38333</v>
      </c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</row>
    <row r="4543">
      <c r="A4543" s="5">
        <v>4540.0</v>
      </c>
      <c r="B4543" s="4" t="s">
        <v>38334</v>
      </c>
      <c r="C4543" s="4" t="s">
        <v>38335</v>
      </c>
      <c r="D4543" s="4" t="s">
        <v>9605</v>
      </c>
      <c r="E4543" s="4" t="s">
        <v>38336</v>
      </c>
      <c r="F4543" s="4" t="s">
        <v>38337</v>
      </c>
      <c r="G4543" s="4" t="s">
        <v>38338</v>
      </c>
      <c r="H4543" s="4" t="s">
        <v>38339</v>
      </c>
      <c r="I4543" s="4" t="s">
        <v>38340</v>
      </c>
      <c r="J4543" s="4" t="s">
        <v>38341</v>
      </c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</row>
    <row r="4544">
      <c r="A4544" s="5">
        <v>4541.0</v>
      </c>
      <c r="B4544" s="4" t="s">
        <v>38342</v>
      </c>
      <c r="C4544" s="4" t="s">
        <v>38343</v>
      </c>
      <c r="D4544" s="4" t="s">
        <v>38344</v>
      </c>
      <c r="E4544" s="4" t="s">
        <v>38345</v>
      </c>
      <c r="F4544" s="4" t="s">
        <v>38346</v>
      </c>
      <c r="G4544" s="4" t="s">
        <v>38347</v>
      </c>
      <c r="H4544" s="4" t="s">
        <v>38348</v>
      </c>
      <c r="I4544" s="4" t="s">
        <v>38349</v>
      </c>
      <c r="J4544" s="4" t="s">
        <v>38350</v>
      </c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</row>
    <row r="4545">
      <c r="A4545" s="5">
        <v>4542.0</v>
      </c>
      <c r="B4545" s="4" t="s">
        <v>38351</v>
      </c>
      <c r="C4545" s="4" t="s">
        <v>38352</v>
      </c>
      <c r="D4545" s="4" t="s">
        <v>38353</v>
      </c>
      <c r="E4545" s="4" t="s">
        <v>38354</v>
      </c>
      <c r="F4545" s="4" t="s">
        <v>38355</v>
      </c>
      <c r="G4545" s="4" t="s">
        <v>38356</v>
      </c>
      <c r="H4545" s="4" t="s">
        <v>38357</v>
      </c>
      <c r="I4545" s="4" t="s">
        <v>38358</v>
      </c>
      <c r="J4545" s="4" t="s">
        <v>38359</v>
      </c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</row>
    <row r="4546">
      <c r="A4546" s="5">
        <v>4543.0</v>
      </c>
      <c r="B4546" s="4" t="s">
        <v>38360</v>
      </c>
      <c r="C4546" s="4" t="s">
        <v>10486</v>
      </c>
      <c r="D4546" s="4" t="s">
        <v>38361</v>
      </c>
      <c r="E4546" s="4" t="s">
        <v>38362</v>
      </c>
      <c r="F4546" s="4" t="s">
        <v>24426</v>
      </c>
      <c r="G4546" s="4" t="s">
        <v>38363</v>
      </c>
      <c r="H4546" s="4" t="s">
        <v>38364</v>
      </c>
      <c r="I4546" s="4" t="s">
        <v>38365</v>
      </c>
      <c r="J4546" s="4" t="s">
        <v>38366</v>
      </c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</row>
    <row r="4547">
      <c r="A4547" s="5">
        <v>4544.0</v>
      </c>
      <c r="B4547" s="4" t="s">
        <v>38367</v>
      </c>
      <c r="C4547" s="4" t="s">
        <v>38368</v>
      </c>
      <c r="D4547" s="4" t="s">
        <v>9613</v>
      </c>
      <c r="E4547" s="4" t="s">
        <v>38369</v>
      </c>
      <c r="F4547" s="4" t="s">
        <v>38370</v>
      </c>
      <c r="G4547" s="4" t="s">
        <v>38371</v>
      </c>
      <c r="H4547" s="4" t="s">
        <v>38372</v>
      </c>
      <c r="I4547" s="4" t="s">
        <v>38373</v>
      </c>
      <c r="J4547" s="4" t="s">
        <v>38374</v>
      </c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</row>
    <row r="4548">
      <c r="A4548" s="5">
        <v>4545.0</v>
      </c>
      <c r="B4548" s="4" t="s">
        <v>38375</v>
      </c>
      <c r="C4548" s="4" t="s">
        <v>38376</v>
      </c>
      <c r="D4548" s="4" t="s">
        <v>38377</v>
      </c>
      <c r="E4548" s="4" t="s">
        <v>38378</v>
      </c>
      <c r="F4548" s="4" t="s">
        <v>38379</v>
      </c>
      <c r="G4548" s="4" t="s">
        <v>38380</v>
      </c>
      <c r="H4548" s="4" t="s">
        <v>38381</v>
      </c>
      <c r="I4548" s="4" t="s">
        <v>38382</v>
      </c>
      <c r="J4548" s="4" t="s">
        <v>38383</v>
      </c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</row>
    <row r="4549">
      <c r="A4549" s="5">
        <v>4546.0</v>
      </c>
      <c r="B4549" s="4" t="s">
        <v>38384</v>
      </c>
      <c r="C4549" s="4" t="s">
        <v>38385</v>
      </c>
      <c r="D4549" s="4" t="s">
        <v>38386</v>
      </c>
      <c r="E4549" s="4" t="s">
        <v>38387</v>
      </c>
      <c r="F4549" s="4" t="s">
        <v>38388</v>
      </c>
      <c r="G4549" s="4" t="s">
        <v>38389</v>
      </c>
      <c r="H4549" s="4" t="s">
        <v>38390</v>
      </c>
      <c r="I4549" s="4" t="s">
        <v>38391</v>
      </c>
      <c r="J4549" s="4" t="s">
        <v>38392</v>
      </c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</row>
    <row r="4550">
      <c r="A4550" s="5">
        <v>4547.0</v>
      </c>
      <c r="B4550" s="4" t="s">
        <v>38393</v>
      </c>
      <c r="C4550" s="4" t="s">
        <v>38394</v>
      </c>
      <c r="D4550" s="4" t="s">
        <v>38395</v>
      </c>
      <c r="E4550" s="4" t="s">
        <v>38396</v>
      </c>
      <c r="F4550" s="4" t="s">
        <v>38397</v>
      </c>
      <c r="G4550" s="4" t="s">
        <v>38398</v>
      </c>
      <c r="H4550" s="4" t="s">
        <v>38399</v>
      </c>
      <c r="I4550" s="4" t="s">
        <v>38400</v>
      </c>
      <c r="J4550" s="4" t="s">
        <v>38401</v>
      </c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</row>
    <row r="4551">
      <c r="A4551" s="5">
        <v>4548.0</v>
      </c>
      <c r="B4551" s="4" t="s">
        <v>38402</v>
      </c>
      <c r="C4551" s="4" t="s">
        <v>38403</v>
      </c>
      <c r="D4551" s="4" t="s">
        <v>9622</v>
      </c>
      <c r="E4551" s="4" t="s">
        <v>38404</v>
      </c>
      <c r="F4551" s="4" t="s">
        <v>38405</v>
      </c>
      <c r="G4551" s="4" t="s">
        <v>38406</v>
      </c>
      <c r="H4551" s="4" t="s">
        <v>38407</v>
      </c>
      <c r="I4551" s="4" t="s">
        <v>38408</v>
      </c>
      <c r="J4551" s="4" t="s">
        <v>38409</v>
      </c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</row>
    <row r="4552">
      <c r="A4552" s="5">
        <v>4549.0</v>
      </c>
      <c r="B4552" s="4" t="s">
        <v>38410</v>
      </c>
      <c r="C4552" s="4" t="s">
        <v>38411</v>
      </c>
      <c r="D4552" s="4" t="s">
        <v>38412</v>
      </c>
      <c r="E4552" s="4" t="s">
        <v>38413</v>
      </c>
      <c r="F4552" s="4" t="s">
        <v>38414</v>
      </c>
      <c r="G4552" s="4" t="s">
        <v>38415</v>
      </c>
      <c r="H4552" s="4" t="s">
        <v>38416</v>
      </c>
      <c r="I4552" s="4" t="s">
        <v>38417</v>
      </c>
      <c r="J4552" s="4" t="s">
        <v>38418</v>
      </c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</row>
    <row r="4553">
      <c r="A4553" s="5">
        <v>4550.0</v>
      </c>
      <c r="B4553" s="4" t="s">
        <v>38419</v>
      </c>
      <c r="C4553" s="4" t="s">
        <v>16482</v>
      </c>
      <c r="D4553" s="4" t="s">
        <v>38420</v>
      </c>
      <c r="E4553" s="4" t="s">
        <v>38421</v>
      </c>
      <c r="F4553" s="4" t="s">
        <v>38422</v>
      </c>
      <c r="G4553" s="4" t="s">
        <v>38423</v>
      </c>
      <c r="H4553" s="4" t="s">
        <v>38424</v>
      </c>
      <c r="I4553" s="4" t="s">
        <v>38425</v>
      </c>
      <c r="J4553" s="4" t="s">
        <v>38426</v>
      </c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</row>
    <row r="4554">
      <c r="A4554" s="5">
        <v>4551.0</v>
      </c>
      <c r="B4554" s="4" t="s">
        <v>38427</v>
      </c>
      <c r="C4554" s="4" t="s">
        <v>38428</v>
      </c>
      <c r="D4554" s="4" t="s">
        <v>38429</v>
      </c>
      <c r="E4554" s="4" t="s">
        <v>38430</v>
      </c>
      <c r="F4554" s="4" t="s">
        <v>38431</v>
      </c>
      <c r="G4554" s="4" t="s">
        <v>38432</v>
      </c>
      <c r="H4554" s="4" t="s">
        <v>38433</v>
      </c>
      <c r="I4554" s="4" t="s">
        <v>38434</v>
      </c>
      <c r="J4554" s="4" t="s">
        <v>38435</v>
      </c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</row>
    <row r="4555">
      <c r="A4555" s="5">
        <v>4552.0</v>
      </c>
      <c r="B4555" s="4" t="s">
        <v>38436</v>
      </c>
      <c r="C4555" s="4" t="s">
        <v>38437</v>
      </c>
      <c r="D4555" s="4" t="s">
        <v>9631</v>
      </c>
      <c r="E4555" s="4" t="s">
        <v>38438</v>
      </c>
      <c r="F4555" s="4" t="s">
        <v>38439</v>
      </c>
      <c r="G4555" s="4" t="s">
        <v>38440</v>
      </c>
      <c r="H4555" s="4" t="s">
        <v>38441</v>
      </c>
      <c r="I4555" s="4" t="s">
        <v>38442</v>
      </c>
      <c r="J4555" s="4" t="s">
        <v>38443</v>
      </c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</row>
    <row r="4556">
      <c r="A4556" s="5">
        <v>4553.0</v>
      </c>
      <c r="B4556" s="4" t="s">
        <v>38444</v>
      </c>
      <c r="C4556" s="4" t="s">
        <v>38445</v>
      </c>
      <c r="D4556" s="4" t="s">
        <v>38446</v>
      </c>
      <c r="E4556" s="4" t="s">
        <v>38447</v>
      </c>
      <c r="F4556" s="4" t="s">
        <v>38448</v>
      </c>
      <c r="G4556" s="4" t="s">
        <v>38449</v>
      </c>
      <c r="H4556" s="4" t="s">
        <v>38450</v>
      </c>
      <c r="I4556" s="4" t="s">
        <v>38451</v>
      </c>
      <c r="J4556" s="4" t="s">
        <v>38452</v>
      </c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</row>
    <row r="4557">
      <c r="A4557" s="5">
        <v>4554.0</v>
      </c>
      <c r="B4557" s="4" t="s">
        <v>38453</v>
      </c>
      <c r="C4557" s="4" t="s">
        <v>10512</v>
      </c>
      <c r="D4557" s="4" t="s">
        <v>38454</v>
      </c>
      <c r="E4557" s="4" t="s">
        <v>38455</v>
      </c>
      <c r="F4557" s="4" t="s">
        <v>24484</v>
      </c>
      <c r="G4557" s="4" t="s">
        <v>38456</v>
      </c>
      <c r="H4557" s="4" t="s">
        <v>38457</v>
      </c>
      <c r="I4557" s="4" t="s">
        <v>38458</v>
      </c>
      <c r="J4557" s="4" t="s">
        <v>38459</v>
      </c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</row>
    <row r="4558">
      <c r="A4558" s="5">
        <v>4555.0</v>
      </c>
      <c r="B4558" s="4" t="s">
        <v>38460</v>
      </c>
      <c r="C4558" s="4" t="s">
        <v>38461</v>
      </c>
      <c r="D4558" s="4" t="s">
        <v>38462</v>
      </c>
      <c r="E4558" s="4" t="s">
        <v>38463</v>
      </c>
      <c r="F4558" s="4" t="s">
        <v>38464</v>
      </c>
      <c r="G4558" s="4" t="s">
        <v>38465</v>
      </c>
      <c r="H4558" s="4" t="s">
        <v>38466</v>
      </c>
      <c r="I4558" s="4" t="s">
        <v>38467</v>
      </c>
      <c r="J4558" s="4" t="s">
        <v>38468</v>
      </c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</row>
    <row r="4559">
      <c r="A4559" s="5">
        <v>4556.0</v>
      </c>
      <c r="B4559" s="4" t="s">
        <v>38469</v>
      </c>
      <c r="C4559" s="4" t="s">
        <v>38470</v>
      </c>
      <c r="D4559" s="4" t="s">
        <v>9640</v>
      </c>
      <c r="E4559" s="4" t="s">
        <v>38471</v>
      </c>
      <c r="F4559" s="4" t="s">
        <v>38472</v>
      </c>
      <c r="G4559" s="4" t="s">
        <v>38473</v>
      </c>
      <c r="H4559" s="4" t="s">
        <v>38474</v>
      </c>
      <c r="I4559" s="4" t="s">
        <v>38475</v>
      </c>
      <c r="J4559" s="4" t="s">
        <v>38476</v>
      </c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</row>
    <row r="4560">
      <c r="A4560" s="5">
        <v>4557.0</v>
      </c>
      <c r="B4560" s="4" t="s">
        <v>38477</v>
      </c>
      <c r="C4560" s="4" t="s">
        <v>16507</v>
      </c>
      <c r="D4560" s="4" t="s">
        <v>38478</v>
      </c>
      <c r="E4560" s="4" t="s">
        <v>38479</v>
      </c>
      <c r="F4560" s="4" t="s">
        <v>38480</v>
      </c>
      <c r="G4560" s="4" t="s">
        <v>38481</v>
      </c>
      <c r="H4560" s="4" t="s">
        <v>38482</v>
      </c>
      <c r="I4560" s="4" t="s">
        <v>38483</v>
      </c>
      <c r="J4560" s="4" t="s">
        <v>38484</v>
      </c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</row>
    <row r="4561">
      <c r="A4561" s="5">
        <v>4558.0</v>
      </c>
      <c r="B4561" s="4" t="s">
        <v>38485</v>
      </c>
      <c r="C4561" s="4" t="s">
        <v>38486</v>
      </c>
      <c r="D4561" s="4" t="s">
        <v>38487</v>
      </c>
      <c r="E4561" s="4" t="s">
        <v>38488</v>
      </c>
      <c r="F4561" s="4" t="s">
        <v>38489</v>
      </c>
      <c r="G4561" s="4" t="s">
        <v>38490</v>
      </c>
      <c r="H4561" s="4" t="s">
        <v>38491</v>
      </c>
      <c r="I4561" s="4" t="s">
        <v>38492</v>
      </c>
      <c r="J4561" s="4" t="s">
        <v>38493</v>
      </c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</row>
    <row r="4562">
      <c r="A4562" s="5">
        <v>4559.0</v>
      </c>
      <c r="B4562" s="4" t="s">
        <v>38494</v>
      </c>
      <c r="C4562" s="4" t="s">
        <v>38495</v>
      </c>
      <c r="D4562" s="4" t="s">
        <v>38496</v>
      </c>
      <c r="E4562" s="4" t="s">
        <v>38497</v>
      </c>
      <c r="F4562" s="4" t="s">
        <v>38498</v>
      </c>
      <c r="G4562" s="4" t="s">
        <v>38499</v>
      </c>
      <c r="H4562" s="4" t="s">
        <v>38500</v>
      </c>
      <c r="I4562" s="4" t="s">
        <v>38501</v>
      </c>
      <c r="J4562" s="4" t="s">
        <v>38502</v>
      </c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</row>
    <row r="4563">
      <c r="A4563" s="5">
        <v>4560.0</v>
      </c>
      <c r="B4563" s="4" t="s">
        <v>38503</v>
      </c>
      <c r="C4563" s="4" t="s">
        <v>38504</v>
      </c>
      <c r="D4563" s="4" t="s">
        <v>9648</v>
      </c>
      <c r="E4563" s="4" t="s">
        <v>38505</v>
      </c>
      <c r="F4563" s="4" t="s">
        <v>38506</v>
      </c>
      <c r="G4563" s="4" t="s">
        <v>38507</v>
      </c>
      <c r="H4563" s="4" t="s">
        <v>38508</v>
      </c>
      <c r="I4563" s="4" t="s">
        <v>38509</v>
      </c>
      <c r="J4563" s="4" t="s">
        <v>38510</v>
      </c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</row>
    <row r="4564">
      <c r="A4564" s="5">
        <v>4561.0</v>
      </c>
      <c r="B4564" s="4" t="s">
        <v>38511</v>
      </c>
      <c r="C4564" s="4" t="s">
        <v>38512</v>
      </c>
      <c r="D4564" s="4" t="s">
        <v>38513</v>
      </c>
      <c r="E4564" s="4" t="s">
        <v>38514</v>
      </c>
      <c r="F4564" s="4" t="s">
        <v>38515</v>
      </c>
      <c r="G4564" s="4" t="s">
        <v>38516</v>
      </c>
      <c r="H4564" s="4" t="s">
        <v>38517</v>
      </c>
      <c r="I4564" s="4" t="s">
        <v>38518</v>
      </c>
      <c r="J4564" s="4" t="s">
        <v>38519</v>
      </c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</row>
    <row r="4565">
      <c r="A4565" s="5">
        <v>4562.0</v>
      </c>
      <c r="B4565" s="4" t="s">
        <v>38520</v>
      </c>
      <c r="C4565" s="4" t="s">
        <v>38521</v>
      </c>
      <c r="D4565" s="4" t="s">
        <v>38522</v>
      </c>
      <c r="E4565" s="4" t="s">
        <v>38523</v>
      </c>
      <c r="F4565" s="4" t="s">
        <v>38524</v>
      </c>
      <c r="G4565" s="4" t="s">
        <v>38525</v>
      </c>
      <c r="H4565" s="4" t="s">
        <v>38526</v>
      </c>
      <c r="I4565" s="4" t="s">
        <v>38527</v>
      </c>
      <c r="J4565" s="4" t="s">
        <v>38528</v>
      </c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</row>
    <row r="4566">
      <c r="A4566" s="5">
        <v>4563.0</v>
      </c>
      <c r="B4566" s="4" t="s">
        <v>38529</v>
      </c>
      <c r="C4566" s="4" t="s">
        <v>38530</v>
      </c>
      <c r="D4566" s="4" t="s">
        <v>38531</v>
      </c>
      <c r="E4566" s="4" t="s">
        <v>38532</v>
      </c>
      <c r="F4566" s="4" t="s">
        <v>38533</v>
      </c>
      <c r="G4566" s="4" t="s">
        <v>38534</v>
      </c>
      <c r="H4566" s="4" t="s">
        <v>38535</v>
      </c>
      <c r="I4566" s="4" t="s">
        <v>38536</v>
      </c>
      <c r="J4566" s="4" t="s">
        <v>38537</v>
      </c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</row>
    <row r="4567">
      <c r="A4567" s="5">
        <v>4564.0</v>
      </c>
      <c r="B4567" s="4" t="s">
        <v>38538</v>
      </c>
      <c r="C4567" s="4" t="s">
        <v>16533</v>
      </c>
      <c r="D4567" s="4" t="s">
        <v>9656</v>
      </c>
      <c r="E4567" s="4" t="s">
        <v>38539</v>
      </c>
      <c r="F4567" s="4" t="s">
        <v>38540</v>
      </c>
      <c r="G4567" s="4" t="s">
        <v>38541</v>
      </c>
      <c r="H4567" s="4" t="s">
        <v>38542</v>
      </c>
      <c r="I4567" s="4" t="s">
        <v>38543</v>
      </c>
      <c r="J4567" s="4" t="s">
        <v>38544</v>
      </c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</row>
    <row r="4568">
      <c r="A4568" s="5">
        <v>4565.0</v>
      </c>
      <c r="B4568" s="4" t="s">
        <v>38545</v>
      </c>
      <c r="C4568" s="4" t="s">
        <v>10536</v>
      </c>
      <c r="D4568" s="4" t="s">
        <v>38546</v>
      </c>
      <c r="E4568" s="4" t="s">
        <v>38547</v>
      </c>
      <c r="F4568" s="4" t="s">
        <v>24542</v>
      </c>
      <c r="G4568" s="4" t="s">
        <v>38548</v>
      </c>
      <c r="H4568" s="4" t="s">
        <v>38549</v>
      </c>
      <c r="I4568" s="4" t="s">
        <v>38550</v>
      </c>
      <c r="J4568" s="4" t="s">
        <v>38551</v>
      </c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</row>
    <row r="4569">
      <c r="A4569" s="5">
        <v>4566.0</v>
      </c>
      <c r="B4569" s="4" t="s">
        <v>38552</v>
      </c>
      <c r="C4569" s="4" t="s">
        <v>38553</v>
      </c>
      <c r="D4569" s="4" t="s">
        <v>38554</v>
      </c>
      <c r="E4569" s="4" t="s">
        <v>38555</v>
      </c>
      <c r="F4569" s="4" t="s">
        <v>38556</v>
      </c>
      <c r="G4569" s="4" t="s">
        <v>38557</v>
      </c>
      <c r="H4569" s="4" t="s">
        <v>38558</v>
      </c>
      <c r="I4569" s="4" t="s">
        <v>38559</v>
      </c>
      <c r="J4569" s="4" t="s">
        <v>38560</v>
      </c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</row>
    <row r="4570">
      <c r="A4570" s="5">
        <v>4567.0</v>
      </c>
      <c r="B4570" s="4" t="s">
        <v>38561</v>
      </c>
      <c r="C4570" s="4" t="s">
        <v>38562</v>
      </c>
      <c r="D4570" s="4" t="s">
        <v>38563</v>
      </c>
      <c r="E4570" s="4" t="s">
        <v>38564</v>
      </c>
      <c r="F4570" s="4" t="s">
        <v>38565</v>
      </c>
      <c r="G4570" s="4" t="s">
        <v>38566</v>
      </c>
      <c r="H4570" s="4" t="s">
        <v>38567</v>
      </c>
      <c r="I4570" s="4" t="s">
        <v>38568</v>
      </c>
      <c r="J4570" s="4" t="s">
        <v>38569</v>
      </c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</row>
    <row r="4571">
      <c r="A4571" s="5">
        <v>4568.0</v>
      </c>
      <c r="B4571" s="4" t="s">
        <v>38570</v>
      </c>
      <c r="C4571" s="4" t="s">
        <v>38571</v>
      </c>
      <c r="D4571" s="4" t="s">
        <v>9665</v>
      </c>
      <c r="E4571" s="4" t="s">
        <v>38572</v>
      </c>
      <c r="F4571" s="4" t="s">
        <v>38573</v>
      </c>
      <c r="G4571" s="4" t="s">
        <v>38574</v>
      </c>
      <c r="H4571" s="4" t="s">
        <v>38575</v>
      </c>
      <c r="I4571" s="4" t="s">
        <v>38576</v>
      </c>
      <c r="J4571" s="4" t="s">
        <v>38577</v>
      </c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</row>
    <row r="4572">
      <c r="A4572" s="5">
        <v>4569.0</v>
      </c>
      <c r="B4572" s="4" t="s">
        <v>38578</v>
      </c>
      <c r="C4572" s="4" t="s">
        <v>38579</v>
      </c>
      <c r="D4572" s="4" t="s">
        <v>38580</v>
      </c>
      <c r="E4572" s="4" t="s">
        <v>38581</v>
      </c>
      <c r="F4572" s="4" t="s">
        <v>38582</v>
      </c>
      <c r="G4572" s="4" t="s">
        <v>38583</v>
      </c>
      <c r="H4572" s="4" t="s">
        <v>38584</v>
      </c>
      <c r="I4572" s="4" t="s">
        <v>38585</v>
      </c>
      <c r="J4572" s="4" t="s">
        <v>38586</v>
      </c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</row>
    <row r="4573">
      <c r="A4573" s="5">
        <v>4570.0</v>
      </c>
      <c r="B4573" s="4" t="s">
        <v>38587</v>
      </c>
      <c r="C4573" s="4" t="s">
        <v>38588</v>
      </c>
      <c r="D4573" s="4" t="s">
        <v>38589</v>
      </c>
      <c r="E4573" s="4" t="s">
        <v>38590</v>
      </c>
      <c r="F4573" s="4" t="s">
        <v>38591</v>
      </c>
      <c r="G4573" s="4" t="s">
        <v>38592</v>
      </c>
      <c r="H4573" s="4" t="s">
        <v>38593</v>
      </c>
      <c r="I4573" s="4" t="s">
        <v>38594</v>
      </c>
      <c r="J4573" s="4" t="s">
        <v>38595</v>
      </c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</row>
    <row r="4574">
      <c r="A4574" s="5">
        <v>4571.0</v>
      </c>
      <c r="B4574" s="4" t="s">
        <v>38596</v>
      </c>
      <c r="C4574" s="4" t="s">
        <v>16558</v>
      </c>
      <c r="D4574" s="4" t="s">
        <v>38597</v>
      </c>
      <c r="E4574" s="4" t="s">
        <v>38598</v>
      </c>
      <c r="F4574" s="4" t="s">
        <v>38599</v>
      </c>
      <c r="G4574" s="4" t="s">
        <v>38600</v>
      </c>
      <c r="H4574" s="4" t="s">
        <v>38601</v>
      </c>
      <c r="I4574" s="4" t="s">
        <v>38602</v>
      </c>
      <c r="J4574" s="4" t="s">
        <v>38603</v>
      </c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</row>
    <row r="4575">
      <c r="A4575" s="5">
        <v>4572.0</v>
      </c>
      <c r="B4575" s="4" t="s">
        <v>38604</v>
      </c>
      <c r="C4575" s="4" t="s">
        <v>38605</v>
      </c>
      <c r="D4575" s="4" t="s">
        <v>9674</v>
      </c>
      <c r="E4575" s="4" t="s">
        <v>38606</v>
      </c>
      <c r="F4575" s="4" t="s">
        <v>38607</v>
      </c>
      <c r="G4575" s="4" t="s">
        <v>38608</v>
      </c>
      <c r="H4575" s="4" t="s">
        <v>38609</v>
      </c>
      <c r="I4575" s="4" t="s">
        <v>38610</v>
      </c>
      <c r="J4575" s="4" t="s">
        <v>38611</v>
      </c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</row>
    <row r="4576">
      <c r="A4576" s="5">
        <v>4573.0</v>
      </c>
      <c r="B4576" s="4" t="s">
        <v>38612</v>
      </c>
      <c r="C4576" s="4" t="s">
        <v>38613</v>
      </c>
      <c r="D4576" s="4" t="s">
        <v>38614</v>
      </c>
      <c r="E4576" s="4" t="s">
        <v>38615</v>
      </c>
      <c r="F4576" s="4" t="s">
        <v>38616</v>
      </c>
      <c r="G4576" s="4" t="s">
        <v>38617</v>
      </c>
      <c r="H4576" s="4" t="s">
        <v>38618</v>
      </c>
      <c r="I4576" s="4" t="s">
        <v>38619</v>
      </c>
      <c r="J4576" s="4" t="s">
        <v>38620</v>
      </c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</row>
    <row r="4577">
      <c r="A4577" s="5">
        <v>4574.0</v>
      </c>
      <c r="B4577" s="4" t="s">
        <v>38621</v>
      </c>
      <c r="C4577" s="4" t="s">
        <v>38622</v>
      </c>
      <c r="D4577" s="4" t="s">
        <v>38623</v>
      </c>
      <c r="E4577" s="4" t="s">
        <v>38624</v>
      </c>
      <c r="F4577" s="4" t="s">
        <v>38625</v>
      </c>
      <c r="G4577" s="4" t="s">
        <v>38626</v>
      </c>
      <c r="H4577" s="4" t="s">
        <v>38627</v>
      </c>
      <c r="I4577" s="4" t="s">
        <v>38628</v>
      </c>
      <c r="J4577" s="4" t="s">
        <v>38629</v>
      </c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</row>
    <row r="4578">
      <c r="A4578" s="5">
        <v>4575.0</v>
      </c>
      <c r="B4578" s="4" t="s">
        <v>38630</v>
      </c>
      <c r="C4578" s="4" t="s">
        <v>38631</v>
      </c>
      <c r="D4578" s="4" t="s">
        <v>38632</v>
      </c>
      <c r="E4578" s="4" t="s">
        <v>38633</v>
      </c>
      <c r="F4578" s="4" t="s">
        <v>38634</v>
      </c>
      <c r="G4578" s="4" t="s">
        <v>38635</v>
      </c>
      <c r="H4578" s="4" t="s">
        <v>38636</v>
      </c>
      <c r="I4578" s="4" t="s">
        <v>38637</v>
      </c>
      <c r="J4578" s="4" t="s">
        <v>38638</v>
      </c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</row>
    <row r="4579">
      <c r="A4579" s="5">
        <v>4576.0</v>
      </c>
      <c r="B4579" s="4" t="s">
        <v>38639</v>
      </c>
      <c r="C4579" s="4" t="s">
        <v>10561</v>
      </c>
      <c r="D4579" s="4" t="s">
        <v>9680</v>
      </c>
      <c r="E4579" s="4" t="s">
        <v>38640</v>
      </c>
      <c r="F4579" s="4" t="s">
        <v>24602</v>
      </c>
      <c r="G4579" s="4" t="s">
        <v>38641</v>
      </c>
      <c r="H4579" s="4" t="s">
        <v>38642</v>
      </c>
      <c r="I4579" s="4" t="s">
        <v>38643</v>
      </c>
      <c r="J4579" s="4" t="s">
        <v>38644</v>
      </c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</row>
    <row r="4580">
      <c r="A4580" s="5">
        <v>4577.0</v>
      </c>
      <c r="B4580" s="4" t="s">
        <v>38645</v>
      </c>
      <c r="C4580" s="4" t="s">
        <v>38646</v>
      </c>
      <c r="D4580" s="4" t="s">
        <v>38647</v>
      </c>
      <c r="E4580" s="4" t="s">
        <v>38648</v>
      </c>
      <c r="F4580" s="4" t="s">
        <v>38649</v>
      </c>
      <c r="G4580" s="4" t="s">
        <v>38650</v>
      </c>
      <c r="H4580" s="4" t="s">
        <v>38651</v>
      </c>
      <c r="I4580" s="4" t="s">
        <v>38652</v>
      </c>
      <c r="J4580" s="4" t="s">
        <v>38653</v>
      </c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</row>
    <row r="4581">
      <c r="A4581" s="5">
        <v>4578.0</v>
      </c>
      <c r="B4581" s="4" t="s">
        <v>38654</v>
      </c>
      <c r="C4581" s="4" t="s">
        <v>16583</v>
      </c>
      <c r="D4581" s="4" t="s">
        <v>38655</v>
      </c>
      <c r="E4581" s="4" t="s">
        <v>38656</v>
      </c>
      <c r="F4581" s="4" t="s">
        <v>38657</v>
      </c>
      <c r="G4581" s="4" t="s">
        <v>38658</v>
      </c>
      <c r="H4581" s="4" t="s">
        <v>38659</v>
      </c>
      <c r="I4581" s="4" t="s">
        <v>38660</v>
      </c>
      <c r="J4581" s="4" t="s">
        <v>38661</v>
      </c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</row>
    <row r="4582">
      <c r="A4582" s="5">
        <v>4579.0</v>
      </c>
      <c r="B4582" s="4" t="s">
        <v>38662</v>
      </c>
      <c r="C4582" s="4" t="s">
        <v>38663</v>
      </c>
      <c r="D4582" s="4" t="s">
        <v>38664</v>
      </c>
      <c r="E4582" s="4" t="s">
        <v>38665</v>
      </c>
      <c r="F4582" s="4" t="s">
        <v>38666</v>
      </c>
      <c r="G4582" s="4" t="s">
        <v>38667</v>
      </c>
      <c r="H4582" s="4" t="s">
        <v>38668</v>
      </c>
      <c r="I4582" s="4" t="s">
        <v>38669</v>
      </c>
      <c r="J4582" s="4" t="s">
        <v>38670</v>
      </c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</row>
    <row r="4583">
      <c r="A4583" s="5">
        <v>4580.0</v>
      </c>
      <c r="B4583" s="4" t="s">
        <v>38671</v>
      </c>
      <c r="C4583" s="4" t="s">
        <v>38672</v>
      </c>
      <c r="D4583" s="4" t="s">
        <v>9689</v>
      </c>
      <c r="E4583" s="4" t="s">
        <v>38673</v>
      </c>
      <c r="F4583" s="4" t="s">
        <v>38674</v>
      </c>
      <c r="G4583" s="4" t="s">
        <v>38675</v>
      </c>
      <c r="H4583" s="4" t="s">
        <v>38676</v>
      </c>
      <c r="I4583" s="4" t="s">
        <v>38677</v>
      </c>
      <c r="J4583" s="4" t="s">
        <v>38678</v>
      </c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</row>
    <row r="4584">
      <c r="A4584" s="5">
        <v>4581.0</v>
      </c>
      <c r="B4584" s="4" t="s">
        <v>38679</v>
      </c>
      <c r="C4584" s="4" t="s">
        <v>38680</v>
      </c>
      <c r="D4584" s="4" t="s">
        <v>38681</v>
      </c>
      <c r="E4584" s="4" t="s">
        <v>38682</v>
      </c>
      <c r="F4584" s="4" t="s">
        <v>38683</v>
      </c>
      <c r="G4584" s="4" t="s">
        <v>38684</v>
      </c>
      <c r="H4584" s="4" t="s">
        <v>38685</v>
      </c>
      <c r="I4584" s="4" t="s">
        <v>38686</v>
      </c>
      <c r="J4584" s="4" t="s">
        <v>38687</v>
      </c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</row>
    <row r="4585">
      <c r="A4585" s="5">
        <v>4582.0</v>
      </c>
      <c r="B4585" s="4" t="s">
        <v>38688</v>
      </c>
      <c r="C4585" s="4" t="s">
        <v>38689</v>
      </c>
      <c r="D4585" s="4" t="s">
        <v>38690</v>
      </c>
      <c r="E4585" s="4" t="s">
        <v>38691</v>
      </c>
      <c r="F4585" s="4" t="s">
        <v>38692</v>
      </c>
      <c r="G4585" s="4" t="s">
        <v>38693</v>
      </c>
      <c r="H4585" s="4" t="s">
        <v>38694</v>
      </c>
      <c r="I4585" s="4" t="s">
        <v>38695</v>
      </c>
      <c r="J4585" s="4" t="s">
        <v>38696</v>
      </c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</row>
    <row r="4586">
      <c r="A4586" s="5">
        <v>4583.0</v>
      </c>
      <c r="B4586" s="4" t="s">
        <v>38697</v>
      </c>
      <c r="C4586" s="4" t="s">
        <v>38698</v>
      </c>
      <c r="D4586" s="4" t="s">
        <v>38699</v>
      </c>
      <c r="E4586" s="4" t="s">
        <v>38700</v>
      </c>
      <c r="F4586" s="4" t="s">
        <v>38701</v>
      </c>
      <c r="G4586" s="4" t="s">
        <v>38702</v>
      </c>
      <c r="H4586" s="4" t="s">
        <v>38703</v>
      </c>
      <c r="I4586" s="4" t="s">
        <v>38704</v>
      </c>
      <c r="J4586" s="4" t="s">
        <v>38705</v>
      </c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</row>
    <row r="4587">
      <c r="A4587" s="5">
        <v>4584.0</v>
      </c>
      <c r="B4587" s="4" t="s">
        <v>38706</v>
      </c>
      <c r="C4587" s="4" t="s">
        <v>38707</v>
      </c>
      <c r="D4587" s="4" t="s">
        <v>9698</v>
      </c>
      <c r="E4587" s="4" t="s">
        <v>38708</v>
      </c>
      <c r="F4587" s="4" t="s">
        <v>38709</v>
      </c>
      <c r="G4587" s="4" t="s">
        <v>38710</v>
      </c>
      <c r="H4587" s="4" t="s">
        <v>38711</v>
      </c>
      <c r="I4587" s="4" t="s">
        <v>38712</v>
      </c>
      <c r="J4587" s="4" t="s">
        <v>38713</v>
      </c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</row>
    <row r="4588">
      <c r="A4588" s="5">
        <v>4585.0</v>
      </c>
      <c r="B4588" s="4" t="s">
        <v>38714</v>
      </c>
      <c r="C4588" s="4" t="s">
        <v>16609</v>
      </c>
      <c r="D4588" s="4" t="s">
        <v>38715</v>
      </c>
      <c r="E4588" s="4" t="s">
        <v>38716</v>
      </c>
      <c r="F4588" s="4" t="s">
        <v>38717</v>
      </c>
      <c r="G4588" s="4" t="s">
        <v>38718</v>
      </c>
      <c r="H4588" s="4" t="s">
        <v>38719</v>
      </c>
      <c r="I4588" s="4" t="s">
        <v>38720</v>
      </c>
      <c r="J4588" s="4" t="s">
        <v>38721</v>
      </c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</row>
    <row r="4589">
      <c r="A4589" s="5">
        <v>4586.0</v>
      </c>
      <c r="B4589" s="4" t="s">
        <v>38722</v>
      </c>
      <c r="C4589" s="4" t="s">
        <v>38723</v>
      </c>
      <c r="D4589" s="4" t="s">
        <v>38724</v>
      </c>
      <c r="E4589" s="4" t="s">
        <v>38725</v>
      </c>
      <c r="F4589" s="4" t="s">
        <v>38726</v>
      </c>
      <c r="G4589" s="4" t="s">
        <v>38727</v>
      </c>
      <c r="H4589" s="4" t="s">
        <v>38728</v>
      </c>
      <c r="I4589" s="4" t="s">
        <v>38729</v>
      </c>
      <c r="J4589" s="4" t="s">
        <v>38730</v>
      </c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</row>
    <row r="4590">
      <c r="A4590" s="5">
        <v>4587.0</v>
      </c>
      <c r="B4590" s="4" t="s">
        <v>38731</v>
      </c>
      <c r="C4590" s="4" t="s">
        <v>10588</v>
      </c>
      <c r="D4590" s="4" t="s">
        <v>38732</v>
      </c>
      <c r="E4590" s="4" t="s">
        <v>38733</v>
      </c>
      <c r="F4590" s="4" t="s">
        <v>24661</v>
      </c>
      <c r="G4590" s="4" t="s">
        <v>38734</v>
      </c>
      <c r="H4590" s="4" t="s">
        <v>38735</v>
      </c>
      <c r="I4590" s="4" t="s">
        <v>38736</v>
      </c>
      <c r="J4590" s="4" t="s">
        <v>38737</v>
      </c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</row>
    <row r="4591">
      <c r="A4591" s="5">
        <v>4588.0</v>
      </c>
      <c r="B4591" s="4" t="s">
        <v>38738</v>
      </c>
      <c r="C4591" s="4" t="s">
        <v>38739</v>
      </c>
      <c r="D4591" s="4" t="s">
        <v>9707</v>
      </c>
      <c r="E4591" s="4" t="s">
        <v>38740</v>
      </c>
      <c r="F4591" s="4" t="s">
        <v>38741</v>
      </c>
      <c r="G4591" s="4" t="s">
        <v>38742</v>
      </c>
      <c r="H4591" s="4" t="s">
        <v>38743</v>
      </c>
      <c r="I4591" s="4" t="s">
        <v>38744</v>
      </c>
      <c r="J4591" s="4" t="s">
        <v>38745</v>
      </c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</row>
    <row r="4592">
      <c r="A4592" s="5">
        <v>4589.0</v>
      </c>
      <c r="B4592" s="4" t="s">
        <v>38746</v>
      </c>
      <c r="C4592" s="4" t="s">
        <v>38747</v>
      </c>
      <c r="D4592" s="4" t="s">
        <v>38748</v>
      </c>
      <c r="E4592" s="4" t="s">
        <v>38749</v>
      </c>
      <c r="F4592" s="4" t="s">
        <v>38750</v>
      </c>
      <c r="G4592" s="4" t="s">
        <v>38751</v>
      </c>
      <c r="H4592" s="4" t="s">
        <v>38752</v>
      </c>
      <c r="I4592" s="4" t="s">
        <v>38753</v>
      </c>
      <c r="J4592" s="4" t="s">
        <v>38754</v>
      </c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</row>
    <row r="4593">
      <c r="A4593" s="5">
        <v>4590.0</v>
      </c>
      <c r="B4593" s="4" t="s">
        <v>38755</v>
      </c>
      <c r="C4593" s="4" t="s">
        <v>38756</v>
      </c>
      <c r="D4593" s="4" t="s">
        <v>38757</v>
      </c>
      <c r="E4593" s="4" t="s">
        <v>38758</v>
      </c>
      <c r="F4593" s="4" t="s">
        <v>38759</v>
      </c>
      <c r="G4593" s="4" t="s">
        <v>38760</v>
      </c>
      <c r="H4593" s="4" t="s">
        <v>38761</v>
      </c>
      <c r="I4593" s="4" t="s">
        <v>38762</v>
      </c>
      <c r="J4593" s="4" t="s">
        <v>38763</v>
      </c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</row>
    <row r="4594">
      <c r="A4594" s="5">
        <v>4591.0</v>
      </c>
      <c r="B4594" s="4" t="s">
        <v>38764</v>
      </c>
      <c r="C4594" s="4" t="s">
        <v>38765</v>
      </c>
      <c r="D4594" s="4" t="s">
        <v>38766</v>
      </c>
      <c r="E4594" s="4" t="s">
        <v>38767</v>
      </c>
      <c r="F4594" s="4" t="s">
        <v>38768</v>
      </c>
      <c r="G4594" s="4" t="s">
        <v>38769</v>
      </c>
      <c r="H4594" s="4" t="s">
        <v>38770</v>
      </c>
      <c r="I4594" s="4" t="s">
        <v>38771</v>
      </c>
      <c r="J4594" s="4" t="s">
        <v>38772</v>
      </c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</row>
    <row r="4595">
      <c r="A4595" s="5">
        <v>4592.0</v>
      </c>
      <c r="B4595" s="4" t="s">
        <v>38773</v>
      </c>
      <c r="C4595" s="4" t="s">
        <v>16634</v>
      </c>
      <c r="D4595" s="4" t="s">
        <v>9714</v>
      </c>
      <c r="E4595" s="4" t="s">
        <v>38774</v>
      </c>
      <c r="F4595" s="4" t="s">
        <v>38775</v>
      </c>
      <c r="G4595" s="4" t="s">
        <v>38776</v>
      </c>
      <c r="H4595" s="4" t="s">
        <v>38777</v>
      </c>
      <c r="I4595" s="4" t="s">
        <v>38778</v>
      </c>
      <c r="J4595" s="4" t="s">
        <v>38779</v>
      </c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</row>
    <row r="4596">
      <c r="A4596" s="5">
        <v>4593.0</v>
      </c>
      <c r="B4596" s="4" t="s">
        <v>38780</v>
      </c>
      <c r="C4596" s="4" t="s">
        <v>38781</v>
      </c>
      <c r="D4596" s="4" t="s">
        <v>38782</v>
      </c>
      <c r="E4596" s="4" t="s">
        <v>38783</v>
      </c>
      <c r="F4596" s="4" t="s">
        <v>38784</v>
      </c>
      <c r="G4596" s="4" t="s">
        <v>38785</v>
      </c>
      <c r="H4596" s="4" t="s">
        <v>38786</v>
      </c>
      <c r="I4596" s="4" t="s">
        <v>38787</v>
      </c>
      <c r="J4596" s="4" t="s">
        <v>38788</v>
      </c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</row>
    <row r="4597">
      <c r="A4597" s="5">
        <v>4594.0</v>
      </c>
      <c r="B4597" s="4" t="s">
        <v>38789</v>
      </c>
      <c r="C4597" s="4" t="s">
        <v>38790</v>
      </c>
      <c r="D4597" s="4" t="s">
        <v>38791</v>
      </c>
      <c r="E4597" s="4" t="s">
        <v>38792</v>
      </c>
      <c r="F4597" s="4" t="s">
        <v>38793</v>
      </c>
      <c r="G4597" s="4" t="s">
        <v>38794</v>
      </c>
      <c r="H4597" s="4" t="s">
        <v>38795</v>
      </c>
      <c r="I4597" s="4" t="s">
        <v>38796</v>
      </c>
      <c r="J4597" s="4" t="s">
        <v>38797</v>
      </c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</row>
    <row r="4598">
      <c r="A4598" s="5">
        <v>4595.0</v>
      </c>
      <c r="B4598" s="4" t="s">
        <v>38798</v>
      </c>
      <c r="C4598" s="4" t="s">
        <v>38799</v>
      </c>
      <c r="D4598" s="4" t="s">
        <v>38800</v>
      </c>
      <c r="E4598" s="4" t="s">
        <v>38801</v>
      </c>
      <c r="F4598" s="4" t="s">
        <v>38802</v>
      </c>
      <c r="G4598" s="4" t="s">
        <v>38803</v>
      </c>
      <c r="H4598" s="4" t="s">
        <v>38804</v>
      </c>
      <c r="I4598" s="4" t="s">
        <v>38805</v>
      </c>
      <c r="J4598" s="4" t="s">
        <v>38806</v>
      </c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</row>
    <row r="4599">
      <c r="A4599" s="5">
        <v>4596.0</v>
      </c>
      <c r="B4599" s="4" t="s">
        <v>38807</v>
      </c>
      <c r="C4599" s="4" t="s">
        <v>38808</v>
      </c>
      <c r="D4599" s="4" t="s">
        <v>9723</v>
      </c>
      <c r="E4599" s="4" t="s">
        <v>38809</v>
      </c>
      <c r="F4599" s="4" t="s">
        <v>38810</v>
      </c>
      <c r="G4599" s="4" t="s">
        <v>38811</v>
      </c>
      <c r="H4599" s="4" t="s">
        <v>38812</v>
      </c>
      <c r="I4599" s="4" t="s">
        <v>38813</v>
      </c>
      <c r="J4599" s="4" t="s">
        <v>38814</v>
      </c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</row>
    <row r="4600">
      <c r="A4600" s="5">
        <v>4597.0</v>
      </c>
      <c r="B4600" s="4" t="s">
        <v>38815</v>
      </c>
      <c r="C4600" s="4" t="s">
        <v>38816</v>
      </c>
      <c r="D4600" s="4" t="s">
        <v>38817</v>
      </c>
      <c r="E4600" s="4" t="s">
        <v>38818</v>
      </c>
      <c r="F4600" s="4" t="s">
        <v>38819</v>
      </c>
      <c r="G4600" s="4" t="s">
        <v>38820</v>
      </c>
      <c r="H4600" s="4" t="s">
        <v>38821</v>
      </c>
      <c r="I4600" s="4" t="s">
        <v>38822</v>
      </c>
      <c r="J4600" s="4" t="s">
        <v>38823</v>
      </c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</row>
    <row r="4601">
      <c r="A4601" s="5">
        <v>4598.0</v>
      </c>
      <c r="B4601" s="4" t="s">
        <v>38824</v>
      </c>
      <c r="C4601" s="4" t="s">
        <v>10611</v>
      </c>
      <c r="D4601" s="4" t="s">
        <v>38825</v>
      </c>
      <c r="E4601" s="4" t="s">
        <v>38826</v>
      </c>
      <c r="F4601" s="4" t="s">
        <v>24720</v>
      </c>
      <c r="G4601" s="4" t="s">
        <v>38827</v>
      </c>
      <c r="H4601" s="4" t="s">
        <v>38828</v>
      </c>
      <c r="I4601" s="4" t="s">
        <v>38829</v>
      </c>
      <c r="J4601" s="4" t="s">
        <v>38830</v>
      </c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</row>
    <row r="4602">
      <c r="A4602" s="5">
        <v>4599.0</v>
      </c>
      <c r="B4602" s="4" t="s">
        <v>38831</v>
      </c>
      <c r="C4602" s="4" t="s">
        <v>16659</v>
      </c>
      <c r="D4602" s="4" t="s">
        <v>38832</v>
      </c>
      <c r="E4602" s="4" t="s">
        <v>38833</v>
      </c>
      <c r="F4602" s="4" t="s">
        <v>38834</v>
      </c>
      <c r="G4602" s="4" t="s">
        <v>38835</v>
      </c>
      <c r="H4602" s="4" t="s">
        <v>38836</v>
      </c>
      <c r="I4602" s="4" t="s">
        <v>38837</v>
      </c>
      <c r="J4602" s="4" t="s">
        <v>38838</v>
      </c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</row>
    <row r="4603">
      <c r="A4603" s="5">
        <v>4600.0</v>
      </c>
      <c r="B4603" s="4" t="s">
        <v>38839</v>
      </c>
      <c r="C4603" s="4" t="s">
        <v>38840</v>
      </c>
      <c r="D4603" s="4" t="s">
        <v>9732</v>
      </c>
      <c r="E4603" s="4" t="s">
        <v>38841</v>
      </c>
      <c r="F4603" s="4" t="s">
        <v>38842</v>
      </c>
      <c r="G4603" s="4" t="s">
        <v>38843</v>
      </c>
      <c r="H4603" s="4" t="s">
        <v>38844</v>
      </c>
      <c r="I4603" s="4" t="s">
        <v>38845</v>
      </c>
      <c r="J4603" s="4" t="s">
        <v>38846</v>
      </c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</row>
    <row r="4604">
      <c r="A4604" s="5">
        <v>4601.0</v>
      </c>
      <c r="B4604" s="4" t="s">
        <v>38847</v>
      </c>
      <c r="C4604" s="4" t="s">
        <v>38848</v>
      </c>
      <c r="D4604" s="4" t="s">
        <v>38849</v>
      </c>
      <c r="E4604" s="4" t="s">
        <v>38850</v>
      </c>
      <c r="F4604" s="4" t="s">
        <v>38851</v>
      </c>
      <c r="G4604" s="4" t="s">
        <v>38852</v>
      </c>
      <c r="H4604" s="4" t="s">
        <v>38853</v>
      </c>
      <c r="I4604" s="4" t="s">
        <v>38854</v>
      </c>
      <c r="J4604" s="4" t="s">
        <v>38855</v>
      </c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</row>
    <row r="4605">
      <c r="A4605" s="5">
        <v>4602.0</v>
      </c>
      <c r="B4605" s="4" t="s">
        <v>38856</v>
      </c>
      <c r="C4605" s="4" t="s">
        <v>38857</v>
      </c>
      <c r="D4605" s="4" t="s">
        <v>38858</v>
      </c>
      <c r="E4605" s="4" t="s">
        <v>38859</v>
      </c>
      <c r="F4605" s="4" t="s">
        <v>38860</v>
      </c>
      <c r="G4605" s="4" t="s">
        <v>38861</v>
      </c>
      <c r="H4605" s="4" t="s">
        <v>38862</v>
      </c>
      <c r="I4605" s="4" t="s">
        <v>38863</v>
      </c>
      <c r="J4605" s="4" t="s">
        <v>38864</v>
      </c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</row>
    <row r="4606">
      <c r="A4606" s="5">
        <v>4603.0</v>
      </c>
      <c r="B4606" s="4" t="s">
        <v>38865</v>
      </c>
      <c r="C4606" s="4" t="s">
        <v>38866</v>
      </c>
      <c r="D4606" s="4" t="s">
        <v>38867</v>
      </c>
      <c r="E4606" s="4" t="s">
        <v>38868</v>
      </c>
      <c r="F4606" s="4" t="s">
        <v>38869</v>
      </c>
      <c r="G4606" s="4" t="s">
        <v>38870</v>
      </c>
      <c r="H4606" s="4" t="s">
        <v>38871</v>
      </c>
      <c r="I4606" s="4" t="s">
        <v>38872</v>
      </c>
      <c r="J4606" s="4" t="s">
        <v>38873</v>
      </c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</row>
    <row r="4607">
      <c r="A4607" s="5">
        <v>4604.0</v>
      </c>
      <c r="B4607" s="4" t="s">
        <v>38874</v>
      </c>
      <c r="C4607" s="4" t="s">
        <v>38875</v>
      </c>
      <c r="D4607" s="4" t="s">
        <v>9741</v>
      </c>
      <c r="E4607" s="4" t="s">
        <v>38876</v>
      </c>
      <c r="F4607" s="4" t="s">
        <v>38877</v>
      </c>
      <c r="G4607" s="4" t="s">
        <v>38878</v>
      </c>
      <c r="H4607" s="4" t="s">
        <v>38879</v>
      </c>
      <c r="I4607" s="4" t="s">
        <v>38880</v>
      </c>
      <c r="J4607" s="4" t="s">
        <v>38881</v>
      </c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</row>
    <row r="4608">
      <c r="A4608" s="5">
        <v>4605.0</v>
      </c>
      <c r="B4608" s="4" t="s">
        <v>38882</v>
      </c>
      <c r="C4608" s="4" t="s">
        <v>38883</v>
      </c>
      <c r="D4608" s="4" t="s">
        <v>38884</v>
      </c>
      <c r="E4608" s="4" t="s">
        <v>38885</v>
      </c>
      <c r="F4608" s="4" t="s">
        <v>38886</v>
      </c>
      <c r="G4608" s="4" t="s">
        <v>38887</v>
      </c>
      <c r="H4608" s="4" t="s">
        <v>38888</v>
      </c>
      <c r="I4608" s="4" t="s">
        <v>38889</v>
      </c>
      <c r="J4608" s="4" t="s">
        <v>38890</v>
      </c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</row>
    <row r="4609">
      <c r="A4609" s="5">
        <v>4606.0</v>
      </c>
      <c r="B4609" s="4" t="s">
        <v>38891</v>
      </c>
      <c r="C4609" s="4" t="s">
        <v>16684</v>
      </c>
      <c r="D4609" s="4" t="s">
        <v>38892</v>
      </c>
      <c r="E4609" s="4" t="s">
        <v>38893</v>
      </c>
      <c r="F4609" s="4" t="s">
        <v>38894</v>
      </c>
      <c r="G4609" s="4" t="s">
        <v>38895</v>
      </c>
      <c r="H4609" s="4" t="s">
        <v>38896</v>
      </c>
      <c r="I4609" s="4" t="s">
        <v>38897</v>
      </c>
      <c r="J4609" s="4" t="s">
        <v>38898</v>
      </c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</row>
    <row r="4610">
      <c r="A4610" s="5">
        <v>4607.0</v>
      </c>
      <c r="B4610" s="4" t="s">
        <v>38899</v>
      </c>
      <c r="C4610" s="4" t="s">
        <v>38900</v>
      </c>
      <c r="D4610" s="4" t="s">
        <v>38901</v>
      </c>
      <c r="E4610" s="4" t="s">
        <v>38902</v>
      </c>
      <c r="F4610" s="4" t="s">
        <v>38903</v>
      </c>
      <c r="G4610" s="4" t="s">
        <v>38904</v>
      </c>
      <c r="H4610" s="4" t="s">
        <v>38905</v>
      </c>
      <c r="I4610" s="4" t="s">
        <v>38906</v>
      </c>
      <c r="J4610" s="4" t="s">
        <v>38907</v>
      </c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</row>
    <row r="4611">
      <c r="A4611" s="5">
        <v>4608.0</v>
      </c>
      <c r="B4611" s="4" t="s">
        <v>38908</v>
      </c>
      <c r="C4611" s="4" t="s">
        <v>38909</v>
      </c>
      <c r="D4611" s="4" t="s">
        <v>9749</v>
      </c>
      <c r="E4611" s="4" t="s">
        <v>38910</v>
      </c>
      <c r="F4611" s="4" t="s">
        <v>38911</v>
      </c>
      <c r="G4611" s="4" t="s">
        <v>38912</v>
      </c>
      <c r="H4611" s="4" t="s">
        <v>38913</v>
      </c>
      <c r="I4611" s="4" t="s">
        <v>38914</v>
      </c>
      <c r="J4611" s="4" t="s">
        <v>38915</v>
      </c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</row>
    <row r="4612">
      <c r="A4612" s="5">
        <v>4609.0</v>
      </c>
      <c r="B4612" s="4" t="s">
        <v>38916</v>
      </c>
      <c r="C4612" s="4" t="s">
        <v>10637</v>
      </c>
      <c r="D4612" s="4" t="s">
        <v>38917</v>
      </c>
      <c r="E4612" s="4" t="s">
        <v>38918</v>
      </c>
      <c r="F4612" s="4" t="s">
        <v>24780</v>
      </c>
      <c r="G4612" s="4" t="s">
        <v>38919</v>
      </c>
      <c r="H4612" s="4" t="s">
        <v>38920</v>
      </c>
      <c r="I4612" s="4" t="s">
        <v>38921</v>
      </c>
      <c r="J4612" s="4" t="s">
        <v>38922</v>
      </c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</row>
    <row r="4613">
      <c r="A4613" s="5">
        <v>4610.0</v>
      </c>
      <c r="B4613" s="4" t="s">
        <v>38923</v>
      </c>
      <c r="C4613" s="4" t="s">
        <v>38924</v>
      </c>
      <c r="D4613" s="4" t="s">
        <v>38925</v>
      </c>
      <c r="E4613" s="4" t="s">
        <v>38926</v>
      </c>
      <c r="F4613" s="4" t="s">
        <v>38927</v>
      </c>
      <c r="G4613" s="4" t="s">
        <v>38928</v>
      </c>
      <c r="H4613" s="4" t="s">
        <v>38929</v>
      </c>
      <c r="I4613" s="4" t="s">
        <v>38930</v>
      </c>
      <c r="J4613" s="4" t="s">
        <v>38931</v>
      </c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</row>
    <row r="4614">
      <c r="A4614" s="5">
        <v>4611.0</v>
      </c>
      <c r="B4614" s="4" t="s">
        <v>38932</v>
      </c>
      <c r="C4614" s="4" t="s">
        <v>38933</v>
      </c>
      <c r="D4614" s="4" t="s">
        <v>38934</v>
      </c>
      <c r="E4614" s="4" t="s">
        <v>38935</v>
      </c>
      <c r="F4614" s="4" t="s">
        <v>38936</v>
      </c>
      <c r="G4614" s="4" t="s">
        <v>38937</v>
      </c>
      <c r="H4614" s="4" t="s">
        <v>38938</v>
      </c>
      <c r="I4614" s="4" t="s">
        <v>38939</v>
      </c>
      <c r="J4614" s="4" t="s">
        <v>38940</v>
      </c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</row>
    <row r="4615">
      <c r="A4615" s="5">
        <v>4612.0</v>
      </c>
      <c r="B4615" s="4" t="s">
        <v>38941</v>
      </c>
      <c r="C4615" s="4" t="s">
        <v>38942</v>
      </c>
      <c r="D4615" s="4" t="s">
        <v>9758</v>
      </c>
      <c r="E4615" s="4" t="s">
        <v>38943</v>
      </c>
      <c r="F4615" s="4" t="s">
        <v>38944</v>
      </c>
      <c r="G4615" s="4" t="s">
        <v>38945</v>
      </c>
      <c r="H4615" s="4" t="s">
        <v>38946</v>
      </c>
      <c r="I4615" s="4" t="s">
        <v>38947</v>
      </c>
      <c r="J4615" s="4" t="s">
        <v>38948</v>
      </c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</row>
    <row r="4616">
      <c r="A4616" s="5">
        <v>4613.0</v>
      </c>
      <c r="B4616" s="4" t="s">
        <v>38949</v>
      </c>
      <c r="C4616" s="4" t="s">
        <v>16710</v>
      </c>
      <c r="D4616" s="4" t="s">
        <v>38950</v>
      </c>
      <c r="E4616" s="4" t="s">
        <v>38951</v>
      </c>
      <c r="F4616" s="4" t="s">
        <v>38952</v>
      </c>
      <c r="G4616" s="4" t="s">
        <v>38953</v>
      </c>
      <c r="H4616" s="4" t="s">
        <v>38954</v>
      </c>
      <c r="I4616" s="4" t="s">
        <v>38955</v>
      </c>
      <c r="J4616" s="4" t="s">
        <v>38956</v>
      </c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</row>
    <row r="4617">
      <c r="A4617" s="5">
        <v>4614.0</v>
      </c>
      <c r="B4617" s="4" t="s">
        <v>38957</v>
      </c>
      <c r="C4617" s="4" t="s">
        <v>38958</v>
      </c>
      <c r="D4617" s="4" t="s">
        <v>38959</v>
      </c>
      <c r="E4617" s="4" t="s">
        <v>38960</v>
      </c>
      <c r="F4617" s="4" t="s">
        <v>38961</v>
      </c>
      <c r="G4617" s="4" t="s">
        <v>38962</v>
      </c>
      <c r="H4617" s="4" t="s">
        <v>38963</v>
      </c>
      <c r="I4617" s="4" t="s">
        <v>38964</v>
      </c>
      <c r="J4617" s="4" t="s">
        <v>38965</v>
      </c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</row>
    <row r="4618">
      <c r="A4618" s="5">
        <v>4615.0</v>
      </c>
      <c r="B4618" s="4" t="s">
        <v>38966</v>
      </c>
      <c r="C4618" s="4" t="s">
        <v>38967</v>
      </c>
      <c r="D4618" s="4" t="s">
        <v>38968</v>
      </c>
      <c r="E4618" s="4" t="s">
        <v>38969</v>
      </c>
      <c r="F4618" s="4" t="s">
        <v>38970</v>
      </c>
      <c r="G4618" s="4" t="s">
        <v>38971</v>
      </c>
      <c r="H4618" s="4" t="s">
        <v>38972</v>
      </c>
      <c r="I4618" s="4" t="s">
        <v>38973</v>
      </c>
      <c r="J4618" s="4" t="s">
        <v>38974</v>
      </c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</row>
    <row r="4619">
      <c r="A4619" s="5">
        <v>4616.0</v>
      </c>
      <c r="B4619" s="4" t="s">
        <v>38975</v>
      </c>
      <c r="C4619" s="4" t="s">
        <v>38976</v>
      </c>
      <c r="D4619" s="4" t="s">
        <v>9767</v>
      </c>
      <c r="E4619" s="4" t="s">
        <v>38977</v>
      </c>
      <c r="F4619" s="4" t="s">
        <v>38978</v>
      </c>
      <c r="G4619" s="4" t="s">
        <v>38979</v>
      </c>
      <c r="H4619" s="4" t="s">
        <v>38980</v>
      </c>
      <c r="I4619" s="4" t="s">
        <v>38981</v>
      </c>
      <c r="J4619" s="4" t="s">
        <v>38982</v>
      </c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</row>
    <row r="4620">
      <c r="A4620" s="5">
        <v>4617.0</v>
      </c>
      <c r="B4620" s="4" t="s">
        <v>38983</v>
      </c>
      <c r="C4620" s="4" t="s">
        <v>38984</v>
      </c>
      <c r="D4620" s="4" t="s">
        <v>38985</v>
      </c>
      <c r="E4620" s="4" t="s">
        <v>38986</v>
      </c>
      <c r="F4620" s="4" t="s">
        <v>38987</v>
      </c>
      <c r="G4620" s="4" t="s">
        <v>38988</v>
      </c>
      <c r="H4620" s="4" t="s">
        <v>38989</v>
      </c>
      <c r="I4620" s="4" t="s">
        <v>38990</v>
      </c>
      <c r="J4620" s="4" t="s">
        <v>38991</v>
      </c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</row>
    <row r="4621">
      <c r="A4621" s="5">
        <v>4618.0</v>
      </c>
      <c r="B4621" s="4" t="s">
        <v>38992</v>
      </c>
      <c r="C4621" s="4" t="s">
        <v>38993</v>
      </c>
      <c r="D4621" s="4" t="s">
        <v>38994</v>
      </c>
      <c r="E4621" s="4" t="s">
        <v>38995</v>
      </c>
      <c r="F4621" s="4" t="s">
        <v>38996</v>
      </c>
      <c r="G4621" s="4" t="s">
        <v>38997</v>
      </c>
      <c r="H4621" s="4" t="s">
        <v>38998</v>
      </c>
      <c r="I4621" s="4" t="s">
        <v>38999</v>
      </c>
      <c r="J4621" s="4" t="s">
        <v>39000</v>
      </c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</row>
    <row r="4622">
      <c r="A4622" s="5">
        <v>4619.0</v>
      </c>
      <c r="B4622" s="4" t="s">
        <v>39001</v>
      </c>
      <c r="C4622" s="4" t="s">
        <v>39002</v>
      </c>
      <c r="D4622" s="4" t="s">
        <v>39003</v>
      </c>
      <c r="E4622" s="4" t="s">
        <v>39004</v>
      </c>
      <c r="F4622" s="4" t="s">
        <v>39005</v>
      </c>
      <c r="G4622" s="4" t="s">
        <v>39006</v>
      </c>
      <c r="H4622" s="4" t="s">
        <v>39007</v>
      </c>
      <c r="I4622" s="4" t="s">
        <v>39008</v>
      </c>
      <c r="J4622" s="4" t="s">
        <v>39009</v>
      </c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</row>
    <row r="4623">
      <c r="A4623" s="5">
        <v>4620.0</v>
      </c>
      <c r="B4623" s="4" t="s">
        <v>39010</v>
      </c>
      <c r="C4623" s="4" t="s">
        <v>10662</v>
      </c>
      <c r="D4623" s="4" t="s">
        <v>9774</v>
      </c>
      <c r="E4623" s="4" t="s">
        <v>39011</v>
      </c>
      <c r="F4623" s="4" t="s">
        <v>24838</v>
      </c>
      <c r="G4623" s="4" t="s">
        <v>39012</v>
      </c>
      <c r="H4623" s="4" t="s">
        <v>39013</v>
      </c>
      <c r="I4623" s="4" t="s">
        <v>39014</v>
      </c>
      <c r="J4623" s="4" t="s">
        <v>39015</v>
      </c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</row>
    <row r="4624">
      <c r="A4624" s="5">
        <v>4621.0</v>
      </c>
      <c r="B4624" s="4" t="s">
        <v>39016</v>
      </c>
      <c r="C4624" s="4" t="s">
        <v>39017</v>
      </c>
      <c r="D4624" s="4" t="s">
        <v>39018</v>
      </c>
      <c r="E4624" s="4" t="s">
        <v>39019</v>
      </c>
      <c r="F4624" s="4" t="s">
        <v>39020</v>
      </c>
      <c r="G4624" s="4" t="s">
        <v>39021</v>
      </c>
      <c r="H4624" s="4" t="s">
        <v>39022</v>
      </c>
      <c r="I4624" s="4" t="s">
        <v>39023</v>
      </c>
      <c r="J4624" s="4" t="s">
        <v>39024</v>
      </c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</row>
    <row r="4625">
      <c r="A4625" s="5">
        <v>4622.0</v>
      </c>
      <c r="B4625" s="4" t="s">
        <v>39025</v>
      </c>
      <c r="C4625" s="4" t="s">
        <v>39026</v>
      </c>
      <c r="D4625" s="4" t="s">
        <v>39027</v>
      </c>
      <c r="E4625" s="4" t="s">
        <v>39028</v>
      </c>
      <c r="F4625" s="4" t="s">
        <v>39029</v>
      </c>
      <c r="G4625" s="4" t="s">
        <v>39030</v>
      </c>
      <c r="H4625" s="4" t="s">
        <v>39031</v>
      </c>
      <c r="I4625" s="4" t="s">
        <v>39032</v>
      </c>
      <c r="J4625" s="4" t="s">
        <v>39033</v>
      </c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</row>
    <row r="4626">
      <c r="A4626" s="5">
        <v>4623.0</v>
      </c>
      <c r="B4626" s="4" t="s">
        <v>39034</v>
      </c>
      <c r="C4626" s="4" t="s">
        <v>39035</v>
      </c>
      <c r="D4626" s="4" t="s">
        <v>39036</v>
      </c>
      <c r="E4626" s="4" t="s">
        <v>39037</v>
      </c>
      <c r="F4626" s="4" t="s">
        <v>39038</v>
      </c>
      <c r="G4626" s="4" t="s">
        <v>39039</v>
      </c>
      <c r="H4626" s="4" t="s">
        <v>39040</v>
      </c>
      <c r="I4626" s="4" t="s">
        <v>39041</v>
      </c>
      <c r="J4626" s="4" t="s">
        <v>39042</v>
      </c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</row>
    <row r="4627">
      <c r="A4627" s="5">
        <v>4624.0</v>
      </c>
      <c r="B4627" s="4" t="s">
        <v>39043</v>
      </c>
      <c r="C4627" s="4" t="s">
        <v>39044</v>
      </c>
      <c r="D4627" s="4" t="s">
        <v>9782</v>
      </c>
      <c r="E4627" s="4" t="s">
        <v>39045</v>
      </c>
      <c r="F4627" s="4" t="s">
        <v>39046</v>
      </c>
      <c r="G4627" s="4" t="s">
        <v>39047</v>
      </c>
      <c r="H4627" s="4" t="s">
        <v>39048</v>
      </c>
      <c r="I4627" s="4" t="s">
        <v>39049</v>
      </c>
      <c r="J4627" s="4" t="s">
        <v>39050</v>
      </c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</row>
    <row r="4628">
      <c r="A4628" s="5">
        <v>4625.0</v>
      </c>
      <c r="B4628" s="4" t="s">
        <v>39051</v>
      </c>
      <c r="C4628" s="4" t="s">
        <v>39052</v>
      </c>
      <c r="D4628" s="4" t="s">
        <v>39053</v>
      </c>
      <c r="E4628" s="4" t="s">
        <v>39054</v>
      </c>
      <c r="F4628" s="4" t="s">
        <v>39055</v>
      </c>
      <c r="G4628" s="4" t="s">
        <v>39056</v>
      </c>
      <c r="H4628" s="4" t="s">
        <v>39057</v>
      </c>
      <c r="I4628" s="4" t="s">
        <v>39058</v>
      </c>
      <c r="J4628" s="4" t="s">
        <v>39059</v>
      </c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</row>
    <row r="4629">
      <c r="A4629" s="5">
        <v>4626.0</v>
      </c>
      <c r="B4629" s="4" t="s">
        <v>39060</v>
      </c>
      <c r="C4629" s="4" t="s">
        <v>39061</v>
      </c>
      <c r="D4629" s="4" t="s">
        <v>39062</v>
      </c>
      <c r="E4629" s="4" t="s">
        <v>39063</v>
      </c>
      <c r="F4629" s="4" t="s">
        <v>39064</v>
      </c>
      <c r="G4629" s="4" t="s">
        <v>39065</v>
      </c>
      <c r="H4629" s="4" t="s">
        <v>39066</v>
      </c>
      <c r="I4629" s="4" t="s">
        <v>39067</v>
      </c>
      <c r="J4629" s="4" t="s">
        <v>39068</v>
      </c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</row>
    <row r="4630">
      <c r="A4630" s="5">
        <v>4627.0</v>
      </c>
      <c r="B4630" s="4" t="s">
        <v>39069</v>
      </c>
      <c r="C4630" s="4" t="s">
        <v>16760</v>
      </c>
      <c r="D4630" s="4" t="s">
        <v>39070</v>
      </c>
      <c r="E4630" s="4" t="s">
        <v>39071</v>
      </c>
      <c r="F4630" s="4" t="s">
        <v>39072</v>
      </c>
      <c r="G4630" s="4" t="s">
        <v>39073</v>
      </c>
      <c r="H4630" s="4" t="s">
        <v>39074</v>
      </c>
      <c r="I4630" s="4" t="s">
        <v>39075</v>
      </c>
      <c r="J4630" s="4" t="s">
        <v>39076</v>
      </c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</row>
    <row r="4631">
      <c r="A4631" s="5">
        <v>4628.0</v>
      </c>
      <c r="B4631" s="4" t="s">
        <v>39077</v>
      </c>
      <c r="C4631" s="4" t="s">
        <v>39078</v>
      </c>
      <c r="D4631" s="4" t="s">
        <v>9791</v>
      </c>
      <c r="E4631" s="4" t="s">
        <v>39079</v>
      </c>
      <c r="F4631" s="4" t="s">
        <v>39080</v>
      </c>
      <c r="G4631" s="4" t="s">
        <v>39081</v>
      </c>
      <c r="H4631" s="4" t="s">
        <v>39082</v>
      </c>
      <c r="I4631" s="4" t="s">
        <v>39083</v>
      </c>
      <c r="J4631" s="4" t="s">
        <v>39084</v>
      </c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</row>
    <row r="4632">
      <c r="A4632" s="5">
        <v>4629.0</v>
      </c>
      <c r="B4632" s="4" t="s">
        <v>39085</v>
      </c>
      <c r="C4632" s="4" t="s">
        <v>39086</v>
      </c>
      <c r="D4632" s="4" t="s">
        <v>39087</v>
      </c>
      <c r="E4632" s="4" t="s">
        <v>39088</v>
      </c>
      <c r="F4632" s="4" t="s">
        <v>39089</v>
      </c>
      <c r="G4632" s="4" t="s">
        <v>39090</v>
      </c>
      <c r="H4632" s="4" t="s">
        <v>39091</v>
      </c>
      <c r="I4632" s="4" t="s">
        <v>39092</v>
      </c>
      <c r="J4632" s="4" t="s">
        <v>39093</v>
      </c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</row>
    <row r="4633">
      <c r="A4633" s="5">
        <v>4630.0</v>
      </c>
      <c r="B4633" s="4" t="s">
        <v>39094</v>
      </c>
      <c r="C4633" s="4" t="s">
        <v>39095</v>
      </c>
      <c r="D4633" s="4" t="s">
        <v>39096</v>
      </c>
      <c r="E4633" s="4" t="s">
        <v>39097</v>
      </c>
      <c r="F4633" s="4" t="s">
        <v>39098</v>
      </c>
      <c r="G4633" s="4" t="s">
        <v>39099</v>
      </c>
      <c r="H4633" s="4" t="s">
        <v>39100</v>
      </c>
      <c r="I4633" s="4" t="s">
        <v>39101</v>
      </c>
      <c r="J4633" s="4" t="s">
        <v>39102</v>
      </c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</row>
    <row r="4634">
      <c r="A4634" s="5">
        <v>4631.0</v>
      </c>
      <c r="B4634" s="4" t="s">
        <v>39103</v>
      </c>
      <c r="C4634" s="4" t="s">
        <v>10689</v>
      </c>
      <c r="D4634" s="4" t="s">
        <v>39104</v>
      </c>
      <c r="E4634" s="4" t="s">
        <v>39105</v>
      </c>
      <c r="F4634" s="4" t="s">
        <v>24899</v>
      </c>
      <c r="G4634" s="4" t="s">
        <v>39106</v>
      </c>
      <c r="H4634" s="4" t="s">
        <v>39107</v>
      </c>
      <c r="I4634" s="4" t="s">
        <v>39108</v>
      </c>
      <c r="J4634" s="4" t="s">
        <v>39109</v>
      </c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</row>
    <row r="4635">
      <c r="A4635" s="5">
        <v>4632.0</v>
      </c>
      <c r="B4635" s="4" t="s">
        <v>39110</v>
      </c>
      <c r="C4635" s="4" t="s">
        <v>39111</v>
      </c>
      <c r="D4635" s="4" t="s">
        <v>9800</v>
      </c>
      <c r="E4635" s="4" t="s">
        <v>39112</v>
      </c>
      <c r="F4635" s="4" t="s">
        <v>39113</v>
      </c>
      <c r="G4635" s="4" t="s">
        <v>39114</v>
      </c>
      <c r="H4635" s="4" t="s">
        <v>39115</v>
      </c>
      <c r="I4635" s="4" t="s">
        <v>39116</v>
      </c>
      <c r="J4635" s="4" t="s">
        <v>39117</v>
      </c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</row>
    <row r="4636">
      <c r="A4636" s="5">
        <v>4633.0</v>
      </c>
      <c r="B4636" s="4" t="s">
        <v>39118</v>
      </c>
      <c r="C4636" s="4" t="s">
        <v>39119</v>
      </c>
      <c r="D4636" s="4" t="s">
        <v>39120</v>
      </c>
      <c r="E4636" s="4" t="s">
        <v>39121</v>
      </c>
      <c r="F4636" s="4" t="s">
        <v>39122</v>
      </c>
      <c r="G4636" s="4" t="s">
        <v>39123</v>
      </c>
      <c r="H4636" s="4" t="s">
        <v>39124</v>
      </c>
      <c r="I4636" s="4" t="s">
        <v>39125</v>
      </c>
      <c r="J4636" s="4" t="s">
        <v>39126</v>
      </c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</row>
    <row r="4637">
      <c r="A4637" s="5">
        <v>4634.0</v>
      </c>
      <c r="B4637" s="4" t="s">
        <v>39127</v>
      </c>
      <c r="C4637" s="4" t="s">
        <v>16786</v>
      </c>
      <c r="D4637" s="4" t="s">
        <v>39128</v>
      </c>
      <c r="E4637" s="4" t="s">
        <v>39129</v>
      </c>
      <c r="F4637" s="4" t="s">
        <v>39130</v>
      </c>
      <c r="G4637" s="4" t="s">
        <v>39131</v>
      </c>
      <c r="H4637" s="4" t="s">
        <v>39132</v>
      </c>
      <c r="I4637" s="4" t="s">
        <v>39133</v>
      </c>
      <c r="J4637" s="4" t="s">
        <v>39134</v>
      </c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</row>
    <row r="4638">
      <c r="A4638" s="5">
        <v>4635.0</v>
      </c>
      <c r="B4638" s="4" t="s">
        <v>39135</v>
      </c>
      <c r="C4638" s="4" t="s">
        <v>39136</v>
      </c>
      <c r="D4638" s="4" t="s">
        <v>39137</v>
      </c>
      <c r="E4638" s="4" t="s">
        <v>39138</v>
      </c>
      <c r="F4638" s="4" t="s">
        <v>39139</v>
      </c>
      <c r="G4638" s="4" t="s">
        <v>39140</v>
      </c>
      <c r="H4638" s="4" t="s">
        <v>39141</v>
      </c>
      <c r="I4638" s="4" t="s">
        <v>39142</v>
      </c>
      <c r="J4638" s="4" t="s">
        <v>39143</v>
      </c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</row>
    <row r="4639">
      <c r="A4639" s="5">
        <v>4636.0</v>
      </c>
      <c r="B4639" s="4" t="s">
        <v>39144</v>
      </c>
      <c r="C4639" s="4" t="s">
        <v>39145</v>
      </c>
      <c r="D4639" s="4" t="s">
        <v>9809</v>
      </c>
      <c r="E4639" s="4" t="s">
        <v>39146</v>
      </c>
      <c r="F4639" s="4" t="s">
        <v>39147</v>
      </c>
      <c r="G4639" s="4" t="s">
        <v>39148</v>
      </c>
      <c r="H4639" s="4" t="s">
        <v>39149</v>
      </c>
      <c r="I4639" s="4" t="s">
        <v>39150</v>
      </c>
      <c r="J4639" s="4" t="s">
        <v>39151</v>
      </c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</row>
    <row r="4640">
      <c r="A4640" s="5">
        <v>4637.0</v>
      </c>
      <c r="B4640" s="4" t="s">
        <v>39152</v>
      </c>
      <c r="C4640" s="4" t="s">
        <v>39153</v>
      </c>
      <c r="D4640" s="4" t="s">
        <v>39154</v>
      </c>
      <c r="E4640" s="4" t="s">
        <v>39155</v>
      </c>
      <c r="F4640" s="4" t="s">
        <v>39156</v>
      </c>
      <c r="G4640" s="4" t="s">
        <v>39157</v>
      </c>
      <c r="H4640" s="4" t="s">
        <v>39158</v>
      </c>
      <c r="I4640" s="4" t="s">
        <v>39159</v>
      </c>
      <c r="J4640" s="4" t="s">
        <v>39160</v>
      </c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</row>
    <row r="4641">
      <c r="A4641" s="5">
        <v>4638.0</v>
      </c>
      <c r="B4641" s="4" t="s">
        <v>39161</v>
      </c>
      <c r="C4641" s="4" t="s">
        <v>39162</v>
      </c>
      <c r="D4641" s="4" t="s">
        <v>39163</v>
      </c>
      <c r="E4641" s="4" t="s">
        <v>39164</v>
      </c>
      <c r="F4641" s="4" t="s">
        <v>39165</v>
      </c>
      <c r="G4641" s="4" t="s">
        <v>39166</v>
      </c>
      <c r="H4641" s="4" t="s">
        <v>39167</v>
      </c>
      <c r="I4641" s="4" t="s">
        <v>39168</v>
      </c>
      <c r="J4641" s="4" t="s">
        <v>39169</v>
      </c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</row>
    <row r="4642">
      <c r="A4642" s="5">
        <v>4639.0</v>
      </c>
      <c r="B4642" s="4" t="s">
        <v>39170</v>
      </c>
      <c r="C4642" s="4" t="s">
        <v>39171</v>
      </c>
      <c r="D4642" s="4" t="s">
        <v>39172</v>
      </c>
      <c r="E4642" s="4" t="s">
        <v>39173</v>
      </c>
      <c r="F4642" s="4" t="s">
        <v>39174</v>
      </c>
      <c r="G4642" s="4" t="s">
        <v>39175</v>
      </c>
      <c r="H4642" s="4" t="s">
        <v>39176</v>
      </c>
      <c r="I4642" s="4" t="s">
        <v>39177</v>
      </c>
      <c r="J4642" s="4" t="s">
        <v>39178</v>
      </c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</row>
    <row r="4643">
      <c r="A4643" s="5">
        <v>4640.0</v>
      </c>
      <c r="B4643" s="4" t="s">
        <v>39179</v>
      </c>
      <c r="C4643" s="4" t="s">
        <v>39180</v>
      </c>
      <c r="D4643" s="4" t="s">
        <v>9817</v>
      </c>
      <c r="E4643" s="4" t="s">
        <v>39181</v>
      </c>
      <c r="F4643" s="4" t="s">
        <v>39182</v>
      </c>
      <c r="G4643" s="4" t="s">
        <v>39183</v>
      </c>
      <c r="H4643" s="4" t="s">
        <v>39184</v>
      </c>
      <c r="I4643" s="4" t="s">
        <v>39185</v>
      </c>
      <c r="J4643" s="4" t="s">
        <v>39186</v>
      </c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</row>
    <row r="4644">
      <c r="A4644" s="5">
        <v>4641.0</v>
      </c>
      <c r="B4644" s="4" t="s">
        <v>39187</v>
      </c>
      <c r="C4644" s="4" t="s">
        <v>16811</v>
      </c>
      <c r="D4644" s="4" t="s">
        <v>39188</v>
      </c>
      <c r="E4644" s="4" t="s">
        <v>39189</v>
      </c>
      <c r="F4644" s="4" t="s">
        <v>39190</v>
      </c>
      <c r="G4644" s="4" t="s">
        <v>39191</v>
      </c>
      <c r="H4644" s="4" t="s">
        <v>39192</v>
      </c>
      <c r="I4644" s="4" t="s">
        <v>39193</v>
      </c>
      <c r="J4644" s="4" t="s">
        <v>39194</v>
      </c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</row>
    <row r="4645">
      <c r="A4645" s="5">
        <v>4642.0</v>
      </c>
      <c r="B4645" s="4" t="s">
        <v>39195</v>
      </c>
      <c r="C4645" s="4" t="s">
        <v>10713</v>
      </c>
      <c r="D4645" s="4" t="s">
        <v>39196</v>
      </c>
      <c r="E4645" s="4" t="s">
        <v>39197</v>
      </c>
      <c r="F4645" s="4" t="s">
        <v>24957</v>
      </c>
      <c r="G4645" s="4" t="s">
        <v>39198</v>
      </c>
      <c r="H4645" s="4" t="s">
        <v>39199</v>
      </c>
      <c r="I4645" s="4" t="s">
        <v>39200</v>
      </c>
      <c r="J4645" s="4" t="s">
        <v>39201</v>
      </c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</row>
    <row r="4646">
      <c r="A4646" s="5">
        <v>4643.0</v>
      </c>
      <c r="B4646" s="4" t="s">
        <v>39202</v>
      </c>
      <c r="C4646" s="4" t="s">
        <v>39203</v>
      </c>
      <c r="D4646" s="4" t="s">
        <v>39204</v>
      </c>
      <c r="E4646" s="4" t="s">
        <v>39205</v>
      </c>
      <c r="F4646" s="4" t="s">
        <v>39206</v>
      </c>
      <c r="G4646" s="4" t="s">
        <v>39207</v>
      </c>
      <c r="H4646" s="4" t="s">
        <v>39208</v>
      </c>
      <c r="I4646" s="4" t="s">
        <v>39209</v>
      </c>
      <c r="J4646" s="4" t="s">
        <v>39210</v>
      </c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</row>
    <row r="4647">
      <c r="A4647" s="5">
        <v>4644.0</v>
      </c>
      <c r="B4647" s="4" t="s">
        <v>39211</v>
      </c>
      <c r="C4647" s="4" t="s">
        <v>39212</v>
      </c>
      <c r="D4647" s="4" t="s">
        <v>9826</v>
      </c>
      <c r="E4647" s="4" t="s">
        <v>39213</v>
      </c>
      <c r="F4647" s="4" t="s">
        <v>39214</v>
      </c>
      <c r="G4647" s="4" t="s">
        <v>39215</v>
      </c>
      <c r="H4647" s="4" t="s">
        <v>39216</v>
      </c>
      <c r="I4647" s="4" t="s">
        <v>39217</v>
      </c>
      <c r="J4647" s="4" t="s">
        <v>39218</v>
      </c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</row>
    <row r="4648">
      <c r="A4648" s="5">
        <v>4645.0</v>
      </c>
      <c r="B4648" s="4" t="s">
        <v>39219</v>
      </c>
      <c r="C4648" s="4" t="s">
        <v>39220</v>
      </c>
      <c r="D4648" s="4" t="s">
        <v>39221</v>
      </c>
      <c r="E4648" s="4" t="s">
        <v>39222</v>
      </c>
      <c r="F4648" s="4" t="s">
        <v>39223</v>
      </c>
      <c r="G4648" s="4" t="s">
        <v>39224</v>
      </c>
      <c r="H4648" s="4" t="s">
        <v>39225</v>
      </c>
      <c r="I4648" s="4" t="s">
        <v>39226</v>
      </c>
      <c r="J4648" s="4" t="s">
        <v>39227</v>
      </c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</row>
    <row r="4649">
      <c r="A4649" s="5">
        <v>4646.0</v>
      </c>
      <c r="B4649" s="4" t="s">
        <v>39228</v>
      </c>
      <c r="C4649" s="4" t="s">
        <v>39229</v>
      </c>
      <c r="D4649" s="4" t="s">
        <v>39230</v>
      </c>
      <c r="E4649" s="4" t="s">
        <v>39231</v>
      </c>
      <c r="F4649" s="4" t="s">
        <v>39232</v>
      </c>
      <c r="G4649" s="4" t="s">
        <v>39233</v>
      </c>
      <c r="H4649" s="4" t="s">
        <v>39234</v>
      </c>
      <c r="I4649" s="4" t="s">
        <v>39235</v>
      </c>
      <c r="J4649" s="4" t="s">
        <v>39236</v>
      </c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</row>
    <row r="4650">
      <c r="A4650" s="5">
        <v>4647.0</v>
      </c>
      <c r="B4650" s="4" t="s">
        <v>39237</v>
      </c>
      <c r="C4650" s="4" t="s">
        <v>39238</v>
      </c>
      <c r="D4650" s="4" t="s">
        <v>39239</v>
      </c>
      <c r="E4650" s="4" t="s">
        <v>39240</v>
      </c>
      <c r="F4650" s="4" t="s">
        <v>39241</v>
      </c>
      <c r="G4650" s="4" t="s">
        <v>39242</v>
      </c>
      <c r="H4650" s="4" t="s">
        <v>39243</v>
      </c>
      <c r="I4650" s="4" t="s">
        <v>39244</v>
      </c>
      <c r="J4650" s="4" t="s">
        <v>39245</v>
      </c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</row>
    <row r="4651">
      <c r="A4651" s="5">
        <v>4648.0</v>
      </c>
      <c r="B4651" s="4" t="s">
        <v>39246</v>
      </c>
      <c r="C4651" s="4" t="s">
        <v>16835</v>
      </c>
      <c r="D4651" s="4" t="s">
        <v>9834</v>
      </c>
      <c r="E4651" s="4" t="s">
        <v>39247</v>
      </c>
      <c r="F4651" s="4" t="s">
        <v>39248</v>
      </c>
      <c r="G4651" s="4" t="s">
        <v>39249</v>
      </c>
      <c r="H4651" s="4" t="s">
        <v>39250</v>
      </c>
      <c r="I4651" s="4" t="s">
        <v>39251</v>
      </c>
      <c r="J4651" s="4" t="s">
        <v>39252</v>
      </c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</row>
    <row r="4652">
      <c r="A4652" s="5">
        <v>4649.0</v>
      </c>
      <c r="B4652" s="4" t="s">
        <v>39253</v>
      </c>
      <c r="C4652" s="4" t="s">
        <v>39254</v>
      </c>
      <c r="D4652" s="4" t="s">
        <v>39255</v>
      </c>
      <c r="E4652" s="4" t="s">
        <v>39256</v>
      </c>
      <c r="F4652" s="4" t="s">
        <v>39257</v>
      </c>
      <c r="G4652" s="4" t="s">
        <v>39258</v>
      </c>
      <c r="H4652" s="4" t="s">
        <v>39259</v>
      </c>
      <c r="I4652" s="4" t="s">
        <v>39260</v>
      </c>
      <c r="J4652" s="4" t="s">
        <v>39261</v>
      </c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</row>
    <row r="4653">
      <c r="A4653" s="5">
        <v>4650.0</v>
      </c>
      <c r="B4653" s="4" t="s">
        <v>39262</v>
      </c>
      <c r="C4653" s="4" t="s">
        <v>39263</v>
      </c>
      <c r="D4653" s="4" t="s">
        <v>39264</v>
      </c>
      <c r="E4653" s="4" t="s">
        <v>39265</v>
      </c>
      <c r="F4653" s="4" t="s">
        <v>39266</v>
      </c>
      <c r="G4653" s="4" t="s">
        <v>39267</v>
      </c>
      <c r="H4653" s="4" t="s">
        <v>39268</v>
      </c>
      <c r="I4653" s="4" t="s">
        <v>39269</v>
      </c>
      <c r="J4653" s="4" t="s">
        <v>39270</v>
      </c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</row>
    <row r="4654">
      <c r="A4654" s="5">
        <v>4651.0</v>
      </c>
      <c r="B4654" s="4" t="s">
        <v>39271</v>
      </c>
      <c r="C4654" s="4" t="s">
        <v>39272</v>
      </c>
      <c r="D4654" s="4" t="s">
        <v>39273</v>
      </c>
      <c r="E4654" s="4" t="s">
        <v>39274</v>
      </c>
      <c r="F4654" s="4" t="s">
        <v>39275</v>
      </c>
      <c r="G4654" s="4" t="s">
        <v>39276</v>
      </c>
      <c r="H4654" s="4" t="s">
        <v>39277</v>
      </c>
      <c r="I4654" s="4" t="s">
        <v>39278</v>
      </c>
      <c r="J4654" s="4" t="s">
        <v>39279</v>
      </c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</row>
    <row r="4655">
      <c r="A4655" s="5">
        <v>4652.0</v>
      </c>
      <c r="B4655" s="4" t="s">
        <v>39280</v>
      </c>
      <c r="C4655" s="4" t="s">
        <v>39281</v>
      </c>
      <c r="D4655" s="4" t="s">
        <v>9843</v>
      </c>
      <c r="E4655" s="4" t="s">
        <v>39282</v>
      </c>
      <c r="F4655" s="4" t="s">
        <v>39283</v>
      </c>
      <c r="G4655" s="4" t="s">
        <v>39284</v>
      </c>
      <c r="H4655" s="4" t="s">
        <v>39285</v>
      </c>
      <c r="I4655" s="4" t="s">
        <v>39286</v>
      </c>
      <c r="J4655" s="4" t="s">
        <v>39287</v>
      </c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</row>
    <row r="4656">
      <c r="A4656" s="5">
        <v>4653.0</v>
      </c>
      <c r="B4656" s="4" t="s">
        <v>39288</v>
      </c>
      <c r="C4656" s="4" t="s">
        <v>10738</v>
      </c>
      <c r="D4656" s="4" t="s">
        <v>39289</v>
      </c>
      <c r="E4656" s="4" t="s">
        <v>39290</v>
      </c>
      <c r="F4656" s="4" t="s">
        <v>25015</v>
      </c>
      <c r="G4656" s="4" t="s">
        <v>39291</v>
      </c>
      <c r="H4656" s="4" t="s">
        <v>39292</v>
      </c>
      <c r="I4656" s="4" t="s">
        <v>39293</v>
      </c>
      <c r="J4656" s="4" t="s">
        <v>39294</v>
      </c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</row>
    <row r="4657">
      <c r="A4657" s="5">
        <v>4654.0</v>
      </c>
      <c r="B4657" s="4" t="s">
        <v>39295</v>
      </c>
      <c r="C4657" s="4" t="s">
        <v>39296</v>
      </c>
      <c r="D4657" s="4" t="s">
        <v>39297</v>
      </c>
      <c r="E4657" s="4" t="s">
        <v>39298</v>
      </c>
      <c r="F4657" s="4" t="s">
        <v>39299</v>
      </c>
      <c r="G4657" s="4" t="s">
        <v>39300</v>
      </c>
      <c r="H4657" s="4" t="s">
        <v>39301</v>
      </c>
      <c r="I4657" s="4" t="s">
        <v>39302</v>
      </c>
      <c r="J4657" s="4" t="s">
        <v>39303</v>
      </c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</row>
    <row r="4658">
      <c r="A4658" s="5">
        <v>4655.0</v>
      </c>
      <c r="B4658" s="4" t="s">
        <v>39304</v>
      </c>
      <c r="C4658" s="4" t="s">
        <v>16861</v>
      </c>
      <c r="D4658" s="4" t="s">
        <v>39305</v>
      </c>
      <c r="E4658" s="4" t="s">
        <v>39306</v>
      </c>
      <c r="F4658" s="4" t="s">
        <v>39307</v>
      </c>
      <c r="G4658" s="4" t="s">
        <v>39308</v>
      </c>
      <c r="H4658" s="4" t="s">
        <v>39309</v>
      </c>
      <c r="I4658" s="4" t="s">
        <v>39310</v>
      </c>
      <c r="J4658" s="4" t="s">
        <v>39311</v>
      </c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</row>
    <row r="4659">
      <c r="A4659" s="5">
        <v>4656.0</v>
      </c>
      <c r="B4659" s="4" t="s">
        <v>39312</v>
      </c>
      <c r="C4659" s="4" t="s">
        <v>39313</v>
      </c>
      <c r="D4659" s="4" t="s">
        <v>9851</v>
      </c>
      <c r="E4659" s="4" t="s">
        <v>39314</v>
      </c>
      <c r="F4659" s="4" t="s">
        <v>39315</v>
      </c>
      <c r="G4659" s="4" t="s">
        <v>39316</v>
      </c>
      <c r="H4659" s="4" t="s">
        <v>39317</v>
      </c>
      <c r="I4659" s="4" t="s">
        <v>39318</v>
      </c>
      <c r="J4659" s="4" t="s">
        <v>39319</v>
      </c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</row>
    <row r="4660">
      <c r="A4660" s="5">
        <v>4657.0</v>
      </c>
      <c r="B4660" s="4" t="s">
        <v>39320</v>
      </c>
      <c r="C4660" s="4" t="s">
        <v>39321</v>
      </c>
      <c r="D4660" s="4" t="s">
        <v>39322</v>
      </c>
      <c r="E4660" s="4" t="s">
        <v>39323</v>
      </c>
      <c r="F4660" s="4" t="s">
        <v>39324</v>
      </c>
      <c r="G4660" s="4" t="s">
        <v>39325</v>
      </c>
      <c r="H4660" s="4" t="s">
        <v>39326</v>
      </c>
      <c r="I4660" s="4" t="s">
        <v>39327</v>
      </c>
      <c r="J4660" s="4" t="s">
        <v>39328</v>
      </c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</row>
    <row r="4661">
      <c r="A4661" s="5">
        <v>4658.0</v>
      </c>
      <c r="B4661" s="4" t="s">
        <v>39329</v>
      </c>
      <c r="C4661" s="4" t="s">
        <v>39330</v>
      </c>
      <c r="D4661" s="4" t="s">
        <v>39331</v>
      </c>
      <c r="E4661" s="4" t="s">
        <v>39332</v>
      </c>
      <c r="F4661" s="4" t="s">
        <v>39333</v>
      </c>
      <c r="G4661" s="4" t="s">
        <v>39334</v>
      </c>
      <c r="H4661" s="4" t="s">
        <v>39335</v>
      </c>
      <c r="I4661" s="4" t="s">
        <v>39336</v>
      </c>
      <c r="J4661" s="4" t="s">
        <v>39337</v>
      </c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</row>
    <row r="4662">
      <c r="A4662" s="5">
        <v>4659.0</v>
      </c>
      <c r="B4662" s="4" t="s">
        <v>39338</v>
      </c>
      <c r="C4662" s="4" t="s">
        <v>39339</v>
      </c>
      <c r="D4662" s="4" t="s">
        <v>39340</v>
      </c>
      <c r="E4662" s="4" t="s">
        <v>39341</v>
      </c>
      <c r="F4662" s="4" t="s">
        <v>39342</v>
      </c>
      <c r="G4662" s="4" t="s">
        <v>39343</v>
      </c>
      <c r="H4662" s="4" t="s">
        <v>39344</v>
      </c>
      <c r="I4662" s="4" t="s">
        <v>39345</v>
      </c>
      <c r="J4662" s="4" t="s">
        <v>39346</v>
      </c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</row>
    <row r="4663">
      <c r="A4663" s="5">
        <v>4660.0</v>
      </c>
      <c r="B4663" s="4" t="s">
        <v>39347</v>
      </c>
      <c r="C4663" s="4" t="s">
        <v>39348</v>
      </c>
      <c r="D4663" s="4" t="s">
        <v>9860</v>
      </c>
      <c r="E4663" s="4" t="s">
        <v>39349</v>
      </c>
      <c r="F4663" s="4" t="s">
        <v>39350</v>
      </c>
      <c r="G4663" s="4" t="s">
        <v>39351</v>
      </c>
      <c r="H4663" s="4" t="s">
        <v>39352</v>
      </c>
      <c r="I4663" s="4" t="s">
        <v>39353</v>
      </c>
      <c r="J4663" s="4" t="s">
        <v>39354</v>
      </c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</row>
    <row r="4664">
      <c r="A4664" s="5">
        <v>4661.0</v>
      </c>
      <c r="B4664" s="4" t="s">
        <v>39355</v>
      </c>
      <c r="C4664" s="4" t="s">
        <v>39356</v>
      </c>
      <c r="D4664" s="4" t="s">
        <v>39357</v>
      </c>
      <c r="E4664" s="4" t="s">
        <v>39358</v>
      </c>
      <c r="F4664" s="4" t="s">
        <v>39359</v>
      </c>
      <c r="G4664" s="4" t="s">
        <v>39360</v>
      </c>
      <c r="H4664" s="4" t="s">
        <v>39361</v>
      </c>
      <c r="I4664" s="4" t="s">
        <v>39362</v>
      </c>
      <c r="J4664" s="4" t="s">
        <v>39363</v>
      </c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</row>
    <row r="4665">
      <c r="A4665" s="5">
        <v>4662.0</v>
      </c>
      <c r="B4665" s="4" t="s">
        <v>39364</v>
      </c>
      <c r="C4665" s="4" t="s">
        <v>16887</v>
      </c>
      <c r="D4665" s="4" t="s">
        <v>39365</v>
      </c>
      <c r="E4665" s="4" t="s">
        <v>39366</v>
      </c>
      <c r="F4665" s="4" t="s">
        <v>39367</v>
      </c>
      <c r="G4665" s="4" t="s">
        <v>39368</v>
      </c>
      <c r="H4665" s="4" t="s">
        <v>39369</v>
      </c>
      <c r="I4665" s="4" t="s">
        <v>39370</v>
      </c>
      <c r="J4665" s="4" t="s">
        <v>39371</v>
      </c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</row>
    <row r="4666">
      <c r="A4666" s="5">
        <v>4663.0</v>
      </c>
      <c r="B4666" s="4" t="s">
        <v>39372</v>
      </c>
      <c r="C4666" s="4" t="s">
        <v>39373</v>
      </c>
      <c r="D4666" s="4" t="s">
        <v>39374</v>
      </c>
      <c r="E4666" s="4" t="s">
        <v>39375</v>
      </c>
      <c r="F4666" s="4" t="s">
        <v>39376</v>
      </c>
      <c r="G4666" s="4" t="s">
        <v>39377</v>
      </c>
      <c r="H4666" s="4" t="s">
        <v>39378</v>
      </c>
      <c r="I4666" s="4" t="s">
        <v>39379</v>
      </c>
      <c r="J4666" s="4" t="s">
        <v>39380</v>
      </c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</row>
    <row r="4667">
      <c r="A4667" s="5">
        <v>4664.0</v>
      </c>
      <c r="B4667" s="4" t="s">
        <v>39381</v>
      </c>
      <c r="C4667" s="4" t="s">
        <v>10764</v>
      </c>
      <c r="D4667" s="4" t="s">
        <v>9867</v>
      </c>
      <c r="E4667" s="4" t="s">
        <v>39382</v>
      </c>
      <c r="F4667" s="4" t="s">
        <v>25075</v>
      </c>
      <c r="G4667" s="4" t="s">
        <v>39383</v>
      </c>
      <c r="H4667" s="4" t="s">
        <v>39384</v>
      </c>
      <c r="I4667" s="4" t="s">
        <v>39385</v>
      </c>
      <c r="J4667" s="4" t="s">
        <v>39386</v>
      </c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</row>
    <row r="4668">
      <c r="A4668" s="5">
        <v>4665.0</v>
      </c>
      <c r="B4668" s="4" t="s">
        <v>39387</v>
      </c>
      <c r="C4668" s="4" t="s">
        <v>39388</v>
      </c>
      <c r="D4668" s="4" t="s">
        <v>39389</v>
      </c>
      <c r="E4668" s="4" t="s">
        <v>39390</v>
      </c>
      <c r="F4668" s="4" t="s">
        <v>39391</v>
      </c>
      <c r="G4668" s="4" t="s">
        <v>39392</v>
      </c>
      <c r="H4668" s="4" t="s">
        <v>39393</v>
      </c>
      <c r="I4668" s="4" t="s">
        <v>39394</v>
      </c>
      <c r="J4668" s="4" t="s">
        <v>39395</v>
      </c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</row>
    <row r="4669">
      <c r="A4669" s="5">
        <v>4666.0</v>
      </c>
      <c r="B4669" s="4" t="s">
        <v>39396</v>
      </c>
      <c r="C4669" s="4" t="s">
        <v>39397</v>
      </c>
      <c r="D4669" s="4" t="s">
        <v>39398</v>
      </c>
      <c r="E4669" s="4" t="s">
        <v>39399</v>
      </c>
      <c r="F4669" s="4" t="s">
        <v>39400</v>
      </c>
      <c r="G4669" s="4" t="s">
        <v>39401</v>
      </c>
      <c r="H4669" s="4" t="s">
        <v>39402</v>
      </c>
      <c r="I4669" s="4" t="s">
        <v>39403</v>
      </c>
      <c r="J4669" s="4" t="s">
        <v>39404</v>
      </c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</row>
    <row r="4670">
      <c r="A4670" s="5">
        <v>4667.0</v>
      </c>
      <c r="B4670" s="4" t="s">
        <v>39405</v>
      </c>
      <c r="C4670" s="4" t="s">
        <v>39406</v>
      </c>
      <c r="D4670" s="4" t="s">
        <v>39407</v>
      </c>
      <c r="E4670" s="4" t="s">
        <v>39408</v>
      </c>
      <c r="F4670" s="4" t="s">
        <v>39409</v>
      </c>
      <c r="G4670" s="4" t="s">
        <v>39410</v>
      </c>
      <c r="H4670" s="4" t="s">
        <v>39411</v>
      </c>
      <c r="I4670" s="4" t="s">
        <v>39412</v>
      </c>
      <c r="J4670" s="4" t="s">
        <v>39413</v>
      </c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</row>
    <row r="4671">
      <c r="A4671" s="5">
        <v>4668.0</v>
      </c>
      <c r="B4671" s="4" t="s">
        <v>39414</v>
      </c>
      <c r="C4671" s="4" t="s">
        <v>39415</v>
      </c>
      <c r="D4671" s="4" t="s">
        <v>9876</v>
      </c>
      <c r="E4671" s="4" t="s">
        <v>39416</v>
      </c>
      <c r="F4671" s="4" t="s">
        <v>39417</v>
      </c>
      <c r="G4671" s="4" t="s">
        <v>39418</v>
      </c>
      <c r="H4671" s="4" t="s">
        <v>39419</v>
      </c>
      <c r="I4671" s="4" t="s">
        <v>39420</v>
      </c>
      <c r="J4671" s="4" t="s">
        <v>39421</v>
      </c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</row>
    <row r="4672">
      <c r="A4672" s="5">
        <v>4669.0</v>
      </c>
      <c r="B4672" s="4" t="s">
        <v>39422</v>
      </c>
      <c r="C4672" s="4" t="s">
        <v>16913</v>
      </c>
      <c r="D4672" s="4" t="s">
        <v>39423</v>
      </c>
      <c r="E4672" s="4" t="s">
        <v>39424</v>
      </c>
      <c r="F4672" s="4" t="s">
        <v>39425</v>
      </c>
      <c r="G4672" s="4" t="s">
        <v>39426</v>
      </c>
      <c r="H4672" s="4" t="s">
        <v>39427</v>
      </c>
      <c r="I4672" s="4" t="s">
        <v>39428</v>
      </c>
      <c r="J4672" s="4" t="s">
        <v>39429</v>
      </c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</row>
    <row r="4673">
      <c r="A4673" s="5">
        <v>4670.0</v>
      </c>
      <c r="B4673" s="4" t="s">
        <v>39430</v>
      </c>
      <c r="C4673" s="4" t="s">
        <v>39431</v>
      </c>
      <c r="D4673" s="4" t="s">
        <v>39432</v>
      </c>
      <c r="E4673" s="4" t="s">
        <v>39433</v>
      </c>
      <c r="F4673" s="4" t="s">
        <v>39434</v>
      </c>
      <c r="G4673" s="4" t="s">
        <v>39435</v>
      </c>
      <c r="H4673" s="4" t="s">
        <v>39436</v>
      </c>
      <c r="I4673" s="4" t="s">
        <v>39437</v>
      </c>
      <c r="J4673" s="4" t="s">
        <v>39438</v>
      </c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</row>
    <row r="4674">
      <c r="A4674" s="5">
        <v>4671.0</v>
      </c>
      <c r="B4674" s="4" t="s">
        <v>39439</v>
      </c>
      <c r="C4674" s="4" t="s">
        <v>39440</v>
      </c>
      <c r="D4674" s="4" t="s">
        <v>39441</v>
      </c>
      <c r="E4674" s="4" t="s">
        <v>39442</v>
      </c>
      <c r="F4674" s="4" t="s">
        <v>39443</v>
      </c>
      <c r="G4674" s="4" t="s">
        <v>39444</v>
      </c>
      <c r="H4674" s="4" t="s">
        <v>39445</v>
      </c>
      <c r="I4674" s="4" t="s">
        <v>39446</v>
      </c>
      <c r="J4674" s="4" t="s">
        <v>39447</v>
      </c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</row>
    <row r="4675">
      <c r="A4675" s="5">
        <v>4672.0</v>
      </c>
      <c r="B4675" s="4" t="s">
        <v>39448</v>
      </c>
      <c r="C4675" s="4" t="s">
        <v>39449</v>
      </c>
      <c r="D4675" s="4" t="s">
        <v>9884</v>
      </c>
      <c r="E4675" s="4" t="s">
        <v>39450</v>
      </c>
      <c r="F4675" s="4" t="s">
        <v>39451</v>
      </c>
      <c r="G4675" s="4" t="s">
        <v>39452</v>
      </c>
      <c r="H4675" s="4" t="s">
        <v>39453</v>
      </c>
      <c r="I4675" s="4" t="s">
        <v>39454</v>
      </c>
      <c r="J4675" s="4" t="s">
        <v>39455</v>
      </c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</row>
    <row r="4676">
      <c r="A4676" s="5">
        <v>4673.0</v>
      </c>
      <c r="B4676" s="4" t="s">
        <v>39456</v>
      </c>
      <c r="C4676" s="4" t="s">
        <v>39457</v>
      </c>
      <c r="D4676" s="4" t="s">
        <v>39458</v>
      </c>
      <c r="E4676" s="4" t="s">
        <v>39459</v>
      </c>
      <c r="F4676" s="4" t="s">
        <v>39460</v>
      </c>
      <c r="G4676" s="4" t="s">
        <v>39461</v>
      </c>
      <c r="H4676" s="4" t="s">
        <v>39462</v>
      </c>
      <c r="I4676" s="4" t="s">
        <v>39463</v>
      </c>
      <c r="J4676" s="4" t="s">
        <v>39464</v>
      </c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</row>
    <row r="4677">
      <c r="A4677" s="5">
        <v>4674.0</v>
      </c>
      <c r="B4677" s="4" t="s">
        <v>39465</v>
      </c>
      <c r="C4677" s="4" t="s">
        <v>39466</v>
      </c>
      <c r="D4677" s="4" t="s">
        <v>39467</v>
      </c>
      <c r="E4677" s="4" t="s">
        <v>39468</v>
      </c>
      <c r="F4677" s="4" t="s">
        <v>39469</v>
      </c>
      <c r="G4677" s="4" t="s">
        <v>39470</v>
      </c>
      <c r="H4677" s="4" t="s">
        <v>39471</v>
      </c>
      <c r="I4677" s="4" t="s">
        <v>39472</v>
      </c>
      <c r="J4677" s="4" t="s">
        <v>39473</v>
      </c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</row>
    <row r="4678">
      <c r="A4678" s="5">
        <v>4675.0</v>
      </c>
      <c r="B4678" s="4" t="s">
        <v>39474</v>
      </c>
      <c r="C4678" s="4" t="s">
        <v>10790</v>
      </c>
      <c r="D4678" s="4" t="s">
        <v>39475</v>
      </c>
      <c r="E4678" s="4" t="s">
        <v>39476</v>
      </c>
      <c r="F4678" s="4" t="s">
        <v>25134</v>
      </c>
      <c r="G4678" s="4" t="s">
        <v>39477</v>
      </c>
      <c r="H4678" s="4" t="s">
        <v>39478</v>
      </c>
      <c r="I4678" s="4" t="s">
        <v>39479</v>
      </c>
      <c r="J4678" s="4" t="s">
        <v>39480</v>
      </c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</row>
    <row r="4679">
      <c r="A4679" s="5">
        <v>4676.0</v>
      </c>
      <c r="B4679" s="4" t="s">
        <v>39481</v>
      </c>
      <c r="C4679" s="4" t="s">
        <v>16937</v>
      </c>
      <c r="D4679" s="4" t="s">
        <v>9892</v>
      </c>
      <c r="E4679" s="4" t="s">
        <v>39482</v>
      </c>
      <c r="F4679" s="4" t="s">
        <v>39483</v>
      </c>
      <c r="G4679" s="4" t="s">
        <v>39484</v>
      </c>
      <c r="H4679" s="4" t="s">
        <v>39485</v>
      </c>
      <c r="I4679" s="4" t="s">
        <v>39486</v>
      </c>
      <c r="J4679" s="4" t="s">
        <v>39487</v>
      </c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</row>
    <row r="4680">
      <c r="A4680" s="5">
        <v>4677.0</v>
      </c>
      <c r="B4680" s="4" t="s">
        <v>39488</v>
      </c>
      <c r="C4680" s="4" t="s">
        <v>39489</v>
      </c>
      <c r="D4680" s="4" t="s">
        <v>39490</v>
      </c>
      <c r="E4680" s="4" t="s">
        <v>39491</v>
      </c>
      <c r="F4680" s="4" t="s">
        <v>39492</v>
      </c>
      <c r="G4680" s="4" t="s">
        <v>39493</v>
      </c>
      <c r="H4680" s="4" t="s">
        <v>39494</v>
      </c>
      <c r="I4680" s="4" t="s">
        <v>39495</v>
      </c>
      <c r="J4680" s="4" t="s">
        <v>39496</v>
      </c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</row>
    <row r="4681">
      <c r="A4681" s="5">
        <v>4678.0</v>
      </c>
      <c r="B4681" s="4" t="s">
        <v>39497</v>
      </c>
      <c r="C4681" s="4" t="s">
        <v>39498</v>
      </c>
      <c r="D4681" s="4" t="s">
        <v>39499</v>
      </c>
      <c r="E4681" s="4" t="s">
        <v>39500</v>
      </c>
      <c r="F4681" s="4" t="s">
        <v>39501</v>
      </c>
      <c r="G4681" s="4" t="s">
        <v>39502</v>
      </c>
      <c r="H4681" s="4" t="s">
        <v>39503</v>
      </c>
      <c r="I4681" s="4" t="s">
        <v>39504</v>
      </c>
      <c r="J4681" s="4" t="s">
        <v>39505</v>
      </c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</row>
    <row r="4682">
      <c r="A4682" s="5">
        <v>4679.0</v>
      </c>
      <c r="B4682" s="4" t="s">
        <v>39506</v>
      </c>
      <c r="C4682" s="4" t="s">
        <v>39507</v>
      </c>
      <c r="D4682" s="4" t="s">
        <v>39508</v>
      </c>
      <c r="E4682" s="4" t="s">
        <v>39509</v>
      </c>
      <c r="F4682" s="4" t="s">
        <v>39510</v>
      </c>
      <c r="G4682" s="4" t="s">
        <v>39511</v>
      </c>
      <c r="H4682" s="4" t="s">
        <v>39512</v>
      </c>
      <c r="I4682" s="4" t="s">
        <v>39513</v>
      </c>
      <c r="J4682" s="4" t="s">
        <v>39514</v>
      </c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</row>
    <row r="4683">
      <c r="A4683" s="5">
        <v>4680.0</v>
      </c>
      <c r="B4683" s="4" t="s">
        <v>39515</v>
      </c>
      <c r="C4683" s="4" t="s">
        <v>39516</v>
      </c>
      <c r="D4683" s="4" t="s">
        <v>9901</v>
      </c>
      <c r="E4683" s="4" t="s">
        <v>39517</v>
      </c>
      <c r="F4683" s="4" t="s">
        <v>39518</v>
      </c>
      <c r="G4683" s="4" t="s">
        <v>39519</v>
      </c>
      <c r="H4683" s="4" t="s">
        <v>39520</v>
      </c>
      <c r="I4683" s="4" t="s">
        <v>39521</v>
      </c>
      <c r="J4683" s="4" t="s">
        <v>39522</v>
      </c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</row>
    <row r="4684">
      <c r="A4684" s="5">
        <v>4681.0</v>
      </c>
      <c r="B4684" s="4" t="s">
        <v>39523</v>
      </c>
      <c r="C4684" s="4" t="s">
        <v>39524</v>
      </c>
      <c r="D4684" s="4" t="s">
        <v>39525</v>
      </c>
      <c r="E4684" s="4" t="s">
        <v>39526</v>
      </c>
      <c r="F4684" s="4" t="s">
        <v>39527</v>
      </c>
      <c r="G4684" s="4" t="s">
        <v>39528</v>
      </c>
      <c r="H4684" s="4" t="s">
        <v>39529</v>
      </c>
      <c r="I4684" s="4" t="s">
        <v>39530</v>
      </c>
      <c r="J4684" s="4" t="s">
        <v>39531</v>
      </c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</row>
    <row r="4685">
      <c r="A4685" s="5">
        <v>4682.0</v>
      </c>
      <c r="B4685" s="4" t="s">
        <v>39532</v>
      </c>
      <c r="C4685" s="4" t="s">
        <v>39533</v>
      </c>
      <c r="D4685" s="4" t="s">
        <v>39534</v>
      </c>
      <c r="E4685" s="4" t="s">
        <v>39535</v>
      </c>
      <c r="F4685" s="4" t="s">
        <v>39536</v>
      </c>
      <c r="G4685" s="4" t="s">
        <v>39537</v>
      </c>
      <c r="H4685" s="4" t="s">
        <v>39538</v>
      </c>
      <c r="I4685" s="4" t="s">
        <v>39539</v>
      </c>
      <c r="J4685" s="4" t="s">
        <v>39540</v>
      </c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</row>
    <row r="4686">
      <c r="A4686" s="5">
        <v>4683.0</v>
      </c>
      <c r="B4686" s="4" t="s">
        <v>39541</v>
      </c>
      <c r="C4686" s="4" t="s">
        <v>16964</v>
      </c>
      <c r="D4686" s="4" t="s">
        <v>39542</v>
      </c>
      <c r="E4686" s="4" t="s">
        <v>39543</v>
      </c>
      <c r="F4686" s="4" t="s">
        <v>39544</v>
      </c>
      <c r="G4686" s="4" t="s">
        <v>39545</v>
      </c>
      <c r="H4686" s="4" t="s">
        <v>39546</v>
      </c>
      <c r="I4686" s="4" t="s">
        <v>39547</v>
      </c>
      <c r="J4686" s="4" t="s">
        <v>39548</v>
      </c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</row>
    <row r="4687">
      <c r="A4687" s="5">
        <v>4684.0</v>
      </c>
      <c r="B4687" s="4" t="s">
        <v>39549</v>
      </c>
      <c r="C4687" s="4" t="s">
        <v>39550</v>
      </c>
      <c r="D4687" s="4" t="s">
        <v>9910</v>
      </c>
      <c r="E4687" s="4" t="s">
        <v>39551</v>
      </c>
      <c r="F4687" s="4" t="s">
        <v>39552</v>
      </c>
      <c r="G4687" s="4" t="s">
        <v>39553</v>
      </c>
      <c r="H4687" s="4" t="s">
        <v>39554</v>
      </c>
      <c r="I4687" s="4" t="s">
        <v>39555</v>
      </c>
      <c r="J4687" s="4" t="s">
        <v>39556</v>
      </c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</row>
    <row r="4688">
      <c r="A4688" s="5">
        <v>4685.0</v>
      </c>
      <c r="B4688" s="4" t="s">
        <v>39557</v>
      </c>
      <c r="C4688" s="4" t="s">
        <v>39558</v>
      </c>
      <c r="D4688" s="4" t="s">
        <v>39559</v>
      </c>
      <c r="E4688" s="4" t="s">
        <v>39560</v>
      </c>
      <c r="F4688" s="4" t="s">
        <v>39561</v>
      </c>
      <c r="G4688" s="4" t="s">
        <v>39562</v>
      </c>
      <c r="H4688" s="4" t="s">
        <v>39563</v>
      </c>
      <c r="I4688" s="4" t="s">
        <v>39564</v>
      </c>
      <c r="J4688" s="4" t="s">
        <v>39565</v>
      </c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</row>
    <row r="4689">
      <c r="A4689" s="5">
        <v>4686.0</v>
      </c>
      <c r="B4689" s="4" t="s">
        <v>39566</v>
      </c>
      <c r="C4689" s="4" t="s">
        <v>10814</v>
      </c>
      <c r="D4689" s="4" t="s">
        <v>39567</v>
      </c>
      <c r="E4689" s="4" t="s">
        <v>39568</v>
      </c>
      <c r="F4689" s="4" t="s">
        <v>25192</v>
      </c>
      <c r="G4689" s="4" t="s">
        <v>39569</v>
      </c>
      <c r="H4689" s="4" t="s">
        <v>39570</v>
      </c>
      <c r="I4689" s="4" t="s">
        <v>39571</v>
      </c>
      <c r="J4689" s="4" t="s">
        <v>39572</v>
      </c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</row>
    <row r="4690">
      <c r="A4690" s="5">
        <v>4687.0</v>
      </c>
      <c r="B4690" s="4" t="s">
        <v>39573</v>
      </c>
      <c r="C4690" s="4" t="s">
        <v>39574</v>
      </c>
      <c r="D4690" s="4" t="s">
        <v>39575</v>
      </c>
      <c r="E4690" s="4" t="s">
        <v>39576</v>
      </c>
      <c r="F4690" s="4" t="s">
        <v>39577</v>
      </c>
      <c r="G4690" s="4" t="s">
        <v>39578</v>
      </c>
      <c r="H4690" s="4" t="s">
        <v>39579</v>
      </c>
      <c r="I4690" s="4" t="s">
        <v>39580</v>
      </c>
      <c r="J4690" s="4" t="s">
        <v>39581</v>
      </c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</row>
    <row r="4691">
      <c r="A4691" s="5">
        <v>4688.0</v>
      </c>
      <c r="B4691" s="4" t="s">
        <v>39582</v>
      </c>
      <c r="C4691" s="4" t="s">
        <v>39583</v>
      </c>
      <c r="D4691" s="4" t="s">
        <v>9918</v>
      </c>
      <c r="E4691" s="4" t="s">
        <v>39584</v>
      </c>
      <c r="F4691" s="4" t="s">
        <v>39585</v>
      </c>
      <c r="G4691" s="4" t="s">
        <v>39586</v>
      </c>
      <c r="H4691" s="4" t="s">
        <v>39587</v>
      </c>
      <c r="I4691" s="4" t="s">
        <v>39588</v>
      </c>
      <c r="J4691" s="4" t="s">
        <v>39589</v>
      </c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</row>
    <row r="4692">
      <c r="A4692" s="5">
        <v>4689.0</v>
      </c>
      <c r="B4692" s="4" t="s">
        <v>39590</v>
      </c>
      <c r="C4692" s="4" t="s">
        <v>39591</v>
      </c>
      <c r="D4692" s="4" t="s">
        <v>39592</v>
      </c>
      <c r="E4692" s="4" t="s">
        <v>39593</v>
      </c>
      <c r="F4692" s="4" t="s">
        <v>39594</v>
      </c>
      <c r="G4692" s="4" t="s">
        <v>39595</v>
      </c>
      <c r="H4692" s="4" t="s">
        <v>39596</v>
      </c>
      <c r="I4692" s="4" t="s">
        <v>39597</v>
      </c>
      <c r="J4692" s="4" t="s">
        <v>39598</v>
      </c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</row>
    <row r="4693">
      <c r="A4693" s="5">
        <v>4690.0</v>
      </c>
      <c r="B4693" s="4" t="s">
        <v>39599</v>
      </c>
      <c r="C4693" s="4" t="s">
        <v>16989</v>
      </c>
      <c r="D4693" s="4" t="s">
        <v>39600</v>
      </c>
      <c r="E4693" s="4" t="s">
        <v>39601</v>
      </c>
      <c r="F4693" s="4" t="s">
        <v>39602</v>
      </c>
      <c r="G4693" s="4" t="s">
        <v>39603</v>
      </c>
      <c r="H4693" s="4" t="s">
        <v>39604</v>
      </c>
      <c r="I4693" s="4" t="s">
        <v>39605</v>
      </c>
      <c r="J4693" s="4" t="s">
        <v>39606</v>
      </c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</row>
    <row r="4694">
      <c r="A4694" s="5">
        <v>4691.0</v>
      </c>
      <c r="B4694" s="4" t="s">
        <v>39607</v>
      </c>
      <c r="C4694" s="4" t="s">
        <v>39608</v>
      </c>
      <c r="D4694" s="4" t="s">
        <v>39609</v>
      </c>
      <c r="E4694" s="4" t="s">
        <v>39610</v>
      </c>
      <c r="F4694" s="4" t="s">
        <v>39611</v>
      </c>
      <c r="G4694" s="4" t="s">
        <v>39612</v>
      </c>
      <c r="H4694" s="4" t="s">
        <v>39613</v>
      </c>
      <c r="I4694" s="4" t="s">
        <v>39614</v>
      </c>
      <c r="J4694" s="4" t="s">
        <v>39615</v>
      </c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</row>
    <row r="4695">
      <c r="A4695" s="5">
        <v>4692.0</v>
      </c>
      <c r="B4695" s="4" t="s">
        <v>39616</v>
      </c>
      <c r="C4695" s="4" t="s">
        <v>39617</v>
      </c>
      <c r="D4695" s="4" t="s">
        <v>9927</v>
      </c>
      <c r="E4695" s="4" t="s">
        <v>39618</v>
      </c>
      <c r="F4695" s="4" t="s">
        <v>39619</v>
      </c>
      <c r="G4695" s="4" t="s">
        <v>39620</v>
      </c>
      <c r="H4695" s="4" t="s">
        <v>39621</v>
      </c>
      <c r="I4695" s="4" t="s">
        <v>39622</v>
      </c>
      <c r="J4695" s="4" t="s">
        <v>39623</v>
      </c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</row>
    <row r="4696">
      <c r="A4696" s="5">
        <v>4693.0</v>
      </c>
      <c r="B4696" s="4" t="s">
        <v>39624</v>
      </c>
      <c r="C4696" s="4" t="s">
        <v>39625</v>
      </c>
      <c r="D4696" s="4" t="s">
        <v>39626</v>
      </c>
      <c r="E4696" s="4" t="s">
        <v>39627</v>
      </c>
      <c r="F4696" s="4" t="s">
        <v>39628</v>
      </c>
      <c r="G4696" s="4" t="s">
        <v>39629</v>
      </c>
      <c r="H4696" s="4" t="s">
        <v>39630</v>
      </c>
      <c r="I4696" s="4" t="s">
        <v>39631</v>
      </c>
      <c r="J4696" s="4" t="s">
        <v>39632</v>
      </c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</row>
    <row r="4697">
      <c r="A4697" s="5">
        <v>4694.0</v>
      </c>
      <c r="B4697" s="4" t="s">
        <v>39633</v>
      </c>
      <c r="C4697" s="4" t="s">
        <v>39634</v>
      </c>
      <c r="D4697" s="4" t="s">
        <v>39635</v>
      </c>
      <c r="E4697" s="4" t="s">
        <v>39636</v>
      </c>
      <c r="F4697" s="4" t="s">
        <v>39637</v>
      </c>
      <c r="G4697" s="4" t="s">
        <v>39638</v>
      </c>
      <c r="H4697" s="4" t="s">
        <v>39639</v>
      </c>
      <c r="I4697" s="4" t="s">
        <v>39640</v>
      </c>
      <c r="J4697" s="4" t="s">
        <v>39641</v>
      </c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</row>
    <row r="4698">
      <c r="A4698" s="5">
        <v>4695.0</v>
      </c>
      <c r="B4698" s="4" t="s">
        <v>39642</v>
      </c>
      <c r="C4698" s="4" t="s">
        <v>39643</v>
      </c>
      <c r="D4698" s="4" t="s">
        <v>39644</v>
      </c>
      <c r="E4698" s="4" t="s">
        <v>39645</v>
      </c>
      <c r="F4698" s="4" t="s">
        <v>39646</v>
      </c>
      <c r="G4698" s="4" t="s">
        <v>39647</v>
      </c>
      <c r="H4698" s="4" t="s">
        <v>39648</v>
      </c>
      <c r="I4698" s="4" t="s">
        <v>39649</v>
      </c>
      <c r="J4698" s="4" t="s">
        <v>39650</v>
      </c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</row>
    <row r="4699">
      <c r="A4699" s="5">
        <v>4696.0</v>
      </c>
      <c r="B4699" s="4" t="s">
        <v>39651</v>
      </c>
      <c r="C4699" s="4" t="s">
        <v>39652</v>
      </c>
      <c r="D4699" s="4" t="s">
        <v>9936</v>
      </c>
      <c r="E4699" s="4" t="s">
        <v>39653</v>
      </c>
      <c r="F4699" s="4" t="s">
        <v>39654</v>
      </c>
      <c r="G4699" s="4" t="s">
        <v>39655</v>
      </c>
      <c r="H4699" s="4" t="s">
        <v>39656</v>
      </c>
      <c r="I4699" s="4" t="s">
        <v>39657</v>
      </c>
      <c r="J4699" s="4" t="s">
        <v>39658</v>
      </c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</row>
    <row r="4700">
      <c r="A4700" s="5">
        <v>4697.0</v>
      </c>
      <c r="B4700" s="4" t="s">
        <v>39659</v>
      </c>
      <c r="C4700" s="4" t="s">
        <v>10839</v>
      </c>
      <c r="D4700" s="4" t="s">
        <v>39660</v>
      </c>
      <c r="E4700" s="4" t="s">
        <v>39661</v>
      </c>
      <c r="F4700" s="4" t="s">
        <v>25252</v>
      </c>
      <c r="G4700" s="4" t="s">
        <v>39662</v>
      </c>
      <c r="H4700" s="4" t="s">
        <v>39663</v>
      </c>
      <c r="I4700" s="4" t="s">
        <v>39664</v>
      </c>
      <c r="J4700" s="4" t="s">
        <v>39665</v>
      </c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</row>
    <row r="4701">
      <c r="A4701" s="5">
        <v>4698.0</v>
      </c>
      <c r="B4701" s="4" t="s">
        <v>39666</v>
      </c>
      <c r="C4701" s="4" t="s">
        <v>39667</v>
      </c>
      <c r="D4701" s="4" t="s">
        <v>39668</v>
      </c>
      <c r="E4701" s="4" t="s">
        <v>39669</v>
      </c>
      <c r="F4701" s="4" t="s">
        <v>39670</v>
      </c>
      <c r="G4701" s="4" t="s">
        <v>39671</v>
      </c>
      <c r="H4701" s="4" t="s">
        <v>39672</v>
      </c>
      <c r="I4701" s="4" t="s">
        <v>39673</v>
      </c>
      <c r="J4701" s="4" t="s">
        <v>39674</v>
      </c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</row>
    <row r="4702">
      <c r="A4702" s="5">
        <v>4699.0</v>
      </c>
      <c r="B4702" s="4" t="s">
        <v>39675</v>
      </c>
      <c r="C4702" s="4" t="s">
        <v>39676</v>
      </c>
      <c r="D4702" s="4" t="s">
        <v>39677</v>
      </c>
      <c r="E4702" s="4" t="s">
        <v>39678</v>
      </c>
      <c r="F4702" s="4" t="s">
        <v>39679</v>
      </c>
      <c r="G4702" s="4" t="s">
        <v>39680</v>
      </c>
      <c r="H4702" s="4" t="s">
        <v>39681</v>
      </c>
      <c r="I4702" s="4" t="s">
        <v>39682</v>
      </c>
      <c r="J4702" s="4" t="s">
        <v>39683</v>
      </c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</row>
    <row r="4703">
      <c r="A4703" s="5">
        <v>4700.0</v>
      </c>
      <c r="B4703" s="4" t="s">
        <v>39684</v>
      </c>
      <c r="C4703" s="4" t="s">
        <v>39685</v>
      </c>
      <c r="D4703" s="4" t="s">
        <v>9945</v>
      </c>
      <c r="E4703" s="4" t="s">
        <v>39686</v>
      </c>
      <c r="F4703" s="4" t="s">
        <v>39687</v>
      </c>
      <c r="G4703" s="4" t="s">
        <v>39688</v>
      </c>
      <c r="H4703" s="4" t="s">
        <v>39689</v>
      </c>
      <c r="I4703" s="4" t="s">
        <v>39690</v>
      </c>
      <c r="J4703" s="4" t="s">
        <v>39691</v>
      </c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</row>
    <row r="4704">
      <c r="A4704" s="5">
        <v>4701.0</v>
      </c>
      <c r="B4704" s="4" t="s">
        <v>39692</v>
      </c>
      <c r="C4704" s="4" t="s">
        <v>39693</v>
      </c>
      <c r="D4704" s="4" t="s">
        <v>39694</v>
      </c>
      <c r="E4704" s="4" t="s">
        <v>39695</v>
      </c>
      <c r="F4704" s="4" t="s">
        <v>39696</v>
      </c>
      <c r="G4704" s="4" t="s">
        <v>39697</v>
      </c>
      <c r="H4704" s="4" t="s">
        <v>39698</v>
      </c>
      <c r="I4704" s="4" t="s">
        <v>39699</v>
      </c>
      <c r="J4704" s="4" t="s">
        <v>39700</v>
      </c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</row>
    <row r="4705">
      <c r="A4705" s="5">
        <v>4702.0</v>
      </c>
      <c r="B4705" s="4" t="s">
        <v>39701</v>
      </c>
      <c r="C4705" s="4" t="s">
        <v>39702</v>
      </c>
      <c r="D4705" s="4" t="s">
        <v>39703</v>
      </c>
      <c r="E4705" s="4" t="s">
        <v>39704</v>
      </c>
      <c r="F4705" s="4" t="s">
        <v>39705</v>
      </c>
      <c r="G4705" s="4" t="s">
        <v>39706</v>
      </c>
      <c r="H4705" s="4" t="s">
        <v>39707</v>
      </c>
      <c r="I4705" s="4" t="s">
        <v>39708</v>
      </c>
      <c r="J4705" s="4" t="s">
        <v>39709</v>
      </c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</row>
    <row r="4706">
      <c r="A4706" s="5">
        <v>4703.0</v>
      </c>
      <c r="B4706" s="4" t="s">
        <v>39710</v>
      </c>
      <c r="C4706" s="4" t="s">
        <v>39711</v>
      </c>
      <c r="D4706" s="4" t="s">
        <v>39712</v>
      </c>
      <c r="E4706" s="4" t="s">
        <v>39713</v>
      </c>
      <c r="F4706" s="4" t="s">
        <v>39714</v>
      </c>
      <c r="G4706" s="4" t="s">
        <v>39715</v>
      </c>
      <c r="H4706" s="4" t="s">
        <v>39716</v>
      </c>
      <c r="I4706" s="4" t="s">
        <v>39717</v>
      </c>
      <c r="J4706" s="4" t="s">
        <v>39718</v>
      </c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</row>
    <row r="4707">
      <c r="A4707" s="5">
        <v>4704.0</v>
      </c>
      <c r="B4707" s="4" t="s">
        <v>39719</v>
      </c>
      <c r="C4707" s="4" t="s">
        <v>17038</v>
      </c>
      <c r="D4707" s="4" t="s">
        <v>9952</v>
      </c>
      <c r="E4707" s="4" t="s">
        <v>39720</v>
      </c>
      <c r="F4707" s="4" t="s">
        <v>39721</v>
      </c>
      <c r="G4707" s="4" t="s">
        <v>39722</v>
      </c>
      <c r="H4707" s="4" t="s">
        <v>39723</v>
      </c>
      <c r="I4707" s="4" t="s">
        <v>39724</v>
      </c>
      <c r="J4707" s="4" t="s">
        <v>39725</v>
      </c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</row>
    <row r="4708">
      <c r="A4708" s="5">
        <v>4705.0</v>
      </c>
      <c r="B4708" s="4" t="s">
        <v>39726</v>
      </c>
      <c r="C4708" s="4" t="s">
        <v>39727</v>
      </c>
      <c r="D4708" s="4" t="s">
        <v>39728</v>
      </c>
      <c r="E4708" s="4" t="s">
        <v>39729</v>
      </c>
      <c r="F4708" s="4" t="s">
        <v>39730</v>
      </c>
      <c r="G4708" s="4" t="s">
        <v>39731</v>
      </c>
      <c r="H4708" s="4" t="s">
        <v>39732</v>
      </c>
      <c r="I4708" s="4" t="s">
        <v>39733</v>
      </c>
      <c r="J4708" s="4" t="s">
        <v>39734</v>
      </c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</row>
    <row r="4709">
      <c r="A4709" s="5">
        <v>4706.0</v>
      </c>
      <c r="B4709" s="4" t="s">
        <v>39735</v>
      </c>
      <c r="C4709" s="4" t="s">
        <v>39736</v>
      </c>
      <c r="D4709" s="4" t="s">
        <v>39737</v>
      </c>
      <c r="E4709" s="4" t="s">
        <v>39738</v>
      </c>
      <c r="F4709" s="4" t="s">
        <v>39739</v>
      </c>
      <c r="G4709" s="4" t="s">
        <v>39740</v>
      </c>
      <c r="H4709" s="4" t="s">
        <v>39741</v>
      </c>
      <c r="I4709" s="4" t="s">
        <v>39742</v>
      </c>
      <c r="J4709" s="4" t="s">
        <v>39743</v>
      </c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</row>
    <row r="4710">
      <c r="A4710" s="5">
        <v>4707.0</v>
      </c>
      <c r="B4710" s="4" t="s">
        <v>39744</v>
      </c>
      <c r="C4710" s="4" t="s">
        <v>39745</v>
      </c>
      <c r="D4710" s="4" t="s">
        <v>39746</v>
      </c>
      <c r="E4710" s="4" t="s">
        <v>39747</v>
      </c>
      <c r="F4710" s="4" t="s">
        <v>39748</v>
      </c>
      <c r="G4710" s="4" t="s">
        <v>39749</v>
      </c>
      <c r="H4710" s="4" t="s">
        <v>39750</v>
      </c>
      <c r="I4710" s="4" t="s">
        <v>39751</v>
      </c>
      <c r="J4710" s="4" t="s">
        <v>39752</v>
      </c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</row>
    <row r="4711">
      <c r="A4711" s="5">
        <v>4708.0</v>
      </c>
      <c r="B4711" s="4" t="s">
        <v>39753</v>
      </c>
      <c r="C4711" s="4" t="s">
        <v>10865</v>
      </c>
      <c r="D4711" s="4" t="s">
        <v>9959</v>
      </c>
      <c r="E4711" s="4" t="s">
        <v>39754</v>
      </c>
      <c r="F4711" s="4" t="s">
        <v>25310</v>
      </c>
      <c r="G4711" s="4" t="s">
        <v>39755</v>
      </c>
      <c r="H4711" s="4" t="s">
        <v>39756</v>
      </c>
      <c r="I4711" s="4" t="s">
        <v>39757</v>
      </c>
      <c r="J4711" s="4" t="s">
        <v>39758</v>
      </c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</row>
    <row r="4712">
      <c r="A4712" s="5">
        <v>4709.0</v>
      </c>
      <c r="B4712" s="4" t="s">
        <v>39759</v>
      </c>
      <c r="C4712" s="4" t="s">
        <v>39760</v>
      </c>
      <c r="D4712" s="4" t="s">
        <v>39761</v>
      </c>
      <c r="E4712" s="4" t="s">
        <v>39762</v>
      </c>
      <c r="F4712" s="4" t="s">
        <v>39763</v>
      </c>
      <c r="G4712" s="4" t="s">
        <v>39764</v>
      </c>
      <c r="H4712" s="4" t="s">
        <v>39765</v>
      </c>
      <c r="I4712" s="4" t="s">
        <v>39766</v>
      </c>
      <c r="J4712" s="4" t="s">
        <v>39767</v>
      </c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</row>
    <row r="4713">
      <c r="A4713" s="5">
        <v>4710.0</v>
      </c>
      <c r="B4713" s="4" t="s">
        <v>39768</v>
      </c>
      <c r="C4713" s="4" t="s">
        <v>39769</v>
      </c>
      <c r="D4713" s="4" t="s">
        <v>39770</v>
      </c>
      <c r="E4713" s="4" t="s">
        <v>39771</v>
      </c>
      <c r="F4713" s="4" t="s">
        <v>39772</v>
      </c>
      <c r="G4713" s="4" t="s">
        <v>39773</v>
      </c>
      <c r="H4713" s="4" t="s">
        <v>39774</v>
      </c>
      <c r="I4713" s="4" t="s">
        <v>39775</v>
      </c>
      <c r="J4713" s="4" t="s">
        <v>39776</v>
      </c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</row>
    <row r="4714">
      <c r="A4714" s="5">
        <v>4711.0</v>
      </c>
      <c r="B4714" s="4" t="s">
        <v>39777</v>
      </c>
      <c r="C4714" s="4" t="s">
        <v>17065</v>
      </c>
      <c r="D4714" s="4" t="s">
        <v>39778</v>
      </c>
      <c r="E4714" s="4" t="s">
        <v>39779</v>
      </c>
      <c r="F4714" s="4" t="s">
        <v>39780</v>
      </c>
      <c r="G4714" s="4" t="s">
        <v>39781</v>
      </c>
      <c r="H4714" s="4" t="s">
        <v>39782</v>
      </c>
      <c r="I4714" s="4" t="s">
        <v>39783</v>
      </c>
      <c r="J4714" s="4" t="s">
        <v>39784</v>
      </c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</row>
    <row r="4715">
      <c r="A4715" s="5">
        <v>4712.0</v>
      </c>
      <c r="B4715" s="4" t="s">
        <v>39785</v>
      </c>
      <c r="C4715" s="4" t="s">
        <v>39786</v>
      </c>
      <c r="D4715" s="4" t="s">
        <v>9968</v>
      </c>
      <c r="E4715" s="4" t="s">
        <v>39787</v>
      </c>
      <c r="F4715" s="4" t="s">
        <v>39788</v>
      </c>
      <c r="G4715" s="4" t="s">
        <v>39789</v>
      </c>
      <c r="H4715" s="4" t="s">
        <v>39790</v>
      </c>
      <c r="I4715" s="4" t="s">
        <v>39791</v>
      </c>
      <c r="J4715" s="4" t="s">
        <v>39792</v>
      </c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</row>
    <row r="4716">
      <c r="A4716" s="5">
        <v>4713.0</v>
      </c>
      <c r="B4716" s="4" t="s">
        <v>39793</v>
      </c>
      <c r="C4716" s="4" t="s">
        <v>39794</v>
      </c>
      <c r="D4716" s="4" t="s">
        <v>39795</v>
      </c>
      <c r="E4716" s="4" t="s">
        <v>39796</v>
      </c>
      <c r="F4716" s="4" t="s">
        <v>39797</v>
      </c>
      <c r="G4716" s="4" t="s">
        <v>39798</v>
      </c>
      <c r="H4716" s="4" t="s">
        <v>39799</v>
      </c>
      <c r="I4716" s="4" t="s">
        <v>39800</v>
      </c>
      <c r="J4716" s="4" t="s">
        <v>39801</v>
      </c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</row>
    <row r="4717">
      <c r="A4717" s="5">
        <v>4714.0</v>
      </c>
      <c r="B4717" s="4" t="s">
        <v>39802</v>
      </c>
      <c r="C4717" s="4" t="s">
        <v>39803</v>
      </c>
      <c r="D4717" s="4" t="s">
        <v>39804</v>
      </c>
      <c r="E4717" s="4" t="s">
        <v>39805</v>
      </c>
      <c r="F4717" s="4" t="s">
        <v>39806</v>
      </c>
      <c r="G4717" s="4" t="s">
        <v>39807</v>
      </c>
      <c r="H4717" s="4" t="s">
        <v>39808</v>
      </c>
      <c r="I4717" s="4" t="s">
        <v>39809</v>
      </c>
      <c r="J4717" s="4" t="s">
        <v>39810</v>
      </c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</row>
    <row r="4718">
      <c r="A4718" s="5">
        <v>4715.0</v>
      </c>
      <c r="B4718" s="4" t="s">
        <v>39811</v>
      </c>
      <c r="C4718" s="4" t="s">
        <v>39812</v>
      </c>
      <c r="D4718" s="4" t="s">
        <v>39813</v>
      </c>
      <c r="E4718" s="4" t="s">
        <v>39814</v>
      </c>
      <c r="F4718" s="4" t="s">
        <v>39815</v>
      </c>
      <c r="G4718" s="4" t="s">
        <v>39816</v>
      </c>
      <c r="H4718" s="4" t="s">
        <v>39817</v>
      </c>
      <c r="I4718" s="4" t="s">
        <v>39818</v>
      </c>
      <c r="J4718" s="4" t="s">
        <v>39819</v>
      </c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</row>
    <row r="4719">
      <c r="A4719" s="5">
        <v>4716.0</v>
      </c>
      <c r="B4719" s="4" t="s">
        <v>39820</v>
      </c>
      <c r="C4719" s="4" t="s">
        <v>39821</v>
      </c>
      <c r="D4719" s="4" t="s">
        <v>9977</v>
      </c>
      <c r="E4719" s="4" t="s">
        <v>39822</v>
      </c>
      <c r="F4719" s="4" t="s">
        <v>39823</v>
      </c>
      <c r="G4719" s="4" t="s">
        <v>39824</v>
      </c>
      <c r="H4719" s="4" t="s">
        <v>39825</v>
      </c>
      <c r="I4719" s="4" t="s">
        <v>39826</v>
      </c>
      <c r="J4719" s="4" t="s">
        <v>39827</v>
      </c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</row>
    <row r="4720">
      <c r="A4720" s="5">
        <v>4717.0</v>
      </c>
      <c r="B4720" s="4" t="s">
        <v>39828</v>
      </c>
      <c r="C4720" s="4" t="s">
        <v>39829</v>
      </c>
      <c r="D4720" s="4" t="s">
        <v>39830</v>
      </c>
      <c r="E4720" s="4" t="s">
        <v>39831</v>
      </c>
      <c r="F4720" s="4" t="s">
        <v>39832</v>
      </c>
      <c r="G4720" s="4" t="s">
        <v>39833</v>
      </c>
      <c r="H4720" s="4" t="s">
        <v>39834</v>
      </c>
      <c r="I4720" s="4" t="s">
        <v>39835</v>
      </c>
      <c r="J4720" s="4" t="s">
        <v>39836</v>
      </c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</row>
    <row r="4721">
      <c r="A4721" s="5">
        <v>4718.0</v>
      </c>
      <c r="B4721" s="4" t="s">
        <v>39837</v>
      </c>
      <c r="C4721" s="4" t="s">
        <v>17091</v>
      </c>
      <c r="D4721" s="4" t="s">
        <v>39838</v>
      </c>
      <c r="E4721" s="4" t="s">
        <v>39839</v>
      </c>
      <c r="F4721" s="4" t="s">
        <v>39840</v>
      </c>
      <c r="G4721" s="4" t="s">
        <v>39841</v>
      </c>
      <c r="H4721" s="4" t="s">
        <v>39842</v>
      </c>
      <c r="I4721" s="4" t="s">
        <v>39843</v>
      </c>
      <c r="J4721" s="4" t="s">
        <v>39844</v>
      </c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</row>
    <row r="4722">
      <c r="A4722" s="5">
        <v>4719.0</v>
      </c>
      <c r="B4722" s="4" t="s">
        <v>39845</v>
      </c>
      <c r="C4722" s="4" t="s">
        <v>10890</v>
      </c>
      <c r="D4722" s="4" t="s">
        <v>39846</v>
      </c>
      <c r="E4722" s="4" t="s">
        <v>39847</v>
      </c>
      <c r="F4722" s="4" t="s">
        <v>25370</v>
      </c>
      <c r="G4722" s="4" t="s">
        <v>39848</v>
      </c>
      <c r="H4722" s="4" t="s">
        <v>39849</v>
      </c>
      <c r="I4722" s="4" t="s">
        <v>39850</v>
      </c>
      <c r="J4722" s="4" t="s">
        <v>39851</v>
      </c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</row>
    <row r="4723">
      <c r="A4723" s="5">
        <v>4720.0</v>
      </c>
      <c r="B4723" s="4" t="s">
        <v>39852</v>
      </c>
      <c r="C4723" s="4" t="s">
        <v>39853</v>
      </c>
      <c r="D4723" s="4" t="s">
        <v>9985</v>
      </c>
      <c r="E4723" s="4" t="s">
        <v>39854</v>
      </c>
      <c r="F4723" s="4" t="s">
        <v>39855</v>
      </c>
      <c r="G4723" s="4" t="s">
        <v>39856</v>
      </c>
      <c r="H4723" s="4" t="s">
        <v>39857</v>
      </c>
      <c r="I4723" s="4" t="s">
        <v>39858</v>
      </c>
      <c r="J4723" s="4" t="s">
        <v>39859</v>
      </c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</row>
    <row r="4724">
      <c r="A4724" s="5">
        <v>4721.0</v>
      </c>
      <c r="B4724" s="4" t="s">
        <v>39860</v>
      </c>
      <c r="C4724" s="4" t="s">
        <v>39861</v>
      </c>
      <c r="D4724" s="4" t="s">
        <v>39862</v>
      </c>
      <c r="E4724" s="4" t="s">
        <v>39863</v>
      </c>
      <c r="F4724" s="4" t="s">
        <v>39864</v>
      </c>
      <c r="G4724" s="4" t="s">
        <v>39865</v>
      </c>
      <c r="H4724" s="4" t="s">
        <v>39866</v>
      </c>
      <c r="I4724" s="4" t="s">
        <v>39867</v>
      </c>
      <c r="J4724" s="4" t="s">
        <v>39868</v>
      </c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</row>
    <row r="4725">
      <c r="A4725" s="5">
        <v>4722.0</v>
      </c>
      <c r="B4725" s="4" t="s">
        <v>39869</v>
      </c>
      <c r="C4725" s="4" t="s">
        <v>39870</v>
      </c>
      <c r="D4725" s="4" t="s">
        <v>39871</v>
      </c>
      <c r="E4725" s="4" t="s">
        <v>39872</v>
      </c>
      <c r="F4725" s="4" t="s">
        <v>39873</v>
      </c>
      <c r="G4725" s="4" t="s">
        <v>39874</v>
      </c>
      <c r="H4725" s="4" t="s">
        <v>39875</v>
      </c>
      <c r="I4725" s="4" t="s">
        <v>39876</v>
      </c>
      <c r="J4725" s="4" t="s">
        <v>39877</v>
      </c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</row>
    <row r="4726">
      <c r="A4726" s="5">
        <v>4723.0</v>
      </c>
      <c r="B4726" s="4" t="s">
        <v>39878</v>
      </c>
      <c r="C4726" s="4" t="s">
        <v>39879</v>
      </c>
      <c r="D4726" s="4" t="s">
        <v>39880</v>
      </c>
      <c r="E4726" s="4" t="s">
        <v>39881</v>
      </c>
      <c r="F4726" s="4" t="s">
        <v>39882</v>
      </c>
      <c r="G4726" s="4" t="s">
        <v>39883</v>
      </c>
      <c r="H4726" s="4" t="s">
        <v>39884</v>
      </c>
      <c r="I4726" s="4" t="s">
        <v>39885</v>
      </c>
      <c r="J4726" s="4" t="s">
        <v>39886</v>
      </c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</row>
    <row r="4727">
      <c r="A4727" s="5">
        <v>4724.0</v>
      </c>
      <c r="B4727" s="4" t="s">
        <v>39887</v>
      </c>
      <c r="C4727" s="4" t="s">
        <v>39888</v>
      </c>
      <c r="D4727" s="4" t="s">
        <v>9994</v>
      </c>
      <c r="E4727" s="4" t="s">
        <v>39889</v>
      </c>
      <c r="F4727" s="4" t="s">
        <v>39890</v>
      </c>
      <c r="G4727" s="4" t="s">
        <v>39891</v>
      </c>
      <c r="H4727" s="4" t="s">
        <v>39892</v>
      </c>
      <c r="I4727" s="4" t="s">
        <v>39893</v>
      </c>
      <c r="J4727" s="4" t="s">
        <v>39894</v>
      </c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</row>
    <row r="4728">
      <c r="A4728" s="5">
        <v>4725.0</v>
      </c>
      <c r="B4728" s="4" t="s">
        <v>39895</v>
      </c>
      <c r="C4728" s="4" t="s">
        <v>17114</v>
      </c>
      <c r="D4728" s="4" t="s">
        <v>39896</v>
      </c>
      <c r="E4728" s="4" t="s">
        <v>39897</v>
      </c>
      <c r="F4728" s="4" t="s">
        <v>39898</v>
      </c>
      <c r="G4728" s="4" t="s">
        <v>39899</v>
      </c>
      <c r="H4728" s="4" t="s">
        <v>39900</v>
      </c>
      <c r="I4728" s="4" t="s">
        <v>39901</v>
      </c>
      <c r="J4728" s="4" t="s">
        <v>39902</v>
      </c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</row>
    <row r="4729">
      <c r="A4729" s="5">
        <v>4726.0</v>
      </c>
      <c r="B4729" s="4" t="s">
        <v>39903</v>
      </c>
      <c r="C4729" s="4" t="s">
        <v>39904</v>
      </c>
      <c r="D4729" s="4" t="s">
        <v>39905</v>
      </c>
      <c r="E4729" s="4" t="s">
        <v>39906</v>
      </c>
      <c r="F4729" s="4" t="s">
        <v>39907</v>
      </c>
      <c r="G4729" s="4" t="s">
        <v>39908</v>
      </c>
      <c r="H4729" s="4" t="s">
        <v>39909</v>
      </c>
      <c r="I4729" s="4" t="s">
        <v>39910</v>
      </c>
      <c r="J4729" s="4" t="s">
        <v>39911</v>
      </c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</row>
    <row r="4730">
      <c r="A4730" s="5">
        <v>4727.0</v>
      </c>
      <c r="B4730" s="4" t="s">
        <v>39912</v>
      </c>
      <c r="C4730" s="4" t="s">
        <v>39913</v>
      </c>
      <c r="D4730" s="4" t="s">
        <v>39914</v>
      </c>
      <c r="E4730" s="4" t="s">
        <v>39915</v>
      </c>
      <c r="F4730" s="4" t="s">
        <v>39916</v>
      </c>
      <c r="G4730" s="4" t="s">
        <v>39917</v>
      </c>
      <c r="H4730" s="4" t="s">
        <v>39918</v>
      </c>
      <c r="I4730" s="4" t="s">
        <v>39919</v>
      </c>
      <c r="J4730" s="4" t="s">
        <v>39920</v>
      </c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</row>
    <row r="4731">
      <c r="A4731" s="5">
        <v>4728.0</v>
      </c>
      <c r="B4731" s="4" t="s">
        <v>39921</v>
      </c>
      <c r="C4731" s="4" t="s">
        <v>39922</v>
      </c>
      <c r="D4731" s="4" t="s">
        <v>10003</v>
      </c>
      <c r="E4731" s="4" t="s">
        <v>39923</v>
      </c>
      <c r="F4731" s="4" t="s">
        <v>39924</v>
      </c>
      <c r="G4731" s="4" t="s">
        <v>39925</v>
      </c>
      <c r="H4731" s="4" t="s">
        <v>39926</v>
      </c>
      <c r="I4731" s="4" t="s">
        <v>39927</v>
      </c>
      <c r="J4731" s="4" t="s">
        <v>39928</v>
      </c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</row>
    <row r="4732">
      <c r="A4732" s="5">
        <v>4729.0</v>
      </c>
      <c r="B4732" s="4" t="s">
        <v>39929</v>
      </c>
      <c r="C4732" s="4" t="s">
        <v>39930</v>
      </c>
      <c r="D4732" s="4" t="s">
        <v>39931</v>
      </c>
      <c r="E4732" s="4" t="s">
        <v>39932</v>
      </c>
      <c r="F4732" s="4" t="s">
        <v>39933</v>
      </c>
      <c r="G4732" s="4" t="s">
        <v>39934</v>
      </c>
      <c r="H4732" s="4" t="s">
        <v>39935</v>
      </c>
      <c r="I4732" s="4" t="s">
        <v>39936</v>
      </c>
      <c r="J4732" s="4" t="s">
        <v>39937</v>
      </c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</row>
    <row r="4733">
      <c r="A4733" s="5">
        <v>4730.0</v>
      </c>
      <c r="B4733" s="4" t="s">
        <v>39938</v>
      </c>
      <c r="C4733" s="4" t="s">
        <v>10915</v>
      </c>
      <c r="D4733" s="4" t="s">
        <v>39939</v>
      </c>
      <c r="E4733" s="4" t="s">
        <v>39940</v>
      </c>
      <c r="F4733" s="4" t="s">
        <v>25430</v>
      </c>
      <c r="G4733" s="4" t="s">
        <v>39941</v>
      </c>
      <c r="H4733" s="4" t="s">
        <v>39942</v>
      </c>
      <c r="I4733" s="4" t="s">
        <v>39943</v>
      </c>
      <c r="J4733" s="4" t="s">
        <v>39944</v>
      </c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</row>
    <row r="4734">
      <c r="A4734" s="5">
        <v>4731.0</v>
      </c>
      <c r="B4734" s="4" t="s">
        <v>39945</v>
      </c>
      <c r="C4734" s="4" t="s">
        <v>39946</v>
      </c>
      <c r="D4734" s="4" t="s">
        <v>39947</v>
      </c>
      <c r="E4734" s="4" t="s">
        <v>39948</v>
      </c>
      <c r="F4734" s="4" t="s">
        <v>39949</v>
      </c>
      <c r="G4734" s="4" t="s">
        <v>39950</v>
      </c>
      <c r="H4734" s="4" t="s">
        <v>39951</v>
      </c>
      <c r="I4734" s="4" t="s">
        <v>39952</v>
      </c>
      <c r="J4734" s="4" t="s">
        <v>39953</v>
      </c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</row>
    <row r="4735">
      <c r="A4735" s="5">
        <v>4732.0</v>
      </c>
      <c r="B4735" s="4" t="s">
        <v>39954</v>
      </c>
      <c r="C4735" s="4" t="s">
        <v>17140</v>
      </c>
      <c r="D4735" s="4" t="s">
        <v>10011</v>
      </c>
      <c r="E4735" s="4" t="s">
        <v>39955</v>
      </c>
      <c r="F4735" s="4" t="s">
        <v>39956</v>
      </c>
      <c r="G4735" s="4" t="s">
        <v>39957</v>
      </c>
      <c r="H4735" s="4" t="s">
        <v>39958</v>
      </c>
      <c r="I4735" s="4" t="s">
        <v>39959</v>
      </c>
      <c r="J4735" s="4" t="s">
        <v>39960</v>
      </c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</row>
    <row r="4736">
      <c r="A4736" s="5">
        <v>4733.0</v>
      </c>
      <c r="B4736" s="4" t="s">
        <v>39961</v>
      </c>
      <c r="C4736" s="4" t="s">
        <v>39962</v>
      </c>
      <c r="D4736" s="4" t="s">
        <v>39963</v>
      </c>
      <c r="E4736" s="4" t="s">
        <v>39964</v>
      </c>
      <c r="F4736" s="4" t="s">
        <v>39965</v>
      </c>
      <c r="G4736" s="4" t="s">
        <v>39966</v>
      </c>
      <c r="H4736" s="4" t="s">
        <v>39967</v>
      </c>
      <c r="I4736" s="4" t="s">
        <v>39968</v>
      </c>
      <c r="J4736" s="4" t="s">
        <v>39969</v>
      </c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</row>
    <row r="4737">
      <c r="A4737" s="5">
        <v>4734.0</v>
      </c>
      <c r="B4737" s="4" t="s">
        <v>39970</v>
      </c>
      <c r="C4737" s="4" t="s">
        <v>39971</v>
      </c>
      <c r="D4737" s="4" t="s">
        <v>39972</v>
      </c>
      <c r="E4737" s="4" t="s">
        <v>39973</v>
      </c>
      <c r="F4737" s="4" t="s">
        <v>39974</v>
      </c>
      <c r="G4737" s="4" t="s">
        <v>39975</v>
      </c>
      <c r="H4737" s="4" t="s">
        <v>39976</v>
      </c>
      <c r="I4737" s="4" t="s">
        <v>39977</v>
      </c>
      <c r="J4737" s="4" t="s">
        <v>39978</v>
      </c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</row>
    <row r="4738">
      <c r="A4738" s="5">
        <v>4735.0</v>
      </c>
      <c r="B4738" s="4" t="s">
        <v>39979</v>
      </c>
      <c r="C4738" s="4" t="s">
        <v>39980</v>
      </c>
      <c r="D4738" s="4" t="s">
        <v>39981</v>
      </c>
      <c r="E4738" s="4" t="s">
        <v>39982</v>
      </c>
      <c r="F4738" s="4" t="s">
        <v>39983</v>
      </c>
      <c r="G4738" s="4" t="s">
        <v>39984</v>
      </c>
      <c r="H4738" s="4" t="s">
        <v>39985</v>
      </c>
      <c r="I4738" s="4" t="s">
        <v>39986</v>
      </c>
      <c r="J4738" s="4" t="s">
        <v>39987</v>
      </c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</row>
    <row r="4739">
      <c r="A4739" s="5">
        <v>4736.0</v>
      </c>
      <c r="B4739" s="4" t="s">
        <v>39988</v>
      </c>
      <c r="C4739" s="4" t="s">
        <v>39989</v>
      </c>
      <c r="D4739" s="4" t="s">
        <v>10019</v>
      </c>
      <c r="E4739" s="4" t="s">
        <v>39990</v>
      </c>
      <c r="F4739" s="4" t="s">
        <v>39991</v>
      </c>
      <c r="G4739" s="4" t="s">
        <v>39992</v>
      </c>
      <c r="H4739" s="4" t="s">
        <v>39993</v>
      </c>
      <c r="I4739" s="4" t="s">
        <v>39994</v>
      </c>
      <c r="J4739" s="4" t="s">
        <v>39995</v>
      </c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</row>
    <row r="4740">
      <c r="A4740" s="5">
        <v>4737.0</v>
      </c>
      <c r="B4740" s="4" t="s">
        <v>39996</v>
      </c>
      <c r="C4740" s="4" t="s">
        <v>39997</v>
      </c>
      <c r="D4740" s="4" t="s">
        <v>39998</v>
      </c>
      <c r="E4740" s="4" t="s">
        <v>39999</v>
      </c>
      <c r="F4740" s="4" t="s">
        <v>40000</v>
      </c>
      <c r="G4740" s="4" t="s">
        <v>40001</v>
      </c>
      <c r="H4740" s="4" t="s">
        <v>40002</v>
      </c>
      <c r="I4740" s="4" t="s">
        <v>40003</v>
      </c>
      <c r="J4740" s="4" t="s">
        <v>40004</v>
      </c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</row>
    <row r="4741">
      <c r="A4741" s="5">
        <v>4738.0</v>
      </c>
      <c r="B4741" s="4" t="s">
        <v>40005</v>
      </c>
      <c r="C4741" s="4" t="s">
        <v>40006</v>
      </c>
      <c r="D4741" s="4" t="s">
        <v>40007</v>
      </c>
      <c r="E4741" s="4" t="s">
        <v>40008</v>
      </c>
      <c r="F4741" s="4" t="s">
        <v>40009</v>
      </c>
      <c r="G4741" s="4" t="s">
        <v>40010</v>
      </c>
      <c r="H4741" s="4" t="s">
        <v>40011</v>
      </c>
      <c r="I4741" s="4" t="s">
        <v>40012</v>
      </c>
      <c r="J4741" s="4" t="s">
        <v>40013</v>
      </c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</row>
    <row r="4742">
      <c r="A4742" s="5">
        <v>4739.0</v>
      </c>
      <c r="B4742" s="4" t="s">
        <v>40014</v>
      </c>
      <c r="C4742" s="4" t="s">
        <v>17166</v>
      </c>
      <c r="D4742" s="4" t="s">
        <v>40015</v>
      </c>
      <c r="E4742" s="4" t="s">
        <v>40016</v>
      </c>
      <c r="F4742" s="4" t="s">
        <v>40017</v>
      </c>
      <c r="G4742" s="4" t="s">
        <v>40018</v>
      </c>
      <c r="H4742" s="4" t="s">
        <v>40019</v>
      </c>
      <c r="I4742" s="4" t="s">
        <v>40020</v>
      </c>
      <c r="J4742" s="4" t="s">
        <v>40021</v>
      </c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</row>
    <row r="4743">
      <c r="A4743" s="5">
        <v>4740.0</v>
      </c>
      <c r="B4743" s="4" t="s">
        <v>40022</v>
      </c>
      <c r="C4743" s="4" t="s">
        <v>40023</v>
      </c>
      <c r="D4743" s="4" t="s">
        <v>10028</v>
      </c>
      <c r="E4743" s="4" t="s">
        <v>40024</v>
      </c>
      <c r="F4743" s="4" t="s">
        <v>40025</v>
      </c>
      <c r="G4743" s="4" t="s">
        <v>40026</v>
      </c>
      <c r="H4743" s="4" t="s">
        <v>40027</v>
      </c>
      <c r="I4743" s="4" t="s">
        <v>40028</v>
      </c>
      <c r="J4743" s="4" t="s">
        <v>40029</v>
      </c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</row>
    <row r="4744">
      <c r="A4744" s="5">
        <v>4741.0</v>
      </c>
      <c r="B4744" s="4" t="s">
        <v>40030</v>
      </c>
      <c r="C4744" s="4" t="s">
        <v>10941</v>
      </c>
      <c r="D4744" s="4" t="s">
        <v>40031</v>
      </c>
      <c r="E4744" s="4" t="s">
        <v>40032</v>
      </c>
      <c r="F4744" s="4" t="s">
        <v>25488</v>
      </c>
      <c r="G4744" s="4" t="s">
        <v>40033</v>
      </c>
      <c r="H4744" s="4" t="s">
        <v>40034</v>
      </c>
      <c r="I4744" s="4" t="s">
        <v>40035</v>
      </c>
      <c r="J4744" s="4" t="s">
        <v>40036</v>
      </c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</row>
    <row r="4745">
      <c r="A4745" s="5">
        <v>4742.0</v>
      </c>
      <c r="B4745" s="4" t="s">
        <v>40037</v>
      </c>
      <c r="C4745" s="4" t="s">
        <v>40038</v>
      </c>
      <c r="D4745" s="4" t="s">
        <v>40039</v>
      </c>
      <c r="E4745" s="4" t="s">
        <v>40040</v>
      </c>
      <c r="F4745" s="4" t="s">
        <v>40041</v>
      </c>
      <c r="G4745" s="4" t="s">
        <v>40042</v>
      </c>
      <c r="H4745" s="4" t="s">
        <v>40043</v>
      </c>
      <c r="I4745" s="4" t="s">
        <v>40044</v>
      </c>
      <c r="J4745" s="4" t="s">
        <v>40045</v>
      </c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</row>
    <row r="4746">
      <c r="A4746" s="5">
        <v>4743.0</v>
      </c>
      <c r="B4746" s="4" t="s">
        <v>40046</v>
      </c>
      <c r="C4746" s="4" t="s">
        <v>40047</v>
      </c>
      <c r="D4746" s="4" t="s">
        <v>40048</v>
      </c>
      <c r="E4746" s="4" t="s">
        <v>40049</v>
      </c>
      <c r="F4746" s="4" t="s">
        <v>40050</v>
      </c>
      <c r="G4746" s="4" t="s">
        <v>40051</v>
      </c>
      <c r="H4746" s="4" t="s">
        <v>40052</v>
      </c>
      <c r="I4746" s="4" t="s">
        <v>40053</v>
      </c>
      <c r="J4746" s="4" t="s">
        <v>40054</v>
      </c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</row>
    <row r="4747">
      <c r="A4747" s="5">
        <v>4744.0</v>
      </c>
      <c r="B4747" s="4" t="s">
        <v>40055</v>
      </c>
      <c r="C4747" s="4" t="s">
        <v>40056</v>
      </c>
      <c r="D4747" s="4" t="s">
        <v>10037</v>
      </c>
      <c r="E4747" s="4" t="s">
        <v>40057</v>
      </c>
      <c r="F4747" s="4" t="s">
        <v>40058</v>
      </c>
      <c r="G4747" s="4" t="s">
        <v>40059</v>
      </c>
      <c r="H4747" s="4" t="s">
        <v>40060</v>
      </c>
      <c r="I4747" s="4" t="s">
        <v>40061</v>
      </c>
      <c r="J4747" s="4" t="s">
        <v>40062</v>
      </c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</row>
    <row r="4748">
      <c r="A4748" s="5">
        <v>4745.0</v>
      </c>
      <c r="B4748" s="4" t="s">
        <v>40063</v>
      </c>
      <c r="C4748" s="4" t="s">
        <v>40064</v>
      </c>
      <c r="D4748" s="4" t="s">
        <v>40065</v>
      </c>
      <c r="E4748" s="4" t="s">
        <v>40066</v>
      </c>
      <c r="F4748" s="4" t="s">
        <v>40067</v>
      </c>
      <c r="G4748" s="4" t="s">
        <v>40068</v>
      </c>
      <c r="H4748" s="4" t="s">
        <v>40069</v>
      </c>
      <c r="I4748" s="4" t="s">
        <v>40070</v>
      </c>
      <c r="J4748" s="4" t="s">
        <v>40071</v>
      </c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</row>
    <row r="4749">
      <c r="A4749" s="5">
        <v>4746.0</v>
      </c>
      <c r="B4749" s="4" t="s">
        <v>40072</v>
      </c>
      <c r="C4749" s="4" t="s">
        <v>17192</v>
      </c>
      <c r="D4749" s="4" t="s">
        <v>40073</v>
      </c>
      <c r="E4749" s="4" t="s">
        <v>40074</v>
      </c>
      <c r="F4749" s="4" t="s">
        <v>40075</v>
      </c>
      <c r="G4749" s="4" t="s">
        <v>40076</v>
      </c>
      <c r="H4749" s="4" t="s">
        <v>40077</v>
      </c>
      <c r="I4749" s="4" t="s">
        <v>40078</v>
      </c>
      <c r="J4749" s="4" t="s">
        <v>40079</v>
      </c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</row>
    <row r="4750">
      <c r="A4750" s="5">
        <v>4747.0</v>
      </c>
      <c r="B4750" s="4" t="s">
        <v>40080</v>
      </c>
      <c r="C4750" s="4" t="s">
        <v>40081</v>
      </c>
      <c r="D4750" s="4" t="s">
        <v>40082</v>
      </c>
      <c r="E4750" s="4" t="s">
        <v>40083</v>
      </c>
      <c r="F4750" s="4" t="s">
        <v>40084</v>
      </c>
      <c r="G4750" s="4" t="s">
        <v>40085</v>
      </c>
      <c r="H4750" s="4" t="s">
        <v>40086</v>
      </c>
      <c r="I4750" s="4" t="s">
        <v>40087</v>
      </c>
      <c r="J4750" s="4" t="s">
        <v>40088</v>
      </c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</row>
    <row r="4751">
      <c r="A4751" s="5">
        <v>4748.0</v>
      </c>
      <c r="B4751" s="4" t="s">
        <v>40089</v>
      </c>
      <c r="C4751" s="4" t="s">
        <v>40090</v>
      </c>
      <c r="D4751" s="4" t="s">
        <v>10046</v>
      </c>
      <c r="E4751" s="4" t="s">
        <v>40091</v>
      </c>
      <c r="F4751" s="4" t="s">
        <v>40092</v>
      </c>
      <c r="G4751" s="4" t="s">
        <v>40093</v>
      </c>
      <c r="H4751" s="4" t="s">
        <v>40094</v>
      </c>
      <c r="I4751" s="4" t="s">
        <v>40095</v>
      </c>
      <c r="J4751" s="4" t="s">
        <v>40096</v>
      </c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</row>
    <row r="4752">
      <c r="A4752" s="5">
        <v>4749.0</v>
      </c>
      <c r="B4752" s="4" t="s">
        <v>40097</v>
      </c>
      <c r="C4752" s="4" t="s">
        <v>40098</v>
      </c>
      <c r="D4752" s="4" t="s">
        <v>40099</v>
      </c>
      <c r="E4752" s="4" t="s">
        <v>40100</v>
      </c>
      <c r="F4752" s="4" t="s">
        <v>40101</v>
      </c>
      <c r="G4752" s="4" t="s">
        <v>40102</v>
      </c>
      <c r="H4752" s="4" t="s">
        <v>40103</v>
      </c>
      <c r="I4752" s="4" t="s">
        <v>40104</v>
      </c>
      <c r="J4752" s="4" t="s">
        <v>40105</v>
      </c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</row>
    <row r="4753">
      <c r="A4753" s="5">
        <v>4750.0</v>
      </c>
      <c r="B4753" s="4" t="s">
        <v>40106</v>
      </c>
      <c r="C4753" s="4" t="s">
        <v>40107</v>
      </c>
      <c r="D4753" s="4" t="s">
        <v>40108</v>
      </c>
      <c r="E4753" s="4" t="s">
        <v>40109</v>
      </c>
      <c r="F4753" s="4" t="s">
        <v>40110</v>
      </c>
      <c r="G4753" s="4" t="s">
        <v>40111</v>
      </c>
      <c r="H4753" s="4" t="s">
        <v>40112</v>
      </c>
      <c r="I4753" s="4" t="s">
        <v>40113</v>
      </c>
      <c r="J4753" s="4" t="s">
        <v>40114</v>
      </c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</row>
    <row r="4754">
      <c r="A4754" s="5">
        <v>4751.0</v>
      </c>
      <c r="B4754" s="4" t="s">
        <v>40115</v>
      </c>
      <c r="C4754" s="4" t="s">
        <v>40116</v>
      </c>
      <c r="D4754" s="4" t="s">
        <v>40117</v>
      </c>
      <c r="E4754" s="4" t="s">
        <v>40118</v>
      </c>
      <c r="F4754" s="4" t="s">
        <v>40119</v>
      </c>
      <c r="G4754" s="4" t="s">
        <v>40120</v>
      </c>
      <c r="H4754" s="4" t="s">
        <v>40121</v>
      </c>
      <c r="I4754" s="4" t="s">
        <v>40122</v>
      </c>
      <c r="J4754" s="4" t="s">
        <v>40123</v>
      </c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</row>
    <row r="4755">
      <c r="A4755" s="5">
        <v>4752.0</v>
      </c>
      <c r="B4755" s="4" t="s">
        <v>40124</v>
      </c>
      <c r="C4755" s="4" t="s">
        <v>10966</v>
      </c>
      <c r="D4755" s="4" t="s">
        <v>10052</v>
      </c>
      <c r="E4755" s="4" t="s">
        <v>40125</v>
      </c>
      <c r="F4755" s="4" t="s">
        <v>25548</v>
      </c>
      <c r="G4755" s="4" t="s">
        <v>40126</v>
      </c>
      <c r="H4755" s="4" t="s">
        <v>40127</v>
      </c>
      <c r="I4755" s="4" t="s">
        <v>40128</v>
      </c>
      <c r="J4755" s="4" t="s">
        <v>40129</v>
      </c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</row>
    <row r="4756">
      <c r="A4756" s="5">
        <v>4753.0</v>
      </c>
      <c r="B4756" s="4" t="s">
        <v>40130</v>
      </c>
      <c r="C4756" s="4" t="s">
        <v>17215</v>
      </c>
      <c r="D4756" s="4" t="s">
        <v>40131</v>
      </c>
      <c r="E4756" s="4" t="s">
        <v>40132</v>
      </c>
      <c r="F4756" s="4" t="s">
        <v>40133</v>
      </c>
      <c r="G4756" s="4" t="s">
        <v>40134</v>
      </c>
      <c r="H4756" s="4" t="s">
        <v>40135</v>
      </c>
      <c r="I4756" s="4" t="s">
        <v>40136</v>
      </c>
      <c r="J4756" s="4" t="s">
        <v>40137</v>
      </c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</row>
    <row r="4757">
      <c r="A4757" s="5">
        <v>4754.0</v>
      </c>
      <c r="B4757" s="4" t="s">
        <v>40138</v>
      </c>
      <c r="C4757" s="4" t="s">
        <v>40139</v>
      </c>
      <c r="D4757" s="4" t="s">
        <v>40140</v>
      </c>
      <c r="E4757" s="4" t="s">
        <v>40141</v>
      </c>
      <c r="F4757" s="4" t="s">
        <v>40142</v>
      </c>
      <c r="G4757" s="4" t="s">
        <v>40143</v>
      </c>
      <c r="H4757" s="4" t="s">
        <v>40144</v>
      </c>
      <c r="I4757" s="4" t="s">
        <v>40145</v>
      </c>
      <c r="J4757" s="4" t="s">
        <v>40146</v>
      </c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</row>
    <row r="4758">
      <c r="A4758" s="5">
        <v>4755.0</v>
      </c>
      <c r="B4758" s="4" t="s">
        <v>40147</v>
      </c>
      <c r="C4758" s="4" t="s">
        <v>40148</v>
      </c>
      <c r="D4758" s="4" t="s">
        <v>40149</v>
      </c>
      <c r="E4758" s="4" t="s">
        <v>40150</v>
      </c>
      <c r="F4758" s="4" t="s">
        <v>40151</v>
      </c>
      <c r="G4758" s="4" t="s">
        <v>40152</v>
      </c>
      <c r="H4758" s="4" t="s">
        <v>40153</v>
      </c>
      <c r="I4758" s="4" t="s">
        <v>40154</v>
      </c>
      <c r="J4758" s="4" t="s">
        <v>40155</v>
      </c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</row>
    <row r="4759">
      <c r="A4759" s="5">
        <v>4756.0</v>
      </c>
      <c r="B4759" s="4" t="s">
        <v>40156</v>
      </c>
      <c r="C4759" s="4" t="s">
        <v>40157</v>
      </c>
      <c r="D4759" s="4" t="s">
        <v>10061</v>
      </c>
      <c r="E4759" s="4" t="s">
        <v>40158</v>
      </c>
      <c r="F4759" s="4" t="s">
        <v>40159</v>
      </c>
      <c r="G4759" s="4" t="s">
        <v>40160</v>
      </c>
      <c r="H4759" s="4" t="s">
        <v>40161</v>
      </c>
      <c r="I4759" s="4" t="s">
        <v>40162</v>
      </c>
      <c r="J4759" s="4" t="s">
        <v>40163</v>
      </c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</row>
    <row r="4760">
      <c r="A4760" s="5">
        <v>4757.0</v>
      </c>
      <c r="B4760" s="4" t="s">
        <v>40164</v>
      </c>
      <c r="C4760" s="4" t="s">
        <v>40165</v>
      </c>
      <c r="D4760" s="4" t="s">
        <v>40166</v>
      </c>
      <c r="E4760" s="4" t="s">
        <v>40167</v>
      </c>
      <c r="F4760" s="4" t="s">
        <v>40168</v>
      </c>
      <c r="G4760" s="4" t="s">
        <v>40169</v>
      </c>
      <c r="H4760" s="4" t="s">
        <v>40170</v>
      </c>
      <c r="I4760" s="4" t="s">
        <v>40171</v>
      </c>
      <c r="J4760" s="4" t="s">
        <v>40172</v>
      </c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</row>
    <row r="4761">
      <c r="A4761" s="5">
        <v>4758.0</v>
      </c>
      <c r="B4761" s="4" t="s">
        <v>40173</v>
      </c>
      <c r="C4761" s="4" t="s">
        <v>40174</v>
      </c>
      <c r="D4761" s="4" t="s">
        <v>40175</v>
      </c>
      <c r="E4761" s="4" t="s">
        <v>40176</v>
      </c>
      <c r="F4761" s="4" t="s">
        <v>40177</v>
      </c>
      <c r="G4761" s="4" t="s">
        <v>40178</v>
      </c>
      <c r="H4761" s="4" t="s">
        <v>40179</v>
      </c>
      <c r="I4761" s="4" t="s">
        <v>40180</v>
      </c>
      <c r="J4761" s="4" t="s">
        <v>40181</v>
      </c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</row>
    <row r="4762">
      <c r="A4762" s="5">
        <v>4759.0</v>
      </c>
      <c r="B4762" s="4" t="s">
        <v>40182</v>
      </c>
      <c r="C4762" s="4" t="s">
        <v>40183</v>
      </c>
      <c r="D4762" s="4" t="s">
        <v>40184</v>
      </c>
      <c r="E4762" s="4" t="s">
        <v>40185</v>
      </c>
      <c r="F4762" s="4" t="s">
        <v>40186</v>
      </c>
      <c r="G4762" s="4" t="s">
        <v>40187</v>
      </c>
      <c r="H4762" s="4" t="s">
        <v>40188</v>
      </c>
      <c r="I4762" s="4" t="s">
        <v>40189</v>
      </c>
      <c r="J4762" s="4" t="s">
        <v>40190</v>
      </c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</row>
    <row r="4763">
      <c r="A4763" s="5">
        <v>4760.0</v>
      </c>
      <c r="B4763" s="4" t="s">
        <v>40191</v>
      </c>
      <c r="C4763" s="4" t="s">
        <v>17241</v>
      </c>
      <c r="D4763" s="4" t="s">
        <v>10069</v>
      </c>
      <c r="E4763" s="4" t="s">
        <v>40192</v>
      </c>
      <c r="F4763" s="4" t="s">
        <v>40193</v>
      </c>
      <c r="G4763" s="4" t="s">
        <v>40194</v>
      </c>
      <c r="H4763" s="4" t="s">
        <v>40195</v>
      </c>
      <c r="I4763" s="4" t="s">
        <v>40196</v>
      </c>
      <c r="J4763" s="4" t="s">
        <v>40197</v>
      </c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</row>
    <row r="4764">
      <c r="A4764" s="5">
        <v>4761.0</v>
      </c>
      <c r="B4764" s="4" t="s">
        <v>40198</v>
      </c>
      <c r="C4764" s="4" t="s">
        <v>40199</v>
      </c>
      <c r="D4764" s="4" t="s">
        <v>40200</v>
      </c>
      <c r="E4764" s="4" t="s">
        <v>40201</v>
      </c>
      <c r="F4764" s="4" t="s">
        <v>40202</v>
      </c>
      <c r="G4764" s="4" t="s">
        <v>40203</v>
      </c>
      <c r="H4764" s="4" t="s">
        <v>40204</v>
      </c>
      <c r="I4764" s="4" t="s">
        <v>40205</v>
      </c>
      <c r="J4764" s="4" t="s">
        <v>40206</v>
      </c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</row>
    <row r="4765">
      <c r="A4765" s="5">
        <v>4762.0</v>
      </c>
      <c r="B4765" s="4" t="s">
        <v>40207</v>
      </c>
      <c r="C4765" s="4" t="s">
        <v>40208</v>
      </c>
      <c r="D4765" s="4" t="s">
        <v>40209</v>
      </c>
      <c r="E4765" s="4" t="s">
        <v>40210</v>
      </c>
      <c r="F4765" s="4" t="s">
        <v>40211</v>
      </c>
      <c r="G4765" s="4" t="s">
        <v>40212</v>
      </c>
      <c r="H4765" s="4" t="s">
        <v>40213</v>
      </c>
      <c r="I4765" s="4" t="s">
        <v>40214</v>
      </c>
      <c r="J4765" s="4" t="s">
        <v>40215</v>
      </c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</row>
    <row r="4766">
      <c r="A4766" s="5">
        <v>4763.0</v>
      </c>
      <c r="B4766" s="4" t="s">
        <v>40216</v>
      </c>
      <c r="C4766" s="4" t="s">
        <v>10991</v>
      </c>
      <c r="D4766" s="4" t="s">
        <v>40217</v>
      </c>
      <c r="E4766" s="4" t="s">
        <v>40218</v>
      </c>
      <c r="F4766" s="4" t="s">
        <v>25607</v>
      </c>
      <c r="G4766" s="4" t="s">
        <v>40219</v>
      </c>
      <c r="H4766" s="4" t="s">
        <v>40220</v>
      </c>
      <c r="I4766" s="4" t="s">
        <v>40221</v>
      </c>
      <c r="J4766" s="4" t="s">
        <v>40222</v>
      </c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</row>
    <row r="4767">
      <c r="A4767" s="5">
        <v>4764.0</v>
      </c>
      <c r="B4767" s="4" t="s">
        <v>40223</v>
      </c>
      <c r="C4767" s="4" t="s">
        <v>40224</v>
      </c>
      <c r="D4767" s="4" t="s">
        <v>10078</v>
      </c>
      <c r="E4767" s="4" t="s">
        <v>40225</v>
      </c>
      <c r="F4767" s="4" t="s">
        <v>40226</v>
      </c>
      <c r="G4767" s="4" t="s">
        <v>40227</v>
      </c>
      <c r="H4767" s="4" t="s">
        <v>40228</v>
      </c>
      <c r="I4767" s="4" t="s">
        <v>40229</v>
      </c>
      <c r="J4767" s="4" t="s">
        <v>40230</v>
      </c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</row>
    <row r="4768">
      <c r="A4768" s="5">
        <v>4765.0</v>
      </c>
      <c r="B4768" s="4" t="s">
        <v>40231</v>
      </c>
      <c r="C4768" s="4" t="s">
        <v>40232</v>
      </c>
      <c r="D4768" s="4" t="s">
        <v>40233</v>
      </c>
      <c r="E4768" s="4" t="s">
        <v>40234</v>
      </c>
      <c r="F4768" s="4" t="s">
        <v>40235</v>
      </c>
      <c r="G4768" s="4" t="s">
        <v>40236</v>
      </c>
      <c r="H4768" s="4" t="s">
        <v>40237</v>
      </c>
      <c r="I4768" s="4" t="s">
        <v>40238</v>
      </c>
      <c r="J4768" s="4" t="s">
        <v>40239</v>
      </c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</row>
    <row r="4769">
      <c r="A4769" s="5">
        <v>4766.0</v>
      </c>
      <c r="B4769" s="4" t="s">
        <v>40240</v>
      </c>
      <c r="C4769" s="4" t="s">
        <v>40241</v>
      </c>
      <c r="D4769" s="4" t="s">
        <v>40242</v>
      </c>
      <c r="E4769" s="4" t="s">
        <v>40243</v>
      </c>
      <c r="F4769" s="4" t="s">
        <v>40244</v>
      </c>
      <c r="G4769" s="4" t="s">
        <v>40245</v>
      </c>
      <c r="H4769" s="4" t="s">
        <v>40246</v>
      </c>
      <c r="I4769" s="4" t="s">
        <v>40247</v>
      </c>
      <c r="J4769" s="4" t="s">
        <v>40248</v>
      </c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</row>
    <row r="4770">
      <c r="A4770" s="5">
        <v>4767.0</v>
      </c>
      <c r="B4770" s="4" t="s">
        <v>40249</v>
      </c>
      <c r="C4770" s="4" t="s">
        <v>17268</v>
      </c>
      <c r="D4770" s="4" t="s">
        <v>40250</v>
      </c>
      <c r="E4770" s="4" t="s">
        <v>40251</v>
      </c>
      <c r="F4770" s="4" t="s">
        <v>40252</v>
      </c>
      <c r="G4770" s="4" t="s">
        <v>40253</v>
      </c>
      <c r="H4770" s="4" t="s">
        <v>40254</v>
      </c>
      <c r="I4770" s="4" t="s">
        <v>40255</v>
      </c>
      <c r="J4770" s="4" t="s">
        <v>40256</v>
      </c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</row>
    <row r="4771">
      <c r="A4771" s="5">
        <v>4768.0</v>
      </c>
      <c r="B4771" s="4" t="s">
        <v>40257</v>
      </c>
      <c r="C4771" s="4" t="s">
        <v>40258</v>
      </c>
      <c r="D4771" s="4" t="s">
        <v>10086</v>
      </c>
      <c r="E4771" s="4" t="s">
        <v>40259</v>
      </c>
      <c r="F4771" s="4" t="s">
        <v>40260</v>
      </c>
      <c r="G4771" s="4" t="s">
        <v>40261</v>
      </c>
      <c r="H4771" s="4" t="s">
        <v>40262</v>
      </c>
      <c r="I4771" s="4" t="s">
        <v>40263</v>
      </c>
      <c r="J4771" s="4" t="s">
        <v>40264</v>
      </c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</row>
    <row r="4772">
      <c r="A4772" s="5">
        <v>4769.0</v>
      </c>
      <c r="B4772" s="4" t="s">
        <v>40265</v>
      </c>
      <c r="C4772" s="4" t="s">
        <v>40266</v>
      </c>
      <c r="D4772" s="4" t="s">
        <v>40267</v>
      </c>
      <c r="E4772" s="4" t="s">
        <v>40268</v>
      </c>
      <c r="F4772" s="4" t="s">
        <v>40269</v>
      </c>
      <c r="G4772" s="4" t="s">
        <v>40270</v>
      </c>
      <c r="H4772" s="4" t="s">
        <v>40271</v>
      </c>
      <c r="I4772" s="4" t="s">
        <v>40272</v>
      </c>
      <c r="J4772" s="4" t="s">
        <v>40273</v>
      </c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</row>
    <row r="4773">
      <c r="A4773" s="5">
        <v>4770.0</v>
      </c>
      <c r="B4773" s="4" t="s">
        <v>40274</v>
      </c>
      <c r="C4773" s="4" t="s">
        <v>40275</v>
      </c>
      <c r="D4773" s="4" t="s">
        <v>40276</v>
      </c>
      <c r="E4773" s="4" t="s">
        <v>40277</v>
      </c>
      <c r="F4773" s="4" t="s">
        <v>40278</v>
      </c>
      <c r="G4773" s="4" t="s">
        <v>40279</v>
      </c>
      <c r="H4773" s="4" t="s">
        <v>40280</v>
      </c>
      <c r="I4773" s="4" t="s">
        <v>40281</v>
      </c>
      <c r="J4773" s="4" t="s">
        <v>40282</v>
      </c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</row>
    <row r="4774">
      <c r="A4774" s="5">
        <v>4771.0</v>
      </c>
      <c r="B4774" s="4" t="s">
        <v>40283</v>
      </c>
      <c r="C4774" s="4" t="s">
        <v>40284</v>
      </c>
      <c r="D4774" s="4" t="s">
        <v>40285</v>
      </c>
      <c r="E4774" s="4" t="s">
        <v>40286</v>
      </c>
      <c r="F4774" s="4" t="s">
        <v>40287</v>
      </c>
      <c r="G4774" s="4" t="s">
        <v>40288</v>
      </c>
      <c r="H4774" s="4" t="s">
        <v>40289</v>
      </c>
      <c r="I4774" s="4" t="s">
        <v>40290</v>
      </c>
      <c r="J4774" s="4" t="s">
        <v>40291</v>
      </c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</row>
    <row r="4775">
      <c r="A4775" s="5">
        <v>4772.0</v>
      </c>
      <c r="B4775" s="4" t="s">
        <v>40292</v>
      </c>
      <c r="C4775" s="4" t="s">
        <v>40293</v>
      </c>
      <c r="D4775" s="4" t="s">
        <v>10095</v>
      </c>
      <c r="E4775" s="4" t="s">
        <v>40294</v>
      </c>
      <c r="F4775" s="4" t="s">
        <v>40295</v>
      </c>
      <c r="G4775" s="4" t="s">
        <v>40296</v>
      </c>
      <c r="H4775" s="4" t="s">
        <v>40297</v>
      </c>
      <c r="I4775" s="4" t="s">
        <v>40298</v>
      </c>
      <c r="J4775" s="4" t="s">
        <v>40299</v>
      </c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</row>
    <row r="4776">
      <c r="A4776" s="5">
        <v>4773.0</v>
      </c>
      <c r="B4776" s="4" t="s">
        <v>40300</v>
      </c>
      <c r="C4776" s="4" t="s">
        <v>40301</v>
      </c>
      <c r="D4776" s="4" t="s">
        <v>40302</v>
      </c>
      <c r="E4776" s="4" t="s">
        <v>40303</v>
      </c>
      <c r="F4776" s="4" t="s">
        <v>40304</v>
      </c>
      <c r="G4776" s="4" t="s">
        <v>40305</v>
      </c>
      <c r="H4776" s="4" t="s">
        <v>40306</v>
      </c>
      <c r="I4776" s="4" t="s">
        <v>40307</v>
      </c>
      <c r="J4776" s="4" t="s">
        <v>40308</v>
      </c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</row>
    <row r="4777">
      <c r="A4777" s="5">
        <v>4774.0</v>
      </c>
      <c r="B4777" s="4" t="s">
        <v>40309</v>
      </c>
      <c r="C4777" s="4" t="s">
        <v>11016</v>
      </c>
      <c r="D4777" s="4" t="s">
        <v>40310</v>
      </c>
      <c r="E4777" s="4" t="s">
        <v>40311</v>
      </c>
      <c r="F4777" s="4" t="s">
        <v>25665</v>
      </c>
      <c r="G4777" s="4" t="s">
        <v>40312</v>
      </c>
      <c r="H4777" s="4" t="s">
        <v>40313</v>
      </c>
      <c r="I4777" s="4" t="s">
        <v>40314</v>
      </c>
      <c r="J4777" s="4" t="s">
        <v>40315</v>
      </c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</row>
    <row r="4778">
      <c r="A4778" s="5">
        <v>4775.0</v>
      </c>
      <c r="B4778" s="4" t="s">
        <v>40316</v>
      </c>
      <c r="C4778" s="4" t="s">
        <v>40317</v>
      </c>
      <c r="D4778" s="4" t="s">
        <v>40318</v>
      </c>
      <c r="E4778" s="4" t="s">
        <v>40319</v>
      </c>
      <c r="F4778" s="4" t="s">
        <v>40320</v>
      </c>
      <c r="G4778" s="4" t="s">
        <v>40321</v>
      </c>
      <c r="H4778" s="4" t="s">
        <v>40322</v>
      </c>
      <c r="I4778" s="4" t="s">
        <v>40323</v>
      </c>
      <c r="J4778" s="4" t="s">
        <v>40324</v>
      </c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</row>
    <row r="4779">
      <c r="A4779" s="5">
        <v>4776.0</v>
      </c>
      <c r="B4779" s="4" t="s">
        <v>40325</v>
      </c>
      <c r="C4779" s="4" t="s">
        <v>40326</v>
      </c>
      <c r="D4779" s="4" t="s">
        <v>10104</v>
      </c>
      <c r="E4779" s="4" t="s">
        <v>40327</v>
      </c>
      <c r="F4779" s="4" t="s">
        <v>40328</v>
      </c>
      <c r="G4779" s="4" t="s">
        <v>40329</v>
      </c>
      <c r="H4779" s="4" t="s">
        <v>40330</v>
      </c>
      <c r="I4779" s="4" t="s">
        <v>40331</v>
      </c>
      <c r="J4779" s="4" t="s">
        <v>40332</v>
      </c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</row>
    <row r="4780">
      <c r="A4780" s="5">
        <v>4777.0</v>
      </c>
      <c r="B4780" s="4" t="s">
        <v>40333</v>
      </c>
      <c r="C4780" s="4" t="s">
        <v>40334</v>
      </c>
      <c r="D4780" s="4" t="s">
        <v>40335</v>
      </c>
      <c r="E4780" s="4" t="s">
        <v>40336</v>
      </c>
      <c r="F4780" s="4" t="s">
        <v>40337</v>
      </c>
      <c r="G4780" s="4" t="s">
        <v>40338</v>
      </c>
      <c r="H4780" s="4" t="s">
        <v>40339</v>
      </c>
      <c r="I4780" s="4" t="s">
        <v>40340</v>
      </c>
      <c r="J4780" s="4" t="s">
        <v>40341</v>
      </c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</row>
    <row r="4781">
      <c r="A4781" s="5">
        <v>4778.0</v>
      </c>
      <c r="B4781" s="4" t="s">
        <v>40342</v>
      </c>
      <c r="C4781" s="4" t="s">
        <v>40343</v>
      </c>
      <c r="D4781" s="4" t="s">
        <v>40344</v>
      </c>
      <c r="E4781" s="4" t="s">
        <v>40345</v>
      </c>
      <c r="F4781" s="4" t="s">
        <v>40346</v>
      </c>
      <c r="G4781" s="4" t="s">
        <v>40347</v>
      </c>
      <c r="H4781" s="4" t="s">
        <v>40348</v>
      </c>
      <c r="I4781" s="4" t="s">
        <v>40349</v>
      </c>
      <c r="J4781" s="4" t="s">
        <v>40350</v>
      </c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</row>
    <row r="4782">
      <c r="A4782" s="5">
        <v>4779.0</v>
      </c>
      <c r="B4782" s="4" t="s">
        <v>40351</v>
      </c>
      <c r="C4782" s="4" t="s">
        <v>40352</v>
      </c>
      <c r="D4782" s="4" t="s">
        <v>40353</v>
      </c>
      <c r="E4782" s="4" t="s">
        <v>40354</v>
      </c>
      <c r="F4782" s="4" t="s">
        <v>40355</v>
      </c>
      <c r="G4782" s="4" t="s">
        <v>40356</v>
      </c>
      <c r="H4782" s="4" t="s">
        <v>40357</v>
      </c>
      <c r="I4782" s="4" t="s">
        <v>40358</v>
      </c>
      <c r="J4782" s="4" t="s">
        <v>40359</v>
      </c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</row>
    <row r="4783">
      <c r="A4783" s="5">
        <v>4780.0</v>
      </c>
      <c r="B4783" s="4" t="s">
        <v>40360</v>
      </c>
      <c r="C4783" s="4" t="s">
        <v>40361</v>
      </c>
      <c r="D4783" s="4" t="s">
        <v>10113</v>
      </c>
      <c r="E4783" s="4" t="s">
        <v>40362</v>
      </c>
      <c r="F4783" s="4" t="s">
        <v>40363</v>
      </c>
      <c r="G4783" s="4" t="s">
        <v>40364</v>
      </c>
      <c r="H4783" s="4" t="s">
        <v>40365</v>
      </c>
      <c r="I4783" s="4" t="s">
        <v>40366</v>
      </c>
      <c r="J4783" s="4" t="s">
        <v>40367</v>
      </c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</row>
    <row r="4784">
      <c r="A4784" s="5">
        <v>4781.0</v>
      </c>
      <c r="B4784" s="4" t="s">
        <v>40368</v>
      </c>
      <c r="C4784" s="4" t="s">
        <v>17317</v>
      </c>
      <c r="D4784" s="4" t="s">
        <v>40369</v>
      </c>
      <c r="E4784" s="4" t="s">
        <v>40370</v>
      </c>
      <c r="F4784" s="4" t="s">
        <v>40371</v>
      </c>
      <c r="G4784" s="4" t="s">
        <v>40372</v>
      </c>
      <c r="H4784" s="4" t="s">
        <v>40373</v>
      </c>
      <c r="I4784" s="4" t="s">
        <v>40374</v>
      </c>
      <c r="J4784" s="4" t="s">
        <v>40375</v>
      </c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</row>
    <row r="4785">
      <c r="A4785" s="5">
        <v>4782.0</v>
      </c>
      <c r="B4785" s="4" t="s">
        <v>40376</v>
      </c>
      <c r="C4785" s="4" t="s">
        <v>40377</v>
      </c>
      <c r="D4785" s="4" t="s">
        <v>40378</v>
      </c>
      <c r="E4785" s="4" t="s">
        <v>40379</v>
      </c>
      <c r="F4785" s="4" t="s">
        <v>40380</v>
      </c>
      <c r="G4785" s="4" t="s">
        <v>40381</v>
      </c>
      <c r="H4785" s="4" t="s">
        <v>40382</v>
      </c>
      <c r="I4785" s="4" t="s">
        <v>40383</v>
      </c>
      <c r="J4785" s="4" t="s">
        <v>40384</v>
      </c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</row>
    <row r="4786">
      <c r="A4786" s="5">
        <v>4783.0</v>
      </c>
      <c r="B4786" s="4" t="s">
        <v>40385</v>
      </c>
      <c r="C4786" s="4" t="s">
        <v>40386</v>
      </c>
      <c r="D4786" s="4" t="s">
        <v>40387</v>
      </c>
      <c r="E4786" s="4" t="s">
        <v>40388</v>
      </c>
      <c r="F4786" s="4" t="s">
        <v>40389</v>
      </c>
      <c r="G4786" s="4" t="s">
        <v>40390</v>
      </c>
      <c r="H4786" s="4" t="s">
        <v>40391</v>
      </c>
      <c r="I4786" s="4" t="s">
        <v>40392</v>
      </c>
      <c r="J4786" s="4" t="s">
        <v>40393</v>
      </c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</row>
    <row r="4787">
      <c r="A4787" s="5">
        <v>4784.0</v>
      </c>
      <c r="B4787" s="4" t="s">
        <v>40394</v>
      </c>
      <c r="C4787" s="4" t="s">
        <v>40395</v>
      </c>
      <c r="D4787" s="4" t="s">
        <v>10121</v>
      </c>
      <c r="E4787" s="4" t="s">
        <v>40396</v>
      </c>
      <c r="F4787" s="4" t="s">
        <v>40397</v>
      </c>
      <c r="G4787" s="4" t="s">
        <v>40398</v>
      </c>
      <c r="H4787" s="4" t="s">
        <v>40399</v>
      </c>
      <c r="I4787" s="4" t="s">
        <v>40400</v>
      </c>
      <c r="J4787" s="4" t="s">
        <v>40401</v>
      </c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</row>
    <row r="4788">
      <c r="A4788" s="5">
        <v>4785.0</v>
      </c>
      <c r="B4788" s="4" t="s">
        <v>40402</v>
      </c>
      <c r="C4788" s="4" t="s">
        <v>11042</v>
      </c>
      <c r="D4788" s="4" t="s">
        <v>40403</v>
      </c>
      <c r="E4788" s="4" t="s">
        <v>40404</v>
      </c>
      <c r="F4788" s="4" t="s">
        <v>25725</v>
      </c>
      <c r="G4788" s="4" t="s">
        <v>40405</v>
      </c>
      <c r="H4788" s="4" t="s">
        <v>40406</v>
      </c>
      <c r="I4788" s="4" t="s">
        <v>40407</v>
      </c>
      <c r="J4788" s="4" t="s">
        <v>40408</v>
      </c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</row>
    <row r="4789">
      <c r="A4789" s="5">
        <v>4786.0</v>
      </c>
      <c r="B4789" s="4" t="s">
        <v>40409</v>
      </c>
      <c r="C4789" s="4" t="s">
        <v>40410</v>
      </c>
      <c r="D4789" s="4" t="s">
        <v>40411</v>
      </c>
      <c r="E4789" s="4" t="s">
        <v>40412</v>
      </c>
      <c r="F4789" s="4" t="s">
        <v>40413</v>
      </c>
      <c r="G4789" s="4" t="s">
        <v>40414</v>
      </c>
      <c r="H4789" s="4" t="s">
        <v>40415</v>
      </c>
      <c r="I4789" s="4" t="s">
        <v>40416</v>
      </c>
      <c r="J4789" s="4" t="s">
        <v>40417</v>
      </c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</row>
    <row r="4790">
      <c r="A4790" s="5">
        <v>4787.0</v>
      </c>
      <c r="B4790" s="4" t="s">
        <v>40418</v>
      </c>
      <c r="C4790" s="4" t="s">
        <v>40419</v>
      </c>
      <c r="D4790" s="4" t="s">
        <v>40420</v>
      </c>
      <c r="E4790" s="4" t="s">
        <v>40421</v>
      </c>
      <c r="F4790" s="4" t="s">
        <v>40422</v>
      </c>
      <c r="G4790" s="4" t="s">
        <v>40423</v>
      </c>
      <c r="H4790" s="4" t="s">
        <v>40424</v>
      </c>
      <c r="I4790" s="4" t="s">
        <v>40425</v>
      </c>
      <c r="J4790" s="4" t="s">
        <v>40426</v>
      </c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</row>
    <row r="4791">
      <c r="A4791" s="5">
        <v>4788.0</v>
      </c>
      <c r="B4791" s="4" t="s">
        <v>40427</v>
      </c>
      <c r="C4791" s="4" t="s">
        <v>17342</v>
      </c>
      <c r="D4791" s="4" t="s">
        <v>10129</v>
      </c>
      <c r="E4791" s="4" t="s">
        <v>40428</v>
      </c>
      <c r="F4791" s="4" t="s">
        <v>40429</v>
      </c>
      <c r="G4791" s="4" t="s">
        <v>40430</v>
      </c>
      <c r="H4791" s="4" t="s">
        <v>40431</v>
      </c>
      <c r="I4791" s="4" t="s">
        <v>40432</v>
      </c>
      <c r="J4791" s="4" t="s">
        <v>40433</v>
      </c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</row>
    <row r="4792">
      <c r="A4792" s="5">
        <v>4789.0</v>
      </c>
      <c r="B4792" s="4" t="s">
        <v>40434</v>
      </c>
      <c r="C4792" s="4" t="s">
        <v>40435</v>
      </c>
      <c r="D4792" s="4" t="s">
        <v>40436</v>
      </c>
      <c r="E4792" s="4" t="s">
        <v>40437</v>
      </c>
      <c r="F4792" s="4" t="s">
        <v>40438</v>
      </c>
      <c r="G4792" s="4" t="s">
        <v>40439</v>
      </c>
      <c r="H4792" s="4" t="s">
        <v>40440</v>
      </c>
      <c r="I4792" s="4" t="s">
        <v>40441</v>
      </c>
      <c r="J4792" s="4" t="s">
        <v>40442</v>
      </c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</row>
    <row r="4793">
      <c r="A4793" s="5">
        <v>4790.0</v>
      </c>
      <c r="B4793" s="4" t="s">
        <v>40443</v>
      </c>
      <c r="C4793" s="4" t="s">
        <v>40444</v>
      </c>
      <c r="D4793" s="4" t="s">
        <v>40445</v>
      </c>
      <c r="E4793" s="4" t="s">
        <v>40446</v>
      </c>
      <c r="F4793" s="4" t="s">
        <v>40447</v>
      </c>
      <c r="G4793" s="4" t="s">
        <v>40448</v>
      </c>
      <c r="H4793" s="4" t="s">
        <v>40449</v>
      </c>
      <c r="I4793" s="4" t="s">
        <v>40450</v>
      </c>
      <c r="J4793" s="4" t="s">
        <v>40451</v>
      </c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</row>
    <row r="4794">
      <c r="A4794" s="5">
        <v>4791.0</v>
      </c>
      <c r="B4794" s="4" t="s">
        <v>40452</v>
      </c>
      <c r="C4794" s="4" t="s">
        <v>40453</v>
      </c>
      <c r="D4794" s="4" t="s">
        <v>40454</v>
      </c>
      <c r="E4794" s="4" t="s">
        <v>40455</v>
      </c>
      <c r="F4794" s="4" t="s">
        <v>40456</v>
      </c>
      <c r="G4794" s="4" t="s">
        <v>40457</v>
      </c>
      <c r="H4794" s="4" t="s">
        <v>40458</v>
      </c>
      <c r="I4794" s="4" t="s">
        <v>40459</v>
      </c>
      <c r="J4794" s="4" t="s">
        <v>40460</v>
      </c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</row>
    <row r="4795">
      <c r="A4795" s="5">
        <v>4792.0</v>
      </c>
      <c r="B4795" s="4" t="s">
        <v>40461</v>
      </c>
      <c r="C4795" s="4" t="s">
        <v>40462</v>
      </c>
      <c r="D4795" s="4" t="s">
        <v>10138</v>
      </c>
      <c r="E4795" s="4" t="s">
        <v>40463</v>
      </c>
      <c r="F4795" s="4" t="s">
        <v>40464</v>
      </c>
      <c r="G4795" s="4" t="s">
        <v>40465</v>
      </c>
      <c r="H4795" s="4" t="s">
        <v>40466</v>
      </c>
      <c r="I4795" s="4" t="s">
        <v>40467</v>
      </c>
      <c r="J4795" s="4" t="s">
        <v>40468</v>
      </c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</row>
    <row r="4796">
      <c r="A4796" s="5">
        <v>4793.0</v>
      </c>
      <c r="B4796" s="4" t="s">
        <v>40469</v>
      </c>
      <c r="C4796" s="4" t="s">
        <v>40470</v>
      </c>
      <c r="D4796" s="4" t="s">
        <v>40471</v>
      </c>
      <c r="E4796" s="4" t="s">
        <v>40472</v>
      </c>
      <c r="F4796" s="4" t="s">
        <v>40473</v>
      </c>
      <c r="G4796" s="4" t="s">
        <v>40474</v>
      </c>
      <c r="H4796" s="4" t="s">
        <v>40475</v>
      </c>
      <c r="I4796" s="4" t="s">
        <v>40476</v>
      </c>
      <c r="J4796" s="4" t="s">
        <v>40477</v>
      </c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</row>
    <row r="4797">
      <c r="A4797" s="5">
        <v>4794.0</v>
      </c>
      <c r="B4797" s="4" t="s">
        <v>40478</v>
      </c>
      <c r="C4797" s="4" t="s">
        <v>40479</v>
      </c>
      <c r="D4797" s="4" t="s">
        <v>40480</v>
      </c>
      <c r="E4797" s="4" t="s">
        <v>40481</v>
      </c>
      <c r="F4797" s="4" t="s">
        <v>40482</v>
      </c>
      <c r="G4797" s="4" t="s">
        <v>40483</v>
      </c>
      <c r="H4797" s="4" t="s">
        <v>40484</v>
      </c>
      <c r="I4797" s="4" t="s">
        <v>40485</v>
      </c>
      <c r="J4797" s="4" t="s">
        <v>40486</v>
      </c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</row>
    <row r="4798">
      <c r="A4798" s="5">
        <v>4795.0</v>
      </c>
      <c r="B4798" s="4" t="s">
        <v>40487</v>
      </c>
      <c r="C4798" s="4" t="s">
        <v>17369</v>
      </c>
      <c r="D4798" s="4" t="s">
        <v>40488</v>
      </c>
      <c r="E4798" s="4" t="s">
        <v>40489</v>
      </c>
      <c r="F4798" s="4" t="s">
        <v>40490</v>
      </c>
      <c r="G4798" s="4" t="s">
        <v>40491</v>
      </c>
      <c r="H4798" s="4" t="s">
        <v>40492</v>
      </c>
      <c r="I4798" s="4" t="s">
        <v>40493</v>
      </c>
      <c r="J4798" s="4" t="s">
        <v>40494</v>
      </c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</row>
    <row r="4799">
      <c r="A4799" s="5">
        <v>4796.0</v>
      </c>
      <c r="B4799" s="4" t="s">
        <v>40495</v>
      </c>
      <c r="C4799" s="4" t="s">
        <v>11068</v>
      </c>
      <c r="D4799" s="4" t="s">
        <v>10145</v>
      </c>
      <c r="E4799" s="4" t="s">
        <v>40496</v>
      </c>
      <c r="F4799" s="4" t="s">
        <v>25783</v>
      </c>
      <c r="G4799" s="4" t="s">
        <v>40497</v>
      </c>
      <c r="H4799" s="4" t="s">
        <v>40498</v>
      </c>
      <c r="I4799" s="4" t="s">
        <v>40499</v>
      </c>
      <c r="J4799" s="4" t="s">
        <v>40500</v>
      </c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</row>
    <row r="4800">
      <c r="A4800" s="5">
        <v>4797.0</v>
      </c>
      <c r="B4800" s="4" t="s">
        <v>40501</v>
      </c>
      <c r="C4800" s="4" t="s">
        <v>40502</v>
      </c>
      <c r="D4800" s="4" t="s">
        <v>40503</v>
      </c>
      <c r="E4800" s="4" t="s">
        <v>40504</v>
      </c>
      <c r="F4800" s="4" t="s">
        <v>40505</v>
      </c>
      <c r="G4800" s="4" t="s">
        <v>40506</v>
      </c>
      <c r="H4800" s="4" t="s">
        <v>40507</v>
      </c>
      <c r="I4800" s="4" t="s">
        <v>40508</v>
      </c>
      <c r="J4800" s="4" t="s">
        <v>40509</v>
      </c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</row>
    <row r="4801">
      <c r="A4801" s="5">
        <v>4798.0</v>
      </c>
      <c r="B4801" s="4" t="s">
        <v>40510</v>
      </c>
      <c r="C4801" s="4" t="s">
        <v>40511</v>
      </c>
      <c r="D4801" s="4" t="s">
        <v>40512</v>
      </c>
      <c r="E4801" s="4" t="s">
        <v>40513</v>
      </c>
      <c r="F4801" s="4" t="s">
        <v>40514</v>
      </c>
      <c r="G4801" s="4" t="s">
        <v>40515</v>
      </c>
      <c r="H4801" s="4" t="s">
        <v>40516</v>
      </c>
      <c r="I4801" s="4" t="s">
        <v>40517</v>
      </c>
      <c r="J4801" s="4" t="s">
        <v>40518</v>
      </c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</row>
    <row r="4802">
      <c r="A4802" s="5">
        <v>4799.0</v>
      </c>
      <c r="B4802" s="4" t="s">
        <v>40519</v>
      </c>
      <c r="C4802" s="4" t="s">
        <v>40520</v>
      </c>
      <c r="D4802" s="4" t="s">
        <v>40521</v>
      </c>
      <c r="E4802" s="4" t="s">
        <v>40522</v>
      </c>
      <c r="F4802" s="4" t="s">
        <v>40523</v>
      </c>
      <c r="G4802" s="4" t="s">
        <v>40524</v>
      </c>
      <c r="H4802" s="4" t="s">
        <v>40525</v>
      </c>
      <c r="I4802" s="4" t="s">
        <v>40526</v>
      </c>
      <c r="J4802" s="4" t="s">
        <v>40527</v>
      </c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</row>
    <row r="4803">
      <c r="A4803" s="5">
        <v>4800.0</v>
      </c>
      <c r="B4803" s="4" t="s">
        <v>40528</v>
      </c>
      <c r="C4803" s="4" t="s">
        <v>40529</v>
      </c>
      <c r="D4803" s="4" t="s">
        <v>10153</v>
      </c>
      <c r="E4803" s="4" t="s">
        <v>40530</v>
      </c>
      <c r="F4803" s="4" t="s">
        <v>40531</v>
      </c>
      <c r="G4803" s="4" t="s">
        <v>40532</v>
      </c>
      <c r="H4803" s="4" t="s">
        <v>40533</v>
      </c>
      <c r="I4803" s="4" t="s">
        <v>40534</v>
      </c>
      <c r="J4803" s="4" t="s">
        <v>40535</v>
      </c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</row>
    <row r="4804">
      <c r="A4804" s="5">
        <v>4801.0</v>
      </c>
      <c r="B4804" s="4" t="s">
        <v>40536</v>
      </c>
      <c r="C4804" s="4" t="s">
        <v>40537</v>
      </c>
      <c r="D4804" s="4" t="s">
        <v>40538</v>
      </c>
      <c r="E4804" s="4" t="s">
        <v>40539</v>
      </c>
      <c r="F4804" s="4" t="s">
        <v>40540</v>
      </c>
      <c r="G4804" s="4" t="s">
        <v>40541</v>
      </c>
      <c r="H4804" s="4" t="s">
        <v>40542</v>
      </c>
      <c r="I4804" s="4" t="s">
        <v>40543</v>
      </c>
      <c r="J4804" s="4" t="s">
        <v>40544</v>
      </c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</row>
    <row r="4805">
      <c r="A4805" s="5">
        <v>4802.0</v>
      </c>
      <c r="B4805" s="4" t="s">
        <v>40545</v>
      </c>
      <c r="C4805" s="4" t="s">
        <v>17392</v>
      </c>
      <c r="D4805" s="4" t="s">
        <v>40546</v>
      </c>
      <c r="E4805" s="4" t="s">
        <v>40547</v>
      </c>
      <c r="F4805" s="4" t="s">
        <v>40548</v>
      </c>
      <c r="G4805" s="4" t="s">
        <v>40549</v>
      </c>
      <c r="H4805" s="4" t="s">
        <v>40550</v>
      </c>
      <c r="I4805" s="4" t="s">
        <v>40551</v>
      </c>
      <c r="J4805" s="4" t="s">
        <v>40552</v>
      </c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</row>
    <row r="4806">
      <c r="A4806" s="5">
        <v>4803.0</v>
      </c>
      <c r="B4806" s="4" t="s">
        <v>40553</v>
      </c>
      <c r="C4806" s="4" t="s">
        <v>40554</v>
      </c>
      <c r="D4806" s="4" t="s">
        <v>40555</v>
      </c>
      <c r="E4806" s="4" t="s">
        <v>40556</v>
      </c>
      <c r="F4806" s="4" t="s">
        <v>40557</v>
      </c>
      <c r="G4806" s="4" t="s">
        <v>40558</v>
      </c>
      <c r="H4806" s="4" t="s">
        <v>40559</v>
      </c>
      <c r="I4806" s="4" t="s">
        <v>40560</v>
      </c>
      <c r="J4806" s="4" t="s">
        <v>40561</v>
      </c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</row>
    <row r="4807">
      <c r="A4807" s="5">
        <v>4804.0</v>
      </c>
      <c r="B4807" s="4" t="s">
        <v>40562</v>
      </c>
      <c r="C4807" s="4" t="s">
        <v>40563</v>
      </c>
      <c r="D4807" s="4" t="s">
        <v>10162</v>
      </c>
      <c r="E4807" s="4" t="s">
        <v>40564</v>
      </c>
      <c r="F4807" s="4" t="s">
        <v>40565</v>
      </c>
      <c r="G4807" s="4" t="s">
        <v>40566</v>
      </c>
      <c r="H4807" s="4" t="s">
        <v>40567</v>
      </c>
      <c r="I4807" s="4" t="s">
        <v>40568</v>
      </c>
      <c r="J4807" s="4" t="s">
        <v>40569</v>
      </c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</row>
    <row r="4808">
      <c r="A4808" s="5">
        <v>4805.0</v>
      </c>
      <c r="B4808" s="4" t="s">
        <v>40570</v>
      </c>
      <c r="C4808" s="4" t="s">
        <v>40571</v>
      </c>
      <c r="D4808" s="4" t="s">
        <v>40572</v>
      </c>
      <c r="E4808" s="4" t="s">
        <v>40573</v>
      </c>
      <c r="F4808" s="4" t="s">
        <v>40574</v>
      </c>
      <c r="G4808" s="4" t="s">
        <v>40575</v>
      </c>
      <c r="H4808" s="4" t="s">
        <v>40576</v>
      </c>
      <c r="I4808" s="4" t="s">
        <v>40577</v>
      </c>
      <c r="J4808" s="4" t="s">
        <v>40578</v>
      </c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</row>
    <row r="4809">
      <c r="A4809" s="5">
        <v>4806.0</v>
      </c>
      <c r="B4809" s="4" t="s">
        <v>40579</v>
      </c>
      <c r="C4809" s="4" t="s">
        <v>40580</v>
      </c>
      <c r="D4809" s="4" t="s">
        <v>40581</v>
      </c>
      <c r="E4809" s="4" t="s">
        <v>40582</v>
      </c>
      <c r="F4809" s="4" t="s">
        <v>40583</v>
      </c>
      <c r="G4809" s="4" t="s">
        <v>40584</v>
      </c>
      <c r="H4809" s="4" t="s">
        <v>40585</v>
      </c>
      <c r="I4809" s="4" t="s">
        <v>40586</v>
      </c>
      <c r="J4809" s="4" t="s">
        <v>40587</v>
      </c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</row>
    <row r="4810">
      <c r="A4810" s="5">
        <v>4807.0</v>
      </c>
      <c r="B4810" s="4" t="s">
        <v>40588</v>
      </c>
      <c r="C4810" s="4" t="s">
        <v>11093</v>
      </c>
      <c r="D4810" s="4" t="s">
        <v>40589</v>
      </c>
      <c r="E4810" s="4" t="s">
        <v>40590</v>
      </c>
      <c r="F4810" s="4" t="s">
        <v>25842</v>
      </c>
      <c r="G4810" s="4" t="s">
        <v>40591</v>
      </c>
      <c r="H4810" s="4" t="s">
        <v>40592</v>
      </c>
      <c r="I4810" s="4" t="s">
        <v>40593</v>
      </c>
      <c r="J4810" s="4" t="s">
        <v>40594</v>
      </c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</row>
    <row r="4811">
      <c r="A4811" s="5">
        <v>4808.0</v>
      </c>
      <c r="B4811" s="4" t="s">
        <v>40595</v>
      </c>
      <c r="C4811" s="4" t="s">
        <v>40596</v>
      </c>
      <c r="D4811" s="4" t="s">
        <v>10171</v>
      </c>
      <c r="E4811" s="4" t="s">
        <v>40597</v>
      </c>
      <c r="F4811" s="4" t="s">
        <v>40598</v>
      </c>
      <c r="G4811" s="4" t="s">
        <v>40599</v>
      </c>
      <c r="H4811" s="4" t="s">
        <v>40600</v>
      </c>
      <c r="I4811" s="4" t="s">
        <v>40601</v>
      </c>
      <c r="J4811" s="4" t="s">
        <v>40602</v>
      </c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</row>
    <row r="4812">
      <c r="A4812" s="5">
        <v>4809.0</v>
      </c>
      <c r="B4812" s="4" t="s">
        <v>40603</v>
      </c>
      <c r="C4812" s="4" t="s">
        <v>17418</v>
      </c>
      <c r="D4812" s="4" t="s">
        <v>40604</v>
      </c>
      <c r="E4812" s="4" t="s">
        <v>40605</v>
      </c>
      <c r="F4812" s="4" t="s">
        <v>40606</v>
      </c>
      <c r="G4812" s="4" t="s">
        <v>40607</v>
      </c>
      <c r="H4812" s="4" t="s">
        <v>40608</v>
      </c>
      <c r="I4812" s="4" t="s">
        <v>40609</v>
      </c>
      <c r="J4812" s="4" t="s">
        <v>40610</v>
      </c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</row>
    <row r="4813">
      <c r="A4813" s="5">
        <v>4810.0</v>
      </c>
      <c r="B4813" s="4" t="s">
        <v>40611</v>
      </c>
      <c r="C4813" s="4" t="s">
        <v>40612</v>
      </c>
      <c r="D4813" s="4" t="s">
        <v>40613</v>
      </c>
      <c r="E4813" s="4" t="s">
        <v>40614</v>
      </c>
      <c r="F4813" s="4" t="s">
        <v>40615</v>
      </c>
      <c r="G4813" s="4" t="s">
        <v>40616</v>
      </c>
      <c r="H4813" s="4" t="s">
        <v>40617</v>
      </c>
      <c r="I4813" s="4" t="s">
        <v>40618</v>
      </c>
      <c r="J4813" s="4" t="s">
        <v>40619</v>
      </c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</row>
    <row r="4814">
      <c r="A4814" s="5">
        <v>4811.0</v>
      </c>
      <c r="B4814" s="4" t="s">
        <v>40620</v>
      </c>
      <c r="C4814" s="4" t="s">
        <v>40621</v>
      </c>
      <c r="D4814" s="4" t="s">
        <v>40622</v>
      </c>
      <c r="E4814" s="4" t="s">
        <v>40623</v>
      </c>
      <c r="F4814" s="4" t="s">
        <v>40624</v>
      </c>
      <c r="G4814" s="4" t="s">
        <v>40625</v>
      </c>
      <c r="H4814" s="4" t="s">
        <v>40626</v>
      </c>
      <c r="I4814" s="4" t="s">
        <v>40627</v>
      </c>
      <c r="J4814" s="4" t="s">
        <v>40628</v>
      </c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</row>
    <row r="4815">
      <c r="A4815" s="5">
        <v>4812.0</v>
      </c>
      <c r="B4815" s="4" t="s">
        <v>40629</v>
      </c>
      <c r="C4815" s="4" t="s">
        <v>40630</v>
      </c>
      <c r="D4815" s="4" t="s">
        <v>10180</v>
      </c>
      <c r="E4815" s="4" t="s">
        <v>40631</v>
      </c>
      <c r="F4815" s="4" t="s">
        <v>40632</v>
      </c>
      <c r="G4815" s="4" t="s">
        <v>40633</v>
      </c>
      <c r="H4815" s="4" t="s">
        <v>40634</v>
      </c>
      <c r="I4815" s="4" t="s">
        <v>40635</v>
      </c>
      <c r="J4815" s="4" t="s">
        <v>40636</v>
      </c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</row>
    <row r="4816">
      <c r="A4816" s="5">
        <v>4813.0</v>
      </c>
      <c r="B4816" s="4" t="s">
        <v>40637</v>
      </c>
      <c r="C4816" s="4" t="s">
        <v>40638</v>
      </c>
      <c r="D4816" s="4" t="s">
        <v>40639</v>
      </c>
      <c r="E4816" s="4" t="s">
        <v>40640</v>
      </c>
      <c r="F4816" s="4" t="s">
        <v>40641</v>
      </c>
      <c r="G4816" s="4" t="s">
        <v>40642</v>
      </c>
      <c r="H4816" s="4" t="s">
        <v>40643</v>
      </c>
      <c r="I4816" s="4" t="s">
        <v>40644</v>
      </c>
      <c r="J4816" s="4" t="s">
        <v>40645</v>
      </c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</row>
    <row r="4817">
      <c r="A4817" s="5">
        <v>4814.0</v>
      </c>
      <c r="B4817" s="4" t="s">
        <v>40646</v>
      </c>
      <c r="C4817" s="4" t="s">
        <v>40647</v>
      </c>
      <c r="D4817" s="4" t="s">
        <v>40648</v>
      </c>
      <c r="E4817" s="4" t="s">
        <v>40649</v>
      </c>
      <c r="F4817" s="4" t="s">
        <v>40650</v>
      </c>
      <c r="G4817" s="4" t="s">
        <v>40651</v>
      </c>
      <c r="H4817" s="4" t="s">
        <v>40652</v>
      </c>
      <c r="I4817" s="4" t="s">
        <v>40653</v>
      </c>
      <c r="J4817" s="4" t="s">
        <v>40654</v>
      </c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</row>
    <row r="4818">
      <c r="A4818" s="5">
        <v>4815.0</v>
      </c>
      <c r="B4818" s="4" t="s">
        <v>40655</v>
      </c>
      <c r="C4818" s="4" t="s">
        <v>40656</v>
      </c>
      <c r="D4818" s="4" t="s">
        <v>40657</v>
      </c>
      <c r="E4818" s="4" t="s">
        <v>40658</v>
      </c>
      <c r="F4818" s="4" t="s">
        <v>40659</v>
      </c>
      <c r="G4818" s="4" t="s">
        <v>40660</v>
      </c>
      <c r="H4818" s="4" t="s">
        <v>40661</v>
      </c>
      <c r="I4818" s="4" t="s">
        <v>40662</v>
      </c>
      <c r="J4818" s="4" t="s">
        <v>40663</v>
      </c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</row>
    <row r="4819">
      <c r="A4819" s="5">
        <v>4816.0</v>
      </c>
      <c r="B4819" s="4" t="s">
        <v>40664</v>
      </c>
      <c r="C4819" s="4" t="s">
        <v>17444</v>
      </c>
      <c r="D4819" s="4" t="s">
        <v>10187</v>
      </c>
      <c r="E4819" s="4" t="s">
        <v>40665</v>
      </c>
      <c r="F4819" s="4" t="s">
        <v>40666</v>
      </c>
      <c r="G4819" s="4" t="s">
        <v>40667</v>
      </c>
      <c r="H4819" s="4" t="s">
        <v>40668</v>
      </c>
      <c r="I4819" s="4" t="s">
        <v>40669</v>
      </c>
      <c r="J4819" s="4" t="s">
        <v>40670</v>
      </c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</row>
    <row r="4820">
      <c r="A4820" s="5">
        <v>4817.0</v>
      </c>
      <c r="B4820" s="4" t="s">
        <v>40671</v>
      </c>
      <c r="C4820" s="4" t="s">
        <v>40672</v>
      </c>
      <c r="D4820" s="4" t="s">
        <v>40673</v>
      </c>
      <c r="E4820" s="4" t="s">
        <v>40674</v>
      </c>
      <c r="F4820" s="4" t="s">
        <v>40675</v>
      </c>
      <c r="G4820" s="4" t="s">
        <v>40676</v>
      </c>
      <c r="H4820" s="4" t="s">
        <v>40677</v>
      </c>
      <c r="I4820" s="4" t="s">
        <v>40678</v>
      </c>
      <c r="J4820" s="4" t="s">
        <v>40679</v>
      </c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</row>
    <row r="4821">
      <c r="A4821" s="5">
        <v>4818.0</v>
      </c>
      <c r="B4821" s="4" t="s">
        <v>40680</v>
      </c>
      <c r="C4821" s="4" t="s">
        <v>11119</v>
      </c>
      <c r="D4821" s="4" t="s">
        <v>40681</v>
      </c>
      <c r="E4821" s="4" t="s">
        <v>40682</v>
      </c>
      <c r="F4821" s="4" t="s">
        <v>25902</v>
      </c>
      <c r="G4821" s="4" t="s">
        <v>40683</v>
      </c>
      <c r="H4821" s="4" t="s">
        <v>40684</v>
      </c>
      <c r="I4821" s="4" t="s">
        <v>40685</v>
      </c>
      <c r="J4821" s="4" t="s">
        <v>40686</v>
      </c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</row>
    <row r="4822">
      <c r="A4822" s="5">
        <v>4819.0</v>
      </c>
      <c r="B4822" s="4" t="s">
        <v>40687</v>
      </c>
      <c r="C4822" s="4" t="s">
        <v>40688</v>
      </c>
      <c r="D4822" s="4" t="s">
        <v>40689</v>
      </c>
      <c r="E4822" s="4" t="s">
        <v>40690</v>
      </c>
      <c r="F4822" s="4" t="s">
        <v>40691</v>
      </c>
      <c r="G4822" s="4" t="s">
        <v>40692</v>
      </c>
      <c r="H4822" s="4" t="s">
        <v>40693</v>
      </c>
      <c r="I4822" s="4" t="s">
        <v>40694</v>
      </c>
      <c r="J4822" s="4" t="s">
        <v>40695</v>
      </c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</row>
    <row r="4823">
      <c r="A4823" s="5">
        <v>4820.0</v>
      </c>
      <c r="B4823" s="4" t="s">
        <v>40696</v>
      </c>
      <c r="C4823" s="4" t="s">
        <v>40697</v>
      </c>
      <c r="D4823" s="4" t="s">
        <v>10196</v>
      </c>
      <c r="E4823" s="4" t="s">
        <v>40698</v>
      </c>
      <c r="F4823" s="4" t="s">
        <v>40699</v>
      </c>
      <c r="G4823" s="4" t="s">
        <v>40700</v>
      </c>
      <c r="H4823" s="4" t="s">
        <v>40701</v>
      </c>
      <c r="I4823" s="4" t="s">
        <v>40702</v>
      </c>
      <c r="J4823" s="4" t="s">
        <v>40703</v>
      </c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</row>
    <row r="4824">
      <c r="A4824" s="5">
        <v>4821.0</v>
      </c>
      <c r="B4824" s="4" t="s">
        <v>40704</v>
      </c>
      <c r="C4824" s="4" t="s">
        <v>40705</v>
      </c>
      <c r="D4824" s="4" t="s">
        <v>40706</v>
      </c>
      <c r="E4824" s="4" t="s">
        <v>40707</v>
      </c>
      <c r="F4824" s="4" t="s">
        <v>40708</v>
      </c>
      <c r="G4824" s="4" t="s">
        <v>40709</v>
      </c>
      <c r="H4824" s="4" t="s">
        <v>40710</v>
      </c>
      <c r="I4824" s="4" t="s">
        <v>40711</v>
      </c>
      <c r="J4824" s="4" t="s">
        <v>40712</v>
      </c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</row>
    <row r="4825">
      <c r="A4825" s="5">
        <v>4822.0</v>
      </c>
      <c r="B4825" s="4" t="s">
        <v>40713</v>
      </c>
      <c r="C4825" s="4" t="s">
        <v>40714</v>
      </c>
      <c r="D4825" s="4" t="s">
        <v>40715</v>
      </c>
      <c r="E4825" s="4" t="s">
        <v>40716</v>
      </c>
      <c r="F4825" s="4" t="s">
        <v>40717</v>
      </c>
      <c r="G4825" s="4" t="s">
        <v>40718</v>
      </c>
      <c r="H4825" s="4" t="s">
        <v>40719</v>
      </c>
      <c r="I4825" s="4" t="s">
        <v>40720</v>
      </c>
      <c r="J4825" s="4" t="s">
        <v>40721</v>
      </c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</row>
    <row r="4826">
      <c r="A4826" s="5">
        <v>4823.0</v>
      </c>
      <c r="B4826" s="4" t="s">
        <v>40722</v>
      </c>
      <c r="C4826" s="4" t="s">
        <v>17470</v>
      </c>
      <c r="D4826" s="4" t="s">
        <v>40723</v>
      </c>
      <c r="E4826" s="4" t="s">
        <v>40724</v>
      </c>
      <c r="F4826" s="4" t="s">
        <v>40725</v>
      </c>
      <c r="G4826" s="4" t="s">
        <v>40726</v>
      </c>
      <c r="H4826" s="4" t="s">
        <v>40727</v>
      </c>
      <c r="I4826" s="4" t="s">
        <v>40728</v>
      </c>
      <c r="J4826" s="4" t="s">
        <v>40729</v>
      </c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</row>
    <row r="4827">
      <c r="A4827" s="5">
        <v>4824.0</v>
      </c>
      <c r="B4827" s="4" t="s">
        <v>40730</v>
      </c>
      <c r="C4827" s="4" t="s">
        <v>40731</v>
      </c>
      <c r="D4827" s="4" t="s">
        <v>10205</v>
      </c>
      <c r="E4827" s="4" t="s">
        <v>40732</v>
      </c>
      <c r="F4827" s="4" t="s">
        <v>40733</v>
      </c>
      <c r="G4827" s="4" t="s">
        <v>40734</v>
      </c>
      <c r="H4827" s="4" t="s">
        <v>40735</v>
      </c>
      <c r="I4827" s="4" t="s">
        <v>40736</v>
      </c>
      <c r="J4827" s="4" t="s">
        <v>40737</v>
      </c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</row>
    <row r="4828">
      <c r="A4828" s="5">
        <v>4825.0</v>
      </c>
      <c r="B4828" s="4" t="s">
        <v>40738</v>
      </c>
      <c r="C4828" s="4" t="s">
        <v>40739</v>
      </c>
      <c r="D4828" s="4" t="s">
        <v>40740</v>
      </c>
      <c r="E4828" s="4" t="s">
        <v>40741</v>
      </c>
      <c r="F4828" s="4" t="s">
        <v>40742</v>
      </c>
      <c r="G4828" s="4" t="s">
        <v>40743</v>
      </c>
      <c r="H4828" s="4" t="s">
        <v>40744</v>
      </c>
      <c r="I4828" s="4" t="s">
        <v>40745</v>
      </c>
      <c r="J4828" s="4" t="s">
        <v>40746</v>
      </c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</row>
    <row r="4829">
      <c r="A4829" s="5">
        <v>4826.0</v>
      </c>
      <c r="B4829" s="4" t="s">
        <v>40747</v>
      </c>
      <c r="C4829" s="4" t="s">
        <v>40748</v>
      </c>
      <c r="D4829" s="4" t="s">
        <v>40749</v>
      </c>
      <c r="E4829" s="4" t="s">
        <v>40750</v>
      </c>
      <c r="F4829" s="4" t="s">
        <v>40751</v>
      </c>
      <c r="G4829" s="4" t="s">
        <v>40752</v>
      </c>
      <c r="H4829" s="4" t="s">
        <v>40753</v>
      </c>
      <c r="I4829" s="4" t="s">
        <v>40754</v>
      </c>
      <c r="J4829" s="4" t="s">
        <v>40755</v>
      </c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</row>
    <row r="4830">
      <c r="A4830" s="5">
        <v>4827.0</v>
      </c>
      <c r="B4830" s="4" t="s">
        <v>40756</v>
      </c>
      <c r="C4830" s="4" t="s">
        <v>40757</v>
      </c>
      <c r="D4830" s="4" t="s">
        <v>40758</v>
      </c>
      <c r="E4830" s="4" t="s">
        <v>40759</v>
      </c>
      <c r="F4830" s="4" t="s">
        <v>40760</v>
      </c>
      <c r="G4830" s="4" t="s">
        <v>40761</v>
      </c>
      <c r="H4830" s="4" t="s">
        <v>40762</v>
      </c>
      <c r="I4830" s="4" t="s">
        <v>40763</v>
      </c>
      <c r="J4830" s="4" t="s">
        <v>40764</v>
      </c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</row>
    <row r="4831">
      <c r="A4831" s="5">
        <v>4828.0</v>
      </c>
      <c r="B4831" s="4" t="s">
        <v>40765</v>
      </c>
      <c r="C4831" s="4" t="s">
        <v>40766</v>
      </c>
      <c r="D4831" s="4" t="s">
        <v>10214</v>
      </c>
      <c r="E4831" s="4" t="s">
        <v>40767</v>
      </c>
      <c r="F4831" s="4" t="s">
        <v>40768</v>
      </c>
      <c r="G4831" s="4" t="s">
        <v>40769</v>
      </c>
      <c r="H4831" s="4" t="s">
        <v>40770</v>
      </c>
      <c r="I4831" s="4" t="s">
        <v>40771</v>
      </c>
      <c r="J4831" s="4" t="s">
        <v>40772</v>
      </c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</row>
    <row r="4832">
      <c r="A4832" s="5">
        <v>4829.0</v>
      </c>
      <c r="B4832" s="4" t="s">
        <v>40773</v>
      </c>
      <c r="C4832" s="4" t="s">
        <v>11144</v>
      </c>
      <c r="D4832" s="4" t="s">
        <v>40774</v>
      </c>
      <c r="E4832" s="4" t="s">
        <v>40775</v>
      </c>
      <c r="F4832" s="4" t="s">
        <v>25960</v>
      </c>
      <c r="G4832" s="4" t="s">
        <v>40776</v>
      </c>
      <c r="H4832" s="4" t="s">
        <v>40777</v>
      </c>
      <c r="I4832" s="4" t="s">
        <v>40778</v>
      </c>
      <c r="J4832" s="4" t="s">
        <v>40779</v>
      </c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</row>
    <row r="4833">
      <c r="A4833" s="5">
        <v>4830.0</v>
      </c>
      <c r="B4833" s="4" t="s">
        <v>40780</v>
      </c>
      <c r="C4833" s="4" t="s">
        <v>17494</v>
      </c>
      <c r="D4833" s="4" t="s">
        <v>40781</v>
      </c>
      <c r="E4833" s="4" t="s">
        <v>40782</v>
      </c>
      <c r="F4833" s="4" t="s">
        <v>40783</v>
      </c>
      <c r="G4833" s="4" t="s">
        <v>40784</v>
      </c>
      <c r="H4833" s="4" t="s">
        <v>40785</v>
      </c>
      <c r="I4833" s="4" t="s">
        <v>40786</v>
      </c>
      <c r="J4833" s="4" t="s">
        <v>40787</v>
      </c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</row>
    <row r="4834">
      <c r="A4834" s="5">
        <v>4831.0</v>
      </c>
      <c r="B4834" s="4" t="s">
        <v>40788</v>
      </c>
      <c r="C4834" s="4" t="s">
        <v>40789</v>
      </c>
      <c r="D4834" s="4" t="s">
        <v>40790</v>
      </c>
      <c r="E4834" s="4" t="s">
        <v>40791</v>
      </c>
      <c r="F4834" s="4" t="s">
        <v>40792</v>
      </c>
      <c r="G4834" s="4" t="s">
        <v>40793</v>
      </c>
      <c r="H4834" s="4" t="s">
        <v>40794</v>
      </c>
      <c r="I4834" s="4" t="s">
        <v>40795</v>
      </c>
      <c r="J4834" s="4" t="s">
        <v>40796</v>
      </c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</row>
    <row r="4835">
      <c r="A4835" s="5">
        <v>4832.0</v>
      </c>
      <c r="B4835" s="4" t="s">
        <v>40797</v>
      </c>
      <c r="C4835" s="4" t="s">
        <v>40798</v>
      </c>
      <c r="D4835" s="4" t="s">
        <v>10222</v>
      </c>
      <c r="E4835" s="4" t="s">
        <v>40799</v>
      </c>
      <c r="F4835" s="4" t="s">
        <v>40800</v>
      </c>
      <c r="G4835" s="4" t="s">
        <v>40801</v>
      </c>
      <c r="H4835" s="4" t="s">
        <v>40802</v>
      </c>
      <c r="I4835" s="4" t="s">
        <v>40803</v>
      </c>
      <c r="J4835" s="4" t="s">
        <v>40804</v>
      </c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</row>
    <row r="4836">
      <c r="A4836" s="5">
        <v>4833.0</v>
      </c>
      <c r="B4836" s="4" t="s">
        <v>40805</v>
      </c>
      <c r="C4836" s="4" t="s">
        <v>40806</v>
      </c>
      <c r="D4836" s="4" t="s">
        <v>40807</v>
      </c>
      <c r="E4836" s="4" t="s">
        <v>40808</v>
      </c>
      <c r="F4836" s="4" t="s">
        <v>40809</v>
      </c>
      <c r="G4836" s="4" t="s">
        <v>40810</v>
      </c>
      <c r="H4836" s="4" t="s">
        <v>40811</v>
      </c>
      <c r="I4836" s="4" t="s">
        <v>40812</v>
      </c>
      <c r="J4836" s="4" t="s">
        <v>40813</v>
      </c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</row>
    <row r="4837">
      <c r="A4837" s="5">
        <v>4834.0</v>
      </c>
      <c r="B4837" s="4" t="s">
        <v>40814</v>
      </c>
      <c r="C4837" s="4" t="s">
        <v>40815</v>
      </c>
      <c r="D4837" s="4" t="s">
        <v>40816</v>
      </c>
      <c r="E4837" s="4" t="s">
        <v>40817</v>
      </c>
      <c r="F4837" s="4" t="s">
        <v>40818</v>
      </c>
      <c r="G4837" s="4" t="s">
        <v>40819</v>
      </c>
      <c r="H4837" s="4" t="s">
        <v>40820</v>
      </c>
      <c r="I4837" s="4" t="s">
        <v>40821</v>
      </c>
      <c r="J4837" s="4" t="s">
        <v>40822</v>
      </c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</row>
    <row r="4838">
      <c r="A4838" s="5">
        <v>4835.0</v>
      </c>
      <c r="B4838" s="4" t="s">
        <v>40823</v>
      </c>
      <c r="C4838" s="4" t="s">
        <v>40824</v>
      </c>
      <c r="D4838" s="4" t="s">
        <v>40825</v>
      </c>
      <c r="E4838" s="4" t="s">
        <v>40826</v>
      </c>
      <c r="F4838" s="4" t="s">
        <v>40827</v>
      </c>
      <c r="G4838" s="4" t="s">
        <v>40828</v>
      </c>
      <c r="H4838" s="4" t="s">
        <v>40829</v>
      </c>
      <c r="I4838" s="4" t="s">
        <v>40830</v>
      </c>
      <c r="J4838" s="4" t="s">
        <v>40831</v>
      </c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</row>
    <row r="4839">
      <c r="A4839" s="5">
        <v>4836.0</v>
      </c>
      <c r="B4839" s="4" t="s">
        <v>40832</v>
      </c>
      <c r="C4839" s="4" t="s">
        <v>40833</v>
      </c>
      <c r="D4839" s="4" t="s">
        <v>10231</v>
      </c>
      <c r="E4839" s="4" t="s">
        <v>40834</v>
      </c>
      <c r="F4839" s="4" t="s">
        <v>40835</v>
      </c>
      <c r="G4839" s="4" t="s">
        <v>40836</v>
      </c>
      <c r="H4839" s="4" t="s">
        <v>40837</v>
      </c>
      <c r="I4839" s="4" t="s">
        <v>40838</v>
      </c>
      <c r="J4839" s="4" t="s">
        <v>40839</v>
      </c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</row>
    <row r="4840">
      <c r="A4840" s="5">
        <v>4837.0</v>
      </c>
      <c r="B4840" s="4" t="s">
        <v>40840</v>
      </c>
      <c r="C4840" s="4" t="s">
        <v>17519</v>
      </c>
      <c r="D4840" s="4" t="s">
        <v>40841</v>
      </c>
      <c r="E4840" s="4" t="s">
        <v>40842</v>
      </c>
      <c r="F4840" s="4" t="s">
        <v>40843</v>
      </c>
      <c r="G4840" s="4" t="s">
        <v>40844</v>
      </c>
      <c r="H4840" s="4" t="s">
        <v>40845</v>
      </c>
      <c r="I4840" s="4" t="s">
        <v>40846</v>
      </c>
      <c r="J4840" s="4" t="s">
        <v>40847</v>
      </c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</row>
    <row r="4841">
      <c r="A4841" s="5">
        <v>4838.0</v>
      </c>
      <c r="B4841" s="4" t="s">
        <v>40848</v>
      </c>
      <c r="C4841" s="4" t="s">
        <v>40849</v>
      </c>
      <c r="D4841" s="4" t="s">
        <v>40850</v>
      </c>
      <c r="E4841" s="4" t="s">
        <v>40851</v>
      </c>
      <c r="F4841" s="4" t="s">
        <v>40852</v>
      </c>
      <c r="G4841" s="4" t="s">
        <v>40853</v>
      </c>
      <c r="H4841" s="4" t="s">
        <v>40854</v>
      </c>
      <c r="I4841" s="4" t="s">
        <v>40855</v>
      </c>
      <c r="J4841" s="4" t="s">
        <v>40856</v>
      </c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</row>
    <row r="4842">
      <c r="A4842" s="5">
        <v>4839.0</v>
      </c>
      <c r="B4842" s="4" t="s">
        <v>40857</v>
      </c>
      <c r="C4842" s="4" t="s">
        <v>40858</v>
      </c>
      <c r="D4842" s="4" t="s">
        <v>40859</v>
      </c>
      <c r="E4842" s="4" t="s">
        <v>40860</v>
      </c>
      <c r="F4842" s="4" t="s">
        <v>40861</v>
      </c>
      <c r="G4842" s="4" t="s">
        <v>40862</v>
      </c>
      <c r="H4842" s="4" t="s">
        <v>40863</v>
      </c>
      <c r="I4842" s="4" t="s">
        <v>40864</v>
      </c>
      <c r="J4842" s="4" t="s">
        <v>40865</v>
      </c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</row>
    <row r="4843">
      <c r="A4843" s="5">
        <v>4840.0</v>
      </c>
      <c r="B4843" s="4" t="s">
        <v>40866</v>
      </c>
      <c r="C4843" s="4" t="s">
        <v>11168</v>
      </c>
      <c r="D4843" s="4" t="s">
        <v>10238</v>
      </c>
      <c r="E4843" s="4" t="s">
        <v>40867</v>
      </c>
      <c r="F4843" s="4" t="s">
        <v>26019</v>
      </c>
      <c r="G4843" s="4" t="s">
        <v>40868</v>
      </c>
      <c r="H4843" s="4" t="s">
        <v>40869</v>
      </c>
      <c r="I4843" s="4" t="s">
        <v>40870</v>
      </c>
      <c r="J4843" s="4" t="s">
        <v>40871</v>
      </c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</row>
    <row r="4844">
      <c r="A4844" s="5">
        <v>4841.0</v>
      </c>
      <c r="B4844" s="4" t="s">
        <v>40872</v>
      </c>
      <c r="C4844" s="4" t="s">
        <v>40873</v>
      </c>
      <c r="D4844" s="4" t="s">
        <v>40874</v>
      </c>
      <c r="E4844" s="4" t="s">
        <v>40875</v>
      </c>
      <c r="F4844" s="4" t="s">
        <v>40876</v>
      </c>
      <c r="G4844" s="4" t="s">
        <v>40877</v>
      </c>
      <c r="H4844" s="4" t="s">
        <v>40878</v>
      </c>
      <c r="I4844" s="4" t="s">
        <v>40879</v>
      </c>
      <c r="J4844" s="4" t="s">
        <v>40880</v>
      </c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</row>
    <row r="4845">
      <c r="A4845" s="5">
        <v>4842.0</v>
      </c>
      <c r="B4845" s="4" t="s">
        <v>40881</v>
      </c>
      <c r="C4845" s="4" t="s">
        <v>40882</v>
      </c>
      <c r="D4845" s="4" t="s">
        <v>40883</v>
      </c>
      <c r="E4845" s="4" t="s">
        <v>40884</v>
      </c>
      <c r="F4845" s="4" t="s">
        <v>40885</v>
      </c>
      <c r="G4845" s="4" t="s">
        <v>40886</v>
      </c>
      <c r="H4845" s="4" t="s">
        <v>40887</v>
      </c>
      <c r="I4845" s="4" t="s">
        <v>40888</v>
      </c>
      <c r="J4845" s="4" t="s">
        <v>40889</v>
      </c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</row>
    <row r="4846">
      <c r="A4846" s="5">
        <v>4843.0</v>
      </c>
      <c r="B4846" s="4" t="s">
        <v>40890</v>
      </c>
      <c r="C4846" s="4" t="s">
        <v>40891</v>
      </c>
      <c r="D4846" s="4" t="s">
        <v>40892</v>
      </c>
      <c r="E4846" s="4" t="s">
        <v>40893</v>
      </c>
      <c r="F4846" s="4" t="s">
        <v>40894</v>
      </c>
      <c r="G4846" s="4" t="s">
        <v>40895</v>
      </c>
      <c r="H4846" s="4" t="s">
        <v>40896</v>
      </c>
      <c r="I4846" s="4" t="s">
        <v>40897</v>
      </c>
      <c r="J4846" s="4" t="s">
        <v>40898</v>
      </c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</row>
    <row r="4847">
      <c r="A4847" s="5">
        <v>4844.0</v>
      </c>
      <c r="B4847" s="4" t="s">
        <v>40899</v>
      </c>
      <c r="C4847" s="4" t="s">
        <v>17545</v>
      </c>
      <c r="D4847" s="4" t="s">
        <v>10246</v>
      </c>
      <c r="E4847" s="4" t="s">
        <v>40900</v>
      </c>
      <c r="F4847" s="4" t="s">
        <v>40901</v>
      </c>
      <c r="G4847" s="4" t="s">
        <v>40902</v>
      </c>
      <c r="H4847" s="4" t="s">
        <v>40903</v>
      </c>
      <c r="I4847" s="4" t="s">
        <v>40904</v>
      </c>
      <c r="J4847" s="4" t="s">
        <v>40905</v>
      </c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</row>
    <row r="4848">
      <c r="A4848" s="5">
        <v>4845.0</v>
      </c>
      <c r="B4848" s="4" t="s">
        <v>40906</v>
      </c>
      <c r="C4848" s="4" t="s">
        <v>40907</v>
      </c>
      <c r="D4848" s="4" t="s">
        <v>40908</v>
      </c>
      <c r="E4848" s="4" t="s">
        <v>40909</v>
      </c>
      <c r="F4848" s="4" t="s">
        <v>40910</v>
      </c>
      <c r="G4848" s="4" t="s">
        <v>40911</v>
      </c>
      <c r="H4848" s="4" t="s">
        <v>40912</v>
      </c>
      <c r="I4848" s="4" t="s">
        <v>40913</v>
      </c>
      <c r="J4848" s="4" t="s">
        <v>40914</v>
      </c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</row>
    <row r="4849">
      <c r="A4849" s="5">
        <v>4846.0</v>
      </c>
      <c r="B4849" s="4" t="s">
        <v>40915</v>
      </c>
      <c r="C4849" s="4" t="s">
        <v>40916</v>
      </c>
      <c r="D4849" s="4" t="s">
        <v>40917</v>
      </c>
      <c r="E4849" s="4" t="s">
        <v>40918</v>
      </c>
      <c r="F4849" s="4" t="s">
        <v>40919</v>
      </c>
      <c r="G4849" s="4" t="s">
        <v>40920</v>
      </c>
      <c r="H4849" s="4" t="s">
        <v>40921</v>
      </c>
      <c r="I4849" s="4" t="s">
        <v>40922</v>
      </c>
      <c r="J4849" s="4" t="s">
        <v>40923</v>
      </c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</row>
    <row r="4850">
      <c r="A4850" s="5">
        <v>4847.0</v>
      </c>
      <c r="B4850" s="4" t="s">
        <v>40924</v>
      </c>
      <c r="C4850" s="4" t="s">
        <v>40925</v>
      </c>
      <c r="D4850" s="4" t="s">
        <v>40926</v>
      </c>
      <c r="E4850" s="4" t="s">
        <v>40927</v>
      </c>
      <c r="F4850" s="4" t="s">
        <v>40928</v>
      </c>
      <c r="G4850" s="4" t="s">
        <v>40929</v>
      </c>
      <c r="H4850" s="4" t="s">
        <v>40930</v>
      </c>
      <c r="I4850" s="4" t="s">
        <v>40931</v>
      </c>
      <c r="J4850" s="4" t="s">
        <v>40932</v>
      </c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</row>
    <row r="4851">
      <c r="A4851" s="5">
        <v>4848.0</v>
      </c>
      <c r="B4851" s="4" t="s">
        <v>40933</v>
      </c>
      <c r="C4851" s="4" t="s">
        <v>40934</v>
      </c>
      <c r="D4851" s="4" t="s">
        <v>10254</v>
      </c>
      <c r="E4851" s="4" t="s">
        <v>40935</v>
      </c>
      <c r="F4851" s="4" t="s">
        <v>40936</v>
      </c>
      <c r="G4851" s="4" t="s">
        <v>40937</v>
      </c>
      <c r="H4851" s="4" t="s">
        <v>40938</v>
      </c>
      <c r="I4851" s="4" t="s">
        <v>40939</v>
      </c>
      <c r="J4851" s="4" t="s">
        <v>40940</v>
      </c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</row>
    <row r="4852">
      <c r="A4852" s="5">
        <v>4849.0</v>
      </c>
      <c r="B4852" s="4" t="s">
        <v>40941</v>
      </c>
      <c r="C4852" s="4" t="s">
        <v>40942</v>
      </c>
      <c r="D4852" s="4" t="s">
        <v>40943</v>
      </c>
      <c r="E4852" s="4" t="s">
        <v>40944</v>
      </c>
      <c r="F4852" s="4" t="s">
        <v>40945</v>
      </c>
      <c r="G4852" s="4" t="s">
        <v>40946</v>
      </c>
      <c r="H4852" s="4" t="s">
        <v>40947</v>
      </c>
      <c r="I4852" s="4" t="s">
        <v>40948</v>
      </c>
      <c r="J4852" s="4" t="s">
        <v>40949</v>
      </c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</row>
    <row r="4853">
      <c r="A4853" s="5">
        <v>4850.0</v>
      </c>
      <c r="B4853" s="4" t="s">
        <v>40950</v>
      </c>
      <c r="C4853" s="4" t="s">
        <v>40951</v>
      </c>
      <c r="D4853" s="4" t="s">
        <v>40952</v>
      </c>
      <c r="E4853" s="4" t="s">
        <v>40953</v>
      </c>
      <c r="F4853" s="4" t="s">
        <v>40954</v>
      </c>
      <c r="G4853" s="4" t="s">
        <v>40955</v>
      </c>
      <c r="H4853" s="4" t="s">
        <v>40956</v>
      </c>
      <c r="I4853" s="4" t="s">
        <v>40957</v>
      </c>
      <c r="J4853" s="4" t="s">
        <v>40958</v>
      </c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</row>
    <row r="4854">
      <c r="A4854" s="5">
        <v>4851.0</v>
      </c>
      <c r="B4854" s="4" t="s">
        <v>40959</v>
      </c>
      <c r="C4854" s="4" t="s">
        <v>11194</v>
      </c>
      <c r="D4854" s="4" t="s">
        <v>40960</v>
      </c>
      <c r="E4854" s="4" t="s">
        <v>40961</v>
      </c>
      <c r="F4854" s="4" t="s">
        <v>26080</v>
      </c>
      <c r="G4854" s="4" t="s">
        <v>40962</v>
      </c>
      <c r="H4854" s="4" t="s">
        <v>40963</v>
      </c>
      <c r="I4854" s="4" t="s">
        <v>40964</v>
      </c>
      <c r="J4854" s="4" t="s">
        <v>40965</v>
      </c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</row>
    <row r="4855">
      <c r="A4855" s="5">
        <v>4852.0</v>
      </c>
      <c r="B4855" s="4" t="s">
        <v>40966</v>
      </c>
      <c r="C4855" s="4" t="s">
        <v>40967</v>
      </c>
      <c r="D4855" s="4" t="s">
        <v>10263</v>
      </c>
      <c r="E4855" s="4" t="s">
        <v>40968</v>
      </c>
      <c r="F4855" s="4" t="s">
        <v>40969</v>
      </c>
      <c r="G4855" s="4" t="s">
        <v>40970</v>
      </c>
      <c r="H4855" s="4" t="s">
        <v>40971</v>
      </c>
      <c r="I4855" s="4" t="s">
        <v>40972</v>
      </c>
      <c r="J4855" s="4" t="s">
        <v>40973</v>
      </c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</row>
    <row r="4856">
      <c r="A4856" s="5">
        <v>4853.0</v>
      </c>
      <c r="B4856" s="4" t="s">
        <v>40974</v>
      </c>
      <c r="C4856" s="4" t="s">
        <v>40975</v>
      </c>
      <c r="D4856" s="4" t="s">
        <v>40976</v>
      </c>
      <c r="E4856" s="4" t="s">
        <v>40977</v>
      </c>
      <c r="F4856" s="4" t="s">
        <v>40978</v>
      </c>
      <c r="G4856" s="4" t="s">
        <v>40979</v>
      </c>
      <c r="H4856" s="4" t="s">
        <v>40980</v>
      </c>
      <c r="I4856" s="4" t="s">
        <v>40981</v>
      </c>
      <c r="J4856" s="4" t="s">
        <v>40982</v>
      </c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</row>
    <row r="4857">
      <c r="A4857" s="5">
        <v>4854.0</v>
      </c>
      <c r="B4857" s="4" t="s">
        <v>40983</v>
      </c>
      <c r="C4857" s="4" t="s">
        <v>40984</v>
      </c>
      <c r="D4857" s="4" t="s">
        <v>40985</v>
      </c>
      <c r="E4857" s="4" t="s">
        <v>40986</v>
      </c>
      <c r="F4857" s="4" t="s">
        <v>40987</v>
      </c>
      <c r="G4857" s="4" t="s">
        <v>40988</v>
      </c>
      <c r="H4857" s="4" t="s">
        <v>40989</v>
      </c>
      <c r="I4857" s="4" t="s">
        <v>40990</v>
      </c>
      <c r="J4857" s="4" t="s">
        <v>40991</v>
      </c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</row>
    <row r="4858">
      <c r="A4858" s="5">
        <v>4855.0</v>
      </c>
      <c r="B4858" s="4" t="s">
        <v>40992</v>
      </c>
      <c r="C4858" s="4" t="s">
        <v>40993</v>
      </c>
      <c r="D4858" s="4" t="s">
        <v>40994</v>
      </c>
      <c r="E4858" s="4" t="s">
        <v>40995</v>
      </c>
      <c r="F4858" s="4" t="s">
        <v>40996</v>
      </c>
      <c r="G4858" s="4" t="s">
        <v>40997</v>
      </c>
      <c r="H4858" s="4" t="s">
        <v>40998</v>
      </c>
      <c r="I4858" s="4" t="s">
        <v>40999</v>
      </c>
      <c r="J4858" s="4" t="s">
        <v>41000</v>
      </c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</row>
    <row r="4859">
      <c r="A4859" s="5">
        <v>4856.0</v>
      </c>
      <c r="B4859" s="4" t="s">
        <v>41001</v>
      </c>
      <c r="C4859" s="4" t="s">
        <v>41002</v>
      </c>
      <c r="D4859" s="4" t="s">
        <v>10272</v>
      </c>
      <c r="E4859" s="4" t="s">
        <v>41003</v>
      </c>
      <c r="F4859" s="4" t="s">
        <v>41004</v>
      </c>
      <c r="G4859" s="4" t="s">
        <v>41005</v>
      </c>
      <c r="H4859" s="4" t="s">
        <v>41006</v>
      </c>
      <c r="I4859" s="4" t="s">
        <v>41007</v>
      </c>
      <c r="J4859" s="4" t="s">
        <v>41008</v>
      </c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</row>
    <row r="4860">
      <c r="A4860" s="5">
        <v>4857.0</v>
      </c>
      <c r="B4860" s="4" t="s">
        <v>41009</v>
      </c>
      <c r="C4860" s="4" t="s">
        <v>41010</v>
      </c>
      <c r="D4860" s="4" t="s">
        <v>41011</v>
      </c>
      <c r="E4860" s="4" t="s">
        <v>41012</v>
      </c>
      <c r="F4860" s="4" t="s">
        <v>41013</v>
      </c>
      <c r="G4860" s="4" t="s">
        <v>41014</v>
      </c>
      <c r="H4860" s="4" t="s">
        <v>41015</v>
      </c>
      <c r="I4860" s="4" t="s">
        <v>41016</v>
      </c>
      <c r="J4860" s="4" t="s">
        <v>41017</v>
      </c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</row>
    <row r="4861">
      <c r="A4861" s="5">
        <v>4858.0</v>
      </c>
      <c r="B4861" s="4" t="s">
        <v>41018</v>
      </c>
      <c r="C4861" s="4" t="s">
        <v>17596</v>
      </c>
      <c r="D4861" s="4" t="s">
        <v>41019</v>
      </c>
      <c r="E4861" s="4" t="s">
        <v>41020</v>
      </c>
      <c r="F4861" s="4" t="s">
        <v>41021</v>
      </c>
      <c r="G4861" s="4" t="s">
        <v>41022</v>
      </c>
      <c r="H4861" s="4" t="s">
        <v>41023</v>
      </c>
      <c r="I4861" s="4" t="s">
        <v>41024</v>
      </c>
      <c r="J4861" s="4" t="s">
        <v>41025</v>
      </c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</row>
    <row r="4862">
      <c r="A4862" s="5">
        <v>4859.0</v>
      </c>
      <c r="B4862" s="4" t="s">
        <v>41026</v>
      </c>
      <c r="C4862" s="4" t="s">
        <v>41027</v>
      </c>
      <c r="D4862" s="4" t="s">
        <v>41028</v>
      </c>
      <c r="E4862" s="4" t="s">
        <v>41029</v>
      </c>
      <c r="F4862" s="4" t="s">
        <v>41030</v>
      </c>
      <c r="G4862" s="4" t="s">
        <v>41031</v>
      </c>
      <c r="H4862" s="4" t="s">
        <v>41032</v>
      </c>
      <c r="I4862" s="4" t="s">
        <v>41033</v>
      </c>
      <c r="J4862" s="4" t="s">
        <v>41034</v>
      </c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</row>
    <row r="4863">
      <c r="A4863" s="5">
        <v>4860.0</v>
      </c>
      <c r="B4863" s="4" t="s">
        <v>41035</v>
      </c>
      <c r="C4863" s="4" t="s">
        <v>41036</v>
      </c>
      <c r="D4863" s="4" t="s">
        <v>10281</v>
      </c>
      <c r="E4863" s="4" t="s">
        <v>41037</v>
      </c>
      <c r="F4863" s="4" t="s">
        <v>41038</v>
      </c>
      <c r="G4863" s="4" t="s">
        <v>41039</v>
      </c>
      <c r="H4863" s="4" t="s">
        <v>41040</v>
      </c>
      <c r="I4863" s="4" t="s">
        <v>41041</v>
      </c>
      <c r="J4863" s="4" t="s">
        <v>41042</v>
      </c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</row>
    <row r="4864">
      <c r="A4864" s="5">
        <v>4861.0</v>
      </c>
      <c r="B4864" s="4" t="s">
        <v>41043</v>
      </c>
      <c r="C4864" s="4" t="s">
        <v>41044</v>
      </c>
      <c r="D4864" s="4" t="s">
        <v>41045</v>
      </c>
      <c r="E4864" s="4" t="s">
        <v>41046</v>
      </c>
      <c r="F4864" s="4" t="s">
        <v>41047</v>
      </c>
      <c r="G4864" s="4" t="s">
        <v>41048</v>
      </c>
      <c r="H4864" s="4" t="s">
        <v>41049</v>
      </c>
      <c r="I4864" s="4" t="s">
        <v>41050</v>
      </c>
      <c r="J4864" s="4" t="s">
        <v>41051</v>
      </c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</row>
    <row r="4865">
      <c r="A4865" s="5">
        <v>4862.0</v>
      </c>
      <c r="B4865" s="4" t="s">
        <v>41052</v>
      </c>
      <c r="C4865" s="4" t="s">
        <v>11220</v>
      </c>
      <c r="D4865" s="4" t="s">
        <v>41053</v>
      </c>
      <c r="E4865" s="4" t="s">
        <v>41054</v>
      </c>
      <c r="F4865" s="4" t="s">
        <v>26138</v>
      </c>
      <c r="G4865" s="4" t="s">
        <v>41055</v>
      </c>
      <c r="H4865" s="4" t="s">
        <v>41056</v>
      </c>
      <c r="I4865" s="4" t="s">
        <v>41057</v>
      </c>
      <c r="J4865" s="4" t="s">
        <v>41058</v>
      </c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</row>
    <row r="4866">
      <c r="A4866" s="5">
        <v>4863.0</v>
      </c>
      <c r="B4866" s="4" t="s">
        <v>41059</v>
      </c>
      <c r="C4866" s="4" t="s">
        <v>41060</v>
      </c>
      <c r="D4866" s="4" t="s">
        <v>41061</v>
      </c>
      <c r="E4866" s="4" t="s">
        <v>41062</v>
      </c>
      <c r="F4866" s="4" t="s">
        <v>41063</v>
      </c>
      <c r="G4866" s="4" t="s">
        <v>41064</v>
      </c>
      <c r="H4866" s="4" t="s">
        <v>41065</v>
      </c>
      <c r="I4866" s="4" t="s">
        <v>41066</v>
      </c>
      <c r="J4866" s="4" t="s">
        <v>41067</v>
      </c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</row>
    <row r="4867">
      <c r="A4867" s="5">
        <v>4864.0</v>
      </c>
      <c r="B4867" s="4" t="s">
        <v>41068</v>
      </c>
      <c r="C4867" s="4" t="s">
        <v>41069</v>
      </c>
      <c r="D4867" s="4" t="s">
        <v>10289</v>
      </c>
      <c r="E4867" s="4" t="s">
        <v>41070</v>
      </c>
      <c r="F4867" s="4" t="s">
        <v>41071</v>
      </c>
      <c r="G4867" s="4" t="s">
        <v>41072</v>
      </c>
      <c r="H4867" s="4" t="s">
        <v>41073</v>
      </c>
      <c r="I4867" s="4" t="s">
        <v>41074</v>
      </c>
      <c r="J4867" s="4" t="s">
        <v>41075</v>
      </c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</row>
    <row r="4868">
      <c r="A4868" s="5">
        <v>4865.0</v>
      </c>
      <c r="B4868" s="4" t="s">
        <v>41076</v>
      </c>
      <c r="C4868" s="4" t="s">
        <v>17622</v>
      </c>
      <c r="D4868" s="4" t="s">
        <v>41077</v>
      </c>
      <c r="E4868" s="4" t="s">
        <v>41078</v>
      </c>
      <c r="F4868" s="4" t="s">
        <v>41079</v>
      </c>
      <c r="G4868" s="4" t="s">
        <v>41080</v>
      </c>
      <c r="H4868" s="4" t="s">
        <v>41081</v>
      </c>
      <c r="I4868" s="4" t="s">
        <v>41082</v>
      </c>
      <c r="J4868" s="4" t="s">
        <v>41083</v>
      </c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</row>
    <row r="4869">
      <c r="A4869" s="5">
        <v>4866.0</v>
      </c>
      <c r="B4869" s="4" t="s">
        <v>41084</v>
      </c>
      <c r="C4869" s="4" t="s">
        <v>41085</v>
      </c>
      <c r="D4869" s="4" t="s">
        <v>41086</v>
      </c>
      <c r="E4869" s="4" t="s">
        <v>41087</v>
      </c>
      <c r="F4869" s="4" t="s">
        <v>41088</v>
      </c>
      <c r="G4869" s="4" t="s">
        <v>41089</v>
      </c>
      <c r="H4869" s="4" t="s">
        <v>41090</v>
      </c>
      <c r="I4869" s="4" t="s">
        <v>41091</v>
      </c>
      <c r="J4869" s="4" t="s">
        <v>41092</v>
      </c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</row>
    <row r="4870">
      <c r="A4870" s="5">
        <v>4867.0</v>
      </c>
      <c r="B4870" s="4" t="s">
        <v>41093</v>
      </c>
      <c r="C4870" s="4" t="s">
        <v>41094</v>
      </c>
      <c r="D4870" s="4" t="s">
        <v>41095</v>
      </c>
      <c r="E4870" s="4" t="s">
        <v>41096</v>
      </c>
      <c r="F4870" s="4" t="s">
        <v>41097</v>
      </c>
      <c r="G4870" s="4" t="s">
        <v>41098</v>
      </c>
      <c r="H4870" s="4" t="s">
        <v>41099</v>
      </c>
      <c r="I4870" s="4" t="s">
        <v>41100</v>
      </c>
      <c r="J4870" s="4" t="s">
        <v>41101</v>
      </c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</row>
    <row r="4871">
      <c r="A4871" s="5">
        <v>4868.0</v>
      </c>
      <c r="B4871" s="4" t="s">
        <v>41102</v>
      </c>
      <c r="C4871" s="4" t="s">
        <v>41103</v>
      </c>
      <c r="D4871" s="4" t="s">
        <v>10298</v>
      </c>
      <c r="E4871" s="4" t="s">
        <v>41104</v>
      </c>
      <c r="F4871" s="4" t="s">
        <v>41105</v>
      </c>
      <c r="G4871" s="4" t="s">
        <v>41106</v>
      </c>
      <c r="H4871" s="4" t="s">
        <v>41107</v>
      </c>
      <c r="I4871" s="4" t="s">
        <v>41108</v>
      </c>
      <c r="J4871" s="4" t="s">
        <v>41109</v>
      </c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</row>
    <row r="4872">
      <c r="A4872" s="5">
        <v>4869.0</v>
      </c>
      <c r="B4872" s="4" t="s">
        <v>41110</v>
      </c>
      <c r="C4872" s="4" t="s">
        <v>41111</v>
      </c>
      <c r="D4872" s="4" t="s">
        <v>41112</v>
      </c>
      <c r="E4872" s="4" t="s">
        <v>41113</v>
      </c>
      <c r="F4872" s="4" t="s">
        <v>41114</v>
      </c>
      <c r="G4872" s="4" t="s">
        <v>41115</v>
      </c>
      <c r="H4872" s="4" t="s">
        <v>41116</v>
      </c>
      <c r="I4872" s="4" t="s">
        <v>41117</v>
      </c>
      <c r="J4872" s="4" t="s">
        <v>41118</v>
      </c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</row>
    <row r="4873">
      <c r="A4873" s="5">
        <v>4870.0</v>
      </c>
      <c r="B4873" s="4" t="s">
        <v>41119</v>
      </c>
      <c r="C4873" s="4" t="s">
        <v>41120</v>
      </c>
      <c r="D4873" s="4" t="s">
        <v>41121</v>
      </c>
      <c r="E4873" s="4" t="s">
        <v>41122</v>
      </c>
      <c r="F4873" s="4" t="s">
        <v>41123</v>
      </c>
      <c r="G4873" s="4" t="s">
        <v>41124</v>
      </c>
      <c r="H4873" s="4" t="s">
        <v>41125</v>
      </c>
      <c r="I4873" s="4" t="s">
        <v>41126</v>
      </c>
      <c r="J4873" s="4" t="s">
        <v>41127</v>
      </c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</row>
    <row r="4874">
      <c r="A4874" s="5">
        <v>4871.0</v>
      </c>
      <c r="B4874" s="4" t="s">
        <v>41128</v>
      </c>
      <c r="C4874" s="4" t="s">
        <v>41129</v>
      </c>
      <c r="D4874" s="4" t="s">
        <v>41130</v>
      </c>
      <c r="E4874" s="4" t="s">
        <v>41131</v>
      </c>
      <c r="F4874" s="4" t="s">
        <v>41132</v>
      </c>
      <c r="G4874" s="4" t="s">
        <v>41133</v>
      </c>
      <c r="H4874" s="4" t="s">
        <v>41134</v>
      </c>
      <c r="I4874" s="4" t="s">
        <v>41135</v>
      </c>
      <c r="J4874" s="4" t="s">
        <v>41136</v>
      </c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</row>
    <row r="4875">
      <c r="A4875" s="5">
        <v>4872.0</v>
      </c>
      <c r="B4875" s="4" t="s">
        <v>41137</v>
      </c>
      <c r="C4875" s="4" t="s">
        <v>17647</v>
      </c>
      <c r="D4875" s="4" t="s">
        <v>10306</v>
      </c>
      <c r="E4875" s="4" t="s">
        <v>41138</v>
      </c>
      <c r="F4875" s="4" t="s">
        <v>41139</v>
      </c>
      <c r="G4875" s="4" t="s">
        <v>41140</v>
      </c>
      <c r="H4875" s="4" t="s">
        <v>41141</v>
      </c>
      <c r="I4875" s="4" t="s">
        <v>41142</v>
      </c>
      <c r="J4875" s="4" t="s">
        <v>41143</v>
      </c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</row>
    <row r="4876">
      <c r="A4876" s="5">
        <v>4873.0</v>
      </c>
      <c r="B4876" s="4" t="s">
        <v>41144</v>
      </c>
      <c r="C4876" s="4" t="s">
        <v>11246</v>
      </c>
      <c r="D4876" s="4" t="s">
        <v>41145</v>
      </c>
      <c r="E4876" s="4" t="s">
        <v>41146</v>
      </c>
      <c r="F4876" s="4" t="s">
        <v>26198</v>
      </c>
      <c r="G4876" s="4" t="s">
        <v>41147</v>
      </c>
      <c r="H4876" s="4" t="s">
        <v>41148</v>
      </c>
      <c r="I4876" s="4" t="s">
        <v>41149</v>
      </c>
      <c r="J4876" s="4" t="s">
        <v>41150</v>
      </c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</row>
    <row r="4877">
      <c r="A4877" s="5">
        <v>4874.0</v>
      </c>
      <c r="B4877" s="4" t="s">
        <v>41151</v>
      </c>
      <c r="C4877" s="4" t="s">
        <v>41152</v>
      </c>
      <c r="D4877" s="4" t="s">
        <v>41153</v>
      </c>
      <c r="E4877" s="4" t="s">
        <v>41154</v>
      </c>
      <c r="F4877" s="4" t="s">
        <v>41155</v>
      </c>
      <c r="G4877" s="4" t="s">
        <v>41156</v>
      </c>
      <c r="H4877" s="4" t="s">
        <v>41157</v>
      </c>
      <c r="I4877" s="4" t="s">
        <v>41158</v>
      </c>
      <c r="J4877" s="4" t="s">
        <v>41159</v>
      </c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</row>
    <row r="4878">
      <c r="A4878" s="5">
        <v>4875.0</v>
      </c>
      <c r="B4878" s="4" t="s">
        <v>41160</v>
      </c>
      <c r="C4878" s="4" t="s">
        <v>41161</v>
      </c>
      <c r="D4878" s="4" t="s">
        <v>41162</v>
      </c>
      <c r="E4878" s="4" t="s">
        <v>41163</v>
      </c>
      <c r="F4878" s="4" t="s">
        <v>41164</v>
      </c>
      <c r="G4878" s="4" t="s">
        <v>41165</v>
      </c>
      <c r="H4878" s="4" t="s">
        <v>41166</v>
      </c>
      <c r="I4878" s="4" t="s">
        <v>41167</v>
      </c>
      <c r="J4878" s="4" t="s">
        <v>41168</v>
      </c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</row>
    <row r="4879">
      <c r="A4879" s="5">
        <v>4876.0</v>
      </c>
      <c r="B4879" s="4" t="s">
        <v>41169</v>
      </c>
      <c r="C4879" s="4" t="s">
        <v>41170</v>
      </c>
      <c r="D4879" s="4" t="s">
        <v>10315</v>
      </c>
      <c r="E4879" s="4" t="s">
        <v>41171</v>
      </c>
      <c r="F4879" s="4" t="s">
        <v>41172</v>
      </c>
      <c r="G4879" s="4" t="s">
        <v>41173</v>
      </c>
      <c r="H4879" s="4" t="s">
        <v>41174</v>
      </c>
      <c r="I4879" s="4" t="s">
        <v>41175</v>
      </c>
      <c r="J4879" s="4" t="s">
        <v>41176</v>
      </c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</row>
    <row r="4880">
      <c r="A4880" s="5">
        <v>4877.0</v>
      </c>
      <c r="B4880" s="4" t="s">
        <v>41177</v>
      </c>
      <c r="C4880" s="4" t="s">
        <v>41178</v>
      </c>
      <c r="D4880" s="4" t="s">
        <v>41179</v>
      </c>
      <c r="E4880" s="4" t="s">
        <v>41180</v>
      </c>
      <c r="F4880" s="4" t="s">
        <v>41181</v>
      </c>
      <c r="G4880" s="4" t="s">
        <v>41182</v>
      </c>
      <c r="H4880" s="4" t="s">
        <v>41183</v>
      </c>
      <c r="I4880" s="4" t="s">
        <v>41184</v>
      </c>
      <c r="J4880" s="4" t="s">
        <v>41185</v>
      </c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</row>
    <row r="4881">
      <c r="A4881" s="5">
        <v>4878.0</v>
      </c>
      <c r="B4881" s="4" t="s">
        <v>41186</v>
      </c>
      <c r="C4881" s="4" t="s">
        <v>41187</v>
      </c>
      <c r="D4881" s="4" t="s">
        <v>41188</v>
      </c>
      <c r="E4881" s="4" t="s">
        <v>41189</v>
      </c>
      <c r="F4881" s="4" t="s">
        <v>41190</v>
      </c>
      <c r="G4881" s="4" t="s">
        <v>41191</v>
      </c>
      <c r="H4881" s="4" t="s">
        <v>41192</v>
      </c>
      <c r="I4881" s="4" t="s">
        <v>41193</v>
      </c>
      <c r="J4881" s="4" t="s">
        <v>41194</v>
      </c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</row>
    <row r="4882">
      <c r="A4882" s="5">
        <v>4879.0</v>
      </c>
      <c r="B4882" s="4" t="s">
        <v>41195</v>
      </c>
      <c r="C4882" s="4" t="s">
        <v>17672</v>
      </c>
      <c r="D4882" s="4" t="s">
        <v>41196</v>
      </c>
      <c r="E4882" s="4" t="s">
        <v>41197</v>
      </c>
      <c r="F4882" s="4" t="s">
        <v>41198</v>
      </c>
      <c r="G4882" s="4" t="s">
        <v>41199</v>
      </c>
      <c r="H4882" s="4" t="s">
        <v>41200</v>
      </c>
      <c r="I4882" s="4" t="s">
        <v>41201</v>
      </c>
      <c r="J4882" s="4" t="s">
        <v>41202</v>
      </c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</row>
    <row r="4883">
      <c r="A4883" s="5">
        <v>4880.0</v>
      </c>
      <c r="B4883" s="4" t="s">
        <v>41203</v>
      </c>
      <c r="C4883" s="4" t="s">
        <v>41204</v>
      </c>
      <c r="D4883" s="4" t="s">
        <v>10323</v>
      </c>
      <c r="E4883" s="4" t="s">
        <v>41205</v>
      </c>
      <c r="F4883" s="4" t="s">
        <v>41206</v>
      </c>
      <c r="G4883" s="4" t="s">
        <v>41207</v>
      </c>
      <c r="H4883" s="4" t="s">
        <v>41208</v>
      </c>
      <c r="I4883" s="4" t="s">
        <v>41209</v>
      </c>
      <c r="J4883" s="4" t="s">
        <v>41210</v>
      </c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</row>
    <row r="4884">
      <c r="A4884" s="5">
        <v>4881.0</v>
      </c>
      <c r="B4884" s="4" t="s">
        <v>41211</v>
      </c>
      <c r="C4884" s="4" t="s">
        <v>41212</v>
      </c>
      <c r="D4884" s="4" t="s">
        <v>41213</v>
      </c>
      <c r="E4884" s="4" t="s">
        <v>41214</v>
      </c>
      <c r="F4884" s="4" t="s">
        <v>41215</v>
      </c>
      <c r="G4884" s="4" t="s">
        <v>41216</v>
      </c>
      <c r="H4884" s="4" t="s">
        <v>41217</v>
      </c>
      <c r="I4884" s="4" t="s">
        <v>41218</v>
      </c>
      <c r="J4884" s="4" t="s">
        <v>41219</v>
      </c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</row>
    <row r="4885">
      <c r="A4885" s="5">
        <v>4882.0</v>
      </c>
      <c r="B4885" s="4" t="s">
        <v>41220</v>
      </c>
      <c r="C4885" s="4" t="s">
        <v>41221</v>
      </c>
      <c r="D4885" s="4" t="s">
        <v>41222</v>
      </c>
      <c r="E4885" s="4" t="s">
        <v>41223</v>
      </c>
      <c r="F4885" s="4" t="s">
        <v>41224</v>
      </c>
      <c r="G4885" s="4" t="s">
        <v>41225</v>
      </c>
      <c r="H4885" s="4" t="s">
        <v>41226</v>
      </c>
      <c r="I4885" s="4" t="s">
        <v>41227</v>
      </c>
      <c r="J4885" s="4" t="s">
        <v>41228</v>
      </c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</row>
    <row r="4886">
      <c r="A4886" s="5">
        <v>4883.0</v>
      </c>
      <c r="B4886" s="4" t="s">
        <v>41229</v>
      </c>
      <c r="C4886" s="4" t="s">
        <v>41230</v>
      </c>
      <c r="D4886" s="4" t="s">
        <v>41231</v>
      </c>
      <c r="E4886" s="4" t="s">
        <v>41232</v>
      </c>
      <c r="F4886" s="4" t="s">
        <v>41233</v>
      </c>
      <c r="G4886" s="4" t="s">
        <v>41234</v>
      </c>
      <c r="H4886" s="4" t="s">
        <v>41235</v>
      </c>
      <c r="I4886" s="4" t="s">
        <v>41236</v>
      </c>
      <c r="J4886" s="4" t="s">
        <v>41237</v>
      </c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</row>
    <row r="4887">
      <c r="A4887" s="5">
        <v>4884.0</v>
      </c>
      <c r="B4887" s="4" t="s">
        <v>41238</v>
      </c>
      <c r="C4887" s="4" t="s">
        <v>11269</v>
      </c>
      <c r="D4887" s="4" t="s">
        <v>10330</v>
      </c>
      <c r="E4887" s="4" t="s">
        <v>41239</v>
      </c>
      <c r="F4887" s="4" t="s">
        <v>26256</v>
      </c>
      <c r="G4887" s="4" t="s">
        <v>41240</v>
      </c>
      <c r="H4887" s="4" t="s">
        <v>41241</v>
      </c>
      <c r="I4887" s="4" t="s">
        <v>41242</v>
      </c>
      <c r="J4887" s="4" t="s">
        <v>41243</v>
      </c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</row>
    <row r="4888">
      <c r="A4888" s="5">
        <v>4885.0</v>
      </c>
      <c r="B4888" s="4" t="s">
        <v>41244</v>
      </c>
      <c r="C4888" s="4" t="s">
        <v>41245</v>
      </c>
      <c r="D4888" s="4" t="s">
        <v>41246</v>
      </c>
      <c r="E4888" s="4" t="s">
        <v>41247</v>
      </c>
      <c r="F4888" s="4" t="s">
        <v>41248</v>
      </c>
      <c r="G4888" s="4" t="s">
        <v>41249</v>
      </c>
      <c r="H4888" s="4" t="s">
        <v>41250</v>
      </c>
      <c r="I4888" s="4" t="s">
        <v>41251</v>
      </c>
      <c r="J4888" s="4" t="s">
        <v>41252</v>
      </c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</row>
    <row r="4889">
      <c r="A4889" s="5">
        <v>4886.0</v>
      </c>
      <c r="B4889" s="4" t="s">
        <v>41253</v>
      </c>
      <c r="C4889" s="4" t="s">
        <v>17697</v>
      </c>
      <c r="D4889" s="4" t="s">
        <v>41254</v>
      </c>
      <c r="E4889" s="4" t="s">
        <v>41255</v>
      </c>
      <c r="F4889" s="4" t="s">
        <v>41256</v>
      </c>
      <c r="G4889" s="4" t="s">
        <v>41257</v>
      </c>
      <c r="H4889" s="4" t="s">
        <v>41258</v>
      </c>
      <c r="I4889" s="4" t="s">
        <v>41259</v>
      </c>
      <c r="J4889" s="4" t="s">
        <v>41260</v>
      </c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</row>
    <row r="4890">
      <c r="A4890" s="5">
        <v>4887.0</v>
      </c>
      <c r="B4890" s="4" t="s">
        <v>41261</v>
      </c>
      <c r="C4890" s="4" t="s">
        <v>41262</v>
      </c>
      <c r="D4890" s="4" t="s">
        <v>41263</v>
      </c>
      <c r="E4890" s="4" t="s">
        <v>41264</v>
      </c>
      <c r="F4890" s="4" t="s">
        <v>41265</v>
      </c>
      <c r="G4890" s="4" t="s">
        <v>41266</v>
      </c>
      <c r="H4890" s="4" t="s">
        <v>41267</v>
      </c>
      <c r="I4890" s="4" t="s">
        <v>41268</v>
      </c>
      <c r="J4890" s="4" t="s">
        <v>41269</v>
      </c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</row>
    <row r="4891">
      <c r="A4891" s="5">
        <v>4888.0</v>
      </c>
      <c r="B4891" s="4" t="s">
        <v>41270</v>
      </c>
      <c r="C4891" s="4" t="s">
        <v>41271</v>
      </c>
      <c r="D4891" s="4" t="s">
        <v>10339</v>
      </c>
      <c r="E4891" s="4" t="s">
        <v>41272</v>
      </c>
      <c r="F4891" s="4" t="s">
        <v>41273</v>
      </c>
      <c r="G4891" s="4" t="s">
        <v>41274</v>
      </c>
      <c r="H4891" s="4" t="s">
        <v>41275</v>
      </c>
      <c r="I4891" s="4" t="s">
        <v>41276</v>
      </c>
      <c r="J4891" s="4" t="s">
        <v>41277</v>
      </c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</row>
    <row r="4892">
      <c r="A4892" s="5">
        <v>4889.0</v>
      </c>
      <c r="B4892" s="4" t="s">
        <v>41278</v>
      </c>
      <c r="C4892" s="4" t="s">
        <v>41279</v>
      </c>
      <c r="D4892" s="4" t="s">
        <v>41280</v>
      </c>
      <c r="E4892" s="4" t="s">
        <v>41281</v>
      </c>
      <c r="F4892" s="4" t="s">
        <v>41282</v>
      </c>
      <c r="G4892" s="4" t="s">
        <v>41283</v>
      </c>
      <c r="H4892" s="4" t="s">
        <v>41284</v>
      </c>
      <c r="I4892" s="4" t="s">
        <v>41285</v>
      </c>
      <c r="J4892" s="4" t="s">
        <v>41286</v>
      </c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</row>
    <row r="4893">
      <c r="A4893" s="5">
        <v>4890.0</v>
      </c>
      <c r="B4893" s="4" t="s">
        <v>41287</v>
      </c>
      <c r="C4893" s="4" t="s">
        <v>41288</v>
      </c>
      <c r="D4893" s="4" t="s">
        <v>41289</v>
      </c>
      <c r="E4893" s="4" t="s">
        <v>41290</v>
      </c>
      <c r="F4893" s="4" t="s">
        <v>41291</v>
      </c>
      <c r="G4893" s="4" t="s">
        <v>41292</v>
      </c>
      <c r="H4893" s="4" t="s">
        <v>41293</v>
      </c>
      <c r="I4893" s="4" t="s">
        <v>41294</v>
      </c>
      <c r="J4893" s="4" t="s">
        <v>41295</v>
      </c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</row>
    <row r="4894">
      <c r="A4894" s="5">
        <v>4891.0</v>
      </c>
      <c r="B4894" s="4" t="s">
        <v>41296</v>
      </c>
      <c r="C4894" s="4" t="s">
        <v>41297</v>
      </c>
      <c r="D4894" s="4" t="s">
        <v>41298</v>
      </c>
      <c r="E4894" s="4" t="s">
        <v>41299</v>
      </c>
      <c r="F4894" s="4" t="s">
        <v>41300</v>
      </c>
      <c r="G4894" s="4" t="s">
        <v>41301</v>
      </c>
      <c r="H4894" s="4" t="s">
        <v>41302</v>
      </c>
      <c r="I4894" s="4" t="s">
        <v>41303</v>
      </c>
      <c r="J4894" s="4" t="s">
        <v>41304</v>
      </c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</row>
    <row r="4895">
      <c r="A4895" s="5">
        <v>4892.0</v>
      </c>
      <c r="B4895" s="4" t="s">
        <v>41305</v>
      </c>
      <c r="C4895" s="4" t="s">
        <v>41306</v>
      </c>
      <c r="D4895" s="4" t="s">
        <v>10348</v>
      </c>
      <c r="E4895" s="4" t="s">
        <v>41307</v>
      </c>
      <c r="F4895" s="4" t="s">
        <v>41308</v>
      </c>
      <c r="G4895" s="4" t="s">
        <v>41309</v>
      </c>
      <c r="H4895" s="4" t="s">
        <v>41310</v>
      </c>
      <c r="I4895" s="4" t="s">
        <v>41311</v>
      </c>
      <c r="J4895" s="4" t="s">
        <v>41312</v>
      </c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</row>
    <row r="4896">
      <c r="A4896" s="5">
        <v>4893.0</v>
      </c>
      <c r="B4896" s="4" t="s">
        <v>41313</v>
      </c>
      <c r="C4896" s="4" t="s">
        <v>17723</v>
      </c>
      <c r="D4896" s="4" t="s">
        <v>41314</v>
      </c>
      <c r="E4896" s="4" t="s">
        <v>41315</v>
      </c>
      <c r="F4896" s="4" t="s">
        <v>41316</v>
      </c>
      <c r="G4896" s="4" t="s">
        <v>41317</v>
      </c>
      <c r="H4896" s="4" t="s">
        <v>41318</v>
      </c>
      <c r="I4896" s="4" t="s">
        <v>41319</v>
      </c>
      <c r="J4896" s="4" t="s">
        <v>41320</v>
      </c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</row>
    <row r="4897">
      <c r="A4897" s="5">
        <v>4894.0</v>
      </c>
      <c r="B4897" s="4" t="s">
        <v>41321</v>
      </c>
      <c r="C4897" s="4" t="s">
        <v>41322</v>
      </c>
      <c r="D4897" s="4" t="s">
        <v>41323</v>
      </c>
      <c r="E4897" s="4" t="s">
        <v>41324</v>
      </c>
      <c r="F4897" s="4" t="s">
        <v>41325</v>
      </c>
      <c r="G4897" s="4" t="s">
        <v>41326</v>
      </c>
      <c r="H4897" s="4" t="s">
        <v>41327</v>
      </c>
      <c r="I4897" s="4" t="s">
        <v>41328</v>
      </c>
      <c r="J4897" s="4" t="s">
        <v>41329</v>
      </c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</row>
    <row r="4898">
      <c r="A4898" s="5">
        <v>4895.0</v>
      </c>
      <c r="B4898" s="4" t="s">
        <v>41330</v>
      </c>
      <c r="C4898" s="4" t="s">
        <v>11296</v>
      </c>
      <c r="D4898" s="4" t="s">
        <v>41331</v>
      </c>
      <c r="E4898" s="4" t="s">
        <v>41332</v>
      </c>
      <c r="F4898" s="4" t="s">
        <v>26315</v>
      </c>
      <c r="G4898" s="4" t="s">
        <v>41333</v>
      </c>
      <c r="H4898" s="4" t="s">
        <v>41334</v>
      </c>
      <c r="I4898" s="4" t="s">
        <v>41335</v>
      </c>
      <c r="J4898" s="4" t="s">
        <v>41336</v>
      </c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</row>
    <row r="4899">
      <c r="A4899" s="5">
        <v>4896.0</v>
      </c>
      <c r="B4899" s="4" t="s">
        <v>41337</v>
      </c>
      <c r="C4899" s="4" t="s">
        <v>41338</v>
      </c>
      <c r="D4899" s="4" t="s">
        <v>10356</v>
      </c>
      <c r="E4899" s="4" t="s">
        <v>41339</v>
      </c>
      <c r="F4899" s="4" t="s">
        <v>41340</v>
      </c>
      <c r="G4899" s="4" t="s">
        <v>41341</v>
      </c>
      <c r="H4899" s="4" t="s">
        <v>41342</v>
      </c>
      <c r="I4899" s="4" t="s">
        <v>41343</v>
      </c>
      <c r="J4899" s="4" t="s">
        <v>41344</v>
      </c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</row>
    <row r="4900">
      <c r="A4900" s="5">
        <v>4897.0</v>
      </c>
      <c r="B4900" s="4" t="s">
        <v>41345</v>
      </c>
      <c r="C4900" s="4" t="s">
        <v>41346</v>
      </c>
      <c r="D4900" s="4" t="s">
        <v>41347</v>
      </c>
      <c r="E4900" s="4" t="s">
        <v>41348</v>
      </c>
      <c r="F4900" s="4" t="s">
        <v>41349</v>
      </c>
      <c r="G4900" s="4" t="s">
        <v>41350</v>
      </c>
      <c r="H4900" s="4" t="s">
        <v>41351</v>
      </c>
      <c r="I4900" s="4" t="s">
        <v>41352</v>
      </c>
      <c r="J4900" s="4" t="s">
        <v>41353</v>
      </c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</row>
    <row r="4901">
      <c r="A4901" s="5">
        <v>4898.0</v>
      </c>
      <c r="B4901" s="4" t="s">
        <v>41354</v>
      </c>
      <c r="C4901" s="4" t="s">
        <v>41355</v>
      </c>
      <c r="D4901" s="4" t="s">
        <v>41356</v>
      </c>
      <c r="E4901" s="4" t="s">
        <v>41357</v>
      </c>
      <c r="F4901" s="4" t="s">
        <v>41358</v>
      </c>
      <c r="G4901" s="4" t="s">
        <v>41359</v>
      </c>
      <c r="H4901" s="4" t="s">
        <v>41360</v>
      </c>
      <c r="I4901" s="4" t="s">
        <v>41361</v>
      </c>
      <c r="J4901" s="4" t="s">
        <v>41362</v>
      </c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</row>
    <row r="4902">
      <c r="A4902" s="5">
        <v>4899.0</v>
      </c>
      <c r="B4902" s="4" t="s">
        <v>41363</v>
      </c>
      <c r="C4902" s="4" t="s">
        <v>41364</v>
      </c>
      <c r="D4902" s="4" t="s">
        <v>41365</v>
      </c>
      <c r="E4902" s="4" t="s">
        <v>41366</v>
      </c>
      <c r="F4902" s="4" t="s">
        <v>41367</v>
      </c>
      <c r="G4902" s="4" t="s">
        <v>41368</v>
      </c>
      <c r="H4902" s="4" t="s">
        <v>41369</v>
      </c>
      <c r="I4902" s="4" t="s">
        <v>41370</v>
      </c>
      <c r="J4902" s="4" t="s">
        <v>41371</v>
      </c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</row>
    <row r="4903">
      <c r="A4903" s="5">
        <v>4900.0</v>
      </c>
      <c r="B4903" s="4" t="s">
        <v>41372</v>
      </c>
      <c r="C4903" s="4" t="s">
        <v>17748</v>
      </c>
      <c r="D4903" s="4" t="s">
        <v>10364</v>
      </c>
      <c r="E4903" s="4" t="s">
        <v>41373</v>
      </c>
      <c r="F4903" s="4" t="s">
        <v>41374</v>
      </c>
      <c r="G4903" s="4" t="s">
        <v>41375</v>
      </c>
      <c r="H4903" s="4" t="s">
        <v>41376</v>
      </c>
      <c r="I4903" s="4" t="s">
        <v>41377</v>
      </c>
      <c r="J4903" s="4" t="s">
        <v>41378</v>
      </c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</row>
    <row r="4904">
      <c r="A4904" s="5">
        <v>4901.0</v>
      </c>
      <c r="B4904" s="4" t="s">
        <v>41379</v>
      </c>
      <c r="C4904" s="4" t="s">
        <v>41380</v>
      </c>
      <c r="D4904" s="4" t="s">
        <v>41381</v>
      </c>
      <c r="E4904" s="4" t="s">
        <v>41382</v>
      </c>
      <c r="F4904" s="4" t="s">
        <v>41383</v>
      </c>
      <c r="G4904" s="4" t="s">
        <v>41384</v>
      </c>
      <c r="H4904" s="4" t="s">
        <v>41385</v>
      </c>
      <c r="I4904" s="4" t="s">
        <v>41386</v>
      </c>
      <c r="J4904" s="4" t="s">
        <v>41387</v>
      </c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</row>
    <row r="4905">
      <c r="A4905" s="5">
        <v>4902.0</v>
      </c>
      <c r="B4905" s="4" t="s">
        <v>41388</v>
      </c>
      <c r="C4905" s="4" t="s">
        <v>41389</v>
      </c>
      <c r="D4905" s="4" t="s">
        <v>41390</v>
      </c>
      <c r="E4905" s="4" t="s">
        <v>41391</v>
      </c>
      <c r="F4905" s="4" t="s">
        <v>41392</v>
      </c>
      <c r="G4905" s="4" t="s">
        <v>41393</v>
      </c>
      <c r="H4905" s="4" t="s">
        <v>41394</v>
      </c>
      <c r="I4905" s="4" t="s">
        <v>41395</v>
      </c>
      <c r="J4905" s="4" t="s">
        <v>41396</v>
      </c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</row>
    <row r="4906">
      <c r="A4906" s="5">
        <v>4903.0</v>
      </c>
      <c r="B4906" s="4" t="s">
        <v>41397</v>
      </c>
      <c r="C4906" s="4" t="s">
        <v>41398</v>
      </c>
      <c r="D4906" s="4" t="s">
        <v>41399</v>
      </c>
      <c r="E4906" s="4" t="s">
        <v>41400</v>
      </c>
      <c r="F4906" s="4" t="s">
        <v>41401</v>
      </c>
      <c r="G4906" s="4" t="s">
        <v>41402</v>
      </c>
      <c r="H4906" s="4" t="s">
        <v>41403</v>
      </c>
      <c r="I4906" s="4" t="s">
        <v>41404</v>
      </c>
      <c r="J4906" s="4" t="s">
        <v>41405</v>
      </c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</row>
    <row r="4907">
      <c r="A4907" s="5">
        <v>4904.0</v>
      </c>
      <c r="B4907" s="4" t="s">
        <v>41406</v>
      </c>
      <c r="C4907" s="4" t="s">
        <v>41407</v>
      </c>
      <c r="D4907" s="4" t="s">
        <v>10373</v>
      </c>
      <c r="E4907" s="4" t="s">
        <v>41408</v>
      </c>
      <c r="F4907" s="4" t="s">
        <v>41409</v>
      </c>
      <c r="G4907" s="4" t="s">
        <v>41410</v>
      </c>
      <c r="H4907" s="4" t="s">
        <v>41411</v>
      </c>
      <c r="I4907" s="4" t="s">
        <v>41412</v>
      </c>
      <c r="J4907" s="4" t="s">
        <v>41413</v>
      </c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</row>
    <row r="4908">
      <c r="A4908" s="5">
        <v>4905.0</v>
      </c>
      <c r="B4908" s="4" t="s">
        <v>41414</v>
      </c>
      <c r="C4908" s="4" t="s">
        <v>41415</v>
      </c>
      <c r="D4908" s="4" t="s">
        <v>41416</v>
      </c>
      <c r="E4908" s="4" t="s">
        <v>41417</v>
      </c>
      <c r="F4908" s="4" t="s">
        <v>41418</v>
      </c>
      <c r="G4908" s="4" t="s">
        <v>41419</v>
      </c>
      <c r="H4908" s="4" t="s">
        <v>41420</v>
      </c>
      <c r="I4908" s="4" t="s">
        <v>41421</v>
      </c>
      <c r="J4908" s="4" t="s">
        <v>41422</v>
      </c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</row>
    <row r="4909">
      <c r="A4909" s="5">
        <v>4906.0</v>
      </c>
      <c r="B4909" s="4" t="s">
        <v>41423</v>
      </c>
      <c r="C4909" s="4" t="s">
        <v>11321</v>
      </c>
      <c r="D4909" s="4" t="s">
        <v>41424</v>
      </c>
      <c r="E4909" s="4" t="s">
        <v>41425</v>
      </c>
      <c r="F4909" s="4" t="s">
        <v>26375</v>
      </c>
      <c r="G4909" s="4" t="s">
        <v>41426</v>
      </c>
      <c r="H4909" s="4" t="s">
        <v>41427</v>
      </c>
      <c r="I4909" s="4" t="s">
        <v>41428</v>
      </c>
      <c r="J4909" s="4" t="s">
        <v>41429</v>
      </c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</row>
    <row r="4910">
      <c r="A4910" s="5">
        <v>4907.0</v>
      </c>
      <c r="B4910" s="4" t="s">
        <v>41430</v>
      </c>
      <c r="C4910" s="4" t="s">
        <v>17773</v>
      </c>
      <c r="D4910" s="4" t="s">
        <v>41431</v>
      </c>
      <c r="E4910" s="4" t="s">
        <v>41432</v>
      </c>
      <c r="F4910" s="4" t="s">
        <v>41433</v>
      </c>
      <c r="G4910" s="4" t="s">
        <v>41434</v>
      </c>
      <c r="H4910" s="4" t="s">
        <v>41435</v>
      </c>
      <c r="I4910" s="4" t="s">
        <v>41436</v>
      </c>
      <c r="J4910" s="4" t="s">
        <v>41437</v>
      </c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</row>
    <row r="4911">
      <c r="A4911" s="5">
        <v>4908.0</v>
      </c>
      <c r="B4911" s="4" t="s">
        <v>41438</v>
      </c>
      <c r="C4911" s="4" t="s">
        <v>41439</v>
      </c>
      <c r="D4911" s="4" t="s">
        <v>10382</v>
      </c>
      <c r="E4911" s="4" t="s">
        <v>41440</v>
      </c>
      <c r="F4911" s="4" t="s">
        <v>41441</v>
      </c>
      <c r="G4911" s="4" t="s">
        <v>41442</v>
      </c>
      <c r="H4911" s="4" t="s">
        <v>41443</v>
      </c>
      <c r="I4911" s="4" t="s">
        <v>41444</v>
      </c>
      <c r="J4911" s="4" t="s">
        <v>41445</v>
      </c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</row>
    <row r="4912">
      <c r="A4912" s="5">
        <v>4909.0</v>
      </c>
      <c r="B4912" s="4" t="s">
        <v>41446</v>
      </c>
      <c r="C4912" s="4" t="s">
        <v>41447</v>
      </c>
      <c r="D4912" s="4" t="s">
        <v>41448</v>
      </c>
      <c r="E4912" s="4" t="s">
        <v>41449</v>
      </c>
      <c r="F4912" s="4" t="s">
        <v>41450</v>
      </c>
      <c r="G4912" s="4" t="s">
        <v>41451</v>
      </c>
      <c r="H4912" s="4" t="s">
        <v>41452</v>
      </c>
      <c r="I4912" s="4" t="s">
        <v>41453</v>
      </c>
      <c r="J4912" s="4" t="s">
        <v>41454</v>
      </c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</row>
    <row r="4913">
      <c r="A4913" s="5">
        <v>4910.0</v>
      </c>
      <c r="B4913" s="4" t="s">
        <v>41455</v>
      </c>
      <c r="C4913" s="4" t="s">
        <v>41456</v>
      </c>
      <c r="D4913" s="4" t="s">
        <v>41457</v>
      </c>
      <c r="E4913" s="4" t="s">
        <v>41458</v>
      </c>
      <c r="F4913" s="4" t="s">
        <v>41459</v>
      </c>
      <c r="G4913" s="4" t="s">
        <v>41460</v>
      </c>
      <c r="H4913" s="4" t="s">
        <v>41461</v>
      </c>
      <c r="I4913" s="4" t="s">
        <v>41462</v>
      </c>
      <c r="J4913" s="4" t="s">
        <v>41463</v>
      </c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</row>
    <row r="4914">
      <c r="A4914" s="5">
        <v>4911.0</v>
      </c>
      <c r="B4914" s="4" t="s">
        <v>41464</v>
      </c>
      <c r="C4914" s="4" t="s">
        <v>41465</v>
      </c>
      <c r="D4914" s="4" t="s">
        <v>41466</v>
      </c>
      <c r="E4914" s="4" t="s">
        <v>41467</v>
      </c>
      <c r="F4914" s="4" t="s">
        <v>41468</v>
      </c>
      <c r="G4914" s="4" t="s">
        <v>41469</v>
      </c>
      <c r="H4914" s="4" t="s">
        <v>41470</v>
      </c>
      <c r="I4914" s="4" t="s">
        <v>41471</v>
      </c>
      <c r="J4914" s="4" t="s">
        <v>41472</v>
      </c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</row>
    <row r="4915">
      <c r="A4915" s="5">
        <v>4912.0</v>
      </c>
      <c r="B4915" s="4" t="s">
        <v>41473</v>
      </c>
      <c r="C4915" s="4" t="s">
        <v>41474</v>
      </c>
      <c r="D4915" s="4" t="s">
        <v>10390</v>
      </c>
      <c r="E4915" s="4" t="s">
        <v>41475</v>
      </c>
      <c r="F4915" s="4" t="s">
        <v>41476</v>
      </c>
      <c r="G4915" s="4" t="s">
        <v>41477</v>
      </c>
      <c r="H4915" s="4" t="s">
        <v>41478</v>
      </c>
      <c r="I4915" s="4" t="s">
        <v>41479</v>
      </c>
      <c r="J4915" s="4" t="s">
        <v>41480</v>
      </c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</row>
    <row r="4916">
      <c r="A4916" s="5">
        <v>4913.0</v>
      </c>
      <c r="B4916" s="4" t="s">
        <v>41481</v>
      </c>
      <c r="C4916" s="4" t="s">
        <v>41482</v>
      </c>
      <c r="D4916" s="4" t="s">
        <v>41483</v>
      </c>
      <c r="E4916" s="4" t="s">
        <v>41484</v>
      </c>
      <c r="F4916" s="4" t="s">
        <v>41485</v>
      </c>
      <c r="G4916" s="4" t="s">
        <v>41486</v>
      </c>
      <c r="H4916" s="4" t="s">
        <v>41487</v>
      </c>
      <c r="I4916" s="4" t="s">
        <v>41488</v>
      </c>
      <c r="J4916" s="4" t="s">
        <v>41489</v>
      </c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</row>
    <row r="4917">
      <c r="A4917" s="5">
        <v>4914.0</v>
      </c>
      <c r="B4917" s="4" t="s">
        <v>41490</v>
      </c>
      <c r="C4917" s="4" t="s">
        <v>17799</v>
      </c>
      <c r="D4917" s="4" t="s">
        <v>41491</v>
      </c>
      <c r="E4917" s="4" t="s">
        <v>41492</v>
      </c>
      <c r="F4917" s="4" t="s">
        <v>41493</v>
      </c>
      <c r="G4917" s="4" t="s">
        <v>41494</v>
      </c>
      <c r="H4917" s="4" t="s">
        <v>41495</v>
      </c>
      <c r="I4917" s="4" t="s">
        <v>41496</v>
      </c>
      <c r="J4917" s="4" t="s">
        <v>41497</v>
      </c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</row>
    <row r="4918">
      <c r="A4918" s="5">
        <v>4915.0</v>
      </c>
      <c r="B4918" s="4" t="s">
        <v>41498</v>
      </c>
      <c r="C4918" s="4" t="s">
        <v>41499</v>
      </c>
      <c r="D4918" s="4" t="s">
        <v>41500</v>
      </c>
      <c r="E4918" s="4" t="s">
        <v>41501</v>
      </c>
      <c r="F4918" s="4" t="s">
        <v>41502</v>
      </c>
      <c r="G4918" s="4" t="s">
        <v>41503</v>
      </c>
      <c r="H4918" s="4" t="s">
        <v>41504</v>
      </c>
      <c r="I4918" s="4" t="s">
        <v>41505</v>
      </c>
      <c r="J4918" s="4" t="s">
        <v>41506</v>
      </c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</row>
    <row r="4919">
      <c r="A4919" s="5">
        <v>4916.0</v>
      </c>
      <c r="B4919" s="4" t="s">
        <v>41507</v>
      </c>
      <c r="C4919" s="4" t="s">
        <v>41508</v>
      </c>
      <c r="D4919" s="4" t="s">
        <v>10399</v>
      </c>
      <c r="E4919" s="4" t="s">
        <v>41509</v>
      </c>
      <c r="F4919" s="4" t="s">
        <v>41510</v>
      </c>
      <c r="G4919" s="4" t="s">
        <v>41511</v>
      </c>
      <c r="H4919" s="4" t="s">
        <v>41512</v>
      </c>
      <c r="I4919" s="4" t="s">
        <v>41513</v>
      </c>
      <c r="J4919" s="4" t="s">
        <v>41514</v>
      </c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</row>
    <row r="4920">
      <c r="A4920" s="5">
        <v>4917.0</v>
      </c>
      <c r="B4920" s="4" t="s">
        <v>41515</v>
      </c>
      <c r="C4920" s="4" t="s">
        <v>11347</v>
      </c>
      <c r="D4920" s="4" t="s">
        <v>41516</v>
      </c>
      <c r="E4920" s="4" t="s">
        <v>41517</v>
      </c>
      <c r="F4920" s="4" t="s">
        <v>26433</v>
      </c>
      <c r="G4920" s="4" t="s">
        <v>41518</v>
      </c>
      <c r="H4920" s="4" t="s">
        <v>41519</v>
      </c>
      <c r="I4920" s="4" t="s">
        <v>41520</v>
      </c>
      <c r="J4920" s="4" t="s">
        <v>41521</v>
      </c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</row>
    <row r="4921">
      <c r="A4921" s="5">
        <v>4918.0</v>
      </c>
      <c r="B4921" s="4" t="s">
        <v>41522</v>
      </c>
      <c r="C4921" s="4" t="s">
        <v>41523</v>
      </c>
      <c r="D4921" s="4" t="s">
        <v>41524</v>
      </c>
      <c r="E4921" s="4" t="s">
        <v>41525</v>
      </c>
      <c r="F4921" s="4" t="s">
        <v>41526</v>
      </c>
      <c r="G4921" s="4" t="s">
        <v>41527</v>
      </c>
      <c r="H4921" s="4" t="s">
        <v>41528</v>
      </c>
      <c r="I4921" s="4" t="s">
        <v>41529</v>
      </c>
      <c r="J4921" s="4" t="s">
        <v>41530</v>
      </c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</row>
    <row r="4922">
      <c r="A4922" s="5">
        <v>4919.0</v>
      </c>
      <c r="B4922" s="4" t="s">
        <v>41531</v>
      </c>
      <c r="C4922" s="4" t="s">
        <v>41532</v>
      </c>
      <c r="D4922" s="4" t="s">
        <v>41533</v>
      </c>
      <c r="E4922" s="4" t="s">
        <v>41534</v>
      </c>
      <c r="F4922" s="4" t="s">
        <v>41535</v>
      </c>
      <c r="G4922" s="4" t="s">
        <v>41536</v>
      </c>
      <c r="H4922" s="4" t="s">
        <v>41537</v>
      </c>
      <c r="I4922" s="4" t="s">
        <v>41538</v>
      </c>
      <c r="J4922" s="4" t="s">
        <v>41539</v>
      </c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</row>
    <row r="4923">
      <c r="A4923" s="5">
        <v>4920.0</v>
      </c>
      <c r="B4923" s="4" t="s">
        <v>41540</v>
      </c>
      <c r="C4923" s="4" t="s">
        <v>41541</v>
      </c>
      <c r="D4923" s="4" t="s">
        <v>10408</v>
      </c>
      <c r="E4923" s="4" t="s">
        <v>41542</v>
      </c>
      <c r="F4923" s="4" t="s">
        <v>41543</v>
      </c>
      <c r="G4923" s="4" t="s">
        <v>41544</v>
      </c>
      <c r="H4923" s="4" t="s">
        <v>41545</v>
      </c>
      <c r="I4923" s="4" t="s">
        <v>41546</v>
      </c>
      <c r="J4923" s="4" t="s">
        <v>41547</v>
      </c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</row>
    <row r="4924">
      <c r="A4924" s="5">
        <v>4921.0</v>
      </c>
      <c r="B4924" s="4" t="s">
        <v>41548</v>
      </c>
      <c r="C4924" s="4" t="s">
        <v>17824</v>
      </c>
      <c r="D4924" s="4" t="s">
        <v>41549</v>
      </c>
      <c r="E4924" s="4" t="s">
        <v>41550</v>
      </c>
      <c r="F4924" s="4" t="s">
        <v>41551</v>
      </c>
      <c r="G4924" s="4" t="s">
        <v>41552</v>
      </c>
      <c r="H4924" s="4" t="s">
        <v>41553</v>
      </c>
      <c r="I4924" s="4" t="s">
        <v>41554</v>
      </c>
      <c r="J4924" s="4" t="s">
        <v>41555</v>
      </c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</row>
    <row r="4925">
      <c r="A4925" s="5">
        <v>4922.0</v>
      </c>
      <c r="B4925" s="4" t="s">
        <v>41556</v>
      </c>
      <c r="C4925" s="4" t="s">
        <v>41557</v>
      </c>
      <c r="D4925" s="4" t="s">
        <v>41558</v>
      </c>
      <c r="E4925" s="4" t="s">
        <v>41559</v>
      </c>
      <c r="F4925" s="4" t="s">
        <v>41560</v>
      </c>
      <c r="G4925" s="4" t="s">
        <v>41561</v>
      </c>
      <c r="H4925" s="4" t="s">
        <v>41562</v>
      </c>
      <c r="I4925" s="4" t="s">
        <v>41563</v>
      </c>
      <c r="J4925" s="4" t="s">
        <v>41564</v>
      </c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</row>
    <row r="4926">
      <c r="A4926" s="5">
        <v>4923.0</v>
      </c>
      <c r="B4926" s="4" t="s">
        <v>41565</v>
      </c>
      <c r="C4926" s="4" t="s">
        <v>41566</v>
      </c>
      <c r="D4926" s="4" t="s">
        <v>41567</v>
      </c>
      <c r="E4926" s="4" t="s">
        <v>41568</v>
      </c>
      <c r="F4926" s="4" t="s">
        <v>41569</v>
      </c>
      <c r="G4926" s="4" t="s">
        <v>41570</v>
      </c>
      <c r="H4926" s="4" t="s">
        <v>41571</v>
      </c>
      <c r="I4926" s="4" t="s">
        <v>41572</v>
      </c>
      <c r="J4926" s="4" t="s">
        <v>41573</v>
      </c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</row>
    <row r="4927">
      <c r="A4927" s="5">
        <v>4924.0</v>
      </c>
      <c r="B4927" s="4" t="s">
        <v>41574</v>
      </c>
      <c r="C4927" s="4" t="s">
        <v>41575</v>
      </c>
      <c r="D4927" s="4" t="s">
        <v>10417</v>
      </c>
      <c r="E4927" s="4" t="s">
        <v>41576</v>
      </c>
      <c r="F4927" s="4" t="s">
        <v>41577</v>
      </c>
      <c r="G4927" s="4" t="s">
        <v>41578</v>
      </c>
      <c r="H4927" s="4" t="s">
        <v>41579</v>
      </c>
      <c r="I4927" s="4" t="s">
        <v>41580</v>
      </c>
      <c r="J4927" s="4" t="s">
        <v>41581</v>
      </c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</row>
    <row r="4928">
      <c r="A4928" s="5">
        <v>4925.0</v>
      </c>
      <c r="B4928" s="4" t="s">
        <v>41582</v>
      </c>
      <c r="C4928" s="4" t="s">
        <v>41583</v>
      </c>
      <c r="D4928" s="4" t="s">
        <v>41584</v>
      </c>
      <c r="E4928" s="4" t="s">
        <v>41585</v>
      </c>
      <c r="F4928" s="4" t="s">
        <v>41586</v>
      </c>
      <c r="G4928" s="4" t="s">
        <v>41587</v>
      </c>
      <c r="H4928" s="4" t="s">
        <v>41588</v>
      </c>
      <c r="I4928" s="4" t="s">
        <v>41589</v>
      </c>
      <c r="J4928" s="4" t="s">
        <v>41590</v>
      </c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</row>
    <row r="4929">
      <c r="A4929" s="5">
        <v>4926.0</v>
      </c>
      <c r="B4929" s="4" t="s">
        <v>41591</v>
      </c>
      <c r="C4929" s="4" t="s">
        <v>41592</v>
      </c>
      <c r="D4929" s="4" t="s">
        <v>41593</v>
      </c>
      <c r="E4929" s="4" t="s">
        <v>41594</v>
      </c>
      <c r="F4929" s="4" t="s">
        <v>41595</v>
      </c>
      <c r="G4929" s="4" t="s">
        <v>41596</v>
      </c>
      <c r="H4929" s="4" t="s">
        <v>41597</v>
      </c>
      <c r="I4929" s="4" t="s">
        <v>41598</v>
      </c>
      <c r="J4929" s="4" t="s">
        <v>41599</v>
      </c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</row>
    <row r="4930">
      <c r="A4930" s="5">
        <v>4927.0</v>
      </c>
      <c r="B4930" s="4" t="s">
        <v>41600</v>
      </c>
      <c r="C4930" s="4" t="s">
        <v>41601</v>
      </c>
      <c r="D4930" s="4" t="s">
        <v>41602</v>
      </c>
      <c r="E4930" s="4" t="s">
        <v>41603</v>
      </c>
      <c r="F4930" s="4" t="s">
        <v>41604</v>
      </c>
      <c r="G4930" s="4" t="s">
        <v>41605</v>
      </c>
      <c r="H4930" s="4" t="s">
        <v>41606</v>
      </c>
      <c r="I4930" s="4" t="s">
        <v>41607</v>
      </c>
      <c r="J4930" s="4" t="s">
        <v>41608</v>
      </c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</row>
    <row r="4931">
      <c r="A4931" s="5">
        <v>4928.0</v>
      </c>
      <c r="B4931" s="4" t="s">
        <v>41609</v>
      </c>
      <c r="C4931" s="4" t="s">
        <v>11370</v>
      </c>
      <c r="D4931" s="4" t="s">
        <v>10423</v>
      </c>
      <c r="E4931" s="4" t="s">
        <v>41610</v>
      </c>
      <c r="F4931" s="4" t="s">
        <v>26491</v>
      </c>
      <c r="G4931" s="4" t="s">
        <v>41611</v>
      </c>
      <c r="H4931" s="4" t="s">
        <v>41612</v>
      </c>
      <c r="I4931" s="4" t="s">
        <v>41613</v>
      </c>
      <c r="J4931" s="4" t="s">
        <v>41614</v>
      </c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</row>
    <row r="4932">
      <c r="A4932" s="5">
        <v>4929.0</v>
      </c>
      <c r="B4932" s="4" t="s">
        <v>41615</v>
      </c>
      <c r="C4932" s="4" t="s">
        <v>41616</v>
      </c>
      <c r="D4932" s="4" t="s">
        <v>41617</v>
      </c>
      <c r="E4932" s="4" t="s">
        <v>41618</v>
      </c>
      <c r="F4932" s="4" t="s">
        <v>41619</v>
      </c>
      <c r="G4932" s="4" t="s">
        <v>41620</v>
      </c>
      <c r="H4932" s="4" t="s">
        <v>41621</v>
      </c>
      <c r="I4932" s="4" t="s">
        <v>41622</v>
      </c>
      <c r="J4932" s="4" t="s">
        <v>41623</v>
      </c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</row>
    <row r="4933">
      <c r="A4933" s="5">
        <v>4930.0</v>
      </c>
      <c r="B4933" s="4" t="s">
        <v>41624</v>
      </c>
      <c r="C4933" s="4" t="s">
        <v>41625</v>
      </c>
      <c r="D4933" s="4" t="s">
        <v>41626</v>
      </c>
      <c r="E4933" s="4" t="s">
        <v>41627</v>
      </c>
      <c r="F4933" s="4" t="s">
        <v>41628</v>
      </c>
      <c r="G4933" s="4" t="s">
        <v>41629</v>
      </c>
      <c r="H4933" s="4" t="s">
        <v>41630</v>
      </c>
      <c r="I4933" s="4" t="s">
        <v>41631</v>
      </c>
      <c r="J4933" s="4" t="s">
        <v>41632</v>
      </c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</row>
    <row r="4934">
      <c r="A4934" s="5">
        <v>4931.0</v>
      </c>
      <c r="B4934" s="4" t="s">
        <v>41633</v>
      </c>
      <c r="C4934" s="4" t="s">
        <v>41634</v>
      </c>
      <c r="D4934" s="4" t="s">
        <v>41635</v>
      </c>
      <c r="E4934" s="4" t="s">
        <v>41636</v>
      </c>
      <c r="F4934" s="4" t="s">
        <v>41637</v>
      </c>
      <c r="G4934" s="4" t="s">
        <v>41638</v>
      </c>
      <c r="H4934" s="4" t="s">
        <v>41639</v>
      </c>
      <c r="I4934" s="4" t="s">
        <v>41640</v>
      </c>
      <c r="J4934" s="4" t="s">
        <v>41641</v>
      </c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</row>
    <row r="4935">
      <c r="A4935" s="5">
        <v>4932.0</v>
      </c>
      <c r="B4935" s="4" t="s">
        <v>41642</v>
      </c>
      <c r="C4935" s="4" t="s">
        <v>41643</v>
      </c>
      <c r="D4935" s="4" t="s">
        <v>10432</v>
      </c>
      <c r="E4935" s="4" t="s">
        <v>41644</v>
      </c>
      <c r="F4935" s="4" t="s">
        <v>41645</v>
      </c>
      <c r="G4935" s="4" t="s">
        <v>41646</v>
      </c>
      <c r="H4935" s="4" t="s">
        <v>41647</v>
      </c>
      <c r="I4935" s="4" t="s">
        <v>41648</v>
      </c>
      <c r="J4935" s="4" t="s">
        <v>41649</v>
      </c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</row>
    <row r="4936">
      <c r="A4936" s="5">
        <v>4933.0</v>
      </c>
      <c r="B4936" s="4" t="s">
        <v>41650</v>
      </c>
      <c r="C4936" s="4" t="s">
        <v>41651</v>
      </c>
      <c r="D4936" s="4" t="s">
        <v>41652</v>
      </c>
      <c r="E4936" s="4" t="s">
        <v>41653</v>
      </c>
      <c r="F4936" s="4" t="s">
        <v>41654</v>
      </c>
      <c r="G4936" s="4" t="s">
        <v>41655</v>
      </c>
      <c r="H4936" s="4" t="s">
        <v>41656</v>
      </c>
      <c r="I4936" s="4" t="s">
        <v>41657</v>
      </c>
      <c r="J4936" s="4" t="s">
        <v>41658</v>
      </c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</row>
    <row r="4937">
      <c r="A4937" s="5">
        <v>4934.0</v>
      </c>
      <c r="B4937" s="4" t="s">
        <v>41659</v>
      </c>
      <c r="C4937" s="4" t="s">
        <v>41660</v>
      </c>
      <c r="D4937" s="4" t="s">
        <v>41661</v>
      </c>
      <c r="E4937" s="4" t="s">
        <v>41662</v>
      </c>
      <c r="F4937" s="4" t="s">
        <v>41663</v>
      </c>
      <c r="G4937" s="4" t="s">
        <v>41664</v>
      </c>
      <c r="H4937" s="4" t="s">
        <v>41665</v>
      </c>
      <c r="I4937" s="4" t="s">
        <v>41666</v>
      </c>
      <c r="J4937" s="4" t="s">
        <v>41667</v>
      </c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</row>
    <row r="4938">
      <c r="A4938" s="5">
        <v>4935.0</v>
      </c>
      <c r="B4938" s="4" t="s">
        <v>41668</v>
      </c>
      <c r="C4938" s="4" t="s">
        <v>17874</v>
      </c>
      <c r="D4938" s="4" t="s">
        <v>41669</v>
      </c>
      <c r="E4938" s="4" t="s">
        <v>41670</v>
      </c>
      <c r="F4938" s="4" t="s">
        <v>41671</v>
      </c>
      <c r="G4938" s="4" t="s">
        <v>41672</v>
      </c>
      <c r="H4938" s="4" t="s">
        <v>41673</v>
      </c>
      <c r="I4938" s="4" t="s">
        <v>41674</v>
      </c>
      <c r="J4938" s="4" t="s">
        <v>41675</v>
      </c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</row>
    <row r="4939">
      <c r="A4939" s="5">
        <v>4936.0</v>
      </c>
      <c r="B4939" s="4" t="s">
        <v>41676</v>
      </c>
      <c r="C4939" s="4" t="s">
        <v>41677</v>
      </c>
      <c r="D4939" s="4" t="s">
        <v>10441</v>
      </c>
      <c r="E4939" s="4" t="s">
        <v>41678</v>
      </c>
      <c r="F4939" s="4" t="s">
        <v>41679</v>
      </c>
      <c r="G4939" s="4" t="s">
        <v>41680</v>
      </c>
      <c r="H4939" s="4" t="s">
        <v>41681</v>
      </c>
      <c r="I4939" s="4" t="s">
        <v>41682</v>
      </c>
      <c r="J4939" s="4" t="s">
        <v>41683</v>
      </c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</row>
    <row r="4940">
      <c r="A4940" s="5">
        <v>4937.0</v>
      </c>
      <c r="B4940" s="4" t="s">
        <v>41684</v>
      </c>
      <c r="C4940" s="4" t="s">
        <v>41685</v>
      </c>
      <c r="D4940" s="4" t="s">
        <v>41686</v>
      </c>
      <c r="E4940" s="4" t="s">
        <v>41687</v>
      </c>
      <c r="F4940" s="4" t="s">
        <v>41688</v>
      </c>
      <c r="G4940" s="4" t="s">
        <v>41689</v>
      </c>
      <c r="H4940" s="4" t="s">
        <v>41690</v>
      </c>
      <c r="I4940" s="4" t="s">
        <v>41691</v>
      </c>
      <c r="J4940" s="4" t="s">
        <v>41692</v>
      </c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</row>
    <row r="4941">
      <c r="A4941" s="5">
        <v>4938.0</v>
      </c>
      <c r="B4941" s="4" t="s">
        <v>41693</v>
      </c>
      <c r="C4941" s="4" t="s">
        <v>41694</v>
      </c>
      <c r="D4941" s="4" t="s">
        <v>41695</v>
      </c>
      <c r="E4941" s="4" t="s">
        <v>41696</v>
      </c>
      <c r="F4941" s="4" t="s">
        <v>41697</v>
      </c>
      <c r="G4941" s="4" t="s">
        <v>41698</v>
      </c>
      <c r="H4941" s="4" t="s">
        <v>41699</v>
      </c>
      <c r="I4941" s="4" t="s">
        <v>41700</v>
      </c>
      <c r="J4941" s="4" t="s">
        <v>41701</v>
      </c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</row>
    <row r="4942">
      <c r="A4942" s="5">
        <v>4939.0</v>
      </c>
      <c r="B4942" s="4" t="s">
        <v>41702</v>
      </c>
      <c r="C4942" s="4" t="s">
        <v>11397</v>
      </c>
      <c r="D4942" s="4" t="s">
        <v>41703</v>
      </c>
      <c r="E4942" s="4" t="s">
        <v>41704</v>
      </c>
      <c r="F4942" s="4" t="s">
        <v>26552</v>
      </c>
      <c r="G4942" s="4" t="s">
        <v>41705</v>
      </c>
      <c r="H4942" s="4" t="s">
        <v>41706</v>
      </c>
      <c r="I4942" s="4" t="s">
        <v>41707</v>
      </c>
      <c r="J4942" s="4" t="s">
        <v>41708</v>
      </c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</row>
    <row r="4943">
      <c r="A4943" s="5">
        <v>4940.0</v>
      </c>
      <c r="B4943" s="4" t="s">
        <v>41709</v>
      </c>
      <c r="C4943" s="4" t="s">
        <v>41710</v>
      </c>
      <c r="D4943" s="4" t="s">
        <v>10450</v>
      </c>
      <c r="E4943" s="4" t="s">
        <v>41711</v>
      </c>
      <c r="F4943" s="4" t="s">
        <v>41712</v>
      </c>
      <c r="G4943" s="4" t="s">
        <v>41713</v>
      </c>
      <c r="H4943" s="4" t="s">
        <v>41714</v>
      </c>
      <c r="I4943" s="4" t="s">
        <v>41715</v>
      </c>
      <c r="J4943" s="4" t="s">
        <v>41716</v>
      </c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</row>
    <row r="4944">
      <c r="A4944" s="5">
        <v>4941.0</v>
      </c>
      <c r="B4944" s="4" t="s">
        <v>41717</v>
      </c>
      <c r="C4944" s="4" t="s">
        <v>41718</v>
      </c>
      <c r="D4944" s="4" t="s">
        <v>41719</v>
      </c>
      <c r="E4944" s="4" t="s">
        <v>41720</v>
      </c>
      <c r="F4944" s="4" t="s">
        <v>41721</v>
      </c>
      <c r="G4944" s="4" t="s">
        <v>41722</v>
      </c>
      <c r="H4944" s="4" t="s">
        <v>41723</v>
      </c>
      <c r="I4944" s="4" t="s">
        <v>41724</v>
      </c>
      <c r="J4944" s="4" t="s">
        <v>41725</v>
      </c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</row>
    <row r="4945">
      <c r="A4945" s="5">
        <v>4942.0</v>
      </c>
      <c r="B4945" s="4" t="s">
        <v>41726</v>
      </c>
      <c r="C4945" s="4" t="s">
        <v>17900</v>
      </c>
      <c r="D4945" s="4" t="s">
        <v>41727</v>
      </c>
      <c r="E4945" s="4" t="s">
        <v>41728</v>
      </c>
      <c r="F4945" s="4" t="s">
        <v>41729</v>
      </c>
      <c r="G4945" s="4" t="s">
        <v>41730</v>
      </c>
      <c r="H4945" s="4" t="s">
        <v>41731</v>
      </c>
      <c r="I4945" s="4" t="s">
        <v>41732</v>
      </c>
      <c r="J4945" s="4" t="s">
        <v>41733</v>
      </c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</row>
    <row r="4946">
      <c r="A4946" s="5">
        <v>4943.0</v>
      </c>
      <c r="B4946" s="4" t="s">
        <v>41734</v>
      </c>
      <c r="C4946" s="4" t="s">
        <v>41735</v>
      </c>
      <c r="D4946" s="4" t="s">
        <v>41736</v>
      </c>
      <c r="E4946" s="4" t="s">
        <v>41737</v>
      </c>
      <c r="F4946" s="4" t="s">
        <v>41738</v>
      </c>
      <c r="G4946" s="4" t="s">
        <v>41739</v>
      </c>
      <c r="H4946" s="4" t="s">
        <v>41740</v>
      </c>
      <c r="I4946" s="4" t="s">
        <v>41741</v>
      </c>
      <c r="J4946" s="4" t="s">
        <v>41742</v>
      </c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</row>
    <row r="4947">
      <c r="A4947" s="5">
        <v>4944.0</v>
      </c>
      <c r="B4947" s="4" t="s">
        <v>41743</v>
      </c>
      <c r="C4947" s="4" t="s">
        <v>41744</v>
      </c>
      <c r="D4947" s="4" t="s">
        <v>10458</v>
      </c>
      <c r="E4947" s="4" t="s">
        <v>41745</v>
      </c>
      <c r="F4947" s="4" t="s">
        <v>41746</v>
      </c>
      <c r="G4947" s="4" t="s">
        <v>41747</v>
      </c>
      <c r="H4947" s="4" t="s">
        <v>41748</v>
      </c>
      <c r="I4947" s="4" t="s">
        <v>41749</v>
      </c>
      <c r="J4947" s="4" t="s">
        <v>41750</v>
      </c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</row>
    <row r="4948">
      <c r="A4948" s="5">
        <v>4945.0</v>
      </c>
      <c r="B4948" s="4" t="s">
        <v>41751</v>
      </c>
      <c r="C4948" s="4" t="s">
        <v>41752</v>
      </c>
      <c r="D4948" s="4" t="s">
        <v>41753</v>
      </c>
      <c r="E4948" s="4" t="s">
        <v>41754</v>
      </c>
      <c r="F4948" s="4" t="s">
        <v>41755</v>
      </c>
      <c r="G4948" s="4" t="s">
        <v>41756</v>
      </c>
      <c r="H4948" s="4" t="s">
        <v>41757</v>
      </c>
      <c r="I4948" s="4" t="s">
        <v>41758</v>
      </c>
      <c r="J4948" s="4" t="s">
        <v>41759</v>
      </c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</row>
    <row r="4949">
      <c r="A4949" s="5">
        <v>4946.0</v>
      </c>
      <c r="B4949" s="4" t="s">
        <v>41760</v>
      </c>
      <c r="C4949" s="4" t="s">
        <v>41761</v>
      </c>
      <c r="D4949" s="4" t="s">
        <v>41762</v>
      </c>
      <c r="E4949" s="4" t="s">
        <v>41763</v>
      </c>
      <c r="F4949" s="4" t="s">
        <v>41764</v>
      </c>
      <c r="G4949" s="4" t="s">
        <v>41765</v>
      </c>
      <c r="H4949" s="4" t="s">
        <v>41766</v>
      </c>
      <c r="I4949" s="4" t="s">
        <v>41767</v>
      </c>
      <c r="J4949" s="4" t="s">
        <v>41768</v>
      </c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</row>
    <row r="4950">
      <c r="A4950" s="5">
        <v>4947.0</v>
      </c>
      <c r="B4950" s="4" t="s">
        <v>41769</v>
      </c>
      <c r="C4950" s="4" t="s">
        <v>41770</v>
      </c>
      <c r="D4950" s="4" t="s">
        <v>41771</v>
      </c>
      <c r="E4950" s="4" t="s">
        <v>41772</v>
      </c>
      <c r="F4950" s="4" t="s">
        <v>41773</v>
      </c>
      <c r="G4950" s="4" t="s">
        <v>41774</v>
      </c>
      <c r="H4950" s="4" t="s">
        <v>41775</v>
      </c>
      <c r="I4950" s="4" t="s">
        <v>41776</v>
      </c>
      <c r="J4950" s="4" t="s">
        <v>41777</v>
      </c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</row>
    <row r="4951">
      <c r="A4951" s="5">
        <v>4948.0</v>
      </c>
      <c r="B4951" s="4" t="s">
        <v>41778</v>
      </c>
      <c r="C4951" s="4" t="s">
        <v>41779</v>
      </c>
      <c r="D4951" s="4" t="s">
        <v>10467</v>
      </c>
      <c r="E4951" s="4" t="s">
        <v>41780</v>
      </c>
      <c r="F4951" s="4" t="s">
        <v>41781</v>
      </c>
      <c r="G4951" s="4" t="s">
        <v>41782</v>
      </c>
      <c r="H4951" s="4" t="s">
        <v>41783</v>
      </c>
      <c r="I4951" s="4" t="s">
        <v>41784</v>
      </c>
      <c r="J4951" s="4" t="s">
        <v>41785</v>
      </c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</row>
    <row r="4952">
      <c r="A4952" s="5">
        <v>4949.0</v>
      </c>
      <c r="B4952" s="4" t="s">
        <v>41786</v>
      </c>
      <c r="C4952" s="4" t="s">
        <v>17925</v>
      </c>
      <c r="D4952" s="4" t="s">
        <v>41787</v>
      </c>
      <c r="E4952" s="4" t="s">
        <v>41788</v>
      </c>
      <c r="F4952" s="4" t="s">
        <v>41789</v>
      </c>
      <c r="G4952" s="4" t="s">
        <v>41790</v>
      </c>
      <c r="H4952" s="4" t="s">
        <v>41791</v>
      </c>
      <c r="I4952" s="4" t="s">
        <v>41792</v>
      </c>
      <c r="J4952" s="4" t="s">
        <v>41793</v>
      </c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</row>
    <row r="4953">
      <c r="A4953" s="5">
        <v>4950.0</v>
      </c>
      <c r="B4953" s="4" t="s">
        <v>41794</v>
      </c>
      <c r="C4953" s="4" t="s">
        <v>11423</v>
      </c>
      <c r="D4953" s="4" t="s">
        <v>41795</v>
      </c>
      <c r="E4953" s="4" t="s">
        <v>41796</v>
      </c>
      <c r="F4953" s="4" t="s">
        <v>26610</v>
      </c>
      <c r="G4953" s="4" t="s">
        <v>41797</v>
      </c>
      <c r="H4953" s="4" t="s">
        <v>41798</v>
      </c>
      <c r="I4953" s="4" t="s">
        <v>41799</v>
      </c>
      <c r="J4953" s="4" t="s">
        <v>41800</v>
      </c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</row>
    <row r="4954">
      <c r="A4954" s="5">
        <v>4951.0</v>
      </c>
      <c r="B4954" s="4" t="s">
        <v>41801</v>
      </c>
      <c r="C4954" s="4" t="s">
        <v>41802</v>
      </c>
      <c r="D4954" s="4" t="s">
        <v>41803</v>
      </c>
      <c r="E4954" s="4" t="s">
        <v>41804</v>
      </c>
      <c r="F4954" s="4" t="s">
        <v>41805</v>
      </c>
      <c r="G4954" s="4" t="s">
        <v>41806</v>
      </c>
      <c r="H4954" s="4" t="s">
        <v>41807</v>
      </c>
      <c r="I4954" s="4" t="s">
        <v>41808</v>
      </c>
      <c r="J4954" s="4" t="s">
        <v>41809</v>
      </c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</row>
    <row r="4955">
      <c r="A4955" s="5">
        <v>4952.0</v>
      </c>
      <c r="B4955" s="4" t="s">
        <v>41810</v>
      </c>
      <c r="C4955" s="4" t="s">
        <v>41811</v>
      </c>
      <c r="D4955" s="4" t="s">
        <v>10476</v>
      </c>
      <c r="E4955" s="4" t="s">
        <v>41812</v>
      </c>
      <c r="F4955" s="4" t="s">
        <v>41813</v>
      </c>
      <c r="G4955" s="4" t="s">
        <v>41814</v>
      </c>
      <c r="H4955" s="4" t="s">
        <v>41815</v>
      </c>
      <c r="I4955" s="4" t="s">
        <v>41816</v>
      </c>
      <c r="J4955" s="4" t="s">
        <v>41817</v>
      </c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</row>
    <row r="4956">
      <c r="A4956" s="5">
        <v>4953.0</v>
      </c>
      <c r="B4956" s="4" t="s">
        <v>41818</v>
      </c>
      <c r="C4956" s="4" t="s">
        <v>41819</v>
      </c>
      <c r="D4956" s="4" t="s">
        <v>41820</v>
      </c>
      <c r="E4956" s="4" t="s">
        <v>41821</v>
      </c>
      <c r="F4956" s="4" t="s">
        <v>41822</v>
      </c>
      <c r="G4956" s="4" t="s">
        <v>41823</v>
      </c>
      <c r="H4956" s="4" t="s">
        <v>41824</v>
      </c>
      <c r="I4956" s="4" t="s">
        <v>41825</v>
      </c>
      <c r="J4956" s="4" t="s">
        <v>41826</v>
      </c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</row>
    <row r="4957">
      <c r="A4957" s="5">
        <v>4954.0</v>
      </c>
      <c r="B4957" s="4" t="s">
        <v>41827</v>
      </c>
      <c r="C4957" s="4" t="s">
        <v>41828</v>
      </c>
      <c r="D4957" s="4" t="s">
        <v>41829</v>
      </c>
      <c r="E4957" s="4" t="s">
        <v>41830</v>
      </c>
      <c r="F4957" s="4" t="s">
        <v>41831</v>
      </c>
      <c r="G4957" s="4" t="s">
        <v>41832</v>
      </c>
      <c r="H4957" s="4" t="s">
        <v>41833</v>
      </c>
      <c r="I4957" s="4" t="s">
        <v>41834</v>
      </c>
      <c r="J4957" s="4" t="s">
        <v>41835</v>
      </c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</row>
    <row r="4958">
      <c r="A4958" s="5">
        <v>4955.0</v>
      </c>
      <c r="B4958" s="4" t="s">
        <v>41836</v>
      </c>
      <c r="C4958" s="4" t="s">
        <v>41837</v>
      </c>
      <c r="D4958" s="4" t="s">
        <v>41838</v>
      </c>
      <c r="E4958" s="4" t="s">
        <v>41839</v>
      </c>
      <c r="F4958" s="4" t="s">
        <v>41840</v>
      </c>
      <c r="G4958" s="4" t="s">
        <v>41841</v>
      </c>
      <c r="H4958" s="4" t="s">
        <v>41842</v>
      </c>
      <c r="I4958" s="4" t="s">
        <v>41843</v>
      </c>
      <c r="J4958" s="4" t="s">
        <v>41844</v>
      </c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</row>
    <row r="4959">
      <c r="A4959" s="5">
        <v>4956.0</v>
      </c>
      <c r="B4959" s="4" t="s">
        <v>41845</v>
      </c>
      <c r="C4959" s="4" t="s">
        <v>17949</v>
      </c>
      <c r="D4959" s="4" t="s">
        <v>10484</v>
      </c>
      <c r="E4959" s="4" t="s">
        <v>41846</v>
      </c>
      <c r="F4959" s="4" t="s">
        <v>41847</v>
      </c>
      <c r="G4959" s="4" t="s">
        <v>41848</v>
      </c>
      <c r="H4959" s="4" t="s">
        <v>41849</v>
      </c>
      <c r="I4959" s="4" t="s">
        <v>41850</v>
      </c>
      <c r="J4959" s="4" t="s">
        <v>41851</v>
      </c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</row>
    <row r="4960">
      <c r="A4960" s="5">
        <v>4957.0</v>
      </c>
      <c r="B4960" s="4" t="s">
        <v>41852</v>
      </c>
      <c r="C4960" s="4" t="s">
        <v>41853</v>
      </c>
      <c r="D4960" s="4" t="s">
        <v>41854</v>
      </c>
      <c r="E4960" s="4" t="s">
        <v>41855</v>
      </c>
      <c r="F4960" s="4" t="s">
        <v>41856</v>
      </c>
      <c r="G4960" s="4" t="s">
        <v>41857</v>
      </c>
      <c r="H4960" s="4" t="s">
        <v>41858</v>
      </c>
      <c r="I4960" s="4" t="s">
        <v>41859</v>
      </c>
      <c r="J4960" s="4" t="s">
        <v>41860</v>
      </c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</row>
    <row r="4961">
      <c r="A4961" s="5">
        <v>4958.0</v>
      </c>
      <c r="B4961" s="4" t="s">
        <v>41861</v>
      </c>
      <c r="C4961" s="4" t="s">
        <v>41862</v>
      </c>
      <c r="D4961" s="4" t="s">
        <v>41863</v>
      </c>
      <c r="E4961" s="4" t="s">
        <v>41864</v>
      </c>
      <c r="F4961" s="4" t="s">
        <v>41865</v>
      </c>
      <c r="G4961" s="4" t="s">
        <v>41866</v>
      </c>
      <c r="H4961" s="4" t="s">
        <v>41867</v>
      </c>
      <c r="I4961" s="4" t="s">
        <v>41868</v>
      </c>
      <c r="J4961" s="4" t="s">
        <v>41869</v>
      </c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</row>
    <row r="4962">
      <c r="A4962" s="5">
        <v>4959.0</v>
      </c>
      <c r="B4962" s="4" t="s">
        <v>41870</v>
      </c>
      <c r="C4962" s="4" t="s">
        <v>41871</v>
      </c>
      <c r="D4962" s="4" t="s">
        <v>41872</v>
      </c>
      <c r="E4962" s="4" t="s">
        <v>41873</v>
      </c>
      <c r="F4962" s="4" t="s">
        <v>41874</v>
      </c>
      <c r="G4962" s="4" t="s">
        <v>41875</v>
      </c>
      <c r="H4962" s="4" t="s">
        <v>41876</v>
      </c>
      <c r="I4962" s="4" t="s">
        <v>41877</v>
      </c>
      <c r="J4962" s="4" t="s">
        <v>41878</v>
      </c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</row>
    <row r="4963">
      <c r="A4963" s="5">
        <v>4960.0</v>
      </c>
      <c r="B4963" s="4" t="s">
        <v>41879</v>
      </c>
      <c r="C4963" s="4" t="s">
        <v>41880</v>
      </c>
      <c r="D4963" s="4" t="s">
        <v>10492</v>
      </c>
      <c r="E4963" s="4" t="s">
        <v>41881</v>
      </c>
      <c r="F4963" s="4" t="s">
        <v>41882</v>
      </c>
      <c r="G4963" s="4" t="s">
        <v>41883</v>
      </c>
      <c r="H4963" s="4" t="s">
        <v>41884</v>
      </c>
      <c r="I4963" s="4" t="s">
        <v>41885</v>
      </c>
      <c r="J4963" s="4" t="s">
        <v>41886</v>
      </c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</row>
    <row r="4964">
      <c r="A4964" s="5">
        <v>4961.0</v>
      </c>
      <c r="B4964" s="4" t="s">
        <v>41887</v>
      </c>
      <c r="C4964" s="4" t="s">
        <v>11446</v>
      </c>
      <c r="D4964" s="4" t="s">
        <v>41888</v>
      </c>
      <c r="E4964" s="4" t="s">
        <v>41889</v>
      </c>
      <c r="F4964" s="4" t="s">
        <v>26669</v>
      </c>
      <c r="G4964" s="4" t="s">
        <v>41890</v>
      </c>
      <c r="H4964" s="4" t="s">
        <v>41891</v>
      </c>
      <c r="I4964" s="4" t="s">
        <v>41892</v>
      </c>
      <c r="J4964" s="4" t="s">
        <v>41893</v>
      </c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</row>
    <row r="4965">
      <c r="A4965" s="5">
        <v>4962.0</v>
      </c>
      <c r="B4965" s="4" t="s">
        <v>41894</v>
      </c>
      <c r="C4965" s="4" t="s">
        <v>41895</v>
      </c>
      <c r="D4965" s="4" t="s">
        <v>41896</v>
      </c>
      <c r="E4965" s="4" t="s">
        <v>41897</v>
      </c>
      <c r="F4965" s="4" t="s">
        <v>41898</v>
      </c>
      <c r="G4965" s="4" t="s">
        <v>41899</v>
      </c>
      <c r="H4965" s="4" t="s">
        <v>41900</v>
      </c>
      <c r="I4965" s="4" t="s">
        <v>41901</v>
      </c>
      <c r="J4965" s="4" t="s">
        <v>41902</v>
      </c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</row>
    <row r="4966">
      <c r="A4966" s="5">
        <v>4963.0</v>
      </c>
      <c r="B4966" s="4" t="s">
        <v>41903</v>
      </c>
      <c r="C4966" s="4" t="s">
        <v>17976</v>
      </c>
      <c r="D4966" s="4" t="s">
        <v>41904</v>
      </c>
      <c r="E4966" s="4" t="s">
        <v>41905</v>
      </c>
      <c r="F4966" s="4" t="s">
        <v>41906</v>
      </c>
      <c r="G4966" s="4" t="s">
        <v>41907</v>
      </c>
      <c r="H4966" s="4" t="s">
        <v>41908</v>
      </c>
      <c r="I4966" s="4" t="s">
        <v>41909</v>
      </c>
      <c r="J4966" s="4" t="s">
        <v>41910</v>
      </c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</row>
    <row r="4967">
      <c r="A4967" s="5">
        <v>4964.0</v>
      </c>
      <c r="B4967" s="4" t="s">
        <v>41911</v>
      </c>
      <c r="C4967" s="4" t="s">
        <v>41912</v>
      </c>
      <c r="D4967" s="4" t="s">
        <v>10501</v>
      </c>
      <c r="E4967" s="4" t="s">
        <v>41913</v>
      </c>
      <c r="F4967" s="4" t="s">
        <v>41914</v>
      </c>
      <c r="G4967" s="4" t="s">
        <v>41915</v>
      </c>
      <c r="H4967" s="4" t="s">
        <v>41916</v>
      </c>
      <c r="I4967" s="4" t="s">
        <v>41917</v>
      </c>
      <c r="J4967" s="4" t="s">
        <v>41918</v>
      </c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</row>
    <row r="4968">
      <c r="A4968" s="5">
        <v>4965.0</v>
      </c>
      <c r="B4968" s="4" t="s">
        <v>41919</v>
      </c>
      <c r="C4968" s="4" t="s">
        <v>41920</v>
      </c>
      <c r="D4968" s="4" t="s">
        <v>41921</v>
      </c>
      <c r="E4968" s="4" t="s">
        <v>41922</v>
      </c>
      <c r="F4968" s="4" t="s">
        <v>41923</v>
      </c>
      <c r="G4968" s="4" t="s">
        <v>41924</v>
      </c>
      <c r="H4968" s="4" t="s">
        <v>41925</v>
      </c>
      <c r="I4968" s="4" t="s">
        <v>41926</v>
      </c>
      <c r="J4968" s="4" t="s">
        <v>41927</v>
      </c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</row>
    <row r="4969">
      <c r="A4969" s="5">
        <v>4966.0</v>
      </c>
      <c r="B4969" s="4" t="s">
        <v>41928</v>
      </c>
      <c r="C4969" s="4" t="s">
        <v>41929</v>
      </c>
      <c r="D4969" s="4" t="s">
        <v>41930</v>
      </c>
      <c r="E4969" s="4" t="s">
        <v>41931</v>
      </c>
      <c r="F4969" s="4" t="s">
        <v>41932</v>
      </c>
      <c r="G4969" s="4" t="s">
        <v>41933</v>
      </c>
      <c r="H4969" s="4" t="s">
        <v>41934</v>
      </c>
      <c r="I4969" s="4" t="s">
        <v>41935</v>
      </c>
      <c r="J4969" s="4" t="s">
        <v>41936</v>
      </c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</row>
    <row r="4970">
      <c r="A4970" s="5">
        <v>4967.0</v>
      </c>
      <c r="B4970" s="4" t="s">
        <v>41937</v>
      </c>
      <c r="C4970" s="4" t="s">
        <v>41938</v>
      </c>
      <c r="D4970" s="4" t="s">
        <v>41939</v>
      </c>
      <c r="E4970" s="4" t="s">
        <v>41940</v>
      </c>
      <c r="F4970" s="4" t="s">
        <v>41941</v>
      </c>
      <c r="G4970" s="4" t="s">
        <v>41942</v>
      </c>
      <c r="H4970" s="4" t="s">
        <v>41943</v>
      </c>
      <c r="I4970" s="4" t="s">
        <v>41944</v>
      </c>
      <c r="J4970" s="4" t="s">
        <v>41945</v>
      </c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</row>
    <row r="4971">
      <c r="A4971" s="5">
        <v>4968.0</v>
      </c>
      <c r="B4971" s="4" t="s">
        <v>41946</v>
      </c>
      <c r="C4971" s="4" t="s">
        <v>41947</v>
      </c>
      <c r="D4971" s="4" t="s">
        <v>10510</v>
      </c>
      <c r="E4971" s="4" t="s">
        <v>41948</v>
      </c>
      <c r="F4971" s="4" t="s">
        <v>41949</v>
      </c>
      <c r="G4971" s="4" t="s">
        <v>41950</v>
      </c>
      <c r="H4971" s="4" t="s">
        <v>41951</v>
      </c>
      <c r="I4971" s="4" t="s">
        <v>41952</v>
      </c>
      <c r="J4971" s="4" t="s">
        <v>41953</v>
      </c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</row>
    <row r="4972">
      <c r="A4972" s="5">
        <v>4969.0</v>
      </c>
      <c r="B4972" s="4" t="s">
        <v>41954</v>
      </c>
      <c r="C4972" s="4" t="s">
        <v>41955</v>
      </c>
      <c r="D4972" s="4" t="s">
        <v>41956</v>
      </c>
      <c r="E4972" s="4" t="s">
        <v>41957</v>
      </c>
      <c r="F4972" s="4" t="s">
        <v>41958</v>
      </c>
      <c r="G4972" s="4" t="s">
        <v>41959</v>
      </c>
      <c r="H4972" s="4" t="s">
        <v>41960</v>
      </c>
      <c r="I4972" s="4" t="s">
        <v>41961</v>
      </c>
      <c r="J4972" s="4" t="s">
        <v>41962</v>
      </c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</row>
    <row r="4973">
      <c r="A4973" s="5">
        <v>4970.0</v>
      </c>
      <c r="B4973" s="4" t="s">
        <v>41963</v>
      </c>
      <c r="C4973" s="4" t="s">
        <v>18001</v>
      </c>
      <c r="D4973" s="4" t="s">
        <v>41964</v>
      </c>
      <c r="E4973" s="4" t="s">
        <v>41965</v>
      </c>
      <c r="F4973" s="4" t="s">
        <v>41966</v>
      </c>
      <c r="G4973" s="4" t="s">
        <v>41967</v>
      </c>
      <c r="H4973" s="4" t="s">
        <v>41968</v>
      </c>
      <c r="I4973" s="4" t="s">
        <v>41969</v>
      </c>
      <c r="J4973" s="4" t="s">
        <v>41970</v>
      </c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</row>
    <row r="4974">
      <c r="A4974" s="5">
        <v>4971.0</v>
      </c>
      <c r="B4974" s="4" t="s">
        <v>41971</v>
      </c>
      <c r="C4974" s="4" t="s">
        <v>41972</v>
      </c>
      <c r="D4974" s="4" t="s">
        <v>41973</v>
      </c>
      <c r="E4974" s="4" t="s">
        <v>41974</v>
      </c>
      <c r="F4974" s="4" t="s">
        <v>41975</v>
      </c>
      <c r="G4974" s="4" t="s">
        <v>41976</v>
      </c>
      <c r="H4974" s="4" t="s">
        <v>41977</v>
      </c>
      <c r="I4974" s="4" t="s">
        <v>41978</v>
      </c>
      <c r="J4974" s="4" t="s">
        <v>41979</v>
      </c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</row>
    <row r="4975">
      <c r="A4975" s="5">
        <v>4972.0</v>
      </c>
      <c r="B4975" s="4" t="s">
        <v>41980</v>
      </c>
      <c r="C4975" s="4" t="s">
        <v>11472</v>
      </c>
      <c r="D4975" s="4" t="s">
        <v>10517</v>
      </c>
      <c r="E4975" s="4" t="s">
        <v>41981</v>
      </c>
      <c r="F4975" s="4" t="s">
        <v>26729</v>
      </c>
      <c r="G4975" s="4" t="s">
        <v>41982</v>
      </c>
      <c r="H4975" s="4" t="s">
        <v>41983</v>
      </c>
      <c r="I4975" s="4" t="s">
        <v>41984</v>
      </c>
      <c r="J4975" s="4" t="s">
        <v>41985</v>
      </c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</row>
    <row r="4976">
      <c r="A4976" s="5">
        <v>4973.0</v>
      </c>
      <c r="B4976" s="4" t="s">
        <v>41986</v>
      </c>
      <c r="C4976" s="4" t="s">
        <v>41987</v>
      </c>
      <c r="D4976" s="4" t="s">
        <v>41988</v>
      </c>
      <c r="E4976" s="4" t="s">
        <v>41989</v>
      </c>
      <c r="F4976" s="4" t="s">
        <v>41990</v>
      </c>
      <c r="G4976" s="4" t="s">
        <v>41991</v>
      </c>
      <c r="H4976" s="4" t="s">
        <v>41992</v>
      </c>
      <c r="I4976" s="4" t="s">
        <v>41993</v>
      </c>
      <c r="J4976" s="4" t="s">
        <v>41994</v>
      </c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</row>
    <row r="4977">
      <c r="A4977" s="5">
        <v>4974.0</v>
      </c>
      <c r="B4977" s="4" t="s">
        <v>41995</v>
      </c>
      <c r="C4977" s="4" t="s">
        <v>41996</v>
      </c>
      <c r="D4977" s="4" t="s">
        <v>41997</v>
      </c>
      <c r="E4977" s="4" t="s">
        <v>41998</v>
      </c>
      <c r="F4977" s="4" t="s">
        <v>41999</v>
      </c>
      <c r="G4977" s="4" t="s">
        <v>42000</v>
      </c>
      <c r="H4977" s="4" t="s">
        <v>42001</v>
      </c>
      <c r="I4977" s="4" t="s">
        <v>42002</v>
      </c>
      <c r="J4977" s="4" t="s">
        <v>42003</v>
      </c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</row>
    <row r="4978">
      <c r="A4978" s="5">
        <v>4975.0</v>
      </c>
      <c r="B4978" s="4" t="s">
        <v>42004</v>
      </c>
      <c r="C4978" s="4" t="s">
        <v>42005</v>
      </c>
      <c r="D4978" s="4" t="s">
        <v>42006</v>
      </c>
      <c r="E4978" s="4" t="s">
        <v>42007</v>
      </c>
      <c r="F4978" s="4" t="s">
        <v>42008</v>
      </c>
      <c r="G4978" s="4" t="s">
        <v>42009</v>
      </c>
      <c r="H4978" s="4" t="s">
        <v>42010</v>
      </c>
      <c r="I4978" s="4" t="s">
        <v>42011</v>
      </c>
      <c r="J4978" s="4" t="s">
        <v>42012</v>
      </c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</row>
    <row r="4979">
      <c r="A4979" s="5">
        <v>4976.0</v>
      </c>
      <c r="B4979" s="4" t="s">
        <v>42013</v>
      </c>
      <c r="C4979" s="4" t="s">
        <v>42014</v>
      </c>
      <c r="D4979" s="4" t="s">
        <v>10525</v>
      </c>
      <c r="E4979" s="4" t="s">
        <v>42015</v>
      </c>
      <c r="F4979" s="4" t="s">
        <v>42016</v>
      </c>
      <c r="G4979" s="4" t="s">
        <v>42017</v>
      </c>
      <c r="H4979" s="4" t="s">
        <v>42018</v>
      </c>
      <c r="I4979" s="4" t="s">
        <v>42019</v>
      </c>
      <c r="J4979" s="4" t="s">
        <v>42020</v>
      </c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</row>
    <row r="4980">
      <c r="A4980" s="5">
        <v>4977.0</v>
      </c>
      <c r="B4980" s="4" t="s">
        <v>42021</v>
      </c>
      <c r="C4980" s="4" t="s">
        <v>18027</v>
      </c>
      <c r="D4980" s="4" t="s">
        <v>42022</v>
      </c>
      <c r="E4980" s="4" t="s">
        <v>42023</v>
      </c>
      <c r="F4980" s="4" t="s">
        <v>42024</v>
      </c>
      <c r="G4980" s="4" t="s">
        <v>42025</v>
      </c>
      <c r="H4980" s="4" t="s">
        <v>42026</v>
      </c>
      <c r="I4980" s="4" t="s">
        <v>42027</v>
      </c>
      <c r="J4980" s="4" t="s">
        <v>42028</v>
      </c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</row>
    <row r="4981">
      <c r="A4981" s="5">
        <v>4978.0</v>
      </c>
      <c r="B4981" s="4" t="s">
        <v>42029</v>
      </c>
      <c r="C4981" s="4" t="s">
        <v>42030</v>
      </c>
      <c r="D4981" s="4" t="s">
        <v>42031</v>
      </c>
      <c r="E4981" s="4" t="s">
        <v>42032</v>
      </c>
      <c r="F4981" s="4" t="s">
        <v>42033</v>
      </c>
      <c r="G4981" s="4" t="s">
        <v>42034</v>
      </c>
      <c r="H4981" s="4" t="s">
        <v>42035</v>
      </c>
      <c r="I4981" s="4" t="s">
        <v>42036</v>
      </c>
      <c r="J4981" s="4" t="s">
        <v>42037</v>
      </c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</row>
    <row r="4982">
      <c r="A4982" s="5">
        <v>4979.0</v>
      </c>
      <c r="B4982" s="4" t="s">
        <v>42038</v>
      </c>
      <c r="C4982" s="4" t="s">
        <v>42039</v>
      </c>
      <c r="D4982" s="4" t="s">
        <v>42040</v>
      </c>
      <c r="E4982" s="4" t="s">
        <v>42041</v>
      </c>
      <c r="F4982" s="4" t="s">
        <v>42042</v>
      </c>
      <c r="G4982" s="4" t="s">
        <v>42043</v>
      </c>
      <c r="H4982" s="4" t="s">
        <v>42044</v>
      </c>
      <c r="I4982" s="4" t="s">
        <v>42045</v>
      </c>
      <c r="J4982" s="4" t="s">
        <v>42046</v>
      </c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</row>
    <row r="4983">
      <c r="A4983" s="5">
        <v>4980.0</v>
      </c>
      <c r="B4983" s="4" t="s">
        <v>42047</v>
      </c>
      <c r="C4983" s="4" t="s">
        <v>42048</v>
      </c>
      <c r="D4983" s="4" t="s">
        <v>10534</v>
      </c>
      <c r="E4983" s="4" t="s">
        <v>42049</v>
      </c>
      <c r="F4983" s="4" t="s">
        <v>42050</v>
      </c>
      <c r="G4983" s="4" t="s">
        <v>42051</v>
      </c>
      <c r="H4983" s="4" t="s">
        <v>42052</v>
      </c>
      <c r="I4983" s="4" t="s">
        <v>42053</v>
      </c>
      <c r="J4983" s="4" t="s">
        <v>42054</v>
      </c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</row>
    <row r="4984">
      <c r="A4984" s="5">
        <v>4981.0</v>
      </c>
      <c r="B4984" s="4" t="s">
        <v>42055</v>
      </c>
      <c r="C4984" s="4" t="s">
        <v>42056</v>
      </c>
      <c r="D4984" s="4" t="s">
        <v>42057</v>
      </c>
      <c r="E4984" s="4" t="s">
        <v>42058</v>
      </c>
      <c r="F4984" s="4" t="s">
        <v>42059</v>
      </c>
      <c r="G4984" s="4" t="s">
        <v>42060</v>
      </c>
      <c r="H4984" s="4" t="s">
        <v>42061</v>
      </c>
      <c r="I4984" s="4" t="s">
        <v>42062</v>
      </c>
      <c r="J4984" s="4" t="s">
        <v>42063</v>
      </c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</row>
    <row r="4985">
      <c r="A4985" s="5">
        <v>4982.0</v>
      </c>
      <c r="B4985" s="4" t="s">
        <v>42064</v>
      </c>
      <c r="C4985" s="4" t="s">
        <v>42065</v>
      </c>
      <c r="D4985" s="4" t="s">
        <v>42066</v>
      </c>
      <c r="E4985" s="4" t="s">
        <v>42067</v>
      </c>
      <c r="F4985" s="4" t="s">
        <v>42068</v>
      </c>
      <c r="G4985" s="4" t="s">
        <v>42069</v>
      </c>
      <c r="H4985" s="4" t="s">
        <v>42070</v>
      </c>
      <c r="I4985" s="4" t="s">
        <v>42071</v>
      </c>
      <c r="J4985" s="4" t="s">
        <v>42072</v>
      </c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</row>
    <row r="4986">
      <c r="A4986" s="5">
        <v>4983.0</v>
      </c>
      <c r="B4986" s="4" t="s">
        <v>42073</v>
      </c>
      <c r="C4986" s="4" t="s">
        <v>11498</v>
      </c>
      <c r="D4986" s="4" t="s">
        <v>42074</v>
      </c>
      <c r="E4986" s="4" t="s">
        <v>42075</v>
      </c>
      <c r="F4986" s="4" t="s">
        <v>26788</v>
      </c>
      <c r="G4986" s="4" t="s">
        <v>42076</v>
      </c>
      <c r="H4986" s="4" t="s">
        <v>42077</v>
      </c>
      <c r="I4986" s="4" t="s">
        <v>42078</v>
      </c>
      <c r="J4986" s="4" t="s">
        <v>42079</v>
      </c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</row>
    <row r="4987">
      <c r="A4987" s="5">
        <v>4984.0</v>
      </c>
      <c r="B4987" s="4" t="s">
        <v>42080</v>
      </c>
      <c r="C4987" s="4" t="s">
        <v>18050</v>
      </c>
      <c r="D4987" s="4" t="s">
        <v>10542</v>
      </c>
      <c r="E4987" s="4" t="s">
        <v>42081</v>
      </c>
      <c r="F4987" s="4" t="s">
        <v>42082</v>
      </c>
      <c r="G4987" s="4" t="s">
        <v>42083</v>
      </c>
      <c r="H4987" s="4" t="s">
        <v>42084</v>
      </c>
      <c r="I4987" s="4" t="s">
        <v>42085</v>
      </c>
      <c r="J4987" s="4" t="s">
        <v>42086</v>
      </c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</row>
    <row r="4988">
      <c r="A4988" s="5">
        <v>4985.0</v>
      </c>
      <c r="B4988" s="4" t="s">
        <v>42087</v>
      </c>
      <c r="C4988" s="4" t="s">
        <v>42088</v>
      </c>
      <c r="D4988" s="4" t="s">
        <v>42089</v>
      </c>
      <c r="E4988" s="4" t="s">
        <v>42090</v>
      </c>
      <c r="F4988" s="4" t="s">
        <v>42091</v>
      </c>
      <c r="G4988" s="4" t="s">
        <v>42092</v>
      </c>
      <c r="H4988" s="4" t="s">
        <v>42093</v>
      </c>
      <c r="I4988" s="4" t="s">
        <v>42094</v>
      </c>
      <c r="J4988" s="4" t="s">
        <v>42095</v>
      </c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</row>
    <row r="4989">
      <c r="A4989" s="5">
        <v>4986.0</v>
      </c>
      <c r="B4989" s="4" t="s">
        <v>42096</v>
      </c>
      <c r="C4989" s="4" t="s">
        <v>42097</v>
      </c>
      <c r="D4989" s="4" t="s">
        <v>42098</v>
      </c>
      <c r="E4989" s="4" t="s">
        <v>42099</v>
      </c>
      <c r="F4989" s="4" t="s">
        <v>42100</v>
      </c>
      <c r="G4989" s="4" t="s">
        <v>42101</v>
      </c>
      <c r="H4989" s="4" t="s">
        <v>42102</v>
      </c>
      <c r="I4989" s="4" t="s">
        <v>42103</v>
      </c>
      <c r="J4989" s="4" t="s">
        <v>42104</v>
      </c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</row>
    <row r="4990">
      <c r="A4990" s="5">
        <v>4987.0</v>
      </c>
      <c r="B4990" s="4" t="s">
        <v>42105</v>
      </c>
      <c r="C4990" s="4" t="s">
        <v>42106</v>
      </c>
      <c r="D4990" s="4" t="s">
        <v>42107</v>
      </c>
      <c r="E4990" s="4" t="s">
        <v>42108</v>
      </c>
      <c r="F4990" s="4" t="s">
        <v>42109</v>
      </c>
      <c r="G4990" s="4" t="s">
        <v>42110</v>
      </c>
      <c r="H4990" s="4" t="s">
        <v>42111</v>
      </c>
      <c r="I4990" s="4" t="s">
        <v>42112</v>
      </c>
      <c r="J4990" s="4" t="s">
        <v>42113</v>
      </c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</row>
    <row r="4991">
      <c r="A4991" s="5">
        <v>4988.0</v>
      </c>
      <c r="B4991" s="4" t="s">
        <v>42114</v>
      </c>
      <c r="C4991" s="4" t="s">
        <v>42115</v>
      </c>
      <c r="D4991" s="4" t="s">
        <v>10551</v>
      </c>
      <c r="E4991" s="4" t="s">
        <v>42116</v>
      </c>
      <c r="F4991" s="4" t="s">
        <v>42117</v>
      </c>
      <c r="G4991" s="4" t="s">
        <v>42118</v>
      </c>
      <c r="H4991" s="4" t="s">
        <v>42119</v>
      </c>
      <c r="I4991" s="4" t="s">
        <v>42120</v>
      </c>
      <c r="J4991" s="4" t="s">
        <v>42121</v>
      </c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</row>
    <row r="4992">
      <c r="A4992" s="5">
        <v>4989.0</v>
      </c>
      <c r="B4992" s="4" t="s">
        <v>42122</v>
      </c>
      <c r="C4992" s="4" t="s">
        <v>42123</v>
      </c>
      <c r="D4992" s="4" t="s">
        <v>42124</v>
      </c>
      <c r="E4992" s="4" t="s">
        <v>42125</v>
      </c>
      <c r="F4992" s="4" t="s">
        <v>42126</v>
      </c>
      <c r="G4992" s="4" t="s">
        <v>42127</v>
      </c>
      <c r="H4992" s="4" t="s">
        <v>42128</v>
      </c>
      <c r="I4992" s="4" t="s">
        <v>42129</v>
      </c>
      <c r="J4992" s="4" t="s">
        <v>42130</v>
      </c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</row>
    <row r="4993">
      <c r="A4993" s="5">
        <v>4990.0</v>
      </c>
      <c r="B4993" s="4" t="s">
        <v>42131</v>
      </c>
      <c r="C4993" s="4" t="s">
        <v>42132</v>
      </c>
      <c r="D4993" s="4" t="s">
        <v>42133</v>
      </c>
      <c r="E4993" s="4" t="s">
        <v>42134</v>
      </c>
      <c r="F4993" s="4" t="s">
        <v>42135</v>
      </c>
      <c r="G4993" s="4" t="s">
        <v>42136</v>
      </c>
      <c r="H4993" s="4" t="s">
        <v>42137</v>
      </c>
      <c r="I4993" s="4" t="s">
        <v>42138</v>
      </c>
      <c r="J4993" s="4" t="s">
        <v>42139</v>
      </c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</row>
    <row r="4994">
      <c r="A4994" s="5">
        <v>4991.0</v>
      </c>
      <c r="B4994" s="4" t="s">
        <v>42140</v>
      </c>
      <c r="C4994" s="4" t="s">
        <v>18077</v>
      </c>
      <c r="D4994" s="4" t="s">
        <v>42141</v>
      </c>
      <c r="E4994" s="4" t="s">
        <v>42142</v>
      </c>
      <c r="F4994" s="4" t="s">
        <v>42143</v>
      </c>
      <c r="G4994" s="4" t="s">
        <v>42144</v>
      </c>
      <c r="H4994" s="4" t="s">
        <v>42145</v>
      </c>
      <c r="I4994" s="4" t="s">
        <v>42146</v>
      </c>
      <c r="J4994" s="4" t="s">
        <v>42147</v>
      </c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</row>
    <row r="4995">
      <c r="A4995" s="5">
        <v>4992.0</v>
      </c>
      <c r="B4995" s="4" t="s">
        <v>42148</v>
      </c>
      <c r="C4995" s="4" t="s">
        <v>42149</v>
      </c>
      <c r="D4995" s="4" t="s">
        <v>10559</v>
      </c>
      <c r="E4995" s="4" t="s">
        <v>42150</v>
      </c>
      <c r="F4995" s="4" t="s">
        <v>42151</v>
      </c>
      <c r="G4995" s="4" t="s">
        <v>42152</v>
      </c>
      <c r="H4995" s="4" t="s">
        <v>42153</v>
      </c>
      <c r="I4995" s="4" t="s">
        <v>42154</v>
      </c>
      <c r="J4995" s="4" t="s">
        <v>42155</v>
      </c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</row>
    <row r="4996">
      <c r="A4996" s="5">
        <v>4993.0</v>
      </c>
      <c r="B4996" s="4" t="s">
        <v>42156</v>
      </c>
      <c r="C4996" s="4" t="s">
        <v>42157</v>
      </c>
      <c r="D4996" s="4" t="s">
        <v>42158</v>
      </c>
      <c r="E4996" s="4" t="s">
        <v>42159</v>
      </c>
      <c r="F4996" s="4" t="s">
        <v>42160</v>
      </c>
      <c r="G4996" s="4" t="s">
        <v>42161</v>
      </c>
      <c r="H4996" s="4" t="s">
        <v>42162</v>
      </c>
      <c r="I4996" s="4" t="s">
        <v>42163</v>
      </c>
      <c r="J4996" s="4" t="s">
        <v>42164</v>
      </c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</row>
    <row r="4997">
      <c r="A4997" s="5">
        <v>4994.0</v>
      </c>
      <c r="B4997" s="4" t="s">
        <v>42165</v>
      </c>
      <c r="C4997" s="4" t="s">
        <v>11524</v>
      </c>
      <c r="D4997" s="4" t="s">
        <v>42166</v>
      </c>
      <c r="E4997" s="4" t="s">
        <v>42167</v>
      </c>
      <c r="F4997" s="4" t="s">
        <v>26848</v>
      </c>
      <c r="G4997" s="4" t="s">
        <v>42168</v>
      </c>
      <c r="H4997" s="4" t="s">
        <v>42169</v>
      </c>
      <c r="I4997" s="4" t="s">
        <v>42170</v>
      </c>
      <c r="J4997" s="4" t="s">
        <v>42171</v>
      </c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</row>
    <row r="4998">
      <c r="A4998" s="5">
        <v>4995.0</v>
      </c>
      <c r="B4998" s="4" t="s">
        <v>42172</v>
      </c>
      <c r="C4998" s="4" t="s">
        <v>42173</v>
      </c>
      <c r="D4998" s="4" t="s">
        <v>42174</v>
      </c>
      <c r="E4998" s="4" t="s">
        <v>42175</v>
      </c>
      <c r="F4998" s="4" t="s">
        <v>42176</v>
      </c>
      <c r="G4998" s="4" t="s">
        <v>42177</v>
      </c>
      <c r="H4998" s="4" t="s">
        <v>42178</v>
      </c>
      <c r="I4998" s="4" t="s">
        <v>42179</v>
      </c>
      <c r="J4998" s="4" t="s">
        <v>42180</v>
      </c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</row>
    <row r="4999">
      <c r="A4999" s="5">
        <v>4996.0</v>
      </c>
      <c r="B4999" s="4" t="s">
        <v>42181</v>
      </c>
      <c r="C4999" s="4" t="s">
        <v>42182</v>
      </c>
      <c r="D4999" s="4" t="s">
        <v>10568</v>
      </c>
      <c r="E4999" s="4" t="s">
        <v>42183</v>
      </c>
      <c r="F4999" s="4" t="s">
        <v>42184</v>
      </c>
      <c r="G4999" s="4" t="s">
        <v>42185</v>
      </c>
      <c r="H4999" s="4" t="s">
        <v>42186</v>
      </c>
      <c r="I4999" s="4" t="s">
        <v>42187</v>
      </c>
      <c r="J4999" s="4" t="s">
        <v>42188</v>
      </c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</row>
    <row r="5000">
      <c r="A5000" s="5">
        <v>4997.0</v>
      </c>
      <c r="B5000" s="4" t="s">
        <v>42189</v>
      </c>
      <c r="C5000" s="4" t="s">
        <v>42190</v>
      </c>
      <c r="D5000" s="4" t="s">
        <v>42191</v>
      </c>
      <c r="E5000" s="4" t="s">
        <v>42192</v>
      </c>
      <c r="F5000" s="4" t="s">
        <v>42193</v>
      </c>
      <c r="G5000" s="4" t="s">
        <v>42194</v>
      </c>
      <c r="H5000" s="4" t="s">
        <v>42195</v>
      </c>
      <c r="I5000" s="4" t="s">
        <v>42196</v>
      </c>
      <c r="J5000" s="4" t="s">
        <v>42197</v>
      </c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</row>
    <row r="5001">
      <c r="A5001" s="5">
        <v>4998.0</v>
      </c>
      <c r="B5001" s="4" t="s">
        <v>42198</v>
      </c>
      <c r="C5001" s="4" t="s">
        <v>18102</v>
      </c>
      <c r="D5001" s="4" t="s">
        <v>42199</v>
      </c>
      <c r="E5001" s="4" t="s">
        <v>42200</v>
      </c>
      <c r="F5001" s="4" t="s">
        <v>42201</v>
      </c>
      <c r="G5001" s="4" t="s">
        <v>42202</v>
      </c>
      <c r="H5001" s="4" t="s">
        <v>42203</v>
      </c>
      <c r="I5001" s="4" t="s">
        <v>42204</v>
      </c>
      <c r="J5001" s="4" t="s">
        <v>42205</v>
      </c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</row>
    <row r="5002">
      <c r="A5002" s="5">
        <v>4999.0</v>
      </c>
      <c r="B5002" s="4" t="s">
        <v>42206</v>
      </c>
      <c r="C5002" s="4" t="s">
        <v>42207</v>
      </c>
      <c r="D5002" s="4" t="s">
        <v>42208</v>
      </c>
      <c r="E5002" s="4" t="s">
        <v>42209</v>
      </c>
      <c r="F5002" s="4" t="s">
        <v>42210</v>
      </c>
      <c r="G5002" s="4" t="s">
        <v>42211</v>
      </c>
      <c r="H5002" s="4" t="s">
        <v>42212</v>
      </c>
      <c r="I5002" s="4" t="s">
        <v>42213</v>
      </c>
      <c r="J5002" s="4" t="s">
        <v>42214</v>
      </c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</row>
    <row r="5003">
      <c r="A5003" s="5">
        <v>5000.0</v>
      </c>
      <c r="B5003" s="4" t="s">
        <v>42215</v>
      </c>
      <c r="C5003" s="4" t="s">
        <v>42216</v>
      </c>
      <c r="D5003" s="4" t="s">
        <v>10577</v>
      </c>
      <c r="E5003" s="4" t="s">
        <v>42217</v>
      </c>
      <c r="F5003" s="4" t="s">
        <v>42218</v>
      </c>
      <c r="G5003" s="4" t="s">
        <v>42219</v>
      </c>
      <c r="H5003" s="4" t="s">
        <v>42220</v>
      </c>
      <c r="I5003" s="4" t="s">
        <v>42221</v>
      </c>
      <c r="J5003" s="4" t="s">
        <v>42222</v>
      </c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</row>
    <row r="5004">
      <c r="A5004" s="5">
        <v>5001.0</v>
      </c>
      <c r="B5004" s="4" t="s">
        <v>42223</v>
      </c>
      <c r="C5004" s="4" t="s">
        <v>42224</v>
      </c>
      <c r="D5004" s="4" t="s">
        <v>42225</v>
      </c>
      <c r="E5004" s="4" t="s">
        <v>42226</v>
      </c>
      <c r="F5004" s="4" t="s">
        <v>42227</v>
      </c>
      <c r="G5004" s="4" t="s">
        <v>42228</v>
      </c>
      <c r="H5004" s="4" t="s">
        <v>42229</v>
      </c>
      <c r="I5004" s="4" t="s">
        <v>42230</v>
      </c>
      <c r="J5004" s="4" t="s">
        <v>42231</v>
      </c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</row>
    <row r="5005">
      <c r="A5005" s="5">
        <v>5002.0</v>
      </c>
      <c r="B5005" s="4" t="s">
        <v>42232</v>
      </c>
      <c r="C5005" s="4" t="s">
        <v>42233</v>
      </c>
      <c r="D5005" s="4" t="s">
        <v>42234</v>
      </c>
      <c r="E5005" s="4" t="s">
        <v>42235</v>
      </c>
      <c r="F5005" s="4" t="s">
        <v>42236</v>
      </c>
      <c r="G5005" s="4" t="s">
        <v>42237</v>
      </c>
      <c r="H5005" s="4" t="s">
        <v>42238</v>
      </c>
      <c r="I5005" s="4" t="s">
        <v>42239</v>
      </c>
      <c r="J5005" s="4" t="s">
        <v>42240</v>
      </c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</row>
    <row r="5006">
      <c r="A5006" s="5">
        <v>5003.0</v>
      </c>
      <c r="B5006" s="4" t="s">
        <v>42241</v>
      </c>
      <c r="C5006" s="4" t="s">
        <v>42242</v>
      </c>
      <c r="D5006" s="4" t="s">
        <v>42243</v>
      </c>
      <c r="E5006" s="4" t="s">
        <v>42244</v>
      </c>
      <c r="F5006" s="4" t="s">
        <v>42245</v>
      </c>
      <c r="G5006" s="4" t="s">
        <v>42246</v>
      </c>
      <c r="H5006" s="4" t="s">
        <v>42247</v>
      </c>
      <c r="I5006" s="4" t="s">
        <v>42248</v>
      </c>
      <c r="J5006" s="4" t="s">
        <v>42249</v>
      </c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</row>
    <row r="5007">
      <c r="A5007" s="5">
        <v>5004.0</v>
      </c>
      <c r="B5007" s="4" t="s">
        <v>42250</v>
      </c>
      <c r="C5007" s="4" t="s">
        <v>42251</v>
      </c>
      <c r="D5007" s="4" t="s">
        <v>10586</v>
      </c>
      <c r="E5007" s="4" t="s">
        <v>42252</v>
      </c>
      <c r="F5007" s="4" t="s">
        <v>42253</v>
      </c>
      <c r="G5007" s="4" t="s">
        <v>42254</v>
      </c>
      <c r="H5007" s="4" t="s">
        <v>42255</v>
      </c>
      <c r="I5007" s="4" t="s">
        <v>42256</v>
      </c>
      <c r="J5007" s="4" t="s">
        <v>42257</v>
      </c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</row>
    <row r="5008">
      <c r="A5008" s="5">
        <v>5005.0</v>
      </c>
      <c r="B5008" s="4" t="s">
        <v>42258</v>
      </c>
      <c r="C5008" s="4" t="s">
        <v>11547</v>
      </c>
      <c r="D5008" s="4" t="s">
        <v>42259</v>
      </c>
      <c r="E5008" s="4" t="s">
        <v>42260</v>
      </c>
      <c r="F5008" s="4" t="s">
        <v>26906</v>
      </c>
      <c r="G5008" s="4" t="s">
        <v>42261</v>
      </c>
      <c r="H5008" s="4" t="s">
        <v>42262</v>
      </c>
      <c r="I5008" s="4" t="s">
        <v>42263</v>
      </c>
      <c r="J5008" s="4" t="s">
        <v>42264</v>
      </c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</row>
    <row r="5009">
      <c r="A5009" s="5">
        <v>5006.0</v>
      </c>
      <c r="B5009" s="4" t="s">
        <v>42265</v>
      </c>
      <c r="C5009" s="4" t="s">
        <v>42266</v>
      </c>
      <c r="D5009" s="4" t="s">
        <v>42267</v>
      </c>
      <c r="E5009" s="4" t="s">
        <v>42268</v>
      </c>
      <c r="F5009" s="4" t="s">
        <v>42269</v>
      </c>
      <c r="G5009" s="4" t="s">
        <v>42270</v>
      </c>
      <c r="H5009" s="4" t="s">
        <v>42271</v>
      </c>
      <c r="I5009" s="4" t="s">
        <v>42272</v>
      </c>
      <c r="J5009" s="4" t="s">
        <v>42273</v>
      </c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</row>
    <row r="5010">
      <c r="A5010" s="5">
        <v>5007.0</v>
      </c>
      <c r="B5010" s="4" t="s">
        <v>42274</v>
      </c>
      <c r="C5010" s="4" t="s">
        <v>42275</v>
      </c>
      <c r="D5010" s="4" t="s">
        <v>42276</v>
      </c>
      <c r="E5010" s="4" t="s">
        <v>42277</v>
      </c>
      <c r="F5010" s="4" t="s">
        <v>42278</v>
      </c>
      <c r="G5010" s="4" t="s">
        <v>42279</v>
      </c>
      <c r="H5010" s="4" t="s">
        <v>42280</v>
      </c>
      <c r="I5010" s="4" t="s">
        <v>42281</v>
      </c>
      <c r="J5010" s="4" t="s">
        <v>42282</v>
      </c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</row>
    <row r="5011">
      <c r="A5011" s="5">
        <v>5008.0</v>
      </c>
      <c r="B5011" s="4" t="s">
        <v>42283</v>
      </c>
      <c r="C5011" s="4" t="s">
        <v>42284</v>
      </c>
      <c r="D5011" s="4" t="s">
        <v>10594</v>
      </c>
      <c r="E5011" s="4" t="s">
        <v>42285</v>
      </c>
      <c r="F5011" s="4" t="s">
        <v>42286</v>
      </c>
      <c r="G5011" s="4" t="s">
        <v>42287</v>
      </c>
      <c r="H5011" s="4" t="s">
        <v>42288</v>
      </c>
      <c r="I5011" s="4" t="s">
        <v>42289</v>
      </c>
      <c r="J5011" s="4" t="s">
        <v>42290</v>
      </c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</row>
    <row r="5012">
      <c r="A5012" s="5">
        <v>5009.0</v>
      </c>
      <c r="B5012" s="4" t="s">
        <v>42291</v>
      </c>
      <c r="C5012" s="4" t="s">
        <v>42292</v>
      </c>
      <c r="D5012" s="4" t="s">
        <v>42293</v>
      </c>
      <c r="E5012" s="4" t="s">
        <v>42294</v>
      </c>
      <c r="F5012" s="4" t="s">
        <v>42295</v>
      </c>
      <c r="G5012" s="4" t="s">
        <v>42296</v>
      </c>
      <c r="H5012" s="4" t="s">
        <v>42297</v>
      </c>
      <c r="I5012" s="4" t="s">
        <v>42298</v>
      </c>
      <c r="J5012" s="4" t="s">
        <v>42299</v>
      </c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</row>
    <row r="5013">
      <c r="A5013" s="5">
        <v>5010.0</v>
      </c>
      <c r="B5013" s="4" t="s">
        <v>42300</v>
      </c>
      <c r="C5013" s="4" t="s">
        <v>42301</v>
      </c>
      <c r="D5013" s="4" t="s">
        <v>42302</v>
      </c>
      <c r="E5013" s="4" t="s">
        <v>42303</v>
      </c>
      <c r="F5013" s="4" t="s">
        <v>42304</v>
      </c>
      <c r="G5013" s="4" t="s">
        <v>42305</v>
      </c>
      <c r="H5013" s="4" t="s">
        <v>42306</v>
      </c>
      <c r="I5013" s="4" t="s">
        <v>42307</v>
      </c>
      <c r="J5013" s="4" t="s">
        <v>42308</v>
      </c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</row>
    <row r="5014">
      <c r="A5014" s="5">
        <v>5011.0</v>
      </c>
      <c r="B5014" s="4" t="s">
        <v>42309</v>
      </c>
      <c r="C5014" s="4" t="s">
        <v>42310</v>
      </c>
      <c r="D5014" s="4" t="s">
        <v>42311</v>
      </c>
      <c r="E5014" s="4" t="s">
        <v>42312</v>
      </c>
      <c r="F5014" s="4" t="s">
        <v>42313</v>
      </c>
      <c r="G5014" s="4" t="s">
        <v>42314</v>
      </c>
      <c r="H5014" s="4" t="s">
        <v>42315</v>
      </c>
      <c r="I5014" s="4" t="s">
        <v>42316</v>
      </c>
      <c r="J5014" s="4" t="s">
        <v>42317</v>
      </c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</row>
    <row r="5015">
      <c r="A5015" s="5">
        <v>5012.0</v>
      </c>
      <c r="B5015" s="4" t="s">
        <v>42318</v>
      </c>
      <c r="C5015" s="4" t="s">
        <v>18152</v>
      </c>
      <c r="D5015" s="4" t="s">
        <v>10602</v>
      </c>
      <c r="E5015" s="4" t="s">
        <v>42319</v>
      </c>
      <c r="F5015" s="4" t="s">
        <v>42320</v>
      </c>
      <c r="G5015" s="4" t="s">
        <v>42321</v>
      </c>
      <c r="H5015" s="4" t="s">
        <v>42322</v>
      </c>
      <c r="I5015" s="4" t="s">
        <v>42323</v>
      </c>
      <c r="J5015" s="4" t="s">
        <v>42324</v>
      </c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</row>
    <row r="5016">
      <c r="A5016" s="5">
        <v>5013.0</v>
      </c>
      <c r="B5016" s="4" t="s">
        <v>42325</v>
      </c>
      <c r="C5016" s="4" t="s">
        <v>42326</v>
      </c>
      <c r="D5016" s="4" t="s">
        <v>42327</v>
      </c>
      <c r="E5016" s="4" t="s">
        <v>42328</v>
      </c>
      <c r="F5016" s="4" t="s">
        <v>42329</v>
      </c>
      <c r="G5016" s="4" t="s">
        <v>42330</v>
      </c>
      <c r="H5016" s="4" t="s">
        <v>42331</v>
      </c>
      <c r="I5016" s="4" t="s">
        <v>42332</v>
      </c>
      <c r="J5016" s="4" t="s">
        <v>42333</v>
      </c>
      <c r="K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/>
      <c r="AB5016" s="2"/>
    </row>
    <row r="5017">
      <c r="A5017" s="5">
        <v>5014.0</v>
      </c>
      <c r="B5017" s="4" t="s">
        <v>42334</v>
      </c>
      <c r="C5017" s="4" t="s">
        <v>42335</v>
      </c>
      <c r="D5017" s="4" t="s">
        <v>42336</v>
      </c>
      <c r="E5017" s="4" t="s">
        <v>42337</v>
      </c>
      <c r="F5017" s="4" t="s">
        <v>42338</v>
      </c>
      <c r="G5017" s="4" t="s">
        <v>42339</v>
      </c>
      <c r="H5017" s="4" t="s">
        <v>42340</v>
      </c>
      <c r="I5017" s="4" t="s">
        <v>42341</v>
      </c>
      <c r="J5017" s="4" t="s">
        <v>42342</v>
      </c>
      <c r="K5017" s="2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2"/>
      <c r="AB5017" s="2"/>
    </row>
    <row r="5018">
      <c r="A5018" s="5">
        <v>5015.0</v>
      </c>
      <c r="B5018" s="4" t="s">
        <v>42343</v>
      </c>
      <c r="C5018" s="4" t="s">
        <v>42344</v>
      </c>
      <c r="D5018" s="4" t="s">
        <v>42345</v>
      </c>
      <c r="E5018" s="4" t="s">
        <v>42346</v>
      </c>
      <c r="F5018" s="4" t="s">
        <v>42347</v>
      </c>
      <c r="G5018" s="4" t="s">
        <v>42348</v>
      </c>
      <c r="H5018" s="4" t="s">
        <v>42349</v>
      </c>
      <c r="I5018" s="4" t="s">
        <v>42350</v>
      </c>
      <c r="J5018" s="4" t="s">
        <v>42351</v>
      </c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  <c r="AA5018" s="2"/>
      <c r="AB5018" s="2"/>
    </row>
    <row r="5019">
      <c r="A5019" s="5">
        <v>5016.0</v>
      </c>
      <c r="B5019" s="4" t="s">
        <v>42352</v>
      </c>
      <c r="C5019" s="4" t="s">
        <v>11573</v>
      </c>
      <c r="D5019" s="4" t="s">
        <v>10609</v>
      </c>
      <c r="E5019" s="4" t="s">
        <v>42353</v>
      </c>
      <c r="F5019" s="4" t="s">
        <v>26964</v>
      </c>
      <c r="G5019" s="4" t="s">
        <v>42354</v>
      </c>
      <c r="H5019" s="4" t="s">
        <v>42355</v>
      </c>
      <c r="I5019" s="4" t="s">
        <v>42356</v>
      </c>
      <c r="J5019" s="4" t="s">
        <v>42357</v>
      </c>
      <c r="K5019" s="2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  <c r="AA5019" s="2"/>
      <c r="AB5019" s="2"/>
    </row>
    <row r="5020">
      <c r="A5020" s="5">
        <v>5017.0</v>
      </c>
      <c r="B5020" s="4" t="s">
        <v>42358</v>
      </c>
      <c r="C5020" s="4" t="s">
        <v>42359</v>
      </c>
      <c r="D5020" s="4" t="s">
        <v>42360</v>
      </c>
      <c r="E5020" s="4" t="s">
        <v>42361</v>
      </c>
      <c r="F5020" s="4" t="s">
        <v>42362</v>
      </c>
      <c r="G5020" s="4" t="s">
        <v>42363</v>
      </c>
      <c r="H5020" s="4" t="s">
        <v>42364</v>
      </c>
      <c r="I5020" s="4" t="s">
        <v>42365</v>
      </c>
      <c r="J5020" s="4" t="s">
        <v>42366</v>
      </c>
      <c r="K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  <c r="AA5020" s="2"/>
      <c r="AB5020" s="2"/>
    </row>
    <row r="5021">
      <c r="A5021" s="5">
        <v>5018.0</v>
      </c>
      <c r="B5021" s="4" t="s">
        <v>42367</v>
      </c>
      <c r="C5021" s="4" t="s">
        <v>42368</v>
      </c>
      <c r="D5021" s="4" t="s">
        <v>42369</v>
      </c>
      <c r="E5021" s="4" t="s">
        <v>42370</v>
      </c>
      <c r="F5021" s="4" t="s">
        <v>42371</v>
      </c>
      <c r="G5021" s="4" t="s">
        <v>42372</v>
      </c>
      <c r="H5021" s="4" t="s">
        <v>42373</v>
      </c>
      <c r="I5021" s="4" t="s">
        <v>42374</v>
      </c>
      <c r="J5021" s="4" t="s">
        <v>42375</v>
      </c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  <c r="AB5021" s="2"/>
    </row>
    <row r="5022">
      <c r="A5022" s="5">
        <v>5019.0</v>
      </c>
      <c r="B5022" s="4" t="s">
        <v>42376</v>
      </c>
      <c r="C5022" s="4" t="s">
        <v>18178</v>
      </c>
      <c r="D5022" s="4" t="s">
        <v>42377</v>
      </c>
      <c r="E5022" s="4" t="s">
        <v>42378</v>
      </c>
      <c r="F5022" s="4" t="s">
        <v>42379</v>
      </c>
      <c r="G5022" s="4" t="s">
        <v>42380</v>
      </c>
      <c r="H5022" s="4" t="s">
        <v>42381</v>
      </c>
      <c r="I5022" s="4" t="s">
        <v>42382</v>
      </c>
      <c r="J5022" s="4" t="s">
        <v>42383</v>
      </c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  <c r="AB5022" s="2"/>
    </row>
    <row r="5023">
      <c r="A5023" s="5">
        <v>5020.0</v>
      </c>
      <c r="B5023" s="4" t="s">
        <v>42384</v>
      </c>
      <c r="C5023" s="4" t="s">
        <v>42385</v>
      </c>
      <c r="D5023" s="4" t="s">
        <v>10618</v>
      </c>
      <c r="E5023" s="4" t="s">
        <v>42386</v>
      </c>
      <c r="F5023" s="4" t="s">
        <v>42387</v>
      </c>
      <c r="G5023" s="4" t="s">
        <v>42388</v>
      </c>
      <c r="H5023" s="4" t="s">
        <v>42389</v>
      </c>
      <c r="I5023" s="4" t="s">
        <v>42390</v>
      </c>
      <c r="J5023" s="4" t="s">
        <v>42391</v>
      </c>
      <c r="K5023" s="2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2"/>
      <c r="AB5023" s="2"/>
    </row>
    <row r="5024">
      <c r="A5024" s="5">
        <v>5021.0</v>
      </c>
      <c r="B5024" s="4" t="s">
        <v>42392</v>
      </c>
      <c r="C5024" s="4" t="s">
        <v>42393</v>
      </c>
      <c r="D5024" s="4" t="s">
        <v>42394</v>
      </c>
      <c r="E5024" s="4" t="s">
        <v>42395</v>
      </c>
      <c r="F5024" s="4" t="s">
        <v>42396</v>
      </c>
      <c r="G5024" s="4" t="s">
        <v>42397</v>
      </c>
      <c r="H5024" s="4" t="s">
        <v>42398</v>
      </c>
      <c r="I5024" s="4" t="s">
        <v>42399</v>
      </c>
      <c r="J5024" s="4" t="s">
        <v>42400</v>
      </c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  <c r="AB5024" s="2"/>
    </row>
    <row r="5025">
      <c r="A5025" s="5">
        <v>5022.0</v>
      </c>
      <c r="B5025" s="4" t="s">
        <v>42401</v>
      </c>
      <c r="C5025" s="4" t="s">
        <v>42402</v>
      </c>
      <c r="D5025" s="4" t="s">
        <v>42403</v>
      </c>
      <c r="E5025" s="4" t="s">
        <v>42404</v>
      </c>
      <c r="F5025" s="4" t="s">
        <v>42405</v>
      </c>
      <c r="G5025" s="4" t="s">
        <v>42406</v>
      </c>
      <c r="H5025" s="4" t="s">
        <v>42407</v>
      </c>
      <c r="I5025" s="4" t="s">
        <v>42408</v>
      </c>
      <c r="J5025" s="4" t="s">
        <v>42409</v>
      </c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  <c r="AB5025" s="2"/>
    </row>
    <row r="5026">
      <c r="A5026" s="5">
        <v>5023.0</v>
      </c>
      <c r="B5026" s="4" t="s">
        <v>42410</v>
      </c>
      <c r="C5026" s="4" t="s">
        <v>42411</v>
      </c>
      <c r="D5026" s="4" t="s">
        <v>42412</v>
      </c>
      <c r="E5026" s="4" t="s">
        <v>42413</v>
      </c>
      <c r="F5026" s="4" t="s">
        <v>42414</v>
      </c>
      <c r="G5026" s="4" t="s">
        <v>42415</v>
      </c>
      <c r="H5026" s="4" t="s">
        <v>42416</v>
      </c>
      <c r="I5026" s="4" t="s">
        <v>42417</v>
      </c>
      <c r="J5026" s="4" t="s">
        <v>42418</v>
      </c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  <c r="AB5026" s="2"/>
    </row>
    <row r="5027">
      <c r="A5027" s="5">
        <v>5024.0</v>
      </c>
      <c r="B5027" s="4" t="s">
        <v>42419</v>
      </c>
      <c r="C5027" s="4" t="s">
        <v>42420</v>
      </c>
      <c r="D5027" s="4" t="s">
        <v>10626</v>
      </c>
      <c r="E5027" s="4" t="s">
        <v>42421</v>
      </c>
      <c r="F5027" s="4" t="s">
        <v>42422</v>
      </c>
      <c r="G5027" s="4" t="s">
        <v>42423</v>
      </c>
      <c r="H5027" s="4" t="s">
        <v>42424</v>
      </c>
      <c r="I5027" s="4" t="s">
        <v>42425</v>
      </c>
      <c r="J5027" s="4" t="s">
        <v>42426</v>
      </c>
      <c r="K5027" s="2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  <c r="AB5027" s="2"/>
    </row>
    <row r="5028">
      <c r="A5028" s="5">
        <v>5025.0</v>
      </c>
      <c r="B5028" s="4" t="s">
        <v>42427</v>
      </c>
      <c r="C5028" s="4" t="s">
        <v>42428</v>
      </c>
      <c r="D5028" s="4" t="s">
        <v>42429</v>
      </c>
      <c r="E5028" s="4" t="s">
        <v>42430</v>
      </c>
      <c r="F5028" s="4" t="s">
        <v>42431</v>
      </c>
      <c r="G5028" s="4" t="s">
        <v>42432</v>
      </c>
      <c r="H5028" s="4" t="s">
        <v>42433</v>
      </c>
      <c r="I5028" s="4" t="s">
        <v>42434</v>
      </c>
      <c r="J5028" s="4" t="s">
        <v>42435</v>
      </c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/>
      <c r="AB5028" s="2"/>
    </row>
    <row r="5029">
      <c r="A5029" s="5">
        <v>5026.0</v>
      </c>
      <c r="B5029" s="4" t="s">
        <v>42436</v>
      </c>
      <c r="C5029" s="4" t="s">
        <v>18204</v>
      </c>
      <c r="D5029" s="4" t="s">
        <v>42437</v>
      </c>
      <c r="E5029" s="4" t="s">
        <v>42438</v>
      </c>
      <c r="F5029" s="4" t="s">
        <v>42439</v>
      </c>
      <c r="G5029" s="4" t="s">
        <v>42440</v>
      </c>
      <c r="H5029" s="4" t="s">
        <v>42441</v>
      </c>
      <c r="I5029" s="4" t="s">
        <v>42442</v>
      </c>
      <c r="J5029" s="4" t="s">
        <v>42443</v>
      </c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  <c r="AB5029" s="2"/>
    </row>
    <row r="5030">
      <c r="A5030" s="5">
        <v>5027.0</v>
      </c>
      <c r="B5030" s="4" t="s">
        <v>42444</v>
      </c>
      <c r="C5030" s="4" t="s">
        <v>11600</v>
      </c>
      <c r="D5030" s="4" t="s">
        <v>42445</v>
      </c>
      <c r="E5030" s="4" t="s">
        <v>42446</v>
      </c>
      <c r="F5030" s="4" t="s">
        <v>27025</v>
      </c>
      <c r="G5030" s="4" t="s">
        <v>42447</v>
      </c>
      <c r="H5030" s="4" t="s">
        <v>42448</v>
      </c>
      <c r="I5030" s="4" t="s">
        <v>42449</v>
      </c>
      <c r="J5030" s="4" t="s">
        <v>42450</v>
      </c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2"/>
      <c r="AB5030" s="2"/>
    </row>
    <row r="5031">
      <c r="A5031" s="5">
        <v>5028.0</v>
      </c>
      <c r="B5031" s="4" t="s">
        <v>42451</v>
      </c>
      <c r="C5031" s="4" t="s">
        <v>42452</v>
      </c>
      <c r="D5031" s="4" t="s">
        <v>10635</v>
      </c>
      <c r="E5031" s="4" t="s">
        <v>42453</v>
      </c>
      <c r="F5031" s="4" t="s">
        <v>42454</v>
      </c>
      <c r="G5031" s="4" t="s">
        <v>42455</v>
      </c>
      <c r="H5031" s="4" t="s">
        <v>42456</v>
      </c>
      <c r="I5031" s="4" t="s">
        <v>42457</v>
      </c>
      <c r="J5031" s="4" t="s">
        <v>42458</v>
      </c>
      <c r="K5031" s="2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2"/>
      <c r="AB5031" s="2"/>
    </row>
    <row r="5032">
      <c r="A5032" s="5">
        <v>5029.0</v>
      </c>
      <c r="B5032" s="4" t="s">
        <v>42459</v>
      </c>
      <c r="C5032" s="4" t="s">
        <v>42460</v>
      </c>
      <c r="D5032" s="4" t="s">
        <v>42461</v>
      </c>
      <c r="E5032" s="4" t="s">
        <v>42462</v>
      </c>
      <c r="F5032" s="4" t="s">
        <v>42463</v>
      </c>
      <c r="G5032" s="4" t="s">
        <v>42464</v>
      </c>
      <c r="H5032" s="4" t="s">
        <v>42465</v>
      </c>
      <c r="I5032" s="4" t="s">
        <v>42466</v>
      </c>
      <c r="J5032" s="4" t="s">
        <v>42467</v>
      </c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  <c r="AB5032" s="2"/>
    </row>
    <row r="5033">
      <c r="A5033" s="5">
        <v>5030.0</v>
      </c>
      <c r="B5033" s="4" t="s">
        <v>42468</v>
      </c>
      <c r="C5033" s="4" t="s">
        <v>42469</v>
      </c>
      <c r="D5033" s="4" t="s">
        <v>42470</v>
      </c>
      <c r="E5033" s="4" t="s">
        <v>42471</v>
      </c>
      <c r="F5033" s="4" t="s">
        <v>42472</v>
      </c>
      <c r="G5033" s="4" t="s">
        <v>42473</v>
      </c>
      <c r="H5033" s="4" t="s">
        <v>42474</v>
      </c>
      <c r="I5033" s="4" t="s">
        <v>42475</v>
      </c>
      <c r="J5033" s="4" t="s">
        <v>42476</v>
      </c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  <c r="AB5033" s="2"/>
    </row>
    <row r="5034">
      <c r="A5034" s="5">
        <v>5031.0</v>
      </c>
      <c r="B5034" s="4" t="s">
        <v>42477</v>
      </c>
      <c r="C5034" s="4" t="s">
        <v>42478</v>
      </c>
      <c r="D5034" s="4" t="s">
        <v>42479</v>
      </c>
      <c r="E5034" s="4" t="s">
        <v>42480</v>
      </c>
      <c r="F5034" s="4" t="s">
        <v>42481</v>
      </c>
      <c r="G5034" s="4" t="s">
        <v>42482</v>
      </c>
      <c r="H5034" s="4" t="s">
        <v>42483</v>
      </c>
      <c r="I5034" s="4" t="s">
        <v>42484</v>
      </c>
      <c r="J5034" s="4" t="s">
        <v>42485</v>
      </c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  <c r="AB5034" s="2"/>
    </row>
    <row r="5035">
      <c r="A5035" s="5">
        <v>5032.0</v>
      </c>
      <c r="B5035" s="4" t="s">
        <v>42486</v>
      </c>
      <c r="C5035" s="4" t="s">
        <v>42487</v>
      </c>
      <c r="D5035" s="4" t="s">
        <v>10644</v>
      </c>
      <c r="E5035" s="4" t="s">
        <v>42488</v>
      </c>
      <c r="F5035" s="4" t="s">
        <v>42489</v>
      </c>
      <c r="G5035" s="4" t="s">
        <v>42490</v>
      </c>
      <c r="H5035" s="4" t="s">
        <v>42491</v>
      </c>
      <c r="I5035" s="4" t="s">
        <v>42492</v>
      </c>
      <c r="J5035" s="4" t="s">
        <v>42493</v>
      </c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  <c r="AB5035" s="2"/>
    </row>
    <row r="5036">
      <c r="A5036" s="5">
        <v>5033.0</v>
      </c>
      <c r="B5036" s="4" t="s">
        <v>42494</v>
      </c>
      <c r="C5036" s="4" t="s">
        <v>18228</v>
      </c>
      <c r="D5036" s="4" t="s">
        <v>42495</v>
      </c>
      <c r="E5036" s="4" t="s">
        <v>42496</v>
      </c>
      <c r="F5036" s="4" t="s">
        <v>42497</v>
      </c>
      <c r="G5036" s="4" t="s">
        <v>42498</v>
      </c>
      <c r="H5036" s="4" t="s">
        <v>42499</v>
      </c>
      <c r="I5036" s="4" t="s">
        <v>42500</v>
      </c>
      <c r="J5036" s="4" t="s">
        <v>42501</v>
      </c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  <c r="AB5036" s="2"/>
    </row>
    <row r="5037">
      <c r="A5037" s="5">
        <v>5034.0</v>
      </c>
      <c r="B5037" s="4" t="s">
        <v>42502</v>
      </c>
      <c r="C5037" s="4" t="s">
        <v>42503</v>
      </c>
      <c r="D5037" s="4" t="s">
        <v>42504</v>
      </c>
      <c r="E5037" s="4" t="s">
        <v>42505</v>
      </c>
      <c r="F5037" s="4" t="s">
        <v>42506</v>
      </c>
      <c r="G5037" s="4" t="s">
        <v>42507</v>
      </c>
      <c r="H5037" s="4" t="s">
        <v>42508</v>
      </c>
      <c r="I5037" s="4" t="s">
        <v>42509</v>
      </c>
      <c r="J5037" s="4" t="s">
        <v>42510</v>
      </c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  <c r="AB5037" s="2"/>
    </row>
    <row r="5038">
      <c r="A5038" s="5">
        <v>5035.0</v>
      </c>
      <c r="B5038" s="4" t="s">
        <v>42511</v>
      </c>
      <c r="C5038" s="4" t="s">
        <v>42512</v>
      </c>
      <c r="D5038" s="4" t="s">
        <v>42513</v>
      </c>
      <c r="E5038" s="4" t="s">
        <v>42514</v>
      </c>
      <c r="F5038" s="4" t="s">
        <v>42515</v>
      </c>
      <c r="G5038" s="4" t="s">
        <v>42516</v>
      </c>
      <c r="H5038" s="4" t="s">
        <v>42517</v>
      </c>
      <c r="I5038" s="4" t="s">
        <v>42518</v>
      </c>
      <c r="J5038" s="4" t="s">
        <v>42519</v>
      </c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  <c r="AB5038" s="2"/>
    </row>
    <row r="5039">
      <c r="A5039" s="5">
        <v>5036.0</v>
      </c>
      <c r="B5039" s="4" t="s">
        <v>42520</v>
      </c>
      <c r="C5039" s="4" t="s">
        <v>42521</v>
      </c>
      <c r="D5039" s="4" t="s">
        <v>10653</v>
      </c>
      <c r="E5039" s="4" t="s">
        <v>42522</v>
      </c>
      <c r="F5039" s="4" t="s">
        <v>42523</v>
      </c>
      <c r="G5039" s="4" t="s">
        <v>42524</v>
      </c>
      <c r="H5039" s="4" t="s">
        <v>42525</v>
      </c>
      <c r="I5039" s="4" t="s">
        <v>42526</v>
      </c>
      <c r="J5039" s="4" t="s">
        <v>42527</v>
      </c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  <c r="AB5039" s="2"/>
    </row>
    <row r="5040">
      <c r="A5040" s="5">
        <v>5037.0</v>
      </c>
      <c r="B5040" s="4" t="s">
        <v>42528</v>
      </c>
      <c r="C5040" s="4" t="s">
        <v>42529</v>
      </c>
      <c r="D5040" s="4" t="s">
        <v>42530</v>
      </c>
      <c r="E5040" s="4" t="s">
        <v>42531</v>
      </c>
      <c r="F5040" s="4" t="s">
        <v>42532</v>
      </c>
      <c r="G5040" s="4" t="s">
        <v>42533</v>
      </c>
      <c r="H5040" s="4" t="s">
        <v>42534</v>
      </c>
      <c r="I5040" s="4" t="s">
        <v>42535</v>
      </c>
      <c r="J5040" s="4" t="s">
        <v>42536</v>
      </c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  <c r="AB5040" s="2"/>
    </row>
    <row r="5041">
      <c r="A5041" s="5">
        <v>5038.0</v>
      </c>
      <c r="B5041" s="4" t="s">
        <v>42537</v>
      </c>
      <c r="C5041" s="4" t="s">
        <v>11625</v>
      </c>
      <c r="D5041" s="4" t="s">
        <v>42538</v>
      </c>
      <c r="E5041" s="4" t="s">
        <v>42539</v>
      </c>
      <c r="F5041" s="4" t="s">
        <v>27083</v>
      </c>
      <c r="G5041" s="4" t="s">
        <v>42540</v>
      </c>
      <c r="H5041" s="4" t="s">
        <v>42541</v>
      </c>
      <c r="I5041" s="4" t="s">
        <v>42542</v>
      </c>
      <c r="J5041" s="4" t="s">
        <v>42543</v>
      </c>
      <c r="K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  <c r="AB5041" s="2"/>
    </row>
    <row r="5042">
      <c r="A5042" s="5">
        <v>5039.0</v>
      </c>
      <c r="B5042" s="4" t="s">
        <v>42544</v>
      </c>
      <c r="C5042" s="4" t="s">
        <v>42545</v>
      </c>
      <c r="D5042" s="4" t="s">
        <v>42546</v>
      </c>
      <c r="E5042" s="4" t="s">
        <v>42547</v>
      </c>
      <c r="F5042" s="4" t="s">
        <v>42548</v>
      </c>
      <c r="G5042" s="4" t="s">
        <v>42549</v>
      </c>
      <c r="H5042" s="4" t="s">
        <v>42550</v>
      </c>
      <c r="I5042" s="4" t="s">
        <v>42551</v>
      </c>
      <c r="J5042" s="4" t="s">
        <v>42552</v>
      </c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  <c r="AB5042" s="2"/>
    </row>
    <row r="5043">
      <c r="A5043" s="5">
        <v>5040.0</v>
      </c>
      <c r="B5043" s="4" t="s">
        <v>42553</v>
      </c>
      <c r="C5043" s="4" t="s">
        <v>18254</v>
      </c>
      <c r="D5043" s="4" t="s">
        <v>10660</v>
      </c>
      <c r="E5043" s="4" t="s">
        <v>42554</v>
      </c>
      <c r="F5043" s="4" t="s">
        <v>42555</v>
      </c>
      <c r="G5043" s="4" t="s">
        <v>42556</v>
      </c>
      <c r="H5043" s="4" t="s">
        <v>42557</v>
      </c>
      <c r="I5043" s="4" t="s">
        <v>42558</v>
      </c>
      <c r="J5043" s="4" t="s">
        <v>42559</v>
      </c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  <c r="AB5043" s="2"/>
    </row>
    <row r="5044">
      <c r="A5044" s="5">
        <v>5041.0</v>
      </c>
      <c r="B5044" s="4" t="s">
        <v>42560</v>
      </c>
      <c r="C5044" s="4" t="s">
        <v>42561</v>
      </c>
      <c r="D5044" s="4" t="s">
        <v>42562</v>
      </c>
      <c r="E5044" s="4" t="s">
        <v>42563</v>
      </c>
      <c r="F5044" s="4" t="s">
        <v>42564</v>
      </c>
      <c r="G5044" s="4" t="s">
        <v>42565</v>
      </c>
      <c r="H5044" s="4" t="s">
        <v>42566</v>
      </c>
      <c r="I5044" s="4" t="s">
        <v>42567</v>
      </c>
      <c r="J5044" s="4" t="s">
        <v>42568</v>
      </c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  <c r="AB5044" s="2"/>
    </row>
    <row r="5045">
      <c r="A5045" s="5">
        <v>5042.0</v>
      </c>
      <c r="B5045" s="4" t="s">
        <v>42569</v>
      </c>
      <c r="C5045" s="4" t="s">
        <v>42570</v>
      </c>
      <c r="D5045" s="4" t="s">
        <v>42571</v>
      </c>
      <c r="E5045" s="4" t="s">
        <v>42572</v>
      </c>
      <c r="F5045" s="4" t="s">
        <v>42573</v>
      </c>
      <c r="G5045" s="4" t="s">
        <v>42574</v>
      </c>
      <c r="H5045" s="4" t="s">
        <v>42575</v>
      </c>
      <c r="I5045" s="4" t="s">
        <v>42576</v>
      </c>
      <c r="J5045" s="4" t="s">
        <v>42577</v>
      </c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  <c r="AB5045" s="2"/>
    </row>
    <row r="5046">
      <c r="A5046" s="5">
        <v>5043.0</v>
      </c>
      <c r="B5046" s="4" t="s">
        <v>42578</v>
      </c>
      <c r="C5046" s="4" t="s">
        <v>42579</v>
      </c>
      <c r="D5046" s="4" t="s">
        <v>42580</v>
      </c>
      <c r="E5046" s="4" t="s">
        <v>42581</v>
      </c>
      <c r="F5046" s="4" t="s">
        <v>42582</v>
      </c>
      <c r="G5046" s="4" t="s">
        <v>42583</v>
      </c>
      <c r="H5046" s="4" t="s">
        <v>42584</v>
      </c>
      <c r="I5046" s="4" t="s">
        <v>42585</v>
      </c>
      <c r="J5046" s="4" t="s">
        <v>42586</v>
      </c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  <c r="AB5046" s="2"/>
    </row>
    <row r="5047">
      <c r="A5047" s="5">
        <v>5044.0</v>
      </c>
      <c r="B5047" s="4" t="s">
        <v>42587</v>
      </c>
      <c r="C5047" s="4" t="s">
        <v>42588</v>
      </c>
      <c r="D5047" s="4" t="s">
        <v>10669</v>
      </c>
      <c r="E5047" s="4" t="s">
        <v>42589</v>
      </c>
      <c r="F5047" s="4" t="s">
        <v>42590</v>
      </c>
      <c r="G5047" s="4" t="s">
        <v>42591</v>
      </c>
      <c r="H5047" s="4" t="s">
        <v>42592</v>
      </c>
      <c r="I5047" s="4" t="s">
        <v>42593</v>
      </c>
      <c r="J5047" s="4" t="s">
        <v>42594</v>
      </c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2"/>
    </row>
    <row r="5048">
      <c r="A5048" s="5">
        <v>5045.0</v>
      </c>
      <c r="B5048" s="4" t="s">
        <v>42595</v>
      </c>
      <c r="C5048" s="4" t="s">
        <v>42596</v>
      </c>
      <c r="D5048" s="4" t="s">
        <v>42597</v>
      </c>
      <c r="E5048" s="4" t="s">
        <v>42598</v>
      </c>
      <c r="F5048" s="4" t="s">
        <v>42599</v>
      </c>
      <c r="G5048" s="4" t="s">
        <v>42600</v>
      </c>
      <c r="H5048" s="4" t="s">
        <v>42601</v>
      </c>
      <c r="I5048" s="4" t="s">
        <v>42602</v>
      </c>
      <c r="J5048" s="4" t="s">
        <v>42603</v>
      </c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  <c r="AB5048" s="2"/>
    </row>
    <row r="5049">
      <c r="A5049" s="5">
        <v>5046.0</v>
      </c>
      <c r="B5049" s="4" t="s">
        <v>42604</v>
      </c>
      <c r="C5049" s="4" t="s">
        <v>42605</v>
      </c>
      <c r="D5049" s="4" t="s">
        <v>42606</v>
      </c>
      <c r="E5049" s="4" t="s">
        <v>42607</v>
      </c>
      <c r="F5049" s="4" t="s">
        <v>42608</v>
      </c>
      <c r="G5049" s="4" t="s">
        <v>42609</v>
      </c>
      <c r="H5049" s="4" t="s">
        <v>42610</v>
      </c>
      <c r="I5049" s="4" t="s">
        <v>42611</v>
      </c>
      <c r="J5049" s="4" t="s">
        <v>42612</v>
      </c>
      <c r="K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  <c r="AB5049" s="2"/>
    </row>
    <row r="5050">
      <c r="A5050" s="5">
        <v>5047.0</v>
      </c>
      <c r="B5050" s="4" t="s">
        <v>42613</v>
      </c>
      <c r="C5050" s="4" t="s">
        <v>18280</v>
      </c>
      <c r="D5050" s="4" t="s">
        <v>42614</v>
      </c>
      <c r="E5050" s="4" t="s">
        <v>42615</v>
      </c>
      <c r="F5050" s="4" t="s">
        <v>42616</v>
      </c>
      <c r="G5050" s="4" t="s">
        <v>42617</v>
      </c>
      <c r="H5050" s="4" t="s">
        <v>42618</v>
      </c>
      <c r="I5050" s="4" t="s">
        <v>42619</v>
      </c>
      <c r="J5050" s="4" t="s">
        <v>42620</v>
      </c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2"/>
    </row>
    <row r="5051">
      <c r="A5051" s="5">
        <v>5048.0</v>
      </c>
      <c r="B5051" s="4" t="s">
        <v>42621</v>
      </c>
      <c r="C5051" s="4" t="s">
        <v>42622</v>
      </c>
      <c r="D5051" s="4" t="s">
        <v>10678</v>
      </c>
      <c r="E5051" s="4" t="s">
        <v>42623</v>
      </c>
      <c r="F5051" s="4" t="s">
        <v>42624</v>
      </c>
      <c r="G5051" s="4" t="s">
        <v>42625</v>
      </c>
      <c r="H5051" s="4" t="s">
        <v>42626</v>
      </c>
      <c r="I5051" s="4" t="s">
        <v>42627</v>
      </c>
      <c r="J5051" s="4" t="s">
        <v>42628</v>
      </c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  <c r="AB5051" s="2"/>
    </row>
    <row r="5052">
      <c r="A5052" s="5">
        <v>5049.0</v>
      </c>
      <c r="B5052" s="4" t="s">
        <v>42629</v>
      </c>
      <c r="C5052" s="4" t="s">
        <v>11649</v>
      </c>
      <c r="D5052" s="4" t="s">
        <v>42630</v>
      </c>
      <c r="E5052" s="4" t="s">
        <v>42631</v>
      </c>
      <c r="F5052" s="4" t="s">
        <v>27141</v>
      </c>
      <c r="G5052" s="4" t="s">
        <v>42632</v>
      </c>
      <c r="H5052" s="4" t="s">
        <v>42633</v>
      </c>
      <c r="I5052" s="4" t="s">
        <v>42634</v>
      </c>
      <c r="J5052" s="4" t="s">
        <v>42635</v>
      </c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  <c r="AB5052" s="2"/>
    </row>
    <row r="5053">
      <c r="A5053" s="5">
        <v>5050.0</v>
      </c>
      <c r="B5053" s="4" t="s">
        <v>42636</v>
      </c>
      <c r="C5053" s="4" t="s">
        <v>42637</v>
      </c>
      <c r="D5053" s="4" t="s">
        <v>42638</v>
      </c>
      <c r="E5053" s="4" t="s">
        <v>42639</v>
      </c>
      <c r="F5053" s="4" t="s">
        <v>42640</v>
      </c>
      <c r="G5053" s="4" t="s">
        <v>42641</v>
      </c>
      <c r="H5053" s="4" t="s">
        <v>42642</v>
      </c>
      <c r="I5053" s="4" t="s">
        <v>42643</v>
      </c>
      <c r="J5053" s="4" t="s">
        <v>42644</v>
      </c>
      <c r="K5053" s="2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  <c r="AB5053" s="2"/>
    </row>
    <row r="5054">
      <c r="A5054" s="5">
        <v>5051.0</v>
      </c>
      <c r="B5054" s="4" t="s">
        <v>42645</v>
      </c>
      <c r="C5054" s="4" t="s">
        <v>42646</v>
      </c>
      <c r="D5054" s="4" t="s">
        <v>42647</v>
      </c>
      <c r="E5054" s="4" t="s">
        <v>42648</v>
      </c>
      <c r="F5054" s="4" t="s">
        <v>42649</v>
      </c>
      <c r="G5054" s="4" t="s">
        <v>42650</v>
      </c>
      <c r="H5054" s="4" t="s">
        <v>42651</v>
      </c>
      <c r="I5054" s="4" t="s">
        <v>42652</v>
      </c>
      <c r="J5054" s="4" t="s">
        <v>42653</v>
      </c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  <c r="AB5054" s="2"/>
    </row>
    <row r="5055">
      <c r="A5055" s="5">
        <v>5052.0</v>
      </c>
      <c r="B5055" s="4" t="s">
        <v>42654</v>
      </c>
      <c r="C5055" s="4" t="s">
        <v>42655</v>
      </c>
      <c r="D5055" s="4" t="s">
        <v>10687</v>
      </c>
      <c r="E5055" s="4" t="s">
        <v>42656</v>
      </c>
      <c r="F5055" s="4" t="s">
        <v>42657</v>
      </c>
      <c r="G5055" s="4" t="s">
        <v>42658</v>
      </c>
      <c r="H5055" s="4" t="s">
        <v>42659</v>
      </c>
      <c r="I5055" s="4" t="s">
        <v>42660</v>
      </c>
      <c r="J5055" s="4" t="s">
        <v>42661</v>
      </c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  <c r="AB5055" s="2"/>
    </row>
    <row r="5056">
      <c r="A5056" s="5">
        <v>5053.0</v>
      </c>
      <c r="B5056" s="4" t="s">
        <v>42662</v>
      </c>
      <c r="C5056" s="4" t="s">
        <v>42663</v>
      </c>
      <c r="D5056" s="4" t="s">
        <v>42664</v>
      </c>
      <c r="E5056" s="4" t="s">
        <v>42665</v>
      </c>
      <c r="F5056" s="4" t="s">
        <v>42666</v>
      </c>
      <c r="G5056" s="4" t="s">
        <v>42667</v>
      </c>
      <c r="H5056" s="4" t="s">
        <v>42668</v>
      </c>
      <c r="I5056" s="4" t="s">
        <v>42669</v>
      </c>
      <c r="J5056" s="4" t="s">
        <v>42670</v>
      </c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  <c r="AB5056" s="2"/>
    </row>
    <row r="5057">
      <c r="A5057" s="5">
        <v>5054.0</v>
      </c>
      <c r="B5057" s="4" t="s">
        <v>42671</v>
      </c>
      <c r="C5057" s="4" t="s">
        <v>18306</v>
      </c>
      <c r="D5057" s="4" t="s">
        <v>42672</v>
      </c>
      <c r="E5057" s="4" t="s">
        <v>42673</v>
      </c>
      <c r="F5057" s="4" t="s">
        <v>42674</v>
      </c>
      <c r="G5057" s="4" t="s">
        <v>42675</v>
      </c>
      <c r="H5057" s="4" t="s">
        <v>42676</v>
      </c>
      <c r="I5057" s="4" t="s">
        <v>42677</v>
      </c>
      <c r="J5057" s="4" t="s">
        <v>42678</v>
      </c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  <c r="AB5057" s="2"/>
    </row>
    <row r="5058">
      <c r="A5058" s="5">
        <v>5055.0</v>
      </c>
      <c r="B5058" s="4" t="s">
        <v>42679</v>
      </c>
      <c r="C5058" s="4" t="s">
        <v>42680</v>
      </c>
      <c r="D5058" s="4" t="s">
        <v>42681</v>
      </c>
      <c r="E5058" s="4" t="s">
        <v>42682</v>
      </c>
      <c r="F5058" s="4" t="s">
        <v>42683</v>
      </c>
      <c r="G5058" s="4" t="s">
        <v>42684</v>
      </c>
      <c r="H5058" s="4" t="s">
        <v>42685</v>
      </c>
      <c r="I5058" s="4" t="s">
        <v>42686</v>
      </c>
      <c r="J5058" s="4" t="s">
        <v>42687</v>
      </c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  <c r="AB5058" s="2"/>
    </row>
    <row r="5059">
      <c r="A5059" s="5">
        <v>5056.0</v>
      </c>
      <c r="B5059" s="4" t="s">
        <v>42688</v>
      </c>
      <c r="C5059" s="4" t="s">
        <v>42689</v>
      </c>
      <c r="D5059" s="4" t="s">
        <v>10695</v>
      </c>
      <c r="E5059" s="4" t="s">
        <v>42690</v>
      </c>
      <c r="F5059" s="4" t="s">
        <v>42691</v>
      </c>
      <c r="G5059" s="4" t="s">
        <v>42692</v>
      </c>
      <c r="H5059" s="4" t="s">
        <v>42693</v>
      </c>
      <c r="I5059" s="4" t="s">
        <v>42694</v>
      </c>
      <c r="J5059" s="4" t="s">
        <v>42695</v>
      </c>
      <c r="K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  <c r="AB5059" s="2"/>
    </row>
    <row r="5060">
      <c r="A5060" s="5">
        <v>5057.0</v>
      </c>
      <c r="B5060" s="4" t="s">
        <v>42696</v>
      </c>
      <c r="C5060" s="4" t="s">
        <v>42697</v>
      </c>
      <c r="D5060" s="4" t="s">
        <v>42698</v>
      </c>
      <c r="E5060" s="4" t="s">
        <v>42699</v>
      </c>
      <c r="F5060" s="4" t="s">
        <v>42700</v>
      </c>
      <c r="G5060" s="4" t="s">
        <v>42701</v>
      </c>
      <c r="H5060" s="4" t="s">
        <v>42702</v>
      </c>
      <c r="I5060" s="4" t="s">
        <v>42703</v>
      </c>
      <c r="J5060" s="4" t="s">
        <v>42704</v>
      </c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  <c r="AB5060" s="2"/>
    </row>
    <row r="5061">
      <c r="A5061" s="5">
        <v>5058.0</v>
      </c>
      <c r="B5061" s="4" t="s">
        <v>42705</v>
      </c>
      <c r="C5061" s="4" t="s">
        <v>42706</v>
      </c>
      <c r="D5061" s="4" t="s">
        <v>42707</v>
      </c>
      <c r="E5061" s="4" t="s">
        <v>42708</v>
      </c>
      <c r="F5061" s="4" t="s">
        <v>42709</v>
      </c>
      <c r="G5061" s="4" t="s">
        <v>42710</v>
      </c>
      <c r="H5061" s="4" t="s">
        <v>42711</v>
      </c>
      <c r="I5061" s="4" t="s">
        <v>42712</v>
      </c>
      <c r="J5061" s="4" t="s">
        <v>42713</v>
      </c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  <c r="AB5061" s="2"/>
    </row>
    <row r="5062">
      <c r="A5062" s="5">
        <v>5059.0</v>
      </c>
      <c r="B5062" s="4" t="s">
        <v>42714</v>
      </c>
      <c r="C5062" s="4" t="s">
        <v>42715</v>
      </c>
      <c r="D5062" s="4" t="s">
        <v>42716</v>
      </c>
      <c r="E5062" s="4" t="s">
        <v>42717</v>
      </c>
      <c r="F5062" s="4" t="s">
        <v>42718</v>
      </c>
      <c r="G5062" s="4" t="s">
        <v>42719</v>
      </c>
      <c r="H5062" s="4" t="s">
        <v>42720</v>
      </c>
      <c r="I5062" s="4" t="s">
        <v>42721</v>
      </c>
      <c r="J5062" s="4" t="s">
        <v>42722</v>
      </c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  <c r="AB5062" s="2"/>
    </row>
    <row r="5063">
      <c r="A5063" s="5">
        <v>5060.0</v>
      </c>
      <c r="B5063" s="4" t="s">
        <v>42723</v>
      </c>
      <c r="C5063" s="4" t="s">
        <v>11674</v>
      </c>
      <c r="D5063" s="4" t="s">
        <v>10702</v>
      </c>
      <c r="E5063" s="4" t="s">
        <v>42724</v>
      </c>
      <c r="F5063" s="4" t="s">
        <v>27201</v>
      </c>
      <c r="G5063" s="4" t="s">
        <v>42725</v>
      </c>
      <c r="H5063" s="4" t="s">
        <v>42726</v>
      </c>
      <c r="I5063" s="4" t="s">
        <v>42727</v>
      </c>
      <c r="J5063" s="4" t="s">
        <v>42728</v>
      </c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  <c r="AB5063" s="2"/>
    </row>
    <row r="5064">
      <c r="A5064" s="5">
        <v>5061.0</v>
      </c>
      <c r="B5064" s="4" t="s">
        <v>42729</v>
      </c>
      <c r="C5064" s="4" t="s">
        <v>18330</v>
      </c>
      <c r="D5064" s="4" t="s">
        <v>42730</v>
      </c>
      <c r="E5064" s="4" t="s">
        <v>42731</v>
      </c>
      <c r="F5064" s="4" t="s">
        <v>42732</v>
      </c>
      <c r="G5064" s="4" t="s">
        <v>42733</v>
      </c>
      <c r="H5064" s="4" t="s">
        <v>42734</v>
      </c>
      <c r="I5064" s="4" t="s">
        <v>42735</v>
      </c>
      <c r="J5064" s="4" t="s">
        <v>42736</v>
      </c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  <c r="AB5064" s="2"/>
    </row>
    <row r="5065">
      <c r="A5065" s="5">
        <v>5062.0</v>
      </c>
      <c r="B5065" s="4" t="s">
        <v>42737</v>
      </c>
      <c r="C5065" s="4" t="s">
        <v>42738</v>
      </c>
      <c r="D5065" s="4" t="s">
        <v>42739</v>
      </c>
      <c r="E5065" s="4" t="s">
        <v>42740</v>
      </c>
      <c r="F5065" s="4" t="s">
        <v>42741</v>
      </c>
      <c r="G5065" s="4" t="s">
        <v>42742</v>
      </c>
      <c r="H5065" s="4" t="s">
        <v>42743</v>
      </c>
      <c r="I5065" s="4" t="s">
        <v>42744</v>
      </c>
      <c r="J5065" s="4" t="s">
        <v>42745</v>
      </c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  <c r="AB5065" s="2"/>
    </row>
    <row r="5066">
      <c r="A5066" s="5">
        <v>5063.0</v>
      </c>
      <c r="B5066" s="4" t="s">
        <v>42746</v>
      </c>
      <c r="C5066" s="4" t="s">
        <v>42747</v>
      </c>
      <c r="D5066" s="4" t="s">
        <v>42748</v>
      </c>
      <c r="E5066" s="4" t="s">
        <v>42749</v>
      </c>
      <c r="F5066" s="4" t="s">
        <v>42750</v>
      </c>
      <c r="G5066" s="4" t="s">
        <v>42751</v>
      </c>
      <c r="H5066" s="4" t="s">
        <v>42752</v>
      </c>
      <c r="I5066" s="4" t="s">
        <v>42753</v>
      </c>
      <c r="J5066" s="4" t="s">
        <v>42754</v>
      </c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  <c r="AB5066" s="2"/>
    </row>
    <row r="5067">
      <c r="A5067" s="5">
        <v>5064.0</v>
      </c>
      <c r="B5067" s="4" t="s">
        <v>42755</v>
      </c>
      <c r="C5067" s="4" t="s">
        <v>42756</v>
      </c>
      <c r="D5067" s="4" t="s">
        <v>10711</v>
      </c>
      <c r="E5067" s="4" t="s">
        <v>42757</v>
      </c>
      <c r="F5067" s="4" t="s">
        <v>42758</v>
      </c>
      <c r="G5067" s="4" t="s">
        <v>42759</v>
      </c>
      <c r="H5067" s="4" t="s">
        <v>42760</v>
      </c>
      <c r="I5067" s="4" t="s">
        <v>42761</v>
      </c>
      <c r="J5067" s="4" t="s">
        <v>42762</v>
      </c>
      <c r="K5067" s="2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  <c r="AB5067" s="2"/>
    </row>
    <row r="5068">
      <c r="A5068" s="5">
        <v>5065.0</v>
      </c>
      <c r="B5068" s="4" t="s">
        <v>42763</v>
      </c>
      <c r="C5068" s="4" t="s">
        <v>42764</v>
      </c>
      <c r="D5068" s="4" t="s">
        <v>42765</v>
      </c>
      <c r="E5068" s="4" t="s">
        <v>42766</v>
      </c>
      <c r="F5068" s="4" t="s">
        <v>42767</v>
      </c>
      <c r="G5068" s="4" t="s">
        <v>42768</v>
      </c>
      <c r="H5068" s="4" t="s">
        <v>42769</v>
      </c>
      <c r="I5068" s="4" t="s">
        <v>42770</v>
      </c>
      <c r="J5068" s="4" t="s">
        <v>42771</v>
      </c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  <c r="AB5068" s="2"/>
    </row>
    <row r="5069">
      <c r="A5069" s="5">
        <v>5066.0</v>
      </c>
      <c r="B5069" s="4" t="s">
        <v>42772</v>
      </c>
      <c r="C5069" s="4" t="s">
        <v>42773</v>
      </c>
      <c r="D5069" s="4" t="s">
        <v>42774</v>
      </c>
      <c r="E5069" s="4" t="s">
        <v>42775</v>
      </c>
      <c r="F5069" s="4" t="s">
        <v>42776</v>
      </c>
      <c r="G5069" s="4" t="s">
        <v>42777</v>
      </c>
      <c r="H5069" s="4" t="s">
        <v>42778</v>
      </c>
      <c r="I5069" s="4" t="s">
        <v>42779</v>
      </c>
      <c r="J5069" s="4" t="s">
        <v>42780</v>
      </c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  <c r="AB5069" s="2"/>
    </row>
    <row r="5070">
      <c r="A5070" s="5">
        <v>5067.0</v>
      </c>
      <c r="B5070" s="4" t="s">
        <v>42781</v>
      </c>
      <c r="C5070" s="4" t="s">
        <v>42782</v>
      </c>
      <c r="D5070" s="4" t="s">
        <v>42783</v>
      </c>
      <c r="E5070" s="4" t="s">
        <v>42784</v>
      </c>
      <c r="F5070" s="4" t="s">
        <v>42785</v>
      </c>
      <c r="G5070" s="4" t="s">
        <v>42786</v>
      </c>
      <c r="H5070" s="4" t="s">
        <v>42787</v>
      </c>
      <c r="I5070" s="4" t="s">
        <v>42788</v>
      </c>
      <c r="J5070" s="4" t="s">
        <v>42789</v>
      </c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  <c r="AB5070" s="2"/>
    </row>
    <row r="5071">
      <c r="A5071" s="5">
        <v>5068.0</v>
      </c>
      <c r="B5071" s="4" t="s">
        <v>42790</v>
      </c>
      <c r="C5071" s="4" t="s">
        <v>18355</v>
      </c>
      <c r="D5071" s="4" t="s">
        <v>10719</v>
      </c>
      <c r="E5071" s="4" t="s">
        <v>42791</v>
      </c>
      <c r="F5071" s="4" t="s">
        <v>42792</v>
      </c>
      <c r="G5071" s="4" t="s">
        <v>42793</v>
      </c>
      <c r="H5071" s="4" t="s">
        <v>42794</v>
      </c>
      <c r="I5071" s="4" t="s">
        <v>42795</v>
      </c>
      <c r="J5071" s="4" t="s">
        <v>42796</v>
      </c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  <c r="AB5071" s="2"/>
    </row>
    <row r="5072">
      <c r="A5072" s="5">
        <v>5069.0</v>
      </c>
      <c r="B5072" s="4" t="s">
        <v>42797</v>
      </c>
      <c r="C5072" s="4" t="s">
        <v>42798</v>
      </c>
      <c r="D5072" s="4" t="s">
        <v>42799</v>
      </c>
      <c r="E5072" s="4" t="s">
        <v>42800</v>
      </c>
      <c r="F5072" s="4" t="s">
        <v>42801</v>
      </c>
      <c r="G5072" s="4" t="s">
        <v>42802</v>
      </c>
      <c r="H5072" s="4" t="s">
        <v>42803</v>
      </c>
      <c r="I5072" s="4" t="s">
        <v>42804</v>
      </c>
      <c r="J5072" s="4" t="s">
        <v>42805</v>
      </c>
      <c r="K5072" s="2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  <c r="AB5072" s="2"/>
    </row>
    <row r="5073">
      <c r="A5073" s="5">
        <v>5070.0</v>
      </c>
      <c r="B5073" s="4" t="s">
        <v>42806</v>
      </c>
      <c r="C5073" s="4" t="s">
        <v>42807</v>
      </c>
      <c r="D5073" s="4" t="s">
        <v>42808</v>
      </c>
      <c r="E5073" s="4" t="s">
        <v>42809</v>
      </c>
      <c r="F5073" s="4" t="s">
        <v>42810</v>
      </c>
      <c r="G5073" s="4" t="s">
        <v>42811</v>
      </c>
      <c r="H5073" s="4" t="s">
        <v>42812</v>
      </c>
      <c r="I5073" s="4" t="s">
        <v>42813</v>
      </c>
      <c r="J5073" s="4" t="s">
        <v>42814</v>
      </c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  <c r="AB5073" s="2"/>
    </row>
    <row r="5074">
      <c r="A5074" s="5">
        <v>5071.0</v>
      </c>
      <c r="B5074" s="4" t="s">
        <v>42815</v>
      </c>
      <c r="C5074" s="4" t="s">
        <v>11701</v>
      </c>
      <c r="D5074" s="4" t="s">
        <v>42816</v>
      </c>
      <c r="E5074" s="4" t="s">
        <v>42817</v>
      </c>
      <c r="F5074" s="4" t="s">
        <v>27260</v>
      </c>
      <c r="G5074" s="4" t="s">
        <v>42818</v>
      </c>
      <c r="H5074" s="4" t="s">
        <v>42819</v>
      </c>
      <c r="I5074" s="4" t="s">
        <v>42820</v>
      </c>
      <c r="J5074" s="4" t="s">
        <v>42821</v>
      </c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  <c r="AB5074" s="2"/>
    </row>
    <row r="5075">
      <c r="A5075" s="5">
        <v>5072.0</v>
      </c>
      <c r="B5075" s="4" t="s">
        <v>42822</v>
      </c>
      <c r="C5075" s="4" t="s">
        <v>42823</v>
      </c>
      <c r="D5075" s="4" t="s">
        <v>10727</v>
      </c>
      <c r="E5075" s="4" t="s">
        <v>42824</v>
      </c>
      <c r="F5075" s="4" t="s">
        <v>42825</v>
      </c>
      <c r="G5075" s="4" t="s">
        <v>42826</v>
      </c>
      <c r="H5075" s="4" t="s">
        <v>42827</v>
      </c>
      <c r="I5075" s="4" t="s">
        <v>42828</v>
      </c>
      <c r="J5075" s="4" t="s">
        <v>42829</v>
      </c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  <c r="AB5075" s="2"/>
    </row>
    <row r="5076">
      <c r="A5076" s="5">
        <v>5073.0</v>
      </c>
      <c r="B5076" s="4" t="s">
        <v>42830</v>
      </c>
      <c r="C5076" s="4" t="s">
        <v>42831</v>
      </c>
      <c r="D5076" s="4" t="s">
        <v>42832</v>
      </c>
      <c r="E5076" s="4" t="s">
        <v>42833</v>
      </c>
      <c r="F5076" s="4" t="s">
        <v>42834</v>
      </c>
      <c r="G5076" s="4" t="s">
        <v>42835</v>
      </c>
      <c r="H5076" s="4" t="s">
        <v>42836</v>
      </c>
      <c r="I5076" s="4" t="s">
        <v>42837</v>
      </c>
      <c r="J5076" s="4" t="s">
        <v>42838</v>
      </c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  <c r="AB5076" s="2"/>
    </row>
    <row r="5077">
      <c r="A5077" s="5">
        <v>5074.0</v>
      </c>
      <c r="B5077" s="4" t="s">
        <v>42839</v>
      </c>
      <c r="C5077" s="4" t="s">
        <v>42840</v>
      </c>
      <c r="D5077" s="4" t="s">
        <v>42841</v>
      </c>
      <c r="E5077" s="4" t="s">
        <v>42842</v>
      </c>
      <c r="F5077" s="4" t="s">
        <v>42843</v>
      </c>
      <c r="G5077" s="4" t="s">
        <v>42844</v>
      </c>
      <c r="H5077" s="4" t="s">
        <v>42845</v>
      </c>
      <c r="I5077" s="4" t="s">
        <v>42846</v>
      </c>
      <c r="J5077" s="4" t="s">
        <v>42847</v>
      </c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  <c r="AB5077" s="2"/>
    </row>
    <row r="5078">
      <c r="A5078" s="5">
        <v>5075.0</v>
      </c>
      <c r="B5078" s="4" t="s">
        <v>42848</v>
      </c>
      <c r="C5078" s="4" t="s">
        <v>18382</v>
      </c>
      <c r="D5078" s="4" t="s">
        <v>42849</v>
      </c>
      <c r="E5078" s="4" t="s">
        <v>42850</v>
      </c>
      <c r="F5078" s="4" t="s">
        <v>42851</v>
      </c>
      <c r="G5078" s="4" t="s">
        <v>42852</v>
      </c>
      <c r="H5078" s="4" t="s">
        <v>42853</v>
      </c>
      <c r="I5078" s="4" t="s">
        <v>42854</v>
      </c>
      <c r="J5078" s="4" t="s">
        <v>42855</v>
      </c>
      <c r="K5078" s="2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  <c r="AB5078" s="2"/>
    </row>
    <row r="5079">
      <c r="A5079" s="5">
        <v>5076.0</v>
      </c>
      <c r="B5079" s="4" t="s">
        <v>42856</v>
      </c>
      <c r="C5079" s="4" t="s">
        <v>42857</v>
      </c>
      <c r="D5079" s="4" t="s">
        <v>10736</v>
      </c>
      <c r="E5079" s="4" t="s">
        <v>42858</v>
      </c>
      <c r="F5079" s="4" t="s">
        <v>42859</v>
      </c>
      <c r="G5079" s="4" t="s">
        <v>42860</v>
      </c>
      <c r="H5079" s="4" t="s">
        <v>42861</v>
      </c>
      <c r="I5079" s="4" t="s">
        <v>42862</v>
      </c>
      <c r="J5079" s="4" t="s">
        <v>42863</v>
      </c>
      <c r="K5079" s="2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  <c r="AB5079" s="2"/>
    </row>
    <row r="5080">
      <c r="A5080" s="5">
        <v>5077.0</v>
      </c>
      <c r="B5080" s="4" t="s">
        <v>42864</v>
      </c>
      <c r="C5080" s="4" t="s">
        <v>42865</v>
      </c>
      <c r="D5080" s="4" t="s">
        <v>42866</v>
      </c>
      <c r="E5080" s="4" t="s">
        <v>42867</v>
      </c>
      <c r="F5080" s="4" t="s">
        <v>42868</v>
      </c>
      <c r="G5080" s="4" t="s">
        <v>42869</v>
      </c>
      <c r="H5080" s="4" t="s">
        <v>42870</v>
      </c>
      <c r="I5080" s="4" t="s">
        <v>42871</v>
      </c>
      <c r="J5080" s="4" t="s">
        <v>42872</v>
      </c>
      <c r="K5080" s="2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  <c r="AB5080" s="2"/>
    </row>
    <row r="5081">
      <c r="A5081" s="5">
        <v>5078.0</v>
      </c>
      <c r="B5081" s="4" t="s">
        <v>42873</v>
      </c>
      <c r="C5081" s="4" t="s">
        <v>42874</v>
      </c>
      <c r="D5081" s="4" t="s">
        <v>42875</v>
      </c>
      <c r="E5081" s="4" t="s">
        <v>42876</v>
      </c>
      <c r="F5081" s="4" t="s">
        <v>42877</v>
      </c>
      <c r="G5081" s="4" t="s">
        <v>42878</v>
      </c>
      <c r="H5081" s="4" t="s">
        <v>42879</v>
      </c>
      <c r="I5081" s="4" t="s">
        <v>42880</v>
      </c>
      <c r="J5081" s="4" t="s">
        <v>42881</v>
      </c>
      <c r="K5081" s="2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  <c r="AB5081" s="2"/>
    </row>
    <row r="5082">
      <c r="A5082" s="5">
        <v>5079.0</v>
      </c>
      <c r="B5082" s="4" t="s">
        <v>42882</v>
      </c>
      <c r="C5082" s="4" t="s">
        <v>42883</v>
      </c>
      <c r="D5082" s="4" t="s">
        <v>42884</v>
      </c>
      <c r="E5082" s="4" t="s">
        <v>42885</v>
      </c>
      <c r="F5082" s="4" t="s">
        <v>42886</v>
      </c>
      <c r="G5082" s="4" t="s">
        <v>42887</v>
      </c>
      <c r="H5082" s="4" t="s">
        <v>42888</v>
      </c>
      <c r="I5082" s="4" t="s">
        <v>42889</v>
      </c>
      <c r="J5082" s="4" t="s">
        <v>42890</v>
      </c>
      <c r="K5082" s="2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  <c r="AB5082" s="2"/>
    </row>
    <row r="5083">
      <c r="A5083" s="5">
        <v>5080.0</v>
      </c>
      <c r="B5083" s="4" t="s">
        <v>42891</v>
      </c>
      <c r="C5083" s="4" t="s">
        <v>42892</v>
      </c>
      <c r="D5083" s="4" t="s">
        <v>10745</v>
      </c>
      <c r="E5083" s="4" t="s">
        <v>42893</v>
      </c>
      <c r="F5083" s="4" t="s">
        <v>42894</v>
      </c>
      <c r="G5083" s="4" t="s">
        <v>42895</v>
      </c>
      <c r="H5083" s="4" t="s">
        <v>42896</v>
      </c>
      <c r="I5083" s="4" t="s">
        <v>42897</v>
      </c>
      <c r="J5083" s="4" t="s">
        <v>42898</v>
      </c>
      <c r="K5083" s="2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  <c r="AB5083" s="2"/>
    </row>
    <row r="5084">
      <c r="A5084" s="5">
        <v>5081.0</v>
      </c>
      <c r="B5084" s="4" t="s">
        <v>42899</v>
      </c>
      <c r="C5084" s="4" t="s">
        <v>42900</v>
      </c>
      <c r="D5084" s="4" t="s">
        <v>42901</v>
      </c>
      <c r="E5084" s="4" t="s">
        <v>42902</v>
      </c>
      <c r="F5084" s="4" t="s">
        <v>42903</v>
      </c>
      <c r="G5084" s="4" t="s">
        <v>42904</v>
      </c>
      <c r="H5084" s="4" t="s">
        <v>42905</v>
      </c>
      <c r="I5084" s="4" t="s">
        <v>42906</v>
      </c>
      <c r="J5084" s="4" t="s">
        <v>42907</v>
      </c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  <c r="AB5084" s="2"/>
    </row>
    <row r="5085">
      <c r="A5085" s="5">
        <v>5082.0</v>
      </c>
      <c r="B5085" s="4" t="s">
        <v>42908</v>
      </c>
      <c r="C5085" s="4" t="s">
        <v>11725</v>
      </c>
      <c r="D5085" s="4" t="s">
        <v>42909</v>
      </c>
      <c r="E5085" s="4" t="s">
        <v>42910</v>
      </c>
      <c r="F5085" s="4" t="s">
        <v>27319</v>
      </c>
      <c r="G5085" s="4" t="s">
        <v>42911</v>
      </c>
      <c r="H5085" s="4" t="s">
        <v>42912</v>
      </c>
      <c r="I5085" s="4" t="s">
        <v>42913</v>
      </c>
      <c r="J5085" s="4" t="s">
        <v>42914</v>
      </c>
      <c r="K5085" s="2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  <c r="AB5085" s="2"/>
    </row>
    <row r="5086">
      <c r="A5086" s="5">
        <v>5083.0</v>
      </c>
      <c r="B5086" s="4" t="s">
        <v>42915</v>
      </c>
      <c r="C5086" s="4" t="s">
        <v>42916</v>
      </c>
      <c r="D5086" s="4" t="s">
        <v>42917</v>
      </c>
      <c r="E5086" s="4" t="s">
        <v>42918</v>
      </c>
      <c r="F5086" s="4" t="s">
        <v>42919</v>
      </c>
      <c r="G5086" s="4" t="s">
        <v>42920</v>
      </c>
      <c r="H5086" s="4" t="s">
        <v>42921</v>
      </c>
      <c r="I5086" s="4" t="s">
        <v>42922</v>
      </c>
      <c r="J5086" s="4" t="s">
        <v>42923</v>
      </c>
      <c r="K5086" s="2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</row>
    <row r="5087">
      <c r="A5087" s="5">
        <v>5084.0</v>
      </c>
      <c r="B5087" s="4" t="s">
        <v>42924</v>
      </c>
      <c r="C5087" s="4" t="s">
        <v>42925</v>
      </c>
      <c r="D5087" s="4" t="s">
        <v>10754</v>
      </c>
      <c r="E5087" s="4" t="s">
        <v>42926</v>
      </c>
      <c r="F5087" s="4" t="s">
        <v>42927</v>
      </c>
      <c r="G5087" s="4" t="s">
        <v>42928</v>
      </c>
      <c r="H5087" s="4" t="s">
        <v>42929</v>
      </c>
      <c r="I5087" s="4" t="s">
        <v>42930</v>
      </c>
      <c r="J5087" s="4" t="s">
        <v>42931</v>
      </c>
      <c r="K5087" s="2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</row>
    <row r="5088">
      <c r="A5088" s="5">
        <v>5085.0</v>
      </c>
      <c r="B5088" s="4" t="s">
        <v>42932</v>
      </c>
      <c r="C5088" s="4" t="s">
        <v>42933</v>
      </c>
      <c r="D5088" s="4" t="s">
        <v>42934</v>
      </c>
      <c r="E5088" s="4" t="s">
        <v>42935</v>
      </c>
      <c r="F5088" s="4" t="s">
        <v>42936</v>
      </c>
      <c r="G5088" s="4" t="s">
        <v>42937</v>
      </c>
      <c r="H5088" s="4" t="s">
        <v>42938</v>
      </c>
      <c r="I5088" s="4" t="s">
        <v>42939</v>
      </c>
      <c r="J5088" s="4" t="s">
        <v>42940</v>
      </c>
      <c r="K5088" s="2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</row>
    <row r="5089">
      <c r="A5089" s="5">
        <v>5086.0</v>
      </c>
      <c r="B5089" s="4" t="s">
        <v>42941</v>
      </c>
      <c r="C5089" s="4" t="s">
        <v>42942</v>
      </c>
      <c r="D5089" s="4" t="s">
        <v>42943</v>
      </c>
      <c r="E5089" s="4" t="s">
        <v>42944</v>
      </c>
      <c r="F5089" s="4" t="s">
        <v>42945</v>
      </c>
      <c r="G5089" s="4" t="s">
        <v>42946</v>
      </c>
      <c r="H5089" s="4" t="s">
        <v>42947</v>
      </c>
      <c r="I5089" s="4" t="s">
        <v>42948</v>
      </c>
      <c r="J5089" s="4" t="s">
        <v>42949</v>
      </c>
      <c r="K5089" s="2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</row>
    <row r="5090">
      <c r="A5090" s="5">
        <v>5087.0</v>
      </c>
      <c r="B5090" s="4" t="s">
        <v>42950</v>
      </c>
      <c r="C5090" s="4" t="s">
        <v>42951</v>
      </c>
      <c r="D5090" s="4" t="s">
        <v>42952</v>
      </c>
      <c r="E5090" s="4" t="s">
        <v>42953</v>
      </c>
      <c r="F5090" s="4" t="s">
        <v>42954</v>
      </c>
      <c r="G5090" s="4" t="s">
        <v>42955</v>
      </c>
      <c r="H5090" s="4" t="s">
        <v>42956</v>
      </c>
      <c r="I5090" s="4" t="s">
        <v>42957</v>
      </c>
      <c r="J5090" s="4" t="s">
        <v>42958</v>
      </c>
      <c r="K5090" s="2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</row>
    <row r="5091">
      <c r="A5091" s="5">
        <v>5088.0</v>
      </c>
      <c r="B5091" s="4" t="s">
        <v>42959</v>
      </c>
      <c r="C5091" s="4" t="s">
        <v>42960</v>
      </c>
      <c r="D5091" s="4" t="s">
        <v>10762</v>
      </c>
      <c r="E5091" s="4" t="s">
        <v>42961</v>
      </c>
      <c r="F5091" s="4" t="s">
        <v>42962</v>
      </c>
      <c r="G5091" s="4" t="s">
        <v>42963</v>
      </c>
      <c r="H5091" s="4" t="s">
        <v>42964</v>
      </c>
      <c r="I5091" s="4" t="s">
        <v>42965</v>
      </c>
      <c r="J5091" s="4" t="s">
        <v>42966</v>
      </c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</row>
    <row r="5092">
      <c r="A5092" s="5">
        <v>5089.0</v>
      </c>
      <c r="B5092" s="4" t="s">
        <v>42967</v>
      </c>
      <c r="C5092" s="4" t="s">
        <v>18431</v>
      </c>
      <c r="D5092" s="4" t="s">
        <v>42968</v>
      </c>
      <c r="E5092" s="4" t="s">
        <v>42969</v>
      </c>
      <c r="F5092" s="4" t="s">
        <v>42970</v>
      </c>
      <c r="G5092" s="4" t="s">
        <v>42971</v>
      </c>
      <c r="H5092" s="4" t="s">
        <v>42972</v>
      </c>
      <c r="I5092" s="4" t="s">
        <v>42973</v>
      </c>
      <c r="J5092" s="4" t="s">
        <v>42974</v>
      </c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</row>
    <row r="5093">
      <c r="A5093" s="5">
        <v>5090.0</v>
      </c>
      <c r="B5093" s="4" t="s">
        <v>42975</v>
      </c>
      <c r="C5093" s="4" t="s">
        <v>42976</v>
      </c>
      <c r="D5093" s="4" t="s">
        <v>42977</v>
      </c>
      <c r="E5093" s="4" t="s">
        <v>42978</v>
      </c>
      <c r="F5093" s="4" t="s">
        <v>42979</v>
      </c>
      <c r="G5093" s="4" t="s">
        <v>42980</v>
      </c>
      <c r="H5093" s="4" t="s">
        <v>42981</v>
      </c>
      <c r="I5093" s="4" t="s">
        <v>42982</v>
      </c>
      <c r="J5093" s="4" t="s">
        <v>42983</v>
      </c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</row>
    <row r="5094">
      <c r="A5094" s="5">
        <v>5091.0</v>
      </c>
      <c r="B5094" s="4" t="s">
        <v>42984</v>
      </c>
      <c r="C5094" s="4" t="s">
        <v>42985</v>
      </c>
      <c r="D5094" s="4" t="s">
        <v>42986</v>
      </c>
      <c r="E5094" s="4" t="s">
        <v>42987</v>
      </c>
      <c r="F5094" s="4" t="s">
        <v>42988</v>
      </c>
      <c r="G5094" s="4" t="s">
        <v>42989</v>
      </c>
      <c r="H5094" s="4" t="s">
        <v>42990</v>
      </c>
      <c r="I5094" s="4" t="s">
        <v>42991</v>
      </c>
      <c r="J5094" s="4" t="s">
        <v>42992</v>
      </c>
      <c r="K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</row>
    <row r="5095">
      <c r="A5095" s="5">
        <v>5092.0</v>
      </c>
      <c r="B5095" s="4" t="s">
        <v>42993</v>
      </c>
      <c r="C5095" s="4" t="s">
        <v>42994</v>
      </c>
      <c r="D5095" s="4" t="s">
        <v>10771</v>
      </c>
      <c r="E5095" s="4" t="s">
        <v>42995</v>
      </c>
      <c r="F5095" s="4" t="s">
        <v>42996</v>
      </c>
      <c r="G5095" s="4" t="s">
        <v>42997</v>
      </c>
      <c r="H5095" s="4" t="s">
        <v>42998</v>
      </c>
      <c r="I5095" s="4" t="s">
        <v>42999</v>
      </c>
      <c r="J5095" s="4" t="s">
        <v>43000</v>
      </c>
      <c r="K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</row>
    <row r="5096">
      <c r="A5096" s="5">
        <v>5093.0</v>
      </c>
      <c r="B5096" s="4" t="s">
        <v>43001</v>
      </c>
      <c r="C5096" s="4" t="s">
        <v>11751</v>
      </c>
      <c r="D5096" s="4" t="s">
        <v>43002</v>
      </c>
      <c r="E5096" s="4" t="s">
        <v>43003</v>
      </c>
      <c r="F5096" s="4" t="s">
        <v>27379</v>
      </c>
      <c r="G5096" s="4" t="s">
        <v>43004</v>
      </c>
      <c r="H5096" s="4" t="s">
        <v>43005</v>
      </c>
      <c r="I5096" s="4" t="s">
        <v>43006</v>
      </c>
      <c r="J5096" s="4" t="s">
        <v>43007</v>
      </c>
      <c r="K5096" s="2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</row>
    <row r="5097">
      <c r="A5097" s="5">
        <v>5094.0</v>
      </c>
      <c r="B5097" s="4" t="s">
        <v>43008</v>
      </c>
      <c r="C5097" s="4" t="s">
        <v>43009</v>
      </c>
      <c r="D5097" s="4" t="s">
        <v>43010</v>
      </c>
      <c r="E5097" s="4" t="s">
        <v>43011</v>
      </c>
      <c r="F5097" s="4" t="s">
        <v>43012</v>
      </c>
      <c r="G5097" s="4" t="s">
        <v>43013</v>
      </c>
      <c r="H5097" s="4" t="s">
        <v>43014</v>
      </c>
      <c r="I5097" s="4" t="s">
        <v>43015</v>
      </c>
      <c r="J5097" s="4" t="s">
        <v>43016</v>
      </c>
      <c r="K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</row>
    <row r="5098">
      <c r="A5098" s="5">
        <v>5095.0</v>
      </c>
      <c r="B5098" s="4" t="s">
        <v>43017</v>
      </c>
      <c r="C5098" s="4" t="s">
        <v>43018</v>
      </c>
      <c r="D5098" s="4" t="s">
        <v>43019</v>
      </c>
      <c r="E5098" s="4" t="s">
        <v>43020</v>
      </c>
      <c r="F5098" s="4" t="s">
        <v>43021</v>
      </c>
      <c r="G5098" s="4" t="s">
        <v>43022</v>
      </c>
      <c r="H5098" s="4" t="s">
        <v>43023</v>
      </c>
      <c r="I5098" s="4" t="s">
        <v>43024</v>
      </c>
      <c r="J5098" s="4" t="s">
        <v>43025</v>
      </c>
      <c r="K5098" s="2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</row>
    <row r="5099">
      <c r="A5099" s="5">
        <v>5096.0</v>
      </c>
      <c r="B5099" s="4" t="s">
        <v>43026</v>
      </c>
      <c r="C5099" s="4" t="s">
        <v>18456</v>
      </c>
      <c r="D5099" s="4" t="s">
        <v>10779</v>
      </c>
      <c r="E5099" s="4" t="s">
        <v>43027</v>
      </c>
      <c r="F5099" s="4" t="s">
        <v>43028</v>
      </c>
      <c r="G5099" s="4" t="s">
        <v>43029</v>
      </c>
      <c r="H5099" s="4" t="s">
        <v>43030</v>
      </c>
      <c r="I5099" s="4" t="s">
        <v>43031</v>
      </c>
      <c r="J5099" s="4" t="s">
        <v>43032</v>
      </c>
      <c r="K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</row>
    <row r="5100">
      <c r="A5100" s="5">
        <v>5097.0</v>
      </c>
      <c r="B5100" s="4" t="s">
        <v>43033</v>
      </c>
      <c r="C5100" s="4" t="s">
        <v>43034</v>
      </c>
      <c r="D5100" s="4" t="s">
        <v>43035</v>
      </c>
      <c r="E5100" s="4" t="s">
        <v>43036</v>
      </c>
      <c r="F5100" s="4" t="s">
        <v>43037</v>
      </c>
      <c r="G5100" s="4" t="s">
        <v>43038</v>
      </c>
      <c r="H5100" s="4" t="s">
        <v>43039</v>
      </c>
      <c r="I5100" s="4" t="s">
        <v>43040</v>
      </c>
      <c r="J5100" s="4" t="s">
        <v>43041</v>
      </c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</row>
    <row r="5101">
      <c r="A5101" s="5">
        <v>5098.0</v>
      </c>
      <c r="B5101" s="4" t="s">
        <v>43042</v>
      </c>
      <c r="C5101" s="4" t="s">
        <v>43043</v>
      </c>
      <c r="D5101" s="4" t="s">
        <v>43044</v>
      </c>
      <c r="E5101" s="4" t="s">
        <v>43045</v>
      </c>
      <c r="F5101" s="4" t="s">
        <v>43046</v>
      </c>
      <c r="G5101" s="4" t="s">
        <v>43047</v>
      </c>
      <c r="H5101" s="4" t="s">
        <v>43048</v>
      </c>
      <c r="I5101" s="4" t="s">
        <v>43049</v>
      </c>
      <c r="J5101" s="4" t="s">
        <v>43050</v>
      </c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</row>
    <row r="5102">
      <c r="A5102" s="5">
        <v>5099.0</v>
      </c>
      <c r="B5102" s="4" t="s">
        <v>43051</v>
      </c>
      <c r="C5102" s="4" t="s">
        <v>43052</v>
      </c>
      <c r="D5102" s="4" t="s">
        <v>43053</v>
      </c>
      <c r="E5102" s="4" t="s">
        <v>43054</v>
      </c>
      <c r="F5102" s="4" t="s">
        <v>43055</v>
      </c>
      <c r="G5102" s="4" t="s">
        <v>43056</v>
      </c>
      <c r="H5102" s="4" t="s">
        <v>43057</v>
      </c>
      <c r="I5102" s="4" t="s">
        <v>43058</v>
      </c>
      <c r="J5102" s="4" t="s">
        <v>43059</v>
      </c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</row>
    <row r="5103">
      <c r="A5103" s="5">
        <v>5100.0</v>
      </c>
      <c r="B5103" s="4" t="s">
        <v>43060</v>
      </c>
      <c r="C5103" s="4" t="s">
        <v>43061</v>
      </c>
      <c r="D5103" s="4" t="s">
        <v>10788</v>
      </c>
      <c r="E5103" s="4" t="s">
        <v>43062</v>
      </c>
      <c r="F5103" s="4" t="s">
        <v>43063</v>
      </c>
      <c r="G5103" s="4" t="s">
        <v>43064</v>
      </c>
      <c r="H5103" s="4" t="s">
        <v>43065</v>
      </c>
      <c r="I5103" s="4" t="s">
        <v>43066</v>
      </c>
      <c r="J5103" s="4" t="s">
        <v>43067</v>
      </c>
      <c r="K5103" s="2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</row>
    <row r="5104">
      <c r="A5104" s="5">
        <v>5101.0</v>
      </c>
      <c r="B5104" s="4" t="s">
        <v>43068</v>
      </c>
      <c r="C5104" s="4" t="s">
        <v>43069</v>
      </c>
      <c r="D5104" s="4" t="s">
        <v>43070</v>
      </c>
      <c r="E5104" s="4" t="s">
        <v>43071</v>
      </c>
      <c r="F5104" s="4" t="s">
        <v>43072</v>
      </c>
      <c r="G5104" s="4" t="s">
        <v>43073</v>
      </c>
      <c r="H5104" s="4" t="s">
        <v>43074</v>
      </c>
      <c r="I5104" s="4" t="s">
        <v>43075</v>
      </c>
      <c r="J5104" s="4" t="s">
        <v>43076</v>
      </c>
      <c r="K5104" s="2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</row>
    <row r="5105">
      <c r="A5105" s="5">
        <v>5102.0</v>
      </c>
      <c r="B5105" s="4" t="s">
        <v>43077</v>
      </c>
      <c r="C5105" s="4" t="s">
        <v>43078</v>
      </c>
      <c r="D5105" s="4" t="s">
        <v>43079</v>
      </c>
      <c r="E5105" s="4" t="s">
        <v>43080</v>
      </c>
      <c r="F5105" s="4" t="s">
        <v>43081</v>
      </c>
      <c r="G5105" s="4" t="s">
        <v>43082</v>
      </c>
      <c r="H5105" s="4" t="s">
        <v>43083</v>
      </c>
      <c r="I5105" s="4" t="s">
        <v>43084</v>
      </c>
      <c r="J5105" s="4" t="s">
        <v>43085</v>
      </c>
      <c r="K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</row>
    <row r="5106">
      <c r="A5106" s="5">
        <v>5103.0</v>
      </c>
      <c r="B5106" s="4" t="s">
        <v>43086</v>
      </c>
      <c r="C5106" s="4" t="s">
        <v>18483</v>
      </c>
      <c r="D5106" s="4" t="s">
        <v>43087</v>
      </c>
      <c r="E5106" s="4" t="s">
        <v>43088</v>
      </c>
      <c r="F5106" s="4" t="s">
        <v>43089</v>
      </c>
      <c r="G5106" s="4" t="s">
        <v>43090</v>
      </c>
      <c r="H5106" s="4" t="s">
        <v>43091</v>
      </c>
      <c r="I5106" s="4" t="s">
        <v>43092</v>
      </c>
      <c r="J5106" s="4" t="s">
        <v>43093</v>
      </c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</row>
    <row r="5107">
      <c r="A5107" s="5">
        <v>5104.0</v>
      </c>
      <c r="B5107" s="4" t="s">
        <v>43094</v>
      </c>
      <c r="C5107" s="4" t="s">
        <v>11777</v>
      </c>
      <c r="D5107" s="4" t="s">
        <v>10794</v>
      </c>
      <c r="E5107" s="4" t="s">
        <v>43095</v>
      </c>
      <c r="F5107" s="4" t="s">
        <v>27437</v>
      </c>
      <c r="G5107" s="4" t="s">
        <v>43096</v>
      </c>
      <c r="H5107" s="4" t="s">
        <v>43097</v>
      </c>
      <c r="I5107" s="4" t="s">
        <v>43098</v>
      </c>
      <c r="J5107" s="4" t="s">
        <v>43099</v>
      </c>
      <c r="K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</row>
    <row r="5108">
      <c r="A5108" s="5">
        <v>5105.0</v>
      </c>
      <c r="B5108" s="4" t="s">
        <v>43100</v>
      </c>
      <c r="C5108" s="4" t="s">
        <v>43101</v>
      </c>
      <c r="D5108" s="4" t="s">
        <v>43102</v>
      </c>
      <c r="E5108" s="4" t="s">
        <v>43103</v>
      </c>
      <c r="F5108" s="4" t="s">
        <v>43104</v>
      </c>
      <c r="G5108" s="4" t="s">
        <v>43105</v>
      </c>
      <c r="H5108" s="4" t="s">
        <v>43106</v>
      </c>
      <c r="I5108" s="4" t="s">
        <v>43107</v>
      </c>
      <c r="J5108" s="4" t="s">
        <v>43108</v>
      </c>
      <c r="K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</row>
    <row r="5109">
      <c r="A5109" s="5">
        <v>5106.0</v>
      </c>
      <c r="B5109" s="4" t="s">
        <v>43109</v>
      </c>
      <c r="C5109" s="4" t="s">
        <v>43110</v>
      </c>
      <c r="D5109" s="4" t="s">
        <v>43111</v>
      </c>
      <c r="E5109" s="4" t="s">
        <v>43112</v>
      </c>
      <c r="F5109" s="4" t="s">
        <v>43113</v>
      </c>
      <c r="G5109" s="4" t="s">
        <v>43114</v>
      </c>
      <c r="H5109" s="4" t="s">
        <v>43115</v>
      </c>
      <c r="I5109" s="4" t="s">
        <v>43116</v>
      </c>
      <c r="J5109" s="4" t="s">
        <v>43117</v>
      </c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</row>
    <row r="5110">
      <c r="A5110" s="5">
        <v>5107.0</v>
      </c>
      <c r="B5110" s="4" t="s">
        <v>43118</v>
      </c>
      <c r="C5110" s="4" t="s">
        <v>43119</v>
      </c>
      <c r="D5110" s="4" t="s">
        <v>43120</v>
      </c>
      <c r="E5110" s="4" t="s">
        <v>43121</v>
      </c>
      <c r="F5110" s="4" t="s">
        <v>43122</v>
      </c>
      <c r="G5110" s="4" t="s">
        <v>43123</v>
      </c>
      <c r="H5110" s="4" t="s">
        <v>43124</v>
      </c>
      <c r="I5110" s="4" t="s">
        <v>43125</v>
      </c>
      <c r="J5110" s="4" t="s">
        <v>43126</v>
      </c>
      <c r="K5110" s="2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</row>
    <row r="5111">
      <c r="A5111" s="5">
        <v>5108.0</v>
      </c>
      <c r="B5111" s="4" t="s">
        <v>43127</v>
      </c>
      <c r="C5111" s="4" t="s">
        <v>43128</v>
      </c>
      <c r="D5111" s="4" t="s">
        <v>10803</v>
      </c>
      <c r="E5111" s="4" t="s">
        <v>43129</v>
      </c>
      <c r="F5111" s="4" t="s">
        <v>43130</v>
      </c>
      <c r="G5111" s="4" t="s">
        <v>43131</v>
      </c>
      <c r="H5111" s="4" t="s">
        <v>43132</v>
      </c>
      <c r="I5111" s="4" t="s">
        <v>43133</v>
      </c>
      <c r="J5111" s="4" t="s">
        <v>43134</v>
      </c>
      <c r="K5111" s="2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</row>
    <row r="5112">
      <c r="A5112" s="5">
        <v>5109.0</v>
      </c>
      <c r="B5112" s="4" t="s">
        <v>43135</v>
      </c>
      <c r="C5112" s="4" t="s">
        <v>43136</v>
      </c>
      <c r="D5112" s="4" t="s">
        <v>43137</v>
      </c>
      <c r="E5112" s="4" t="s">
        <v>43138</v>
      </c>
      <c r="F5112" s="4" t="s">
        <v>43139</v>
      </c>
      <c r="G5112" s="4" t="s">
        <v>43140</v>
      </c>
      <c r="H5112" s="4" t="s">
        <v>43141</v>
      </c>
      <c r="I5112" s="4" t="s">
        <v>43142</v>
      </c>
      <c r="J5112" s="4" t="s">
        <v>43143</v>
      </c>
      <c r="K5112" s="2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</row>
    <row r="5113">
      <c r="A5113" s="5">
        <v>5110.0</v>
      </c>
      <c r="B5113" s="4" t="s">
        <v>43144</v>
      </c>
      <c r="C5113" s="4" t="s">
        <v>18507</v>
      </c>
      <c r="D5113" s="4" t="s">
        <v>43145</v>
      </c>
      <c r="E5113" s="4" t="s">
        <v>43146</v>
      </c>
      <c r="F5113" s="4" t="s">
        <v>43147</v>
      </c>
      <c r="G5113" s="4" t="s">
        <v>43148</v>
      </c>
      <c r="H5113" s="4" t="s">
        <v>43149</v>
      </c>
      <c r="I5113" s="4" t="s">
        <v>43150</v>
      </c>
      <c r="J5113" s="4" t="s">
        <v>43151</v>
      </c>
      <c r="K5113" s="2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</row>
    <row r="5114">
      <c r="A5114" s="5">
        <v>5111.0</v>
      </c>
      <c r="B5114" s="4" t="s">
        <v>43152</v>
      </c>
      <c r="C5114" s="4" t="s">
        <v>43153</v>
      </c>
      <c r="D5114" s="4" t="s">
        <v>43154</v>
      </c>
      <c r="E5114" s="4" t="s">
        <v>43155</v>
      </c>
      <c r="F5114" s="4" t="s">
        <v>43156</v>
      </c>
      <c r="G5114" s="4" t="s">
        <v>43157</v>
      </c>
      <c r="H5114" s="4" t="s">
        <v>43158</v>
      </c>
      <c r="I5114" s="4" t="s">
        <v>43159</v>
      </c>
      <c r="J5114" s="4" t="s">
        <v>43160</v>
      </c>
      <c r="K5114" s="2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</row>
    <row r="5115">
      <c r="A5115" s="5">
        <v>5112.0</v>
      </c>
      <c r="B5115" s="4" t="s">
        <v>43161</v>
      </c>
      <c r="C5115" s="4" t="s">
        <v>43162</v>
      </c>
      <c r="D5115" s="4" t="s">
        <v>10812</v>
      </c>
      <c r="E5115" s="4" t="s">
        <v>43163</v>
      </c>
      <c r="F5115" s="4" t="s">
        <v>43164</v>
      </c>
      <c r="G5115" s="4" t="s">
        <v>43165</v>
      </c>
      <c r="H5115" s="4" t="s">
        <v>43166</v>
      </c>
      <c r="I5115" s="4" t="s">
        <v>43167</v>
      </c>
      <c r="J5115" s="4" t="s">
        <v>43168</v>
      </c>
      <c r="K5115" s="2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</row>
    <row r="5116">
      <c r="A5116" s="5">
        <v>5113.0</v>
      </c>
      <c r="B5116" s="4" t="s">
        <v>43169</v>
      </c>
      <c r="C5116" s="4" t="s">
        <v>43170</v>
      </c>
      <c r="D5116" s="4" t="s">
        <v>43171</v>
      </c>
      <c r="E5116" s="4" t="s">
        <v>43172</v>
      </c>
      <c r="F5116" s="4" t="s">
        <v>43173</v>
      </c>
      <c r="G5116" s="4" t="s">
        <v>43174</v>
      </c>
      <c r="H5116" s="4" t="s">
        <v>43175</v>
      </c>
      <c r="I5116" s="4" t="s">
        <v>43176</v>
      </c>
      <c r="J5116" s="4" t="s">
        <v>43177</v>
      </c>
      <c r="K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</row>
    <row r="5117">
      <c r="A5117" s="5">
        <v>5114.0</v>
      </c>
      <c r="B5117" s="4" t="s">
        <v>43178</v>
      </c>
      <c r="C5117" s="4" t="s">
        <v>43179</v>
      </c>
      <c r="D5117" s="4" t="s">
        <v>43180</v>
      </c>
      <c r="E5117" s="4" t="s">
        <v>43181</v>
      </c>
      <c r="F5117" s="4" t="s">
        <v>43182</v>
      </c>
      <c r="G5117" s="4" t="s">
        <v>43183</v>
      </c>
      <c r="H5117" s="4" t="s">
        <v>43184</v>
      </c>
      <c r="I5117" s="4" t="s">
        <v>43185</v>
      </c>
      <c r="J5117" s="4" t="s">
        <v>43186</v>
      </c>
      <c r="K5117" s="2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</row>
    <row r="5118">
      <c r="A5118" s="5">
        <v>5115.0</v>
      </c>
      <c r="B5118" s="4" t="s">
        <v>43187</v>
      </c>
      <c r="C5118" s="4" t="s">
        <v>11803</v>
      </c>
      <c r="D5118" s="4" t="s">
        <v>43188</v>
      </c>
      <c r="E5118" s="4" t="s">
        <v>43189</v>
      </c>
      <c r="F5118" s="4" t="s">
        <v>27498</v>
      </c>
      <c r="G5118" s="4" t="s">
        <v>43190</v>
      </c>
      <c r="H5118" s="4" t="s">
        <v>43191</v>
      </c>
      <c r="I5118" s="4" t="s">
        <v>43192</v>
      </c>
      <c r="J5118" s="4" t="s">
        <v>43193</v>
      </c>
      <c r="K5118" s="2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</row>
    <row r="5119">
      <c r="A5119" s="5">
        <v>5116.0</v>
      </c>
      <c r="B5119" s="4" t="s">
        <v>43194</v>
      </c>
      <c r="C5119" s="4" t="s">
        <v>43195</v>
      </c>
      <c r="D5119" s="4" t="s">
        <v>10821</v>
      </c>
      <c r="E5119" s="4" t="s">
        <v>43196</v>
      </c>
      <c r="F5119" s="4" t="s">
        <v>43197</v>
      </c>
      <c r="G5119" s="4" t="s">
        <v>43198</v>
      </c>
      <c r="H5119" s="4" t="s">
        <v>43199</v>
      </c>
      <c r="I5119" s="4" t="s">
        <v>43200</v>
      </c>
      <c r="J5119" s="4" t="s">
        <v>43201</v>
      </c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</row>
    <row r="5120">
      <c r="A5120" s="5">
        <v>5117.0</v>
      </c>
      <c r="B5120" s="4" t="s">
        <v>43202</v>
      </c>
      <c r="C5120" s="4" t="s">
        <v>18532</v>
      </c>
      <c r="D5120" s="4" t="s">
        <v>43203</v>
      </c>
      <c r="E5120" s="4" t="s">
        <v>43204</v>
      </c>
      <c r="F5120" s="4" t="s">
        <v>43205</v>
      </c>
      <c r="G5120" s="4" t="s">
        <v>43206</v>
      </c>
      <c r="H5120" s="4" t="s">
        <v>43207</v>
      </c>
      <c r="I5120" s="4" t="s">
        <v>43208</v>
      </c>
      <c r="J5120" s="4" t="s">
        <v>43209</v>
      </c>
      <c r="K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</row>
    <row r="5121">
      <c r="A5121" s="5">
        <v>5118.0</v>
      </c>
      <c r="B5121" s="4" t="s">
        <v>43210</v>
      </c>
      <c r="C5121" s="4" t="s">
        <v>43211</v>
      </c>
      <c r="D5121" s="4" t="s">
        <v>43212</v>
      </c>
      <c r="E5121" s="4" t="s">
        <v>43213</v>
      </c>
      <c r="F5121" s="4" t="s">
        <v>43214</v>
      </c>
      <c r="G5121" s="4" t="s">
        <v>43215</v>
      </c>
      <c r="H5121" s="4" t="s">
        <v>43216</v>
      </c>
      <c r="I5121" s="4" t="s">
        <v>43217</v>
      </c>
      <c r="J5121" s="4" t="s">
        <v>43218</v>
      </c>
      <c r="K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</row>
    <row r="5122">
      <c r="A5122" s="5">
        <v>5119.0</v>
      </c>
      <c r="B5122" s="4" t="s">
        <v>43219</v>
      </c>
      <c r="C5122" s="4" t="s">
        <v>43220</v>
      </c>
      <c r="D5122" s="4" t="s">
        <v>43221</v>
      </c>
      <c r="E5122" s="4" t="s">
        <v>43222</v>
      </c>
      <c r="F5122" s="4" t="s">
        <v>43223</v>
      </c>
      <c r="G5122" s="4" t="s">
        <v>43224</v>
      </c>
      <c r="H5122" s="4" t="s">
        <v>43225</v>
      </c>
      <c r="I5122" s="4" t="s">
        <v>43226</v>
      </c>
      <c r="J5122" s="4" t="s">
        <v>43227</v>
      </c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</row>
    <row r="5123">
      <c r="A5123" s="5">
        <v>5120.0</v>
      </c>
      <c r="B5123" s="4" t="s">
        <v>43228</v>
      </c>
      <c r="C5123" s="4" t="s">
        <v>43229</v>
      </c>
      <c r="D5123" s="4" t="s">
        <v>10829</v>
      </c>
      <c r="E5123" s="4" t="s">
        <v>43230</v>
      </c>
      <c r="F5123" s="4" t="s">
        <v>43231</v>
      </c>
      <c r="G5123" s="4" t="s">
        <v>43232</v>
      </c>
      <c r="H5123" s="4" t="s">
        <v>43233</v>
      </c>
      <c r="I5123" s="4" t="s">
        <v>43234</v>
      </c>
      <c r="J5123" s="4" t="s">
        <v>43235</v>
      </c>
      <c r="K5123" s="2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</row>
    <row r="5124">
      <c r="A5124" s="5">
        <v>5121.0</v>
      </c>
      <c r="B5124" s="4" t="s">
        <v>43236</v>
      </c>
      <c r="C5124" s="4" t="s">
        <v>43237</v>
      </c>
      <c r="D5124" s="4" t="s">
        <v>43238</v>
      </c>
      <c r="E5124" s="4" t="s">
        <v>43239</v>
      </c>
      <c r="F5124" s="4" t="s">
        <v>43240</v>
      </c>
      <c r="G5124" s="4" t="s">
        <v>43241</v>
      </c>
      <c r="H5124" s="4" t="s">
        <v>43242</v>
      </c>
      <c r="I5124" s="4" t="s">
        <v>43243</v>
      </c>
      <c r="J5124" s="4" t="s">
        <v>43244</v>
      </c>
      <c r="K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</row>
    <row r="5125">
      <c r="A5125" s="5">
        <v>5122.0</v>
      </c>
      <c r="B5125" s="4" t="s">
        <v>43245</v>
      </c>
      <c r="C5125" s="4" t="s">
        <v>43246</v>
      </c>
      <c r="D5125" s="4" t="s">
        <v>43247</v>
      </c>
      <c r="E5125" s="4" t="s">
        <v>43248</v>
      </c>
      <c r="F5125" s="4" t="s">
        <v>43249</v>
      </c>
      <c r="G5125" s="4" t="s">
        <v>43250</v>
      </c>
      <c r="H5125" s="4" t="s">
        <v>43251</v>
      </c>
      <c r="I5125" s="4" t="s">
        <v>43252</v>
      </c>
      <c r="J5125" s="4" t="s">
        <v>43253</v>
      </c>
      <c r="K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</row>
    <row r="5126">
      <c r="A5126" s="5">
        <v>5123.0</v>
      </c>
      <c r="B5126" s="4" t="s">
        <v>43254</v>
      </c>
      <c r="C5126" s="4" t="s">
        <v>43255</v>
      </c>
      <c r="D5126" s="4" t="s">
        <v>43256</v>
      </c>
      <c r="E5126" s="4" t="s">
        <v>43257</v>
      </c>
      <c r="F5126" s="4" t="s">
        <v>43258</v>
      </c>
      <c r="G5126" s="4" t="s">
        <v>43259</v>
      </c>
      <c r="H5126" s="4" t="s">
        <v>43260</v>
      </c>
      <c r="I5126" s="4" t="s">
        <v>43261</v>
      </c>
      <c r="J5126" s="4" t="s">
        <v>43262</v>
      </c>
      <c r="K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</row>
    <row r="5127">
      <c r="A5127" s="5">
        <v>5124.0</v>
      </c>
      <c r="B5127" s="4" t="s">
        <v>43263</v>
      </c>
      <c r="C5127" s="4" t="s">
        <v>18558</v>
      </c>
      <c r="D5127" s="4" t="s">
        <v>10837</v>
      </c>
      <c r="E5127" s="4" t="s">
        <v>43264</v>
      </c>
      <c r="F5127" s="4" t="s">
        <v>43265</v>
      </c>
      <c r="G5127" s="4" t="s">
        <v>43266</v>
      </c>
      <c r="H5127" s="4" t="s">
        <v>43267</v>
      </c>
      <c r="I5127" s="4" t="s">
        <v>43268</v>
      </c>
      <c r="J5127" s="4" t="s">
        <v>43269</v>
      </c>
      <c r="K5127" s="2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</row>
    <row r="5128">
      <c r="A5128" s="5">
        <v>5125.0</v>
      </c>
      <c r="B5128" s="4" t="s">
        <v>43270</v>
      </c>
      <c r="C5128" s="4" t="s">
        <v>43271</v>
      </c>
      <c r="D5128" s="4" t="s">
        <v>43272</v>
      </c>
      <c r="E5128" s="4" t="s">
        <v>43273</v>
      </c>
      <c r="F5128" s="4" t="s">
        <v>43274</v>
      </c>
      <c r="G5128" s="4" t="s">
        <v>43275</v>
      </c>
      <c r="H5128" s="4" t="s">
        <v>43276</v>
      </c>
      <c r="I5128" s="4" t="s">
        <v>43277</v>
      </c>
      <c r="J5128" s="4" t="s">
        <v>43278</v>
      </c>
      <c r="K5128" s="2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</row>
    <row r="5129">
      <c r="A5129" s="5">
        <v>5126.0</v>
      </c>
      <c r="B5129" s="4" t="s">
        <v>43279</v>
      </c>
      <c r="C5129" s="4" t="s">
        <v>11827</v>
      </c>
      <c r="D5129" s="4" t="s">
        <v>43280</v>
      </c>
      <c r="E5129" s="4" t="s">
        <v>43281</v>
      </c>
      <c r="F5129" s="4" t="s">
        <v>27556</v>
      </c>
      <c r="G5129" s="4" t="s">
        <v>43282</v>
      </c>
      <c r="H5129" s="4" t="s">
        <v>43283</v>
      </c>
      <c r="I5129" s="4" t="s">
        <v>43284</v>
      </c>
      <c r="J5129" s="4" t="s">
        <v>43285</v>
      </c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</row>
    <row r="5130">
      <c r="A5130" s="5">
        <v>5127.0</v>
      </c>
      <c r="B5130" s="4" t="s">
        <v>43286</v>
      </c>
      <c r="C5130" s="4" t="s">
        <v>43287</v>
      </c>
      <c r="D5130" s="4" t="s">
        <v>43288</v>
      </c>
      <c r="E5130" s="4" t="s">
        <v>43289</v>
      </c>
      <c r="F5130" s="4" t="s">
        <v>43290</v>
      </c>
      <c r="G5130" s="4" t="s">
        <v>43291</v>
      </c>
      <c r="H5130" s="4" t="s">
        <v>43292</v>
      </c>
      <c r="I5130" s="4" t="s">
        <v>43293</v>
      </c>
      <c r="J5130" s="4" t="s">
        <v>43294</v>
      </c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</row>
    <row r="5131">
      <c r="A5131" s="5">
        <v>5128.0</v>
      </c>
      <c r="B5131" s="4" t="s">
        <v>43295</v>
      </c>
      <c r="C5131" s="4" t="s">
        <v>43296</v>
      </c>
      <c r="D5131" s="4" t="s">
        <v>10846</v>
      </c>
      <c r="E5131" s="4" t="s">
        <v>43297</v>
      </c>
      <c r="F5131" s="4" t="s">
        <v>43298</v>
      </c>
      <c r="G5131" s="4" t="s">
        <v>43299</v>
      </c>
      <c r="H5131" s="4" t="s">
        <v>43300</v>
      </c>
      <c r="I5131" s="4" t="s">
        <v>43301</v>
      </c>
      <c r="J5131" s="4" t="s">
        <v>43302</v>
      </c>
      <c r="K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</row>
    <row r="5132">
      <c r="A5132" s="5">
        <v>5129.0</v>
      </c>
      <c r="B5132" s="4" t="s">
        <v>43303</v>
      </c>
      <c r="C5132" s="4" t="s">
        <v>43304</v>
      </c>
      <c r="D5132" s="4" t="s">
        <v>43305</v>
      </c>
      <c r="E5132" s="4" t="s">
        <v>43306</v>
      </c>
      <c r="F5132" s="4" t="s">
        <v>43307</v>
      </c>
      <c r="G5132" s="4" t="s">
        <v>43308</v>
      </c>
      <c r="H5132" s="4" t="s">
        <v>43309</v>
      </c>
      <c r="I5132" s="4" t="s">
        <v>43310</v>
      </c>
      <c r="J5132" s="4" t="s">
        <v>43311</v>
      </c>
      <c r="K5132" s="2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</row>
    <row r="5133">
      <c r="A5133" s="5">
        <v>5130.0</v>
      </c>
      <c r="B5133" s="4" t="s">
        <v>43312</v>
      </c>
      <c r="C5133" s="4" t="s">
        <v>43313</v>
      </c>
      <c r="D5133" s="4" t="s">
        <v>43314</v>
      </c>
      <c r="E5133" s="4" t="s">
        <v>43315</v>
      </c>
      <c r="F5133" s="4" t="s">
        <v>43316</v>
      </c>
      <c r="G5133" s="4" t="s">
        <v>43317</v>
      </c>
      <c r="H5133" s="4" t="s">
        <v>43318</v>
      </c>
      <c r="I5133" s="4" t="s">
        <v>43319</v>
      </c>
      <c r="J5133" s="4" t="s">
        <v>43320</v>
      </c>
      <c r="K5133" s="2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</row>
    <row r="5134">
      <c r="A5134" s="5">
        <v>5131.0</v>
      </c>
      <c r="B5134" s="4" t="s">
        <v>43321</v>
      </c>
      <c r="C5134" s="4" t="s">
        <v>18584</v>
      </c>
      <c r="D5134" s="4" t="s">
        <v>43322</v>
      </c>
      <c r="E5134" s="4" t="s">
        <v>43323</v>
      </c>
      <c r="F5134" s="4" t="s">
        <v>43324</v>
      </c>
      <c r="G5134" s="4" t="s">
        <v>43325</v>
      </c>
      <c r="H5134" s="4" t="s">
        <v>43326</v>
      </c>
      <c r="I5134" s="4" t="s">
        <v>43327</v>
      </c>
      <c r="J5134" s="4" t="s">
        <v>43328</v>
      </c>
      <c r="K5134" s="2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</row>
    <row r="5135">
      <c r="A5135" s="5">
        <v>5132.0</v>
      </c>
      <c r="B5135" s="4" t="s">
        <v>43329</v>
      </c>
      <c r="C5135" s="4" t="s">
        <v>43330</v>
      </c>
      <c r="D5135" s="4" t="s">
        <v>10855</v>
      </c>
      <c r="E5135" s="4" t="s">
        <v>43331</v>
      </c>
      <c r="F5135" s="4" t="s">
        <v>43332</v>
      </c>
      <c r="G5135" s="4" t="s">
        <v>43333</v>
      </c>
      <c r="H5135" s="4" t="s">
        <v>43334</v>
      </c>
      <c r="I5135" s="4" t="s">
        <v>43335</v>
      </c>
      <c r="J5135" s="4" t="s">
        <v>43336</v>
      </c>
      <c r="K5135" s="2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</row>
    <row r="5136">
      <c r="A5136" s="5">
        <v>5133.0</v>
      </c>
      <c r="B5136" s="4" t="s">
        <v>43337</v>
      </c>
      <c r="C5136" s="4" t="s">
        <v>43338</v>
      </c>
      <c r="D5136" s="4" t="s">
        <v>43339</v>
      </c>
      <c r="E5136" s="4" t="s">
        <v>43340</v>
      </c>
      <c r="F5136" s="4" t="s">
        <v>43341</v>
      </c>
      <c r="G5136" s="4" t="s">
        <v>43342</v>
      </c>
      <c r="H5136" s="4" t="s">
        <v>43343</v>
      </c>
      <c r="I5136" s="4" t="s">
        <v>43344</v>
      </c>
      <c r="J5136" s="4" t="s">
        <v>43345</v>
      </c>
      <c r="K5136" s="2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</row>
    <row r="5137">
      <c r="A5137" s="5">
        <v>5134.0</v>
      </c>
      <c r="B5137" s="4" t="s">
        <v>43346</v>
      </c>
      <c r="C5137" s="4" t="s">
        <v>43347</v>
      </c>
      <c r="D5137" s="4" t="s">
        <v>43348</v>
      </c>
      <c r="E5137" s="4" t="s">
        <v>43349</v>
      </c>
      <c r="F5137" s="4" t="s">
        <v>43350</v>
      </c>
      <c r="G5137" s="4" t="s">
        <v>43351</v>
      </c>
      <c r="H5137" s="4" t="s">
        <v>43352</v>
      </c>
      <c r="I5137" s="4" t="s">
        <v>43353</v>
      </c>
      <c r="J5137" s="4" t="s">
        <v>43354</v>
      </c>
      <c r="K5137" s="2"/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</row>
    <row r="5138">
      <c r="A5138" s="5">
        <v>5135.0</v>
      </c>
      <c r="B5138" s="4" t="s">
        <v>43355</v>
      </c>
      <c r="C5138" s="4" t="s">
        <v>43356</v>
      </c>
      <c r="D5138" s="4" t="s">
        <v>43357</v>
      </c>
      <c r="E5138" s="4" t="s">
        <v>43358</v>
      </c>
      <c r="F5138" s="4" t="s">
        <v>43359</v>
      </c>
      <c r="G5138" s="4" t="s">
        <v>43360</v>
      </c>
      <c r="H5138" s="4" t="s">
        <v>43361</v>
      </c>
      <c r="I5138" s="4" t="s">
        <v>43362</v>
      </c>
      <c r="J5138" s="4" t="s">
        <v>43363</v>
      </c>
      <c r="K5138" s="2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</row>
    <row r="5139">
      <c r="A5139" s="5">
        <v>5136.0</v>
      </c>
      <c r="B5139" s="4" t="s">
        <v>43364</v>
      </c>
      <c r="C5139" s="4" t="s">
        <v>43365</v>
      </c>
      <c r="D5139" s="4" t="s">
        <v>10863</v>
      </c>
      <c r="E5139" s="4" t="s">
        <v>43366</v>
      </c>
      <c r="F5139" s="4" t="s">
        <v>43367</v>
      </c>
      <c r="G5139" s="4" t="s">
        <v>43368</v>
      </c>
      <c r="H5139" s="4" t="s">
        <v>43369</v>
      </c>
      <c r="I5139" s="4" t="s">
        <v>43370</v>
      </c>
      <c r="J5139" s="4" t="s">
        <v>43371</v>
      </c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</row>
    <row r="5140">
      <c r="A5140" s="5">
        <v>5137.0</v>
      </c>
      <c r="B5140" s="4" t="s">
        <v>43372</v>
      </c>
      <c r="C5140" s="4" t="s">
        <v>11852</v>
      </c>
      <c r="D5140" s="4" t="s">
        <v>43373</v>
      </c>
      <c r="E5140" s="4" t="s">
        <v>43374</v>
      </c>
      <c r="F5140" s="4" t="s">
        <v>27614</v>
      </c>
      <c r="G5140" s="4" t="s">
        <v>43375</v>
      </c>
      <c r="H5140" s="4" t="s">
        <v>43376</v>
      </c>
      <c r="I5140" s="4" t="s">
        <v>43377</v>
      </c>
      <c r="J5140" s="4" t="s">
        <v>43378</v>
      </c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</row>
    <row r="5141">
      <c r="A5141" s="5">
        <v>5138.0</v>
      </c>
      <c r="B5141" s="4" t="s">
        <v>43379</v>
      </c>
      <c r="C5141" s="4" t="s">
        <v>18608</v>
      </c>
      <c r="D5141" s="4" t="s">
        <v>43380</v>
      </c>
      <c r="E5141" s="4" t="s">
        <v>43381</v>
      </c>
      <c r="F5141" s="4" t="s">
        <v>43382</v>
      </c>
      <c r="G5141" s="4" t="s">
        <v>43383</v>
      </c>
      <c r="H5141" s="4" t="s">
        <v>43384</v>
      </c>
      <c r="I5141" s="4" t="s">
        <v>43385</v>
      </c>
      <c r="J5141" s="4" t="s">
        <v>43386</v>
      </c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</row>
    <row r="5142">
      <c r="A5142" s="5">
        <v>5139.0</v>
      </c>
      <c r="B5142" s="4" t="s">
        <v>43387</v>
      </c>
      <c r="C5142" s="4" t="s">
        <v>43388</v>
      </c>
      <c r="D5142" s="4" t="s">
        <v>43389</v>
      </c>
      <c r="E5142" s="4" t="s">
        <v>43390</v>
      </c>
      <c r="F5142" s="4" t="s">
        <v>43391</v>
      </c>
      <c r="G5142" s="4" t="s">
        <v>43392</v>
      </c>
      <c r="H5142" s="4" t="s">
        <v>43393</v>
      </c>
      <c r="I5142" s="4" t="s">
        <v>43394</v>
      </c>
      <c r="J5142" s="4" t="s">
        <v>43395</v>
      </c>
      <c r="K5142" s="2"/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</row>
    <row r="5143">
      <c r="A5143" s="5">
        <v>5140.0</v>
      </c>
      <c r="B5143" s="4" t="s">
        <v>43396</v>
      </c>
      <c r="C5143" s="4" t="s">
        <v>43397</v>
      </c>
      <c r="D5143" s="4" t="s">
        <v>10872</v>
      </c>
      <c r="E5143" s="4" t="s">
        <v>43398</v>
      </c>
      <c r="F5143" s="4" t="s">
        <v>43399</v>
      </c>
      <c r="G5143" s="4" t="s">
        <v>43400</v>
      </c>
      <c r="H5143" s="4" t="s">
        <v>43401</v>
      </c>
      <c r="I5143" s="4" t="s">
        <v>43402</v>
      </c>
      <c r="J5143" s="4" t="s">
        <v>43403</v>
      </c>
      <c r="K5143" s="2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</row>
    <row r="5144">
      <c r="A5144" s="5">
        <v>5141.0</v>
      </c>
      <c r="B5144" s="4" t="s">
        <v>43404</v>
      </c>
      <c r="C5144" s="4" t="s">
        <v>43405</v>
      </c>
      <c r="D5144" s="4" t="s">
        <v>43406</v>
      </c>
      <c r="E5144" s="4" t="s">
        <v>43407</v>
      </c>
      <c r="F5144" s="4" t="s">
        <v>43408</v>
      </c>
      <c r="G5144" s="4" t="s">
        <v>43409</v>
      </c>
      <c r="H5144" s="4" t="s">
        <v>43410</v>
      </c>
      <c r="I5144" s="4" t="s">
        <v>43411</v>
      </c>
      <c r="J5144" s="4" t="s">
        <v>43412</v>
      </c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</row>
    <row r="5145">
      <c r="A5145" s="5">
        <v>5142.0</v>
      </c>
      <c r="B5145" s="4" t="s">
        <v>43413</v>
      </c>
      <c r="C5145" s="4" t="s">
        <v>43414</v>
      </c>
      <c r="D5145" s="4" t="s">
        <v>43415</v>
      </c>
      <c r="E5145" s="4" t="s">
        <v>43416</v>
      </c>
      <c r="F5145" s="4" t="s">
        <v>43417</v>
      </c>
      <c r="G5145" s="4" t="s">
        <v>43418</v>
      </c>
      <c r="H5145" s="4" t="s">
        <v>43419</v>
      </c>
      <c r="I5145" s="4" t="s">
        <v>43420</v>
      </c>
      <c r="J5145" s="4" t="s">
        <v>43421</v>
      </c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</row>
    <row r="5146">
      <c r="A5146" s="5">
        <v>5143.0</v>
      </c>
      <c r="B5146" s="4" t="s">
        <v>43422</v>
      </c>
      <c r="C5146" s="4" t="s">
        <v>43423</v>
      </c>
      <c r="D5146" s="4" t="s">
        <v>43424</v>
      </c>
      <c r="E5146" s="4" t="s">
        <v>43425</v>
      </c>
      <c r="F5146" s="4" t="s">
        <v>43426</v>
      </c>
      <c r="G5146" s="4" t="s">
        <v>43427</v>
      </c>
      <c r="H5146" s="4" t="s">
        <v>43428</v>
      </c>
      <c r="I5146" s="4" t="s">
        <v>43429</v>
      </c>
      <c r="J5146" s="4" t="s">
        <v>43430</v>
      </c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</row>
    <row r="5147">
      <c r="A5147" s="5">
        <v>5144.0</v>
      </c>
      <c r="B5147" s="4" t="s">
        <v>43431</v>
      </c>
      <c r="C5147" s="4" t="s">
        <v>43432</v>
      </c>
      <c r="D5147" s="4" t="s">
        <v>10881</v>
      </c>
      <c r="E5147" s="4" t="s">
        <v>43433</v>
      </c>
      <c r="F5147" s="4" t="s">
        <v>43434</v>
      </c>
      <c r="G5147" s="4" t="s">
        <v>43435</v>
      </c>
      <c r="H5147" s="4" t="s">
        <v>43436</v>
      </c>
      <c r="I5147" s="4" t="s">
        <v>43437</v>
      </c>
      <c r="J5147" s="4" t="s">
        <v>43438</v>
      </c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</row>
    <row r="5148">
      <c r="A5148" s="5">
        <v>5145.0</v>
      </c>
      <c r="B5148" s="4" t="s">
        <v>43439</v>
      </c>
      <c r="C5148" s="4" t="s">
        <v>18633</v>
      </c>
      <c r="D5148" s="4" t="s">
        <v>43440</v>
      </c>
      <c r="E5148" s="4" t="s">
        <v>43441</v>
      </c>
      <c r="F5148" s="4" t="s">
        <v>43442</v>
      </c>
      <c r="G5148" s="4" t="s">
        <v>43443</v>
      </c>
      <c r="H5148" s="4" t="s">
        <v>43444</v>
      </c>
      <c r="I5148" s="4" t="s">
        <v>43445</v>
      </c>
      <c r="J5148" s="4" t="s">
        <v>43446</v>
      </c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</row>
    <row r="5149">
      <c r="A5149" s="5">
        <v>5146.0</v>
      </c>
      <c r="B5149" s="4" t="s">
        <v>43447</v>
      </c>
      <c r="C5149" s="4" t="s">
        <v>43448</v>
      </c>
      <c r="D5149" s="4" t="s">
        <v>43449</v>
      </c>
      <c r="E5149" s="4" t="s">
        <v>43450</v>
      </c>
      <c r="F5149" s="4" t="s">
        <v>43451</v>
      </c>
      <c r="G5149" s="4" t="s">
        <v>43452</v>
      </c>
      <c r="H5149" s="4" t="s">
        <v>43453</v>
      </c>
      <c r="I5149" s="4" t="s">
        <v>43454</v>
      </c>
      <c r="J5149" s="4" t="s">
        <v>43455</v>
      </c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</row>
    <row r="5150">
      <c r="A5150" s="5">
        <v>5147.0</v>
      </c>
      <c r="B5150" s="4" t="s">
        <v>43456</v>
      </c>
      <c r="C5150" s="4" t="s">
        <v>43457</v>
      </c>
      <c r="D5150" s="4" t="s">
        <v>43458</v>
      </c>
      <c r="E5150" s="4" t="s">
        <v>43459</v>
      </c>
      <c r="F5150" s="4" t="s">
        <v>43460</v>
      </c>
      <c r="G5150" s="4" t="s">
        <v>43461</v>
      </c>
      <c r="H5150" s="4" t="s">
        <v>43462</v>
      </c>
      <c r="I5150" s="4" t="s">
        <v>43463</v>
      </c>
      <c r="J5150" s="4" t="s">
        <v>43464</v>
      </c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</row>
    <row r="5151">
      <c r="A5151" s="5">
        <v>5148.0</v>
      </c>
      <c r="B5151" s="4" t="s">
        <v>43465</v>
      </c>
      <c r="C5151" s="4" t="s">
        <v>11878</v>
      </c>
      <c r="D5151" s="4" t="s">
        <v>10888</v>
      </c>
      <c r="E5151" s="4" t="s">
        <v>43466</v>
      </c>
      <c r="F5151" s="4" t="s">
        <v>27674</v>
      </c>
      <c r="G5151" s="4" t="s">
        <v>43467</v>
      </c>
      <c r="H5151" s="4" t="s">
        <v>43468</v>
      </c>
      <c r="I5151" s="4" t="s">
        <v>43469</v>
      </c>
      <c r="J5151" s="4" t="s">
        <v>43470</v>
      </c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</row>
    <row r="5152">
      <c r="A5152" s="5">
        <v>5149.0</v>
      </c>
      <c r="B5152" s="4" t="s">
        <v>43471</v>
      </c>
      <c r="C5152" s="4" t="s">
        <v>43472</v>
      </c>
      <c r="D5152" s="4" t="s">
        <v>43473</v>
      </c>
      <c r="E5152" s="4" t="s">
        <v>43474</v>
      </c>
      <c r="F5152" s="4" t="s">
        <v>43475</v>
      </c>
      <c r="G5152" s="4" t="s">
        <v>43476</v>
      </c>
      <c r="H5152" s="4" t="s">
        <v>43477</v>
      </c>
      <c r="I5152" s="4" t="s">
        <v>43478</v>
      </c>
      <c r="J5152" s="4" t="s">
        <v>43479</v>
      </c>
      <c r="K5152" s="2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</row>
    <row r="5153">
      <c r="A5153" s="5">
        <v>5150.0</v>
      </c>
      <c r="B5153" s="4" t="s">
        <v>43480</v>
      </c>
      <c r="C5153" s="4" t="s">
        <v>43481</v>
      </c>
      <c r="D5153" s="4" t="s">
        <v>43482</v>
      </c>
      <c r="E5153" s="4" t="s">
        <v>43483</v>
      </c>
      <c r="F5153" s="4" t="s">
        <v>43484</v>
      </c>
      <c r="G5153" s="4" t="s">
        <v>43485</v>
      </c>
      <c r="H5153" s="4" t="s">
        <v>43486</v>
      </c>
      <c r="I5153" s="4" t="s">
        <v>43487</v>
      </c>
      <c r="J5153" s="4" t="s">
        <v>43488</v>
      </c>
      <c r="K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</row>
    <row r="5154">
      <c r="A5154" s="5">
        <v>5151.0</v>
      </c>
      <c r="B5154" s="4" t="s">
        <v>43489</v>
      </c>
      <c r="C5154" s="4" t="s">
        <v>43490</v>
      </c>
      <c r="D5154" s="4" t="s">
        <v>43491</v>
      </c>
      <c r="E5154" s="4" t="s">
        <v>43492</v>
      </c>
      <c r="F5154" s="4" t="s">
        <v>43493</v>
      </c>
      <c r="G5154" s="4" t="s">
        <v>43494</v>
      </c>
      <c r="H5154" s="4" t="s">
        <v>43495</v>
      </c>
      <c r="I5154" s="4" t="s">
        <v>43496</v>
      </c>
      <c r="J5154" s="4" t="s">
        <v>43497</v>
      </c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</row>
    <row r="5155">
      <c r="A5155" s="5">
        <v>5152.0</v>
      </c>
      <c r="B5155" s="4" t="s">
        <v>43498</v>
      </c>
      <c r="C5155" s="4" t="s">
        <v>18659</v>
      </c>
      <c r="D5155" s="4" t="s">
        <v>10895</v>
      </c>
      <c r="E5155" s="4" t="s">
        <v>43499</v>
      </c>
      <c r="F5155" s="4" t="s">
        <v>43500</v>
      </c>
      <c r="G5155" s="4" t="s">
        <v>43501</v>
      </c>
      <c r="H5155" s="4" t="s">
        <v>43502</v>
      </c>
      <c r="I5155" s="4" t="s">
        <v>43503</v>
      </c>
      <c r="J5155" s="4" t="s">
        <v>43504</v>
      </c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</row>
    <row r="5156">
      <c r="A5156" s="5">
        <v>5153.0</v>
      </c>
      <c r="B5156" s="4" t="s">
        <v>43505</v>
      </c>
      <c r="C5156" s="4" t="s">
        <v>43506</v>
      </c>
      <c r="D5156" s="4" t="s">
        <v>43507</v>
      </c>
      <c r="E5156" s="4" t="s">
        <v>43508</v>
      </c>
      <c r="F5156" s="4" t="s">
        <v>43509</v>
      </c>
      <c r="G5156" s="4" t="s">
        <v>43510</v>
      </c>
      <c r="H5156" s="4" t="s">
        <v>43511</v>
      </c>
      <c r="I5156" s="4" t="s">
        <v>43512</v>
      </c>
      <c r="J5156" s="4" t="s">
        <v>43513</v>
      </c>
      <c r="K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</row>
    <row r="5157">
      <c r="A5157" s="5">
        <v>5154.0</v>
      </c>
      <c r="B5157" s="4" t="s">
        <v>43514</v>
      </c>
      <c r="C5157" s="4" t="s">
        <v>43515</v>
      </c>
      <c r="D5157" s="4" t="s">
        <v>43516</v>
      </c>
      <c r="E5157" s="4" t="s">
        <v>43517</v>
      </c>
      <c r="F5157" s="4" t="s">
        <v>43518</v>
      </c>
      <c r="G5157" s="4" t="s">
        <v>43519</v>
      </c>
      <c r="H5157" s="4" t="s">
        <v>43520</v>
      </c>
      <c r="I5157" s="4" t="s">
        <v>43521</v>
      </c>
      <c r="J5157" s="4" t="s">
        <v>43522</v>
      </c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</row>
    <row r="5158">
      <c r="A5158" s="5">
        <v>5155.0</v>
      </c>
      <c r="B5158" s="4" t="s">
        <v>43523</v>
      </c>
      <c r="C5158" s="4" t="s">
        <v>43524</v>
      </c>
      <c r="D5158" s="4" t="s">
        <v>43525</v>
      </c>
      <c r="E5158" s="4" t="s">
        <v>43526</v>
      </c>
      <c r="F5158" s="4" t="s">
        <v>43527</v>
      </c>
      <c r="G5158" s="4" t="s">
        <v>43528</v>
      </c>
      <c r="H5158" s="4" t="s">
        <v>43529</v>
      </c>
      <c r="I5158" s="4" t="s">
        <v>43530</v>
      </c>
      <c r="J5158" s="4" t="s">
        <v>43531</v>
      </c>
      <c r="K5158" s="2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</row>
    <row r="5159">
      <c r="A5159" s="5">
        <v>5156.0</v>
      </c>
      <c r="B5159" s="4" t="s">
        <v>43532</v>
      </c>
      <c r="C5159" s="4" t="s">
        <v>43533</v>
      </c>
      <c r="D5159" s="4" t="s">
        <v>10904</v>
      </c>
      <c r="E5159" s="4" t="s">
        <v>43534</v>
      </c>
      <c r="F5159" s="4" t="s">
        <v>43535</v>
      </c>
      <c r="G5159" s="4" t="s">
        <v>43536</v>
      </c>
      <c r="H5159" s="4" t="s">
        <v>43537</v>
      </c>
      <c r="I5159" s="4" t="s">
        <v>43538</v>
      </c>
      <c r="J5159" s="4" t="s">
        <v>43539</v>
      </c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</row>
    <row r="5160">
      <c r="A5160" s="5">
        <v>5157.0</v>
      </c>
      <c r="B5160" s="4" t="s">
        <v>43540</v>
      </c>
      <c r="C5160" s="4" t="s">
        <v>43541</v>
      </c>
      <c r="D5160" s="4" t="s">
        <v>43542</v>
      </c>
      <c r="E5160" s="4" t="s">
        <v>43543</v>
      </c>
      <c r="F5160" s="4" t="s">
        <v>43544</v>
      </c>
      <c r="G5160" s="4" t="s">
        <v>43545</v>
      </c>
      <c r="H5160" s="4" t="s">
        <v>43546</v>
      </c>
      <c r="I5160" s="4" t="s">
        <v>43547</v>
      </c>
      <c r="J5160" s="4" t="s">
        <v>43548</v>
      </c>
      <c r="K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</row>
    <row r="5161">
      <c r="A5161" s="5">
        <v>5158.0</v>
      </c>
      <c r="B5161" s="4" t="s">
        <v>43549</v>
      </c>
      <c r="C5161" s="4" t="s">
        <v>43550</v>
      </c>
      <c r="D5161" s="4" t="s">
        <v>43551</v>
      </c>
      <c r="E5161" s="4" t="s">
        <v>43552</v>
      </c>
      <c r="F5161" s="4" t="s">
        <v>43553</v>
      </c>
      <c r="G5161" s="4" t="s">
        <v>43554</v>
      </c>
      <c r="H5161" s="4" t="s">
        <v>43555</v>
      </c>
      <c r="I5161" s="4" t="s">
        <v>43556</v>
      </c>
      <c r="J5161" s="4" t="s">
        <v>43557</v>
      </c>
      <c r="K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</row>
    <row r="5162">
      <c r="A5162" s="5">
        <v>5159.0</v>
      </c>
      <c r="B5162" s="4" t="s">
        <v>43558</v>
      </c>
      <c r="C5162" s="4" t="s">
        <v>11904</v>
      </c>
      <c r="D5162" s="4" t="s">
        <v>43559</v>
      </c>
      <c r="E5162" s="4" t="s">
        <v>43560</v>
      </c>
      <c r="F5162" s="4" t="s">
        <v>27733</v>
      </c>
      <c r="G5162" s="4" t="s">
        <v>43561</v>
      </c>
      <c r="H5162" s="4" t="s">
        <v>43562</v>
      </c>
      <c r="I5162" s="4" t="s">
        <v>43563</v>
      </c>
      <c r="J5162" s="4" t="s">
        <v>43564</v>
      </c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</row>
    <row r="5163">
      <c r="A5163" s="5">
        <v>5160.0</v>
      </c>
      <c r="B5163" s="4" t="s">
        <v>43565</v>
      </c>
      <c r="C5163" s="4" t="s">
        <v>43566</v>
      </c>
      <c r="D5163" s="4" t="s">
        <v>10913</v>
      </c>
      <c r="E5163" s="4" t="s">
        <v>43567</v>
      </c>
      <c r="F5163" s="4" t="s">
        <v>43568</v>
      </c>
      <c r="G5163" s="4" t="s">
        <v>43569</v>
      </c>
      <c r="H5163" s="4" t="s">
        <v>43570</v>
      </c>
      <c r="I5163" s="4" t="s">
        <v>43571</v>
      </c>
      <c r="J5163" s="4" t="s">
        <v>43572</v>
      </c>
      <c r="K5163" s="2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</row>
    <row r="5164">
      <c r="A5164" s="5">
        <v>5161.0</v>
      </c>
      <c r="B5164" s="4" t="s">
        <v>43573</v>
      </c>
      <c r="C5164" s="4" t="s">
        <v>43574</v>
      </c>
      <c r="D5164" s="4" t="s">
        <v>43575</v>
      </c>
      <c r="E5164" s="4" t="s">
        <v>43576</v>
      </c>
      <c r="F5164" s="4" t="s">
        <v>43577</v>
      </c>
      <c r="G5164" s="4" t="s">
        <v>43578</v>
      </c>
      <c r="H5164" s="4" t="s">
        <v>43579</v>
      </c>
      <c r="I5164" s="4" t="s">
        <v>43580</v>
      </c>
      <c r="J5164" s="4" t="s">
        <v>43581</v>
      </c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</row>
    <row r="5165">
      <c r="A5165" s="5">
        <v>5162.0</v>
      </c>
      <c r="B5165" s="4" t="s">
        <v>43582</v>
      </c>
      <c r="C5165" s="4" t="s">
        <v>43583</v>
      </c>
      <c r="D5165" s="4" t="s">
        <v>43584</v>
      </c>
      <c r="E5165" s="4" t="s">
        <v>43585</v>
      </c>
      <c r="F5165" s="4" t="s">
        <v>43586</v>
      </c>
      <c r="G5165" s="4" t="s">
        <v>43587</v>
      </c>
      <c r="H5165" s="4" t="s">
        <v>43588</v>
      </c>
      <c r="I5165" s="4" t="s">
        <v>43589</v>
      </c>
      <c r="J5165" s="4" t="s">
        <v>43590</v>
      </c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</row>
    <row r="5166">
      <c r="A5166" s="5">
        <v>5163.0</v>
      </c>
      <c r="B5166" s="4" t="s">
        <v>43591</v>
      </c>
      <c r="C5166" s="4" t="s">
        <v>43592</v>
      </c>
      <c r="D5166" s="4" t="s">
        <v>43593</v>
      </c>
      <c r="E5166" s="4" t="s">
        <v>43594</v>
      </c>
      <c r="F5166" s="4" t="s">
        <v>43595</v>
      </c>
      <c r="G5166" s="4" t="s">
        <v>43596</v>
      </c>
      <c r="H5166" s="4" t="s">
        <v>43597</v>
      </c>
      <c r="I5166" s="4" t="s">
        <v>43598</v>
      </c>
      <c r="J5166" s="4" t="s">
        <v>43599</v>
      </c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</row>
    <row r="5167">
      <c r="A5167" s="5">
        <v>5164.0</v>
      </c>
      <c r="B5167" s="4" t="s">
        <v>43600</v>
      </c>
      <c r="C5167" s="4" t="s">
        <v>43601</v>
      </c>
      <c r="D5167" s="4" t="s">
        <v>10922</v>
      </c>
      <c r="E5167" s="4" t="s">
        <v>43602</v>
      </c>
      <c r="F5167" s="4" t="s">
        <v>43603</v>
      </c>
      <c r="G5167" s="4" t="s">
        <v>43604</v>
      </c>
      <c r="H5167" s="4" t="s">
        <v>43605</v>
      </c>
      <c r="I5167" s="4" t="s">
        <v>43606</v>
      </c>
      <c r="J5167" s="4" t="s">
        <v>43607</v>
      </c>
      <c r="K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</row>
    <row r="5168">
      <c r="A5168" s="5">
        <v>5165.0</v>
      </c>
      <c r="B5168" s="4" t="s">
        <v>43608</v>
      </c>
      <c r="C5168" s="4" t="s">
        <v>43609</v>
      </c>
      <c r="D5168" s="4" t="s">
        <v>43610</v>
      </c>
      <c r="E5168" s="4" t="s">
        <v>43611</v>
      </c>
      <c r="F5168" s="4" t="s">
        <v>43612</v>
      </c>
      <c r="G5168" s="4" t="s">
        <v>43613</v>
      </c>
      <c r="H5168" s="4" t="s">
        <v>43614</v>
      </c>
      <c r="I5168" s="4" t="s">
        <v>43615</v>
      </c>
      <c r="J5168" s="4" t="s">
        <v>43616</v>
      </c>
      <c r="K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</row>
    <row r="5169">
      <c r="A5169" s="5">
        <v>5166.0</v>
      </c>
      <c r="B5169" s="4" t="s">
        <v>43617</v>
      </c>
      <c r="C5169" s="4" t="s">
        <v>18709</v>
      </c>
      <c r="D5169" s="4" t="s">
        <v>43618</v>
      </c>
      <c r="E5169" s="4" t="s">
        <v>43619</v>
      </c>
      <c r="F5169" s="4" t="s">
        <v>43620</v>
      </c>
      <c r="G5169" s="4" t="s">
        <v>43621</v>
      </c>
      <c r="H5169" s="4" t="s">
        <v>43622</v>
      </c>
      <c r="I5169" s="4" t="s">
        <v>43623</v>
      </c>
      <c r="J5169" s="4" t="s">
        <v>43624</v>
      </c>
      <c r="K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</row>
    <row r="5170">
      <c r="A5170" s="5">
        <v>5167.0</v>
      </c>
      <c r="B5170" s="4" t="s">
        <v>43625</v>
      </c>
      <c r="C5170" s="4" t="s">
        <v>43626</v>
      </c>
      <c r="D5170" s="4" t="s">
        <v>43627</v>
      </c>
      <c r="E5170" s="4" t="s">
        <v>43628</v>
      </c>
      <c r="F5170" s="4" t="s">
        <v>43629</v>
      </c>
      <c r="G5170" s="4" t="s">
        <v>43630</v>
      </c>
      <c r="H5170" s="4" t="s">
        <v>43631</v>
      </c>
      <c r="I5170" s="4" t="s">
        <v>43632</v>
      </c>
      <c r="J5170" s="4" t="s">
        <v>43633</v>
      </c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</row>
    <row r="5171">
      <c r="A5171" s="5">
        <v>5168.0</v>
      </c>
      <c r="B5171" s="4" t="s">
        <v>43634</v>
      </c>
      <c r="C5171" s="4" t="s">
        <v>43635</v>
      </c>
      <c r="D5171" s="4" t="s">
        <v>10930</v>
      </c>
      <c r="E5171" s="4" t="s">
        <v>43636</v>
      </c>
      <c r="F5171" s="4" t="s">
        <v>43637</v>
      </c>
      <c r="G5171" s="4" t="s">
        <v>43638</v>
      </c>
      <c r="H5171" s="4" t="s">
        <v>43639</v>
      </c>
      <c r="I5171" s="4" t="s">
        <v>43640</v>
      </c>
      <c r="J5171" s="4" t="s">
        <v>43641</v>
      </c>
      <c r="K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</row>
    <row r="5172">
      <c r="A5172" s="5">
        <v>5169.0</v>
      </c>
      <c r="B5172" s="4" t="s">
        <v>43642</v>
      </c>
      <c r="C5172" s="4" t="s">
        <v>43643</v>
      </c>
      <c r="D5172" s="4" t="s">
        <v>43644</v>
      </c>
      <c r="E5172" s="4" t="s">
        <v>43645</v>
      </c>
      <c r="F5172" s="4" t="s">
        <v>43646</v>
      </c>
      <c r="G5172" s="4" t="s">
        <v>43647</v>
      </c>
      <c r="H5172" s="4" t="s">
        <v>43648</v>
      </c>
      <c r="I5172" s="4" t="s">
        <v>43649</v>
      </c>
      <c r="J5172" s="4" t="s">
        <v>43650</v>
      </c>
      <c r="K5172" s="2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</row>
    <row r="5173">
      <c r="A5173" s="5">
        <v>5170.0</v>
      </c>
      <c r="B5173" s="4" t="s">
        <v>43651</v>
      </c>
      <c r="C5173" s="4" t="s">
        <v>11928</v>
      </c>
      <c r="D5173" s="4" t="s">
        <v>43652</v>
      </c>
      <c r="E5173" s="4" t="s">
        <v>43653</v>
      </c>
      <c r="F5173" s="4" t="s">
        <v>27791</v>
      </c>
      <c r="G5173" s="4" t="s">
        <v>43654</v>
      </c>
      <c r="H5173" s="4" t="s">
        <v>43655</v>
      </c>
      <c r="I5173" s="4" t="s">
        <v>43656</v>
      </c>
      <c r="J5173" s="4" t="s">
        <v>43657</v>
      </c>
      <c r="K5173" s="2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</row>
    <row r="5174">
      <c r="A5174" s="5">
        <v>5171.0</v>
      </c>
      <c r="B5174" s="4" t="s">
        <v>43658</v>
      </c>
      <c r="C5174" s="4" t="s">
        <v>43659</v>
      </c>
      <c r="D5174" s="4" t="s">
        <v>43660</v>
      </c>
      <c r="E5174" s="4" t="s">
        <v>43661</v>
      </c>
      <c r="F5174" s="4" t="s">
        <v>43662</v>
      </c>
      <c r="G5174" s="4" t="s">
        <v>43663</v>
      </c>
      <c r="H5174" s="4" t="s">
        <v>43664</v>
      </c>
      <c r="I5174" s="4" t="s">
        <v>43665</v>
      </c>
      <c r="J5174" s="4" t="s">
        <v>43666</v>
      </c>
      <c r="K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</row>
    <row r="5175">
      <c r="A5175" s="5">
        <v>5172.0</v>
      </c>
      <c r="B5175" s="4" t="s">
        <v>43667</v>
      </c>
      <c r="C5175" s="4" t="s">
        <v>43668</v>
      </c>
      <c r="D5175" s="4" t="s">
        <v>10939</v>
      </c>
      <c r="E5175" s="4" t="s">
        <v>43669</v>
      </c>
      <c r="F5175" s="4" t="s">
        <v>43670</v>
      </c>
      <c r="G5175" s="4" t="s">
        <v>43671</v>
      </c>
      <c r="H5175" s="4" t="s">
        <v>43672</v>
      </c>
      <c r="I5175" s="4" t="s">
        <v>43673</v>
      </c>
      <c r="J5175" s="4" t="s">
        <v>43674</v>
      </c>
      <c r="K5175" s="2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</row>
    <row r="5176">
      <c r="A5176" s="5">
        <v>5173.0</v>
      </c>
      <c r="B5176" s="4" t="s">
        <v>43675</v>
      </c>
      <c r="C5176" s="4" t="s">
        <v>18735</v>
      </c>
      <c r="D5176" s="4" t="s">
        <v>43676</v>
      </c>
      <c r="E5176" s="4" t="s">
        <v>43677</v>
      </c>
      <c r="F5176" s="4" t="s">
        <v>43678</v>
      </c>
      <c r="G5176" s="4" t="s">
        <v>43679</v>
      </c>
      <c r="H5176" s="4" t="s">
        <v>43680</v>
      </c>
      <c r="I5176" s="4" t="s">
        <v>43681</v>
      </c>
      <c r="J5176" s="4" t="s">
        <v>43682</v>
      </c>
      <c r="K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</row>
    <row r="5177">
      <c r="A5177" s="5">
        <v>5174.0</v>
      </c>
      <c r="B5177" s="4" t="s">
        <v>43683</v>
      </c>
      <c r="C5177" s="4" t="s">
        <v>43684</v>
      </c>
      <c r="D5177" s="4" t="s">
        <v>43685</v>
      </c>
      <c r="E5177" s="4" t="s">
        <v>43686</v>
      </c>
      <c r="F5177" s="4" t="s">
        <v>43687</v>
      </c>
      <c r="G5177" s="4" t="s">
        <v>43688</v>
      </c>
      <c r="H5177" s="4" t="s">
        <v>43689</v>
      </c>
      <c r="I5177" s="4" t="s">
        <v>43690</v>
      </c>
      <c r="J5177" s="4" t="s">
        <v>43691</v>
      </c>
      <c r="K5177" s="2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</row>
    <row r="5178">
      <c r="A5178" s="5">
        <v>5175.0</v>
      </c>
      <c r="B5178" s="4" t="s">
        <v>43692</v>
      </c>
      <c r="C5178" s="4" t="s">
        <v>43693</v>
      </c>
      <c r="D5178" s="4" t="s">
        <v>43694</v>
      </c>
      <c r="E5178" s="4" t="s">
        <v>43695</v>
      </c>
      <c r="F5178" s="4" t="s">
        <v>43696</v>
      </c>
      <c r="G5178" s="4" t="s">
        <v>43697</v>
      </c>
      <c r="H5178" s="4" t="s">
        <v>43698</v>
      </c>
      <c r="I5178" s="4" t="s">
        <v>43699</v>
      </c>
      <c r="J5178" s="4" t="s">
        <v>43700</v>
      </c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</row>
    <row r="5179">
      <c r="A5179" s="5">
        <v>5176.0</v>
      </c>
      <c r="B5179" s="4" t="s">
        <v>43701</v>
      </c>
      <c r="C5179" s="4" t="s">
        <v>43702</v>
      </c>
      <c r="D5179" s="4" t="s">
        <v>10948</v>
      </c>
      <c r="E5179" s="4" t="s">
        <v>43703</v>
      </c>
      <c r="F5179" s="4" t="s">
        <v>43704</v>
      </c>
      <c r="G5179" s="4" t="s">
        <v>43705</v>
      </c>
      <c r="H5179" s="4" t="s">
        <v>43706</v>
      </c>
      <c r="I5179" s="4" t="s">
        <v>43707</v>
      </c>
      <c r="J5179" s="4" t="s">
        <v>43708</v>
      </c>
      <c r="K5179" s="2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</row>
    <row r="5180">
      <c r="A5180" s="5">
        <v>5177.0</v>
      </c>
      <c r="B5180" s="4" t="s">
        <v>43709</v>
      </c>
      <c r="C5180" s="4" t="s">
        <v>43710</v>
      </c>
      <c r="D5180" s="4" t="s">
        <v>43711</v>
      </c>
      <c r="E5180" s="4" t="s">
        <v>43712</v>
      </c>
      <c r="F5180" s="4" t="s">
        <v>43713</v>
      </c>
      <c r="G5180" s="4" t="s">
        <v>43714</v>
      </c>
      <c r="H5180" s="4" t="s">
        <v>43715</v>
      </c>
      <c r="I5180" s="4" t="s">
        <v>43716</v>
      </c>
      <c r="J5180" s="4" t="s">
        <v>43717</v>
      </c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</row>
    <row r="5181">
      <c r="A5181" s="5">
        <v>5178.0</v>
      </c>
      <c r="B5181" s="4" t="s">
        <v>43718</v>
      </c>
      <c r="C5181" s="4" t="s">
        <v>43719</v>
      </c>
      <c r="D5181" s="4" t="s">
        <v>43720</v>
      </c>
      <c r="E5181" s="4" t="s">
        <v>43721</v>
      </c>
      <c r="F5181" s="4" t="s">
        <v>43722</v>
      </c>
      <c r="G5181" s="4" t="s">
        <v>43723</v>
      </c>
      <c r="H5181" s="4" t="s">
        <v>43724</v>
      </c>
      <c r="I5181" s="4" t="s">
        <v>43725</v>
      </c>
      <c r="J5181" s="4" t="s">
        <v>43726</v>
      </c>
      <c r="K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</row>
    <row r="5182">
      <c r="A5182" s="5">
        <v>5179.0</v>
      </c>
      <c r="B5182" s="4" t="s">
        <v>43727</v>
      </c>
      <c r="C5182" s="4" t="s">
        <v>43728</v>
      </c>
      <c r="D5182" s="4" t="s">
        <v>43729</v>
      </c>
      <c r="E5182" s="4" t="s">
        <v>43730</v>
      </c>
      <c r="F5182" s="4" t="s">
        <v>43731</v>
      </c>
      <c r="G5182" s="4" t="s">
        <v>43732</v>
      </c>
      <c r="H5182" s="4" t="s">
        <v>43733</v>
      </c>
      <c r="I5182" s="4" t="s">
        <v>43734</v>
      </c>
      <c r="J5182" s="4" t="s">
        <v>43735</v>
      </c>
      <c r="K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</row>
    <row r="5183">
      <c r="A5183" s="5">
        <v>5180.0</v>
      </c>
      <c r="B5183" s="4" t="s">
        <v>43736</v>
      </c>
      <c r="C5183" s="4" t="s">
        <v>18760</v>
      </c>
      <c r="D5183" s="4" t="s">
        <v>10956</v>
      </c>
      <c r="E5183" s="4" t="s">
        <v>43737</v>
      </c>
      <c r="F5183" s="4" t="s">
        <v>43738</v>
      </c>
      <c r="G5183" s="4" t="s">
        <v>43739</v>
      </c>
      <c r="H5183" s="4" t="s">
        <v>43740</v>
      </c>
      <c r="I5183" s="4" t="s">
        <v>43741</v>
      </c>
      <c r="J5183" s="4" t="s">
        <v>43742</v>
      </c>
      <c r="K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</row>
    <row r="5184">
      <c r="A5184" s="5">
        <v>5181.0</v>
      </c>
      <c r="B5184" s="4" t="s">
        <v>43743</v>
      </c>
      <c r="C5184" s="4" t="s">
        <v>11954</v>
      </c>
      <c r="D5184" s="4" t="s">
        <v>43744</v>
      </c>
      <c r="E5184" s="4" t="s">
        <v>43745</v>
      </c>
      <c r="F5184" s="4" t="s">
        <v>27851</v>
      </c>
      <c r="G5184" s="4" t="s">
        <v>43746</v>
      </c>
      <c r="H5184" s="4" t="s">
        <v>43747</v>
      </c>
      <c r="I5184" s="4" t="s">
        <v>43748</v>
      </c>
      <c r="J5184" s="4" t="s">
        <v>43749</v>
      </c>
      <c r="K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</row>
    <row r="5185">
      <c r="A5185" s="5">
        <v>5182.0</v>
      </c>
      <c r="B5185" s="4" t="s">
        <v>43750</v>
      </c>
      <c r="C5185" s="4" t="s">
        <v>43751</v>
      </c>
      <c r="D5185" s="4" t="s">
        <v>43752</v>
      </c>
      <c r="E5185" s="4" t="s">
        <v>43753</v>
      </c>
      <c r="F5185" s="4" t="s">
        <v>43754</v>
      </c>
      <c r="G5185" s="4" t="s">
        <v>43755</v>
      </c>
      <c r="H5185" s="4" t="s">
        <v>43756</v>
      </c>
      <c r="I5185" s="4" t="s">
        <v>43757</v>
      </c>
      <c r="J5185" s="4" t="s">
        <v>43758</v>
      </c>
      <c r="K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</row>
    <row r="5186">
      <c r="A5186" s="5">
        <v>5183.0</v>
      </c>
      <c r="B5186" s="4" t="s">
        <v>43759</v>
      </c>
      <c r="C5186" s="4" t="s">
        <v>43760</v>
      </c>
      <c r="D5186" s="4" t="s">
        <v>43761</v>
      </c>
      <c r="E5186" s="4" t="s">
        <v>43762</v>
      </c>
      <c r="F5186" s="4" t="s">
        <v>43763</v>
      </c>
      <c r="G5186" s="4" t="s">
        <v>43764</v>
      </c>
      <c r="H5186" s="4" t="s">
        <v>43765</v>
      </c>
      <c r="I5186" s="4" t="s">
        <v>43766</v>
      </c>
      <c r="J5186" s="4" t="s">
        <v>43767</v>
      </c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</row>
    <row r="5187">
      <c r="A5187" s="5">
        <v>5184.0</v>
      </c>
      <c r="B5187" s="4" t="s">
        <v>43768</v>
      </c>
      <c r="C5187" s="4" t="s">
        <v>43769</v>
      </c>
      <c r="D5187" s="4" t="s">
        <v>10964</v>
      </c>
      <c r="E5187" s="4" t="s">
        <v>43770</v>
      </c>
      <c r="F5187" s="4" t="s">
        <v>43771</v>
      </c>
      <c r="G5187" s="4" t="s">
        <v>43772</v>
      </c>
      <c r="H5187" s="4" t="s">
        <v>43773</v>
      </c>
      <c r="I5187" s="4" t="s">
        <v>43774</v>
      </c>
      <c r="J5187" s="4" t="s">
        <v>43775</v>
      </c>
      <c r="K5187" s="2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</row>
    <row r="5188">
      <c r="A5188" s="5">
        <v>5185.0</v>
      </c>
      <c r="B5188" s="4" t="s">
        <v>43776</v>
      </c>
      <c r="C5188" s="4" t="s">
        <v>43777</v>
      </c>
      <c r="D5188" s="4" t="s">
        <v>43778</v>
      </c>
      <c r="E5188" s="4" t="s">
        <v>43779</v>
      </c>
      <c r="F5188" s="4" t="s">
        <v>43780</v>
      </c>
      <c r="G5188" s="4" t="s">
        <v>43781</v>
      </c>
      <c r="H5188" s="4" t="s">
        <v>43782</v>
      </c>
      <c r="I5188" s="4" t="s">
        <v>43783</v>
      </c>
      <c r="J5188" s="4" t="s">
        <v>43784</v>
      </c>
      <c r="K5188" s="2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</row>
    <row r="5189">
      <c r="A5189" s="5">
        <v>5186.0</v>
      </c>
      <c r="B5189" s="4" t="s">
        <v>43785</v>
      </c>
      <c r="C5189" s="4" t="s">
        <v>43786</v>
      </c>
      <c r="D5189" s="4" t="s">
        <v>43787</v>
      </c>
      <c r="E5189" s="4" t="s">
        <v>43788</v>
      </c>
      <c r="F5189" s="4" t="s">
        <v>43789</v>
      </c>
      <c r="G5189" s="4" t="s">
        <v>43790</v>
      </c>
      <c r="H5189" s="4" t="s">
        <v>43791</v>
      </c>
      <c r="I5189" s="4" t="s">
        <v>43792</v>
      </c>
      <c r="J5189" s="4" t="s">
        <v>43793</v>
      </c>
      <c r="K5189" s="2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</row>
    <row r="5190">
      <c r="A5190" s="5">
        <v>5187.0</v>
      </c>
      <c r="B5190" s="4" t="s">
        <v>43794</v>
      </c>
      <c r="C5190" s="4" t="s">
        <v>18785</v>
      </c>
      <c r="D5190" s="4" t="s">
        <v>43795</v>
      </c>
      <c r="E5190" s="4" t="s">
        <v>43796</v>
      </c>
      <c r="F5190" s="4" t="s">
        <v>43797</v>
      </c>
      <c r="G5190" s="4" t="s">
        <v>43798</v>
      </c>
      <c r="H5190" s="4" t="s">
        <v>43799</v>
      </c>
      <c r="I5190" s="4" t="s">
        <v>43800</v>
      </c>
      <c r="J5190" s="4" t="s">
        <v>43801</v>
      </c>
      <c r="K5190" s="2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</row>
    <row r="5191">
      <c r="A5191" s="5">
        <v>5188.0</v>
      </c>
      <c r="B5191" s="4" t="s">
        <v>43802</v>
      </c>
      <c r="C5191" s="4" t="s">
        <v>43803</v>
      </c>
      <c r="D5191" s="4" t="s">
        <v>10973</v>
      </c>
      <c r="E5191" s="4" t="s">
        <v>43804</v>
      </c>
      <c r="F5191" s="4" t="s">
        <v>43805</v>
      </c>
      <c r="G5191" s="4" t="s">
        <v>43806</v>
      </c>
      <c r="H5191" s="4" t="s">
        <v>43807</v>
      </c>
      <c r="I5191" s="4" t="s">
        <v>43808</v>
      </c>
      <c r="J5191" s="4" t="s">
        <v>43809</v>
      </c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</row>
    <row r="5192">
      <c r="A5192" s="5">
        <v>5189.0</v>
      </c>
      <c r="B5192" s="4" t="s">
        <v>43810</v>
      </c>
      <c r="C5192" s="4" t="s">
        <v>43811</v>
      </c>
      <c r="D5192" s="4" t="s">
        <v>43812</v>
      </c>
      <c r="E5192" s="4" t="s">
        <v>43813</v>
      </c>
      <c r="F5192" s="4" t="s">
        <v>43814</v>
      </c>
      <c r="G5192" s="4" t="s">
        <v>43815</v>
      </c>
      <c r="H5192" s="4" t="s">
        <v>43816</v>
      </c>
      <c r="I5192" s="4" t="s">
        <v>43817</v>
      </c>
      <c r="J5192" s="4" t="s">
        <v>43818</v>
      </c>
      <c r="K5192" s="2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</row>
    <row r="5193">
      <c r="A5193" s="5">
        <v>5190.0</v>
      </c>
      <c r="B5193" s="4" t="s">
        <v>43819</v>
      </c>
      <c r="C5193" s="4" t="s">
        <v>43820</v>
      </c>
      <c r="D5193" s="4" t="s">
        <v>43821</v>
      </c>
      <c r="E5193" s="4" t="s">
        <v>43822</v>
      </c>
      <c r="F5193" s="4" t="s">
        <v>43823</v>
      </c>
      <c r="G5193" s="4" t="s">
        <v>43824</v>
      </c>
      <c r="H5193" s="4" t="s">
        <v>43825</v>
      </c>
      <c r="I5193" s="4" t="s">
        <v>43826</v>
      </c>
      <c r="J5193" s="4" t="s">
        <v>43827</v>
      </c>
      <c r="K5193" s="2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</row>
    <row r="5194">
      <c r="A5194" s="5">
        <v>5191.0</v>
      </c>
      <c r="B5194" s="4" t="s">
        <v>43828</v>
      </c>
      <c r="C5194" s="4" t="s">
        <v>43829</v>
      </c>
      <c r="D5194" s="4" t="s">
        <v>43830</v>
      </c>
      <c r="E5194" s="4" t="s">
        <v>43831</v>
      </c>
      <c r="F5194" s="4" t="s">
        <v>43832</v>
      </c>
      <c r="G5194" s="4" t="s">
        <v>43833</v>
      </c>
      <c r="H5194" s="4" t="s">
        <v>43834</v>
      </c>
      <c r="I5194" s="4" t="s">
        <v>43835</v>
      </c>
      <c r="J5194" s="4" t="s">
        <v>43836</v>
      </c>
      <c r="K5194" s="2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</row>
    <row r="5195">
      <c r="A5195" s="5">
        <v>5192.0</v>
      </c>
      <c r="B5195" s="4" t="s">
        <v>43837</v>
      </c>
      <c r="C5195" s="4" t="s">
        <v>11979</v>
      </c>
      <c r="D5195" s="4" t="s">
        <v>10980</v>
      </c>
      <c r="E5195" s="4" t="s">
        <v>43838</v>
      </c>
      <c r="F5195" s="4" t="s">
        <v>27909</v>
      </c>
      <c r="G5195" s="4" t="s">
        <v>43839</v>
      </c>
      <c r="H5195" s="4" t="s">
        <v>43840</v>
      </c>
      <c r="I5195" s="4" t="s">
        <v>43841</v>
      </c>
      <c r="J5195" s="4" t="s">
        <v>43842</v>
      </c>
      <c r="K5195" s="2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</row>
    <row r="5196">
      <c r="A5196" s="5">
        <v>5193.0</v>
      </c>
      <c r="B5196" s="4" t="s">
        <v>43843</v>
      </c>
      <c r="C5196" s="4" t="s">
        <v>43844</v>
      </c>
      <c r="D5196" s="4" t="s">
        <v>43845</v>
      </c>
      <c r="E5196" s="4" t="s">
        <v>43846</v>
      </c>
      <c r="F5196" s="4" t="s">
        <v>43847</v>
      </c>
      <c r="G5196" s="4" t="s">
        <v>43848</v>
      </c>
      <c r="H5196" s="4" t="s">
        <v>43849</v>
      </c>
      <c r="I5196" s="4" t="s">
        <v>43850</v>
      </c>
      <c r="J5196" s="4" t="s">
        <v>43851</v>
      </c>
      <c r="K5196" s="2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</row>
    <row r="5197">
      <c r="A5197" s="5">
        <v>5194.0</v>
      </c>
      <c r="B5197" s="4" t="s">
        <v>43852</v>
      </c>
      <c r="C5197" s="4" t="s">
        <v>18810</v>
      </c>
      <c r="D5197" s="4" t="s">
        <v>43853</v>
      </c>
      <c r="E5197" s="4" t="s">
        <v>43854</v>
      </c>
      <c r="F5197" s="4" t="s">
        <v>43855</v>
      </c>
      <c r="G5197" s="4" t="s">
        <v>43856</v>
      </c>
      <c r="H5197" s="4" t="s">
        <v>43857</v>
      </c>
      <c r="I5197" s="4" t="s">
        <v>43858</v>
      </c>
      <c r="J5197" s="4" t="s">
        <v>43859</v>
      </c>
      <c r="K5197" s="2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</row>
    <row r="5198">
      <c r="A5198" s="5">
        <v>5195.0</v>
      </c>
      <c r="B5198" s="4" t="s">
        <v>43860</v>
      </c>
      <c r="C5198" s="4" t="s">
        <v>43861</v>
      </c>
      <c r="D5198" s="4" t="s">
        <v>43862</v>
      </c>
      <c r="E5198" s="4" t="s">
        <v>43863</v>
      </c>
      <c r="F5198" s="4" t="s">
        <v>43864</v>
      </c>
      <c r="G5198" s="4" t="s">
        <v>43865</v>
      </c>
      <c r="H5198" s="4" t="s">
        <v>43866</v>
      </c>
      <c r="I5198" s="4" t="s">
        <v>43867</v>
      </c>
      <c r="J5198" s="4" t="s">
        <v>43868</v>
      </c>
      <c r="K5198" s="2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</row>
    <row r="5199">
      <c r="A5199" s="5">
        <v>5196.0</v>
      </c>
      <c r="B5199" s="4" t="s">
        <v>43869</v>
      </c>
      <c r="C5199" s="4" t="s">
        <v>43870</v>
      </c>
      <c r="D5199" s="4" t="s">
        <v>10989</v>
      </c>
      <c r="E5199" s="4" t="s">
        <v>43871</v>
      </c>
      <c r="F5199" s="4" t="s">
        <v>43872</v>
      </c>
      <c r="G5199" s="4" t="s">
        <v>43873</v>
      </c>
      <c r="H5199" s="4" t="s">
        <v>43874</v>
      </c>
      <c r="I5199" s="4" t="s">
        <v>43875</v>
      </c>
      <c r="J5199" s="4" t="s">
        <v>43876</v>
      </c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</row>
    <row r="5200">
      <c r="A5200" s="5">
        <v>5197.0</v>
      </c>
      <c r="B5200" s="4" t="s">
        <v>43877</v>
      </c>
      <c r="C5200" s="4" t="s">
        <v>43878</v>
      </c>
      <c r="D5200" s="4" t="s">
        <v>43879</v>
      </c>
      <c r="E5200" s="4" t="s">
        <v>43880</v>
      </c>
      <c r="F5200" s="4" t="s">
        <v>43881</v>
      </c>
      <c r="G5200" s="4" t="s">
        <v>43882</v>
      </c>
      <c r="H5200" s="4" t="s">
        <v>43883</v>
      </c>
      <c r="I5200" s="4" t="s">
        <v>43884</v>
      </c>
      <c r="J5200" s="4" t="s">
        <v>43885</v>
      </c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</row>
    <row r="5201">
      <c r="A5201" s="5">
        <v>5198.0</v>
      </c>
      <c r="B5201" s="4" t="s">
        <v>43886</v>
      </c>
      <c r="C5201" s="4" t="s">
        <v>43887</v>
      </c>
      <c r="D5201" s="4" t="s">
        <v>43888</v>
      </c>
      <c r="E5201" s="4" t="s">
        <v>43889</v>
      </c>
      <c r="F5201" s="4" t="s">
        <v>43890</v>
      </c>
      <c r="G5201" s="4" t="s">
        <v>43891</v>
      </c>
      <c r="H5201" s="4" t="s">
        <v>43892</v>
      </c>
      <c r="I5201" s="4" t="s">
        <v>43893</v>
      </c>
      <c r="J5201" s="4" t="s">
        <v>43894</v>
      </c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</row>
    <row r="5202">
      <c r="A5202" s="5">
        <v>5199.0</v>
      </c>
      <c r="B5202" s="4" t="s">
        <v>43895</v>
      </c>
      <c r="C5202" s="4" t="s">
        <v>43896</v>
      </c>
      <c r="D5202" s="4" t="s">
        <v>43897</v>
      </c>
      <c r="E5202" s="4" t="s">
        <v>43898</v>
      </c>
      <c r="F5202" s="4" t="s">
        <v>43899</v>
      </c>
      <c r="G5202" s="4" t="s">
        <v>43900</v>
      </c>
      <c r="H5202" s="4" t="s">
        <v>43901</v>
      </c>
      <c r="I5202" s="4" t="s">
        <v>43902</v>
      </c>
      <c r="J5202" s="4" t="s">
        <v>43903</v>
      </c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</row>
    <row r="5203">
      <c r="A5203" s="5">
        <v>5200.0</v>
      </c>
      <c r="B5203" s="4" t="s">
        <v>43904</v>
      </c>
      <c r="C5203" s="4" t="s">
        <v>43905</v>
      </c>
      <c r="D5203" s="4" t="s">
        <v>10997</v>
      </c>
      <c r="E5203" s="4" t="s">
        <v>43906</v>
      </c>
      <c r="F5203" s="4" t="s">
        <v>43907</v>
      </c>
      <c r="G5203" s="4" t="s">
        <v>43908</v>
      </c>
      <c r="H5203" s="4" t="s">
        <v>43909</v>
      </c>
      <c r="I5203" s="4" t="s">
        <v>43910</v>
      </c>
      <c r="J5203" s="4" t="s">
        <v>43911</v>
      </c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</row>
    <row r="5204">
      <c r="A5204" s="5">
        <v>5201.0</v>
      </c>
      <c r="B5204" s="4" t="s">
        <v>43912</v>
      </c>
      <c r="C5204" s="4" t="s">
        <v>18836</v>
      </c>
      <c r="D5204" s="4" t="s">
        <v>43913</v>
      </c>
      <c r="E5204" s="4" t="s">
        <v>43914</v>
      </c>
      <c r="F5204" s="4" t="s">
        <v>43915</v>
      </c>
      <c r="G5204" s="4" t="s">
        <v>43916</v>
      </c>
      <c r="H5204" s="4" t="s">
        <v>43917</v>
      </c>
      <c r="I5204" s="4" t="s">
        <v>43918</v>
      </c>
      <c r="J5204" s="4" t="s">
        <v>43919</v>
      </c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</row>
    <row r="5205">
      <c r="A5205" s="5">
        <v>5202.0</v>
      </c>
      <c r="B5205" s="4" t="s">
        <v>43920</v>
      </c>
      <c r="C5205" s="4" t="s">
        <v>43921</v>
      </c>
      <c r="D5205" s="4" t="s">
        <v>43922</v>
      </c>
      <c r="E5205" s="4" t="s">
        <v>43923</v>
      </c>
      <c r="F5205" s="4" t="s">
        <v>43924</v>
      </c>
      <c r="G5205" s="4" t="s">
        <v>43925</v>
      </c>
      <c r="H5205" s="4" t="s">
        <v>43926</v>
      </c>
      <c r="I5205" s="4" t="s">
        <v>43927</v>
      </c>
      <c r="J5205" s="4" t="s">
        <v>43928</v>
      </c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</row>
    <row r="5206">
      <c r="A5206" s="5">
        <v>5203.0</v>
      </c>
      <c r="B5206" s="4" t="s">
        <v>43929</v>
      </c>
      <c r="C5206" s="4" t="s">
        <v>12004</v>
      </c>
      <c r="D5206" s="4" t="s">
        <v>43930</v>
      </c>
      <c r="E5206" s="4" t="s">
        <v>43931</v>
      </c>
      <c r="F5206" s="4" t="s">
        <v>27969</v>
      </c>
      <c r="G5206" s="4" t="s">
        <v>43932</v>
      </c>
      <c r="H5206" s="4" t="s">
        <v>43933</v>
      </c>
      <c r="I5206" s="4" t="s">
        <v>43934</v>
      </c>
      <c r="J5206" s="4" t="s">
        <v>43935</v>
      </c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</row>
    <row r="5207">
      <c r="A5207" s="5">
        <v>5204.0</v>
      </c>
      <c r="B5207" s="4" t="s">
        <v>43936</v>
      </c>
      <c r="C5207" s="4" t="s">
        <v>43937</v>
      </c>
      <c r="D5207" s="4" t="s">
        <v>11006</v>
      </c>
      <c r="E5207" s="4" t="s">
        <v>43938</v>
      </c>
      <c r="F5207" s="4" t="s">
        <v>43939</v>
      </c>
      <c r="G5207" s="4" t="s">
        <v>43940</v>
      </c>
      <c r="H5207" s="4" t="s">
        <v>43941</v>
      </c>
      <c r="I5207" s="4" t="s">
        <v>43942</v>
      </c>
      <c r="J5207" s="4" t="s">
        <v>43943</v>
      </c>
      <c r="K5207" s="2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</row>
    <row r="5208">
      <c r="A5208" s="5">
        <v>5205.0</v>
      </c>
      <c r="B5208" s="4" t="s">
        <v>43944</v>
      </c>
      <c r="C5208" s="4" t="s">
        <v>43945</v>
      </c>
      <c r="D5208" s="4" t="s">
        <v>43946</v>
      </c>
      <c r="E5208" s="4" t="s">
        <v>43947</v>
      </c>
      <c r="F5208" s="4" t="s">
        <v>43948</v>
      </c>
      <c r="G5208" s="4" t="s">
        <v>43949</v>
      </c>
      <c r="H5208" s="4" t="s">
        <v>43950</v>
      </c>
      <c r="I5208" s="4" t="s">
        <v>43951</v>
      </c>
      <c r="J5208" s="4" t="s">
        <v>43952</v>
      </c>
      <c r="K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</row>
    <row r="5209">
      <c r="A5209" s="5">
        <v>5206.0</v>
      </c>
      <c r="B5209" s="4" t="s">
        <v>43953</v>
      </c>
      <c r="C5209" s="4" t="s">
        <v>43954</v>
      </c>
      <c r="D5209" s="4" t="s">
        <v>43955</v>
      </c>
      <c r="E5209" s="4" t="s">
        <v>43956</v>
      </c>
      <c r="F5209" s="4" t="s">
        <v>43957</v>
      </c>
      <c r="G5209" s="4" t="s">
        <v>43958</v>
      </c>
      <c r="H5209" s="4" t="s">
        <v>43959</v>
      </c>
      <c r="I5209" s="4" t="s">
        <v>43960</v>
      </c>
      <c r="J5209" s="4" t="s">
        <v>43961</v>
      </c>
      <c r="K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</row>
    <row r="5210">
      <c r="A5210" s="5">
        <v>5207.0</v>
      </c>
      <c r="B5210" s="4" t="s">
        <v>43962</v>
      </c>
      <c r="C5210" s="4" t="s">
        <v>43963</v>
      </c>
      <c r="D5210" s="4" t="s">
        <v>43964</v>
      </c>
      <c r="E5210" s="4" t="s">
        <v>43965</v>
      </c>
      <c r="F5210" s="4" t="s">
        <v>43966</v>
      </c>
      <c r="G5210" s="4" t="s">
        <v>43967</v>
      </c>
      <c r="H5210" s="4" t="s">
        <v>43968</v>
      </c>
      <c r="I5210" s="4" t="s">
        <v>43969</v>
      </c>
      <c r="J5210" s="4" t="s">
        <v>43970</v>
      </c>
      <c r="K5210" s="2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</row>
    <row r="5211">
      <c r="A5211" s="5">
        <v>5208.0</v>
      </c>
      <c r="B5211" s="4" t="s">
        <v>43971</v>
      </c>
      <c r="C5211" s="4" t="s">
        <v>18862</v>
      </c>
      <c r="D5211" s="4" t="s">
        <v>11014</v>
      </c>
      <c r="E5211" s="4" t="s">
        <v>43972</v>
      </c>
      <c r="F5211" s="4" t="s">
        <v>43973</v>
      </c>
      <c r="G5211" s="4" t="s">
        <v>43974</v>
      </c>
      <c r="H5211" s="4" t="s">
        <v>43975</v>
      </c>
      <c r="I5211" s="4" t="s">
        <v>43976</v>
      </c>
      <c r="J5211" s="4" t="s">
        <v>43977</v>
      </c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</row>
    <row r="5212">
      <c r="A5212" s="5">
        <v>5209.0</v>
      </c>
      <c r="B5212" s="4" t="s">
        <v>43978</v>
      </c>
      <c r="C5212" s="4" t="s">
        <v>43979</v>
      </c>
      <c r="D5212" s="4" t="s">
        <v>43980</v>
      </c>
      <c r="E5212" s="4" t="s">
        <v>43981</v>
      </c>
      <c r="F5212" s="4" t="s">
        <v>43982</v>
      </c>
      <c r="G5212" s="4" t="s">
        <v>43983</v>
      </c>
      <c r="H5212" s="4" t="s">
        <v>43984</v>
      </c>
      <c r="I5212" s="4" t="s">
        <v>43985</v>
      </c>
      <c r="J5212" s="4" t="s">
        <v>43986</v>
      </c>
      <c r="K5212" s="2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</row>
    <row r="5213">
      <c r="A5213" s="5">
        <v>5210.0</v>
      </c>
      <c r="B5213" s="4" t="s">
        <v>43987</v>
      </c>
      <c r="C5213" s="4" t="s">
        <v>43988</v>
      </c>
      <c r="D5213" s="4" t="s">
        <v>43989</v>
      </c>
      <c r="E5213" s="4" t="s">
        <v>43990</v>
      </c>
      <c r="F5213" s="4" t="s">
        <v>43991</v>
      </c>
      <c r="G5213" s="4" t="s">
        <v>43992</v>
      </c>
      <c r="H5213" s="4" t="s">
        <v>43993</v>
      </c>
      <c r="I5213" s="4" t="s">
        <v>43994</v>
      </c>
      <c r="J5213" s="4" t="s">
        <v>43995</v>
      </c>
      <c r="K5213" s="2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</row>
    <row r="5214">
      <c r="A5214" s="5">
        <v>5211.0</v>
      </c>
      <c r="B5214" s="4" t="s">
        <v>43996</v>
      </c>
      <c r="C5214" s="4" t="s">
        <v>43997</v>
      </c>
      <c r="D5214" s="4" t="s">
        <v>43998</v>
      </c>
      <c r="E5214" s="4" t="s">
        <v>43999</v>
      </c>
      <c r="F5214" s="4" t="s">
        <v>44000</v>
      </c>
      <c r="G5214" s="4" t="s">
        <v>44001</v>
      </c>
      <c r="H5214" s="4" t="s">
        <v>44002</v>
      </c>
      <c r="I5214" s="4" t="s">
        <v>44003</v>
      </c>
      <c r="J5214" s="4" t="s">
        <v>44004</v>
      </c>
      <c r="K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</row>
    <row r="5215">
      <c r="A5215" s="5">
        <v>5212.0</v>
      </c>
      <c r="B5215" s="4" t="s">
        <v>44005</v>
      </c>
      <c r="C5215" s="4" t="s">
        <v>44006</v>
      </c>
      <c r="D5215" s="4" t="s">
        <v>11023</v>
      </c>
      <c r="E5215" s="4" t="s">
        <v>44007</v>
      </c>
      <c r="F5215" s="4" t="s">
        <v>44008</v>
      </c>
      <c r="G5215" s="4" t="s">
        <v>44009</v>
      </c>
      <c r="H5215" s="4" t="s">
        <v>44010</v>
      </c>
      <c r="I5215" s="4" t="s">
        <v>44011</v>
      </c>
      <c r="J5215" s="4" t="s">
        <v>44012</v>
      </c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</row>
    <row r="5216">
      <c r="A5216" s="5">
        <v>5213.0</v>
      </c>
      <c r="B5216" s="4" t="s">
        <v>44013</v>
      </c>
      <c r="C5216" s="4" t="s">
        <v>44014</v>
      </c>
      <c r="D5216" s="4" t="s">
        <v>44015</v>
      </c>
      <c r="E5216" s="4" t="s">
        <v>44016</v>
      </c>
      <c r="F5216" s="4" t="s">
        <v>44017</v>
      </c>
      <c r="G5216" s="4" t="s">
        <v>44018</v>
      </c>
      <c r="H5216" s="4" t="s">
        <v>44019</v>
      </c>
      <c r="I5216" s="4" t="s">
        <v>44020</v>
      </c>
      <c r="J5216" s="4" t="s">
        <v>44021</v>
      </c>
      <c r="K5216" s="2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</row>
    <row r="5217">
      <c r="A5217" s="5">
        <v>5214.0</v>
      </c>
      <c r="B5217" s="4" t="s">
        <v>44022</v>
      </c>
      <c r="C5217" s="4" t="s">
        <v>12029</v>
      </c>
      <c r="D5217" s="4" t="s">
        <v>44023</v>
      </c>
      <c r="E5217" s="4" t="s">
        <v>44024</v>
      </c>
      <c r="F5217" s="4" t="s">
        <v>28029</v>
      </c>
      <c r="G5217" s="4" t="s">
        <v>44025</v>
      </c>
      <c r="H5217" s="4" t="s">
        <v>44026</v>
      </c>
      <c r="I5217" s="4" t="s">
        <v>44027</v>
      </c>
      <c r="J5217" s="4" t="s">
        <v>44028</v>
      </c>
      <c r="K5217" s="2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</row>
    <row r="5218">
      <c r="A5218" s="5">
        <v>5215.0</v>
      </c>
      <c r="B5218" s="4" t="s">
        <v>44029</v>
      </c>
      <c r="C5218" s="4" t="s">
        <v>18887</v>
      </c>
      <c r="D5218" s="4" t="s">
        <v>44030</v>
      </c>
      <c r="E5218" s="4" t="s">
        <v>44031</v>
      </c>
      <c r="F5218" s="4" t="s">
        <v>44032</v>
      </c>
      <c r="G5218" s="4" t="s">
        <v>44033</v>
      </c>
      <c r="H5218" s="4" t="s">
        <v>44034</v>
      </c>
      <c r="I5218" s="4" t="s">
        <v>44035</v>
      </c>
      <c r="J5218" s="4" t="s">
        <v>44036</v>
      </c>
      <c r="K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</row>
    <row r="5219">
      <c r="A5219" s="5">
        <v>5216.0</v>
      </c>
      <c r="B5219" s="4" t="s">
        <v>44037</v>
      </c>
      <c r="C5219" s="4" t="s">
        <v>44038</v>
      </c>
      <c r="D5219" s="4" t="s">
        <v>11031</v>
      </c>
      <c r="E5219" s="4" t="s">
        <v>44039</v>
      </c>
      <c r="F5219" s="4" t="s">
        <v>44040</v>
      </c>
      <c r="G5219" s="4" t="s">
        <v>44041</v>
      </c>
      <c r="H5219" s="4" t="s">
        <v>44042</v>
      </c>
      <c r="I5219" s="4" t="s">
        <v>44043</v>
      </c>
      <c r="J5219" s="4" t="s">
        <v>44044</v>
      </c>
      <c r="K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</row>
    <row r="5220">
      <c r="A5220" s="5">
        <v>5217.0</v>
      </c>
      <c r="B5220" s="4" t="s">
        <v>44045</v>
      </c>
      <c r="C5220" s="4" t="s">
        <v>44046</v>
      </c>
      <c r="D5220" s="4" t="s">
        <v>44047</v>
      </c>
      <c r="E5220" s="4" t="s">
        <v>44048</v>
      </c>
      <c r="F5220" s="4" t="s">
        <v>44049</v>
      </c>
      <c r="G5220" s="4" t="s">
        <v>44050</v>
      </c>
      <c r="H5220" s="4" t="s">
        <v>44051</v>
      </c>
      <c r="I5220" s="4" t="s">
        <v>44052</v>
      </c>
      <c r="J5220" s="4" t="s">
        <v>44053</v>
      </c>
      <c r="K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</row>
    <row r="5221">
      <c r="A5221" s="5">
        <v>5218.0</v>
      </c>
      <c r="B5221" s="4" t="s">
        <v>44054</v>
      </c>
      <c r="C5221" s="4" t="s">
        <v>44055</v>
      </c>
      <c r="D5221" s="4" t="s">
        <v>44056</v>
      </c>
      <c r="E5221" s="4" t="s">
        <v>44057</v>
      </c>
      <c r="F5221" s="4" t="s">
        <v>44058</v>
      </c>
      <c r="G5221" s="4" t="s">
        <v>44059</v>
      </c>
      <c r="H5221" s="4" t="s">
        <v>44060</v>
      </c>
      <c r="I5221" s="4" t="s">
        <v>44061</v>
      </c>
      <c r="J5221" s="4" t="s">
        <v>44062</v>
      </c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</row>
    <row r="5222">
      <c r="A5222" s="5">
        <v>5219.0</v>
      </c>
      <c r="B5222" s="4" t="s">
        <v>44063</v>
      </c>
      <c r="C5222" s="4" t="s">
        <v>44064</v>
      </c>
      <c r="D5222" s="4" t="s">
        <v>44065</v>
      </c>
      <c r="E5222" s="4" t="s">
        <v>44066</v>
      </c>
      <c r="F5222" s="4" t="s">
        <v>44067</v>
      </c>
      <c r="G5222" s="4" t="s">
        <v>44068</v>
      </c>
      <c r="H5222" s="4" t="s">
        <v>44069</v>
      </c>
      <c r="I5222" s="4" t="s">
        <v>44070</v>
      </c>
      <c r="J5222" s="4" t="s">
        <v>44071</v>
      </c>
      <c r="K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</row>
    <row r="5223">
      <c r="A5223" s="5">
        <v>5220.0</v>
      </c>
      <c r="B5223" s="4" t="s">
        <v>44072</v>
      </c>
      <c r="C5223" s="4" t="s">
        <v>44073</v>
      </c>
      <c r="D5223" s="4" t="s">
        <v>11040</v>
      </c>
      <c r="E5223" s="4" t="s">
        <v>44074</v>
      </c>
      <c r="F5223" s="4" t="s">
        <v>44075</v>
      </c>
      <c r="G5223" s="4" t="s">
        <v>44076</v>
      </c>
      <c r="H5223" s="4" t="s">
        <v>44077</v>
      </c>
      <c r="I5223" s="4" t="s">
        <v>44078</v>
      </c>
      <c r="J5223" s="4" t="s">
        <v>44079</v>
      </c>
      <c r="K5223" s="2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</row>
    <row r="5224">
      <c r="A5224" s="5">
        <v>5221.0</v>
      </c>
      <c r="B5224" s="4" t="s">
        <v>44080</v>
      </c>
      <c r="C5224" s="4" t="s">
        <v>44081</v>
      </c>
      <c r="D5224" s="4" t="s">
        <v>44082</v>
      </c>
      <c r="E5224" s="4" t="s">
        <v>44083</v>
      </c>
      <c r="F5224" s="4" t="s">
        <v>44084</v>
      </c>
      <c r="G5224" s="4" t="s">
        <v>44085</v>
      </c>
      <c r="H5224" s="4" t="s">
        <v>44086</v>
      </c>
      <c r="I5224" s="4" t="s">
        <v>44087</v>
      </c>
      <c r="J5224" s="4" t="s">
        <v>44088</v>
      </c>
      <c r="K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</row>
    <row r="5225">
      <c r="A5225" s="5">
        <v>5222.0</v>
      </c>
      <c r="B5225" s="4" t="s">
        <v>44089</v>
      </c>
      <c r="C5225" s="4" t="s">
        <v>18913</v>
      </c>
      <c r="D5225" s="4" t="s">
        <v>44090</v>
      </c>
      <c r="E5225" s="4" t="s">
        <v>44091</v>
      </c>
      <c r="F5225" s="4" t="s">
        <v>44092</v>
      </c>
      <c r="G5225" s="4" t="s">
        <v>44093</v>
      </c>
      <c r="H5225" s="4" t="s">
        <v>44094</v>
      </c>
      <c r="I5225" s="4" t="s">
        <v>44095</v>
      </c>
      <c r="J5225" s="4" t="s">
        <v>44096</v>
      </c>
      <c r="K5225" s="2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</row>
    <row r="5226">
      <c r="A5226" s="5">
        <v>5223.0</v>
      </c>
      <c r="B5226" s="4" t="s">
        <v>44097</v>
      </c>
      <c r="C5226" s="4" t="s">
        <v>44098</v>
      </c>
      <c r="D5226" s="4" t="s">
        <v>44099</v>
      </c>
      <c r="E5226" s="4" t="s">
        <v>44100</v>
      </c>
      <c r="F5226" s="4" t="s">
        <v>44101</v>
      </c>
      <c r="G5226" s="4" t="s">
        <v>44102</v>
      </c>
      <c r="H5226" s="4" t="s">
        <v>44103</v>
      </c>
      <c r="I5226" s="4" t="s">
        <v>44104</v>
      </c>
      <c r="J5226" s="4" t="s">
        <v>44105</v>
      </c>
      <c r="K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</row>
    <row r="5227">
      <c r="A5227" s="5">
        <v>5224.0</v>
      </c>
      <c r="B5227" s="4" t="s">
        <v>44106</v>
      </c>
      <c r="C5227" s="4" t="s">
        <v>44107</v>
      </c>
      <c r="D5227" s="4" t="s">
        <v>11049</v>
      </c>
      <c r="E5227" s="4" t="s">
        <v>44108</v>
      </c>
      <c r="F5227" s="4" t="s">
        <v>44109</v>
      </c>
      <c r="G5227" s="4" t="s">
        <v>44110</v>
      </c>
      <c r="H5227" s="4" t="s">
        <v>44111</v>
      </c>
      <c r="I5227" s="4" t="s">
        <v>44112</v>
      </c>
      <c r="J5227" s="4" t="s">
        <v>44113</v>
      </c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</row>
    <row r="5228">
      <c r="A5228" s="5">
        <v>5225.0</v>
      </c>
      <c r="B5228" s="4" t="s">
        <v>44114</v>
      </c>
      <c r="C5228" s="4" t="s">
        <v>12055</v>
      </c>
      <c r="D5228" s="4" t="s">
        <v>44115</v>
      </c>
      <c r="E5228" s="4" t="s">
        <v>44116</v>
      </c>
      <c r="F5228" s="4" t="s">
        <v>28087</v>
      </c>
      <c r="G5228" s="4" t="s">
        <v>44117</v>
      </c>
      <c r="H5228" s="4" t="s">
        <v>44118</v>
      </c>
      <c r="I5228" s="4" t="s">
        <v>44119</v>
      </c>
      <c r="J5228" s="4" t="s">
        <v>44120</v>
      </c>
      <c r="K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</row>
    <row r="5229">
      <c r="A5229" s="5">
        <v>5226.0</v>
      </c>
      <c r="B5229" s="4" t="s">
        <v>44121</v>
      </c>
      <c r="C5229" s="4" t="s">
        <v>44122</v>
      </c>
      <c r="D5229" s="4" t="s">
        <v>44123</v>
      </c>
      <c r="E5229" s="4" t="s">
        <v>44124</v>
      </c>
      <c r="F5229" s="4" t="s">
        <v>44125</v>
      </c>
      <c r="G5229" s="4" t="s">
        <v>44126</v>
      </c>
      <c r="H5229" s="4" t="s">
        <v>44127</v>
      </c>
      <c r="I5229" s="4" t="s">
        <v>44128</v>
      </c>
      <c r="J5229" s="4" t="s">
        <v>44129</v>
      </c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</row>
    <row r="5230">
      <c r="A5230" s="5">
        <v>5227.0</v>
      </c>
      <c r="B5230" s="4" t="s">
        <v>44130</v>
      </c>
      <c r="C5230" s="4" t="s">
        <v>44131</v>
      </c>
      <c r="D5230" s="4" t="s">
        <v>44132</v>
      </c>
      <c r="E5230" s="4" t="s">
        <v>44133</v>
      </c>
      <c r="F5230" s="4" t="s">
        <v>44134</v>
      </c>
      <c r="G5230" s="4" t="s">
        <v>44135</v>
      </c>
      <c r="H5230" s="4" t="s">
        <v>44136</v>
      </c>
      <c r="I5230" s="4" t="s">
        <v>44137</v>
      </c>
      <c r="J5230" s="4" t="s">
        <v>44138</v>
      </c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</row>
    <row r="5231">
      <c r="A5231" s="5">
        <v>5228.0</v>
      </c>
      <c r="B5231" s="4" t="s">
        <v>44139</v>
      </c>
      <c r="C5231" s="4" t="s">
        <v>44140</v>
      </c>
      <c r="D5231" s="4" t="s">
        <v>11058</v>
      </c>
      <c r="E5231" s="4" t="s">
        <v>44141</v>
      </c>
      <c r="F5231" s="4" t="s">
        <v>44142</v>
      </c>
      <c r="G5231" s="4" t="s">
        <v>44143</v>
      </c>
      <c r="H5231" s="4" t="s">
        <v>44144</v>
      </c>
      <c r="I5231" s="4" t="s">
        <v>44145</v>
      </c>
      <c r="J5231" s="4" t="s">
        <v>44146</v>
      </c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</row>
    <row r="5232">
      <c r="A5232" s="5">
        <v>5229.0</v>
      </c>
      <c r="B5232" s="4" t="s">
        <v>44147</v>
      </c>
      <c r="C5232" s="4" t="s">
        <v>18938</v>
      </c>
      <c r="D5232" s="4" t="s">
        <v>44148</v>
      </c>
      <c r="E5232" s="4" t="s">
        <v>44149</v>
      </c>
      <c r="F5232" s="4" t="s">
        <v>44150</v>
      </c>
      <c r="G5232" s="4" t="s">
        <v>44151</v>
      </c>
      <c r="H5232" s="4" t="s">
        <v>44152</v>
      </c>
      <c r="I5232" s="4" t="s">
        <v>44153</v>
      </c>
      <c r="J5232" s="4" t="s">
        <v>44154</v>
      </c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</row>
    <row r="5233">
      <c r="A5233" s="5">
        <v>5230.0</v>
      </c>
      <c r="B5233" s="4" t="s">
        <v>44155</v>
      </c>
      <c r="C5233" s="4" t="s">
        <v>44156</v>
      </c>
      <c r="D5233" s="4" t="s">
        <v>44157</v>
      </c>
      <c r="E5233" s="4" t="s">
        <v>44158</v>
      </c>
      <c r="F5233" s="4" t="s">
        <v>44159</v>
      </c>
      <c r="G5233" s="4" t="s">
        <v>44160</v>
      </c>
      <c r="H5233" s="4" t="s">
        <v>44161</v>
      </c>
      <c r="I5233" s="4" t="s">
        <v>44162</v>
      </c>
      <c r="J5233" s="4" t="s">
        <v>44163</v>
      </c>
      <c r="K5233" s="2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</row>
    <row r="5234">
      <c r="A5234" s="5">
        <v>5231.0</v>
      </c>
      <c r="B5234" s="4" t="s">
        <v>44164</v>
      </c>
      <c r="C5234" s="4" t="s">
        <v>44165</v>
      </c>
      <c r="D5234" s="4" t="s">
        <v>44166</v>
      </c>
      <c r="E5234" s="4" t="s">
        <v>44167</v>
      </c>
      <c r="F5234" s="4" t="s">
        <v>44168</v>
      </c>
      <c r="G5234" s="4" t="s">
        <v>44169</v>
      </c>
      <c r="H5234" s="4" t="s">
        <v>44170</v>
      </c>
      <c r="I5234" s="4" t="s">
        <v>44171</v>
      </c>
      <c r="J5234" s="4" t="s">
        <v>44172</v>
      </c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</row>
    <row r="5235">
      <c r="A5235" s="5">
        <v>5232.0</v>
      </c>
      <c r="B5235" s="4" t="s">
        <v>44173</v>
      </c>
      <c r="C5235" s="4" t="s">
        <v>44174</v>
      </c>
      <c r="D5235" s="4" t="s">
        <v>11066</v>
      </c>
      <c r="E5235" s="4" t="s">
        <v>44175</v>
      </c>
      <c r="F5235" s="4" t="s">
        <v>44176</v>
      </c>
      <c r="G5235" s="4" t="s">
        <v>44177</v>
      </c>
      <c r="H5235" s="4" t="s">
        <v>44178</v>
      </c>
      <c r="I5235" s="4" t="s">
        <v>44179</v>
      </c>
      <c r="J5235" s="4" t="s">
        <v>44180</v>
      </c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</row>
    <row r="5236">
      <c r="A5236" s="5">
        <v>5233.0</v>
      </c>
      <c r="B5236" s="4" t="s">
        <v>44181</v>
      </c>
      <c r="C5236" s="4" t="s">
        <v>44182</v>
      </c>
      <c r="D5236" s="4" t="s">
        <v>44183</v>
      </c>
      <c r="E5236" s="4" t="s">
        <v>44184</v>
      </c>
      <c r="F5236" s="4" t="s">
        <v>44185</v>
      </c>
      <c r="G5236" s="4" t="s">
        <v>44186</v>
      </c>
      <c r="H5236" s="4" t="s">
        <v>44187</v>
      </c>
      <c r="I5236" s="4" t="s">
        <v>44188</v>
      </c>
      <c r="J5236" s="4" t="s">
        <v>44189</v>
      </c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</row>
    <row r="5237">
      <c r="A5237" s="5">
        <v>5234.0</v>
      </c>
      <c r="B5237" s="4" t="s">
        <v>44190</v>
      </c>
      <c r="C5237" s="4" t="s">
        <v>44191</v>
      </c>
      <c r="D5237" s="4" t="s">
        <v>44192</v>
      </c>
      <c r="E5237" s="4" t="s">
        <v>44193</v>
      </c>
      <c r="F5237" s="4" t="s">
        <v>44194</v>
      </c>
      <c r="G5237" s="4" t="s">
        <v>44195</v>
      </c>
      <c r="H5237" s="4" t="s">
        <v>44196</v>
      </c>
      <c r="I5237" s="4" t="s">
        <v>44197</v>
      </c>
      <c r="J5237" s="4" t="s">
        <v>44198</v>
      </c>
      <c r="K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</row>
    <row r="5238">
      <c r="A5238" s="5">
        <v>5235.0</v>
      </c>
      <c r="B5238" s="4" t="s">
        <v>44199</v>
      </c>
      <c r="C5238" s="4" t="s">
        <v>44200</v>
      </c>
      <c r="D5238" s="4" t="s">
        <v>44201</v>
      </c>
      <c r="E5238" s="4" t="s">
        <v>44202</v>
      </c>
      <c r="F5238" s="4" t="s">
        <v>44203</v>
      </c>
      <c r="G5238" s="4" t="s">
        <v>44204</v>
      </c>
      <c r="H5238" s="4" t="s">
        <v>44205</v>
      </c>
      <c r="I5238" s="4" t="s">
        <v>44206</v>
      </c>
      <c r="J5238" s="4" t="s">
        <v>44207</v>
      </c>
      <c r="K5238" s="2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</row>
    <row r="5239">
      <c r="A5239" s="5">
        <v>5236.0</v>
      </c>
      <c r="B5239" s="4" t="s">
        <v>44208</v>
      </c>
      <c r="C5239" s="4" t="s">
        <v>12080</v>
      </c>
      <c r="D5239" s="4" t="s">
        <v>11073</v>
      </c>
      <c r="E5239" s="4" t="s">
        <v>44209</v>
      </c>
      <c r="F5239" s="4" t="s">
        <v>28147</v>
      </c>
      <c r="G5239" s="4" t="s">
        <v>44210</v>
      </c>
      <c r="H5239" s="4" t="s">
        <v>44211</v>
      </c>
      <c r="I5239" s="4" t="s">
        <v>44212</v>
      </c>
      <c r="J5239" s="4" t="s">
        <v>44213</v>
      </c>
      <c r="K5239" s="2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</row>
    <row r="5240">
      <c r="A5240" s="5">
        <v>5237.0</v>
      </c>
      <c r="B5240" s="4" t="s">
        <v>44214</v>
      </c>
      <c r="C5240" s="4" t="s">
        <v>44215</v>
      </c>
      <c r="D5240" s="4" t="s">
        <v>44216</v>
      </c>
      <c r="E5240" s="4" t="s">
        <v>44217</v>
      </c>
      <c r="F5240" s="4" t="s">
        <v>44218</v>
      </c>
      <c r="G5240" s="4" t="s">
        <v>44219</v>
      </c>
      <c r="H5240" s="4" t="s">
        <v>44220</v>
      </c>
      <c r="I5240" s="4" t="s">
        <v>44221</v>
      </c>
      <c r="J5240" s="4" t="s">
        <v>44222</v>
      </c>
      <c r="K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</row>
    <row r="5241">
      <c r="A5241" s="5">
        <v>5238.0</v>
      </c>
      <c r="B5241" s="4" t="s">
        <v>44223</v>
      </c>
      <c r="C5241" s="4" t="s">
        <v>44224</v>
      </c>
      <c r="D5241" s="4" t="s">
        <v>44225</v>
      </c>
      <c r="E5241" s="4" t="s">
        <v>44226</v>
      </c>
      <c r="F5241" s="4" t="s">
        <v>44227</v>
      </c>
      <c r="G5241" s="4" t="s">
        <v>44228</v>
      </c>
      <c r="H5241" s="4" t="s">
        <v>44229</v>
      </c>
      <c r="I5241" s="4" t="s">
        <v>44230</v>
      </c>
      <c r="J5241" s="4" t="s">
        <v>44231</v>
      </c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</row>
    <row r="5242">
      <c r="A5242" s="5">
        <v>5239.0</v>
      </c>
      <c r="B5242" s="4" t="s">
        <v>44232</v>
      </c>
      <c r="C5242" s="4" t="s">
        <v>44233</v>
      </c>
      <c r="D5242" s="4" t="s">
        <v>44234</v>
      </c>
      <c r="E5242" s="4" t="s">
        <v>44235</v>
      </c>
      <c r="F5242" s="4" t="s">
        <v>44236</v>
      </c>
      <c r="G5242" s="4" t="s">
        <v>44237</v>
      </c>
      <c r="H5242" s="4" t="s">
        <v>44238</v>
      </c>
      <c r="I5242" s="4" t="s">
        <v>44239</v>
      </c>
      <c r="J5242" s="4" t="s">
        <v>44240</v>
      </c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</row>
    <row r="5243">
      <c r="A5243" s="5">
        <v>5240.0</v>
      </c>
      <c r="B5243" s="4" t="s">
        <v>44241</v>
      </c>
      <c r="C5243" s="4" t="s">
        <v>44242</v>
      </c>
      <c r="D5243" s="4" t="s">
        <v>11082</v>
      </c>
      <c r="E5243" s="4" t="s">
        <v>44243</v>
      </c>
      <c r="F5243" s="4" t="s">
        <v>44244</v>
      </c>
      <c r="G5243" s="4" t="s">
        <v>44245</v>
      </c>
      <c r="H5243" s="4" t="s">
        <v>44246</v>
      </c>
      <c r="I5243" s="4" t="s">
        <v>44247</v>
      </c>
      <c r="J5243" s="4" t="s">
        <v>44248</v>
      </c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</row>
    <row r="5244">
      <c r="A5244" s="5">
        <v>5241.0</v>
      </c>
      <c r="B5244" s="4" t="s">
        <v>44249</v>
      </c>
      <c r="C5244" s="4" t="s">
        <v>44250</v>
      </c>
      <c r="D5244" s="4" t="s">
        <v>44251</v>
      </c>
      <c r="E5244" s="4" t="s">
        <v>44252</v>
      </c>
      <c r="F5244" s="4" t="s">
        <v>44253</v>
      </c>
      <c r="G5244" s="4" t="s">
        <v>44254</v>
      </c>
      <c r="H5244" s="4" t="s">
        <v>44255</v>
      </c>
      <c r="I5244" s="4" t="s">
        <v>44256</v>
      </c>
      <c r="J5244" s="4" t="s">
        <v>44257</v>
      </c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</row>
    <row r="5245">
      <c r="A5245" s="5">
        <v>5242.0</v>
      </c>
      <c r="B5245" s="4" t="s">
        <v>44258</v>
      </c>
      <c r="C5245" s="4" t="s">
        <v>44259</v>
      </c>
      <c r="D5245" s="4" t="s">
        <v>44260</v>
      </c>
      <c r="E5245" s="4" t="s">
        <v>44261</v>
      </c>
      <c r="F5245" s="4" t="s">
        <v>44262</v>
      </c>
      <c r="G5245" s="4" t="s">
        <v>44263</v>
      </c>
      <c r="H5245" s="4" t="s">
        <v>44264</v>
      </c>
      <c r="I5245" s="4" t="s">
        <v>44265</v>
      </c>
      <c r="J5245" s="4" t="s">
        <v>44266</v>
      </c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</row>
    <row r="5246">
      <c r="A5246" s="5">
        <v>5243.0</v>
      </c>
      <c r="B5246" s="4" t="s">
        <v>44267</v>
      </c>
      <c r="C5246" s="4" t="s">
        <v>18988</v>
      </c>
      <c r="D5246" s="4" t="s">
        <v>44268</v>
      </c>
      <c r="E5246" s="4" t="s">
        <v>44269</v>
      </c>
      <c r="F5246" s="4" t="s">
        <v>44270</v>
      </c>
      <c r="G5246" s="4" t="s">
        <v>44271</v>
      </c>
      <c r="H5246" s="4" t="s">
        <v>44272</v>
      </c>
      <c r="I5246" s="4" t="s">
        <v>44273</v>
      </c>
      <c r="J5246" s="4" t="s">
        <v>44274</v>
      </c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</row>
    <row r="5247">
      <c r="A5247" s="5">
        <v>5244.0</v>
      </c>
      <c r="B5247" s="4" t="s">
        <v>44275</v>
      </c>
      <c r="C5247" s="4" t="s">
        <v>44276</v>
      </c>
      <c r="D5247" s="4" t="s">
        <v>11091</v>
      </c>
      <c r="E5247" s="4" t="s">
        <v>44277</v>
      </c>
      <c r="F5247" s="4" t="s">
        <v>44278</v>
      </c>
      <c r="G5247" s="4" t="s">
        <v>44279</v>
      </c>
      <c r="H5247" s="4" t="s">
        <v>44280</v>
      </c>
      <c r="I5247" s="4" t="s">
        <v>44281</v>
      </c>
      <c r="J5247" s="4" t="s">
        <v>44282</v>
      </c>
      <c r="K5247" s="2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</row>
    <row r="5248">
      <c r="A5248" s="5">
        <v>5245.0</v>
      </c>
      <c r="B5248" s="4" t="s">
        <v>44283</v>
      </c>
      <c r="C5248" s="4" t="s">
        <v>44284</v>
      </c>
      <c r="D5248" s="4" t="s">
        <v>44285</v>
      </c>
      <c r="E5248" s="4" t="s">
        <v>44286</v>
      </c>
      <c r="F5248" s="4" t="s">
        <v>44287</v>
      </c>
      <c r="G5248" s="4" t="s">
        <v>44288</v>
      </c>
      <c r="H5248" s="4" t="s">
        <v>44289</v>
      </c>
      <c r="I5248" s="4" t="s">
        <v>44290</v>
      </c>
      <c r="J5248" s="4" t="s">
        <v>44291</v>
      </c>
      <c r="K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</row>
    <row r="5249">
      <c r="A5249" s="5">
        <v>5246.0</v>
      </c>
      <c r="B5249" s="4" t="s">
        <v>44292</v>
      </c>
      <c r="C5249" s="4" t="s">
        <v>44293</v>
      </c>
      <c r="D5249" s="4" t="s">
        <v>44294</v>
      </c>
      <c r="E5249" s="4" t="s">
        <v>44295</v>
      </c>
      <c r="F5249" s="4" t="s">
        <v>44296</v>
      </c>
      <c r="G5249" s="4" t="s">
        <v>44297</v>
      </c>
      <c r="H5249" s="4" t="s">
        <v>44298</v>
      </c>
      <c r="I5249" s="4" t="s">
        <v>44299</v>
      </c>
      <c r="J5249" s="4" t="s">
        <v>44300</v>
      </c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</row>
    <row r="5250">
      <c r="A5250" s="5">
        <v>5247.0</v>
      </c>
      <c r="B5250" s="4" t="s">
        <v>44301</v>
      </c>
      <c r="C5250" s="4" t="s">
        <v>12105</v>
      </c>
      <c r="D5250" s="4" t="s">
        <v>44302</v>
      </c>
      <c r="E5250" s="4" t="s">
        <v>44303</v>
      </c>
      <c r="F5250" s="4" t="s">
        <v>28206</v>
      </c>
      <c r="G5250" s="4" t="s">
        <v>44304</v>
      </c>
      <c r="H5250" s="4" t="s">
        <v>44305</v>
      </c>
      <c r="I5250" s="4" t="s">
        <v>44306</v>
      </c>
      <c r="J5250" s="4" t="s">
        <v>44307</v>
      </c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</row>
    <row r="5251">
      <c r="A5251" s="5">
        <v>5248.0</v>
      </c>
      <c r="B5251" s="4" t="s">
        <v>44308</v>
      </c>
      <c r="C5251" s="4" t="s">
        <v>44309</v>
      </c>
      <c r="D5251" s="4" t="s">
        <v>11099</v>
      </c>
      <c r="E5251" s="4" t="s">
        <v>44310</v>
      </c>
      <c r="F5251" s="4" t="s">
        <v>44311</v>
      </c>
      <c r="G5251" s="4" t="s">
        <v>44312</v>
      </c>
      <c r="H5251" s="4" t="s">
        <v>44313</v>
      </c>
      <c r="I5251" s="4" t="s">
        <v>44314</v>
      </c>
      <c r="J5251" s="4" t="s">
        <v>44315</v>
      </c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</row>
    <row r="5252">
      <c r="A5252" s="5">
        <v>5249.0</v>
      </c>
      <c r="B5252" s="4" t="s">
        <v>44316</v>
      </c>
      <c r="C5252" s="4" t="s">
        <v>44317</v>
      </c>
      <c r="D5252" s="4" t="s">
        <v>44318</v>
      </c>
      <c r="E5252" s="4" t="s">
        <v>44319</v>
      </c>
      <c r="F5252" s="4" t="s">
        <v>44320</v>
      </c>
      <c r="G5252" s="4" t="s">
        <v>44321</v>
      </c>
      <c r="H5252" s="4" t="s">
        <v>44322</v>
      </c>
      <c r="I5252" s="4" t="s">
        <v>44323</v>
      </c>
      <c r="J5252" s="4" t="s">
        <v>44324</v>
      </c>
      <c r="K5252" s="2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</row>
    <row r="5253">
      <c r="A5253" s="5">
        <v>5250.0</v>
      </c>
      <c r="B5253" s="4" t="s">
        <v>44325</v>
      </c>
      <c r="C5253" s="4" t="s">
        <v>19014</v>
      </c>
      <c r="D5253" s="4" t="s">
        <v>44326</v>
      </c>
      <c r="E5253" s="4" t="s">
        <v>44327</v>
      </c>
      <c r="F5253" s="4" t="s">
        <v>44328</v>
      </c>
      <c r="G5253" s="4" t="s">
        <v>44329</v>
      </c>
      <c r="H5253" s="4" t="s">
        <v>44330</v>
      </c>
      <c r="I5253" s="4" t="s">
        <v>44331</v>
      </c>
      <c r="J5253" s="4" t="s">
        <v>44332</v>
      </c>
      <c r="K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</row>
    <row r="5254">
      <c r="A5254" s="5">
        <v>5251.0</v>
      </c>
      <c r="B5254" s="4" t="s">
        <v>44333</v>
      </c>
      <c r="C5254" s="4" t="s">
        <v>44334</v>
      </c>
      <c r="D5254" s="4" t="s">
        <v>44335</v>
      </c>
      <c r="E5254" s="4" t="s">
        <v>44336</v>
      </c>
      <c r="F5254" s="4" t="s">
        <v>44337</v>
      </c>
      <c r="G5254" s="4" t="s">
        <v>44338</v>
      </c>
      <c r="H5254" s="4" t="s">
        <v>44339</v>
      </c>
      <c r="I5254" s="4" t="s">
        <v>44340</v>
      </c>
      <c r="J5254" s="4" t="s">
        <v>44341</v>
      </c>
      <c r="K5254" s="2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</row>
    <row r="5255">
      <c r="A5255" s="5">
        <v>5252.0</v>
      </c>
      <c r="B5255" s="4" t="s">
        <v>44342</v>
      </c>
      <c r="C5255" s="4" t="s">
        <v>44343</v>
      </c>
      <c r="D5255" s="4" t="s">
        <v>11108</v>
      </c>
      <c r="E5255" s="4" t="s">
        <v>44344</v>
      </c>
      <c r="F5255" s="4" t="s">
        <v>44345</v>
      </c>
      <c r="G5255" s="4" t="s">
        <v>44346</v>
      </c>
      <c r="H5255" s="4" t="s">
        <v>44347</v>
      </c>
      <c r="I5255" s="4" t="s">
        <v>44348</v>
      </c>
      <c r="J5255" s="4" t="s">
        <v>44349</v>
      </c>
      <c r="K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</row>
    <row r="5256">
      <c r="A5256" s="5">
        <v>5253.0</v>
      </c>
      <c r="B5256" s="4" t="s">
        <v>44350</v>
      </c>
      <c r="C5256" s="4" t="s">
        <v>44351</v>
      </c>
      <c r="D5256" s="4" t="s">
        <v>44352</v>
      </c>
      <c r="E5256" s="4" t="s">
        <v>44353</v>
      </c>
      <c r="F5256" s="4" t="s">
        <v>44354</v>
      </c>
      <c r="G5256" s="4" t="s">
        <v>44355</v>
      </c>
      <c r="H5256" s="4" t="s">
        <v>44356</v>
      </c>
      <c r="I5256" s="4" t="s">
        <v>44357</v>
      </c>
      <c r="J5256" s="4" t="s">
        <v>44358</v>
      </c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</row>
    <row r="5257">
      <c r="A5257" s="5">
        <v>5254.0</v>
      </c>
      <c r="B5257" s="4" t="s">
        <v>44359</v>
      </c>
      <c r="C5257" s="4" t="s">
        <v>44360</v>
      </c>
      <c r="D5257" s="4" t="s">
        <v>44361</v>
      </c>
      <c r="E5257" s="4" t="s">
        <v>44362</v>
      </c>
      <c r="F5257" s="4" t="s">
        <v>44363</v>
      </c>
      <c r="G5257" s="4" t="s">
        <v>44364</v>
      </c>
      <c r="H5257" s="4" t="s">
        <v>44365</v>
      </c>
      <c r="I5257" s="4" t="s">
        <v>44366</v>
      </c>
      <c r="J5257" s="4" t="s">
        <v>44367</v>
      </c>
      <c r="K5257" s="2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</row>
    <row r="5258">
      <c r="A5258" s="5">
        <v>5255.0</v>
      </c>
      <c r="B5258" s="4" t="s">
        <v>44368</v>
      </c>
      <c r="C5258" s="4" t="s">
        <v>44369</v>
      </c>
      <c r="D5258" s="4" t="s">
        <v>44370</v>
      </c>
      <c r="E5258" s="4" t="s">
        <v>44371</v>
      </c>
      <c r="F5258" s="4" t="s">
        <v>44372</v>
      </c>
      <c r="G5258" s="4" t="s">
        <v>44373</v>
      </c>
      <c r="H5258" s="4" t="s">
        <v>44374</v>
      </c>
      <c r="I5258" s="4" t="s">
        <v>44375</v>
      </c>
      <c r="J5258" s="4" t="s">
        <v>44376</v>
      </c>
      <c r="K5258" s="2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</row>
    <row r="5259">
      <c r="A5259" s="5">
        <v>5256.0</v>
      </c>
      <c r="B5259" s="4" t="s">
        <v>44377</v>
      </c>
      <c r="C5259" s="4" t="s">
        <v>44378</v>
      </c>
      <c r="D5259" s="4" t="s">
        <v>11117</v>
      </c>
      <c r="E5259" s="4" t="s">
        <v>44379</v>
      </c>
      <c r="F5259" s="4" t="s">
        <v>44380</v>
      </c>
      <c r="G5259" s="4" t="s">
        <v>44381</v>
      </c>
      <c r="H5259" s="4" t="s">
        <v>44382</v>
      </c>
      <c r="I5259" s="4" t="s">
        <v>44383</v>
      </c>
      <c r="J5259" s="4" t="s">
        <v>44384</v>
      </c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</row>
    <row r="5260">
      <c r="A5260" s="5">
        <v>5257.0</v>
      </c>
      <c r="B5260" s="4" t="s">
        <v>44385</v>
      </c>
      <c r="C5260" s="4" t="s">
        <v>19040</v>
      </c>
      <c r="D5260" s="4" t="s">
        <v>44386</v>
      </c>
      <c r="E5260" s="4" t="s">
        <v>44387</v>
      </c>
      <c r="F5260" s="4" t="s">
        <v>44388</v>
      </c>
      <c r="G5260" s="4" t="s">
        <v>44389</v>
      </c>
      <c r="H5260" s="4" t="s">
        <v>44390</v>
      </c>
      <c r="I5260" s="4" t="s">
        <v>44391</v>
      </c>
      <c r="J5260" s="4" t="s">
        <v>44392</v>
      </c>
      <c r="K5260" s="2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</row>
    <row r="5261">
      <c r="A5261" s="5">
        <v>5258.0</v>
      </c>
      <c r="B5261" s="4" t="s">
        <v>44393</v>
      </c>
      <c r="C5261" s="4" t="s">
        <v>12131</v>
      </c>
      <c r="D5261" s="4" t="s">
        <v>44394</v>
      </c>
      <c r="E5261" s="4" t="s">
        <v>44395</v>
      </c>
      <c r="F5261" s="4" t="s">
        <v>28264</v>
      </c>
      <c r="G5261" s="4" t="s">
        <v>44396</v>
      </c>
      <c r="H5261" s="4" t="s">
        <v>44397</v>
      </c>
      <c r="I5261" s="4" t="s">
        <v>44398</v>
      </c>
      <c r="J5261" s="4" t="s">
        <v>44399</v>
      </c>
      <c r="K5261" s="2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</row>
    <row r="5262">
      <c r="A5262" s="5">
        <v>5259.0</v>
      </c>
      <c r="B5262" s="4" t="s">
        <v>44400</v>
      </c>
      <c r="C5262" s="4" t="s">
        <v>44401</v>
      </c>
      <c r="D5262" s="4" t="s">
        <v>44402</v>
      </c>
      <c r="E5262" s="4" t="s">
        <v>44403</v>
      </c>
      <c r="F5262" s="4" t="s">
        <v>44404</v>
      </c>
      <c r="G5262" s="4" t="s">
        <v>44405</v>
      </c>
      <c r="H5262" s="4" t="s">
        <v>44406</v>
      </c>
      <c r="I5262" s="4" t="s">
        <v>44407</v>
      </c>
      <c r="J5262" s="4" t="s">
        <v>44408</v>
      </c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</row>
    <row r="5263">
      <c r="A5263" s="5">
        <v>5260.0</v>
      </c>
      <c r="B5263" s="4" t="s">
        <v>44409</v>
      </c>
      <c r="C5263" s="4" t="s">
        <v>44410</v>
      </c>
      <c r="D5263" s="4" t="s">
        <v>11126</v>
      </c>
      <c r="E5263" s="4" t="s">
        <v>44411</v>
      </c>
      <c r="F5263" s="4" t="s">
        <v>44412</v>
      </c>
      <c r="G5263" s="4" t="s">
        <v>44413</v>
      </c>
      <c r="H5263" s="4" t="s">
        <v>44414</v>
      </c>
      <c r="I5263" s="4" t="s">
        <v>44415</v>
      </c>
      <c r="J5263" s="4" t="s">
        <v>44416</v>
      </c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</row>
    <row r="5264">
      <c r="A5264" s="5">
        <v>5261.0</v>
      </c>
      <c r="B5264" s="4" t="s">
        <v>44417</v>
      </c>
      <c r="C5264" s="4" t="s">
        <v>44418</v>
      </c>
      <c r="D5264" s="4" t="s">
        <v>44419</v>
      </c>
      <c r="E5264" s="4" t="s">
        <v>44420</v>
      </c>
      <c r="F5264" s="4" t="s">
        <v>44421</v>
      </c>
      <c r="G5264" s="4" t="s">
        <v>44422</v>
      </c>
      <c r="H5264" s="4" t="s">
        <v>44423</v>
      </c>
      <c r="I5264" s="4" t="s">
        <v>44424</v>
      </c>
      <c r="J5264" s="4" t="s">
        <v>44425</v>
      </c>
      <c r="K5264" s="2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</row>
    <row r="5265">
      <c r="A5265" s="5">
        <v>5262.0</v>
      </c>
      <c r="B5265" s="4" t="s">
        <v>44426</v>
      </c>
      <c r="C5265" s="4" t="s">
        <v>44427</v>
      </c>
      <c r="D5265" s="4" t="s">
        <v>44428</v>
      </c>
      <c r="E5265" s="4" t="s">
        <v>44429</v>
      </c>
      <c r="F5265" s="4" t="s">
        <v>44430</v>
      </c>
      <c r="G5265" s="4" t="s">
        <v>44431</v>
      </c>
      <c r="H5265" s="4" t="s">
        <v>44432</v>
      </c>
      <c r="I5265" s="4" t="s">
        <v>44433</v>
      </c>
      <c r="J5265" s="4" t="s">
        <v>44434</v>
      </c>
      <c r="K5265" s="2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</row>
    <row r="5266">
      <c r="A5266" s="5">
        <v>5263.0</v>
      </c>
      <c r="B5266" s="4" t="s">
        <v>44435</v>
      </c>
      <c r="C5266" s="4" t="s">
        <v>44436</v>
      </c>
      <c r="D5266" s="4" t="s">
        <v>44437</v>
      </c>
      <c r="E5266" s="4" t="s">
        <v>44438</v>
      </c>
      <c r="F5266" s="4" t="s">
        <v>44439</v>
      </c>
      <c r="G5266" s="4" t="s">
        <v>44440</v>
      </c>
      <c r="H5266" s="4" t="s">
        <v>44441</v>
      </c>
      <c r="I5266" s="4" t="s">
        <v>44442</v>
      </c>
      <c r="J5266" s="4" t="s">
        <v>44443</v>
      </c>
      <c r="K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</row>
    <row r="5267">
      <c r="A5267" s="5">
        <v>5264.0</v>
      </c>
      <c r="B5267" s="4" t="s">
        <v>44444</v>
      </c>
      <c r="C5267" s="4" t="s">
        <v>19063</v>
      </c>
      <c r="D5267" s="4" t="s">
        <v>11133</v>
      </c>
      <c r="E5267" s="4" t="s">
        <v>44445</v>
      </c>
      <c r="F5267" s="4" t="s">
        <v>44446</v>
      </c>
      <c r="G5267" s="4" t="s">
        <v>44447</v>
      </c>
      <c r="H5267" s="4" t="s">
        <v>44448</v>
      </c>
      <c r="I5267" s="4" t="s">
        <v>44449</v>
      </c>
      <c r="J5267" s="4" t="s">
        <v>44450</v>
      </c>
      <c r="K5267" s="2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</row>
    <row r="5268">
      <c r="A5268" s="5">
        <v>5265.0</v>
      </c>
      <c r="B5268" s="4" t="s">
        <v>44451</v>
      </c>
      <c r="C5268" s="4" t="s">
        <v>44452</v>
      </c>
      <c r="D5268" s="4" t="s">
        <v>44453</v>
      </c>
      <c r="E5268" s="4" t="s">
        <v>44454</v>
      </c>
      <c r="F5268" s="4" t="s">
        <v>44455</v>
      </c>
      <c r="G5268" s="4" t="s">
        <v>44456</v>
      </c>
      <c r="H5268" s="4" t="s">
        <v>44457</v>
      </c>
      <c r="I5268" s="4" t="s">
        <v>44458</v>
      </c>
      <c r="J5268" s="4" t="s">
        <v>44459</v>
      </c>
      <c r="K5268" s="2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</row>
    <row r="5269">
      <c r="A5269" s="5">
        <v>5266.0</v>
      </c>
      <c r="B5269" s="4" t="s">
        <v>44460</v>
      </c>
      <c r="C5269" s="4" t="s">
        <v>44461</v>
      </c>
      <c r="D5269" s="4" t="s">
        <v>44462</v>
      </c>
      <c r="E5269" s="4" t="s">
        <v>44463</v>
      </c>
      <c r="F5269" s="4" t="s">
        <v>44464</v>
      </c>
      <c r="G5269" s="4" t="s">
        <v>44465</v>
      </c>
      <c r="H5269" s="4" t="s">
        <v>44466</v>
      </c>
      <c r="I5269" s="4" t="s">
        <v>44467</v>
      </c>
      <c r="J5269" s="4" t="s">
        <v>44468</v>
      </c>
      <c r="K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</row>
    <row r="5270">
      <c r="A5270" s="5">
        <v>5267.0</v>
      </c>
      <c r="B5270" s="4" t="s">
        <v>44469</v>
      </c>
      <c r="C5270" s="4" t="s">
        <v>44470</v>
      </c>
      <c r="D5270" s="4" t="s">
        <v>44471</v>
      </c>
      <c r="E5270" s="4" t="s">
        <v>44472</v>
      </c>
      <c r="F5270" s="4" t="s">
        <v>44473</v>
      </c>
      <c r="G5270" s="4" t="s">
        <v>44474</v>
      </c>
      <c r="H5270" s="4" t="s">
        <v>44475</v>
      </c>
      <c r="I5270" s="4" t="s">
        <v>44476</v>
      </c>
      <c r="J5270" s="4" t="s">
        <v>44477</v>
      </c>
      <c r="K5270" s="2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</row>
    <row r="5271">
      <c r="A5271" s="5">
        <v>5268.0</v>
      </c>
      <c r="B5271" s="4" t="s">
        <v>44478</v>
      </c>
      <c r="C5271" s="4" t="s">
        <v>44479</v>
      </c>
      <c r="D5271" s="4" t="s">
        <v>11142</v>
      </c>
      <c r="E5271" s="4" t="s">
        <v>44480</v>
      </c>
      <c r="F5271" s="4" t="s">
        <v>44481</v>
      </c>
      <c r="G5271" s="4" t="s">
        <v>44482</v>
      </c>
      <c r="H5271" s="4" t="s">
        <v>44483</v>
      </c>
      <c r="I5271" s="4" t="s">
        <v>44484</v>
      </c>
      <c r="J5271" s="4" t="s">
        <v>44485</v>
      </c>
      <c r="K5271" s="2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</row>
    <row r="5272">
      <c r="A5272" s="5">
        <v>5269.0</v>
      </c>
      <c r="B5272" s="4" t="s">
        <v>44486</v>
      </c>
      <c r="C5272" s="4" t="s">
        <v>12156</v>
      </c>
      <c r="D5272" s="4" t="s">
        <v>44487</v>
      </c>
      <c r="E5272" s="4" t="s">
        <v>44488</v>
      </c>
      <c r="F5272" s="4" t="s">
        <v>28324</v>
      </c>
      <c r="G5272" s="4" t="s">
        <v>44489</v>
      </c>
      <c r="H5272" s="4" t="s">
        <v>44490</v>
      </c>
      <c r="I5272" s="4" t="s">
        <v>44491</v>
      </c>
      <c r="J5272" s="4" t="s">
        <v>44492</v>
      </c>
      <c r="K5272" s="2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</row>
    <row r="5273">
      <c r="A5273" s="5">
        <v>5270.0</v>
      </c>
      <c r="B5273" s="4" t="s">
        <v>44493</v>
      </c>
      <c r="C5273" s="4" t="s">
        <v>44494</v>
      </c>
      <c r="D5273" s="4" t="s">
        <v>44495</v>
      </c>
      <c r="E5273" s="4" t="s">
        <v>44496</v>
      </c>
      <c r="F5273" s="4" t="s">
        <v>44497</v>
      </c>
      <c r="G5273" s="4" t="s">
        <v>44498</v>
      </c>
      <c r="H5273" s="4" t="s">
        <v>44499</v>
      </c>
      <c r="I5273" s="4" t="s">
        <v>44500</v>
      </c>
      <c r="J5273" s="4" t="s">
        <v>44501</v>
      </c>
      <c r="K5273" s="2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</row>
    <row r="5274">
      <c r="A5274" s="5">
        <v>5271.0</v>
      </c>
      <c r="B5274" s="4" t="s">
        <v>44502</v>
      </c>
      <c r="C5274" s="4" t="s">
        <v>19090</v>
      </c>
      <c r="D5274" s="4" t="s">
        <v>44503</v>
      </c>
      <c r="E5274" s="4" t="s">
        <v>44504</v>
      </c>
      <c r="F5274" s="4" t="s">
        <v>44505</v>
      </c>
      <c r="G5274" s="4" t="s">
        <v>44506</v>
      </c>
      <c r="H5274" s="4" t="s">
        <v>44507</v>
      </c>
      <c r="I5274" s="4" t="s">
        <v>44508</v>
      </c>
      <c r="J5274" s="4" t="s">
        <v>44509</v>
      </c>
      <c r="K5274" s="2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</row>
    <row r="5275">
      <c r="A5275" s="5">
        <v>5272.0</v>
      </c>
      <c r="B5275" s="4" t="s">
        <v>44510</v>
      </c>
      <c r="C5275" s="4" t="s">
        <v>44511</v>
      </c>
      <c r="D5275" s="4" t="s">
        <v>11151</v>
      </c>
      <c r="E5275" s="4" t="s">
        <v>44512</v>
      </c>
      <c r="F5275" s="4" t="s">
        <v>44513</v>
      </c>
      <c r="G5275" s="4" t="s">
        <v>44514</v>
      </c>
      <c r="H5275" s="4" t="s">
        <v>44515</v>
      </c>
      <c r="I5275" s="4" t="s">
        <v>44516</v>
      </c>
      <c r="J5275" s="4" t="s">
        <v>44517</v>
      </c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</row>
    <row r="5276">
      <c r="A5276" s="5">
        <v>5273.0</v>
      </c>
      <c r="B5276" s="4" t="s">
        <v>44518</v>
      </c>
      <c r="C5276" s="4" t="s">
        <v>44519</v>
      </c>
      <c r="D5276" s="4" t="s">
        <v>44520</v>
      </c>
      <c r="E5276" s="4" t="s">
        <v>44521</v>
      </c>
      <c r="F5276" s="4" t="s">
        <v>44522</v>
      </c>
      <c r="G5276" s="4" t="s">
        <v>44523</v>
      </c>
      <c r="H5276" s="4" t="s">
        <v>44524</v>
      </c>
      <c r="I5276" s="4" t="s">
        <v>44525</v>
      </c>
      <c r="J5276" s="4" t="s">
        <v>44526</v>
      </c>
      <c r="K5276" s="2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</row>
    <row r="5277">
      <c r="A5277" s="5">
        <v>5274.0</v>
      </c>
      <c r="B5277" s="4" t="s">
        <v>44527</v>
      </c>
      <c r="C5277" s="4" t="s">
        <v>44528</v>
      </c>
      <c r="D5277" s="4" t="s">
        <v>44529</v>
      </c>
      <c r="E5277" s="4" t="s">
        <v>44530</v>
      </c>
      <c r="F5277" s="4" t="s">
        <v>44531</v>
      </c>
      <c r="G5277" s="4" t="s">
        <v>44532</v>
      </c>
      <c r="H5277" s="4" t="s">
        <v>44533</v>
      </c>
      <c r="I5277" s="4" t="s">
        <v>44534</v>
      </c>
      <c r="J5277" s="4" t="s">
        <v>44535</v>
      </c>
      <c r="K5277" s="2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</row>
    <row r="5278">
      <c r="A5278" s="5">
        <v>5275.0</v>
      </c>
      <c r="B5278" s="4" t="s">
        <v>44536</v>
      </c>
      <c r="C5278" s="4" t="s">
        <v>44537</v>
      </c>
      <c r="D5278" s="4" t="s">
        <v>44538</v>
      </c>
      <c r="E5278" s="4" t="s">
        <v>44539</v>
      </c>
      <c r="F5278" s="4" t="s">
        <v>44540</v>
      </c>
      <c r="G5278" s="4" t="s">
        <v>44541</v>
      </c>
      <c r="H5278" s="4" t="s">
        <v>44542</v>
      </c>
      <c r="I5278" s="4" t="s">
        <v>44543</v>
      </c>
      <c r="J5278" s="4" t="s">
        <v>44544</v>
      </c>
      <c r="K5278" s="2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</row>
    <row r="5279">
      <c r="A5279" s="5">
        <v>5276.0</v>
      </c>
      <c r="B5279" s="4" t="s">
        <v>44545</v>
      </c>
      <c r="C5279" s="4" t="s">
        <v>44546</v>
      </c>
      <c r="D5279" s="4" t="s">
        <v>11160</v>
      </c>
      <c r="E5279" s="4" t="s">
        <v>44547</v>
      </c>
      <c r="F5279" s="4" t="s">
        <v>44548</v>
      </c>
      <c r="G5279" s="4" t="s">
        <v>44549</v>
      </c>
      <c r="H5279" s="4" t="s">
        <v>44550</v>
      </c>
      <c r="I5279" s="4" t="s">
        <v>44551</v>
      </c>
      <c r="J5279" s="4" t="s">
        <v>44552</v>
      </c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</row>
    <row r="5280">
      <c r="A5280" s="5">
        <v>5277.0</v>
      </c>
      <c r="B5280" s="4" t="s">
        <v>44553</v>
      </c>
      <c r="C5280" s="4" t="s">
        <v>44554</v>
      </c>
      <c r="D5280" s="4" t="s">
        <v>44555</v>
      </c>
      <c r="E5280" s="4" t="s">
        <v>44556</v>
      </c>
      <c r="F5280" s="4" t="s">
        <v>44557</v>
      </c>
      <c r="G5280" s="4" t="s">
        <v>44558</v>
      </c>
      <c r="H5280" s="4" t="s">
        <v>44559</v>
      </c>
      <c r="I5280" s="4" t="s">
        <v>44560</v>
      </c>
      <c r="J5280" s="4" t="s">
        <v>44561</v>
      </c>
      <c r="K5280" s="2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</row>
    <row r="5281">
      <c r="A5281" s="5">
        <v>5278.0</v>
      </c>
      <c r="B5281" s="4" t="s">
        <v>44562</v>
      </c>
      <c r="C5281" s="4" t="s">
        <v>19115</v>
      </c>
      <c r="D5281" s="4" t="s">
        <v>44563</v>
      </c>
      <c r="E5281" s="4" t="s">
        <v>44564</v>
      </c>
      <c r="F5281" s="4" t="s">
        <v>44565</v>
      </c>
      <c r="G5281" s="4" t="s">
        <v>44566</v>
      </c>
      <c r="H5281" s="4" t="s">
        <v>44567</v>
      </c>
      <c r="I5281" s="4" t="s">
        <v>44568</v>
      </c>
      <c r="J5281" s="4" t="s">
        <v>44569</v>
      </c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</row>
    <row r="5282">
      <c r="A5282" s="5">
        <v>5279.0</v>
      </c>
      <c r="B5282" s="4" t="s">
        <v>44570</v>
      </c>
      <c r="C5282" s="4" t="s">
        <v>44571</v>
      </c>
      <c r="D5282" s="4" t="s">
        <v>44572</v>
      </c>
      <c r="E5282" s="4" t="s">
        <v>44573</v>
      </c>
      <c r="F5282" s="4" t="s">
        <v>44574</v>
      </c>
      <c r="G5282" s="4" t="s">
        <v>44575</v>
      </c>
      <c r="H5282" s="4" t="s">
        <v>44576</v>
      </c>
      <c r="I5282" s="4" t="s">
        <v>44577</v>
      </c>
      <c r="J5282" s="4" t="s">
        <v>44578</v>
      </c>
      <c r="K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</row>
    <row r="5283">
      <c r="A5283" s="5">
        <v>5280.0</v>
      </c>
      <c r="B5283" s="4" t="s">
        <v>44579</v>
      </c>
      <c r="C5283" s="4" t="s">
        <v>12182</v>
      </c>
      <c r="D5283" s="4" t="s">
        <v>11166</v>
      </c>
      <c r="E5283" s="4" t="s">
        <v>44580</v>
      </c>
      <c r="F5283" s="4" t="s">
        <v>28382</v>
      </c>
      <c r="G5283" s="4" t="s">
        <v>44581</v>
      </c>
      <c r="H5283" s="4" t="s">
        <v>44582</v>
      </c>
      <c r="I5283" s="4" t="s">
        <v>44583</v>
      </c>
      <c r="J5283" s="4" t="s">
        <v>44584</v>
      </c>
      <c r="K5283" s="2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</row>
    <row r="5284">
      <c r="A5284" s="5">
        <v>5281.0</v>
      </c>
      <c r="B5284" s="4" t="s">
        <v>44585</v>
      </c>
      <c r="C5284" s="4" t="s">
        <v>44586</v>
      </c>
      <c r="D5284" s="4" t="s">
        <v>44587</v>
      </c>
      <c r="E5284" s="4" t="s">
        <v>44588</v>
      </c>
      <c r="F5284" s="4" t="s">
        <v>44589</v>
      </c>
      <c r="G5284" s="4" t="s">
        <v>44590</v>
      </c>
      <c r="H5284" s="4" t="s">
        <v>44591</v>
      </c>
      <c r="I5284" s="4" t="s">
        <v>44592</v>
      </c>
      <c r="J5284" s="4" t="s">
        <v>44593</v>
      </c>
      <c r="K5284" s="2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</row>
    <row r="5285">
      <c r="A5285" s="5">
        <v>5282.0</v>
      </c>
      <c r="B5285" s="4" t="s">
        <v>44594</v>
      </c>
      <c r="C5285" s="4" t="s">
        <v>44595</v>
      </c>
      <c r="D5285" s="4" t="s">
        <v>44596</v>
      </c>
      <c r="E5285" s="4" t="s">
        <v>44597</v>
      </c>
      <c r="F5285" s="4" t="s">
        <v>44598</v>
      </c>
      <c r="G5285" s="4" t="s">
        <v>44599</v>
      </c>
      <c r="H5285" s="4" t="s">
        <v>44600</v>
      </c>
      <c r="I5285" s="4" t="s">
        <v>44601</v>
      </c>
      <c r="J5285" s="4" t="s">
        <v>44602</v>
      </c>
      <c r="K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</row>
    <row r="5286">
      <c r="A5286" s="5">
        <v>5283.0</v>
      </c>
      <c r="B5286" s="4" t="s">
        <v>44603</v>
      </c>
      <c r="C5286" s="4" t="s">
        <v>44604</v>
      </c>
      <c r="D5286" s="4" t="s">
        <v>44605</v>
      </c>
      <c r="E5286" s="4" t="s">
        <v>44606</v>
      </c>
      <c r="F5286" s="4" t="s">
        <v>44607</v>
      </c>
      <c r="G5286" s="4" t="s">
        <v>44608</v>
      </c>
      <c r="H5286" s="4" t="s">
        <v>44609</v>
      </c>
      <c r="I5286" s="4" t="s">
        <v>44610</v>
      </c>
      <c r="J5286" s="4" t="s">
        <v>44611</v>
      </c>
      <c r="K5286" s="2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</row>
    <row r="5287">
      <c r="A5287" s="5">
        <v>5284.0</v>
      </c>
      <c r="B5287" s="4" t="s">
        <v>44612</v>
      </c>
      <c r="C5287" s="4" t="s">
        <v>44613</v>
      </c>
      <c r="D5287" s="4" t="s">
        <v>11175</v>
      </c>
      <c r="E5287" s="4" t="s">
        <v>44614</v>
      </c>
      <c r="F5287" s="4" t="s">
        <v>44615</v>
      </c>
      <c r="G5287" s="4" t="s">
        <v>44616</v>
      </c>
      <c r="H5287" s="4" t="s">
        <v>44617</v>
      </c>
      <c r="I5287" s="4" t="s">
        <v>44618</v>
      </c>
      <c r="J5287" s="4" t="s">
        <v>44619</v>
      </c>
      <c r="K5287" s="2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</row>
    <row r="5288">
      <c r="A5288" s="5">
        <v>5285.0</v>
      </c>
      <c r="B5288" s="4" t="s">
        <v>44620</v>
      </c>
      <c r="C5288" s="4" t="s">
        <v>19141</v>
      </c>
      <c r="D5288" s="4" t="s">
        <v>44621</v>
      </c>
      <c r="E5288" s="4" t="s">
        <v>44622</v>
      </c>
      <c r="F5288" s="4" t="s">
        <v>44623</v>
      </c>
      <c r="G5288" s="4" t="s">
        <v>44624</v>
      </c>
      <c r="H5288" s="4" t="s">
        <v>44625</v>
      </c>
      <c r="I5288" s="4" t="s">
        <v>44626</v>
      </c>
      <c r="J5288" s="4" t="s">
        <v>44627</v>
      </c>
      <c r="K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</row>
    <row r="5289">
      <c r="A5289" s="5">
        <v>5286.0</v>
      </c>
      <c r="B5289" s="4" t="s">
        <v>44628</v>
      </c>
      <c r="C5289" s="4" t="s">
        <v>44629</v>
      </c>
      <c r="D5289" s="4" t="s">
        <v>44630</v>
      </c>
      <c r="E5289" s="4" t="s">
        <v>44631</v>
      </c>
      <c r="F5289" s="4" t="s">
        <v>44632</v>
      </c>
      <c r="G5289" s="4" t="s">
        <v>44633</v>
      </c>
      <c r="H5289" s="4" t="s">
        <v>44634</v>
      </c>
      <c r="I5289" s="4" t="s">
        <v>44635</v>
      </c>
      <c r="J5289" s="4" t="s">
        <v>44636</v>
      </c>
      <c r="K5289" s="2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</row>
    <row r="5290">
      <c r="A5290" s="5">
        <v>5287.0</v>
      </c>
      <c r="B5290" s="4" t="s">
        <v>44637</v>
      </c>
      <c r="C5290" s="4" t="s">
        <v>44638</v>
      </c>
      <c r="D5290" s="4" t="s">
        <v>44639</v>
      </c>
      <c r="E5290" s="4" t="s">
        <v>44640</v>
      </c>
      <c r="F5290" s="4" t="s">
        <v>44641</v>
      </c>
      <c r="G5290" s="4" t="s">
        <v>44642</v>
      </c>
      <c r="H5290" s="4" t="s">
        <v>44643</v>
      </c>
      <c r="I5290" s="4" t="s">
        <v>44644</v>
      </c>
      <c r="J5290" s="4" t="s">
        <v>44645</v>
      </c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</row>
    <row r="5291">
      <c r="A5291" s="5">
        <v>5288.0</v>
      </c>
      <c r="B5291" s="4" t="s">
        <v>44646</v>
      </c>
      <c r="C5291" s="4" t="s">
        <v>44647</v>
      </c>
      <c r="D5291" s="4" t="s">
        <v>11184</v>
      </c>
      <c r="E5291" s="4" t="s">
        <v>44648</v>
      </c>
      <c r="F5291" s="4" t="s">
        <v>44649</v>
      </c>
      <c r="G5291" s="4" t="s">
        <v>44650</v>
      </c>
      <c r="H5291" s="4" t="s">
        <v>44651</v>
      </c>
      <c r="I5291" s="4" t="s">
        <v>44652</v>
      </c>
      <c r="J5291" s="4" t="s">
        <v>44653</v>
      </c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</row>
    <row r="5292">
      <c r="A5292" s="5">
        <v>5289.0</v>
      </c>
      <c r="B5292" s="4" t="s">
        <v>44654</v>
      </c>
      <c r="C5292" s="4" t="s">
        <v>44655</v>
      </c>
      <c r="D5292" s="4" t="s">
        <v>44656</v>
      </c>
      <c r="E5292" s="4" t="s">
        <v>44657</v>
      </c>
      <c r="F5292" s="4" t="s">
        <v>44658</v>
      </c>
      <c r="G5292" s="4" t="s">
        <v>44659</v>
      </c>
      <c r="H5292" s="4" t="s">
        <v>44660</v>
      </c>
      <c r="I5292" s="4" t="s">
        <v>44661</v>
      </c>
      <c r="J5292" s="4" t="s">
        <v>44662</v>
      </c>
      <c r="K5292" s="2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</row>
    <row r="5293">
      <c r="A5293" s="5">
        <v>5290.0</v>
      </c>
      <c r="B5293" s="4" t="s">
        <v>44663</v>
      </c>
      <c r="C5293" s="4" t="s">
        <v>44664</v>
      </c>
      <c r="D5293" s="4" t="s">
        <v>44665</v>
      </c>
      <c r="E5293" s="4" t="s">
        <v>44666</v>
      </c>
      <c r="F5293" s="4" t="s">
        <v>44667</v>
      </c>
      <c r="G5293" s="4" t="s">
        <v>44668</v>
      </c>
      <c r="H5293" s="4" t="s">
        <v>44669</v>
      </c>
      <c r="I5293" s="4" t="s">
        <v>44670</v>
      </c>
      <c r="J5293" s="4" t="s">
        <v>44671</v>
      </c>
      <c r="K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</row>
    <row r="5294">
      <c r="A5294" s="5">
        <v>5291.0</v>
      </c>
      <c r="B5294" s="4" t="s">
        <v>44672</v>
      </c>
      <c r="C5294" s="4" t="s">
        <v>12206</v>
      </c>
      <c r="D5294" s="4" t="s">
        <v>44673</v>
      </c>
      <c r="E5294" s="4" t="s">
        <v>44674</v>
      </c>
      <c r="F5294" s="4" t="s">
        <v>28441</v>
      </c>
      <c r="G5294" s="4" t="s">
        <v>44675</v>
      </c>
      <c r="H5294" s="4" t="s">
        <v>44676</v>
      </c>
      <c r="I5294" s="4" t="s">
        <v>44677</v>
      </c>
      <c r="J5294" s="4" t="s">
        <v>44678</v>
      </c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</row>
    <row r="5295">
      <c r="A5295" s="5">
        <v>5292.0</v>
      </c>
      <c r="B5295" s="4" t="s">
        <v>44679</v>
      </c>
      <c r="C5295" s="4" t="s">
        <v>19164</v>
      </c>
      <c r="D5295" s="4" t="s">
        <v>11192</v>
      </c>
      <c r="E5295" s="4" t="s">
        <v>44680</v>
      </c>
      <c r="F5295" s="4" t="s">
        <v>44681</v>
      </c>
      <c r="G5295" s="4" t="s">
        <v>44682</v>
      </c>
      <c r="H5295" s="4" t="s">
        <v>44683</v>
      </c>
      <c r="I5295" s="4" t="s">
        <v>44684</v>
      </c>
      <c r="J5295" s="4" t="s">
        <v>44685</v>
      </c>
      <c r="K5295" s="2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</row>
    <row r="5296">
      <c r="A5296" s="5">
        <v>5293.0</v>
      </c>
      <c r="B5296" s="4" t="s">
        <v>44686</v>
      </c>
      <c r="C5296" s="4" t="s">
        <v>44687</v>
      </c>
      <c r="D5296" s="4" t="s">
        <v>44688</v>
      </c>
      <c r="E5296" s="4" t="s">
        <v>44689</v>
      </c>
      <c r="F5296" s="4" t="s">
        <v>44690</v>
      </c>
      <c r="G5296" s="4" t="s">
        <v>44691</v>
      </c>
      <c r="H5296" s="4" t="s">
        <v>44692</v>
      </c>
      <c r="I5296" s="4" t="s">
        <v>44693</v>
      </c>
      <c r="J5296" s="4" t="s">
        <v>44694</v>
      </c>
      <c r="K5296" s="2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</row>
    <row r="5297">
      <c r="A5297" s="5">
        <v>5294.0</v>
      </c>
      <c r="B5297" s="4" t="s">
        <v>44695</v>
      </c>
      <c r="C5297" s="4" t="s">
        <v>44696</v>
      </c>
      <c r="D5297" s="4" t="s">
        <v>44697</v>
      </c>
      <c r="E5297" s="4" t="s">
        <v>44698</v>
      </c>
      <c r="F5297" s="4" t="s">
        <v>44699</v>
      </c>
      <c r="G5297" s="4" t="s">
        <v>44700</v>
      </c>
      <c r="H5297" s="4" t="s">
        <v>44701</v>
      </c>
      <c r="I5297" s="4" t="s">
        <v>44702</v>
      </c>
      <c r="J5297" s="4" t="s">
        <v>44703</v>
      </c>
      <c r="K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</row>
    <row r="5298">
      <c r="A5298" s="5">
        <v>5295.0</v>
      </c>
      <c r="B5298" s="4" t="s">
        <v>44704</v>
      </c>
      <c r="C5298" s="4" t="s">
        <v>44705</v>
      </c>
      <c r="D5298" s="4" t="s">
        <v>44706</v>
      </c>
      <c r="E5298" s="4" t="s">
        <v>44707</v>
      </c>
      <c r="F5298" s="4" t="s">
        <v>44708</v>
      </c>
      <c r="G5298" s="4" t="s">
        <v>44709</v>
      </c>
      <c r="H5298" s="4" t="s">
        <v>44710</v>
      </c>
      <c r="I5298" s="4" t="s">
        <v>44711</v>
      </c>
      <c r="J5298" s="4" t="s">
        <v>44712</v>
      </c>
      <c r="K5298" s="2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</row>
    <row r="5299">
      <c r="A5299" s="5">
        <v>5296.0</v>
      </c>
      <c r="B5299" s="4" t="s">
        <v>44713</v>
      </c>
      <c r="C5299" s="4" t="s">
        <v>44714</v>
      </c>
      <c r="D5299" s="4" t="s">
        <v>11200</v>
      </c>
      <c r="E5299" s="4" t="s">
        <v>44715</v>
      </c>
      <c r="F5299" s="4" t="s">
        <v>44716</v>
      </c>
      <c r="G5299" s="4" t="s">
        <v>44717</v>
      </c>
      <c r="H5299" s="4" t="s">
        <v>44718</v>
      </c>
      <c r="I5299" s="4" t="s">
        <v>44719</v>
      </c>
      <c r="J5299" s="4" t="s">
        <v>44720</v>
      </c>
      <c r="K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</row>
    <row r="5300">
      <c r="A5300" s="5">
        <v>5297.0</v>
      </c>
      <c r="B5300" s="4" t="s">
        <v>44721</v>
      </c>
      <c r="C5300" s="4" t="s">
        <v>44722</v>
      </c>
      <c r="D5300" s="4" t="s">
        <v>44723</v>
      </c>
      <c r="E5300" s="4" t="s">
        <v>44724</v>
      </c>
      <c r="F5300" s="4" t="s">
        <v>44725</v>
      </c>
      <c r="G5300" s="4" t="s">
        <v>44726</v>
      </c>
      <c r="H5300" s="4" t="s">
        <v>44727</v>
      </c>
      <c r="I5300" s="4" t="s">
        <v>44728</v>
      </c>
      <c r="J5300" s="4" t="s">
        <v>44729</v>
      </c>
      <c r="K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</row>
    <row r="5301">
      <c r="A5301" s="5">
        <v>5298.0</v>
      </c>
      <c r="B5301" s="4" t="s">
        <v>44730</v>
      </c>
      <c r="C5301" s="4" t="s">
        <v>44731</v>
      </c>
      <c r="D5301" s="4" t="s">
        <v>44732</v>
      </c>
      <c r="E5301" s="4" t="s">
        <v>44733</v>
      </c>
      <c r="F5301" s="4" t="s">
        <v>44734</v>
      </c>
      <c r="G5301" s="4" t="s">
        <v>44735</v>
      </c>
      <c r="H5301" s="4" t="s">
        <v>44736</v>
      </c>
      <c r="I5301" s="4" t="s">
        <v>44737</v>
      </c>
      <c r="J5301" s="4" t="s">
        <v>44738</v>
      </c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</row>
    <row r="5302">
      <c r="A5302" s="5">
        <v>5299.0</v>
      </c>
      <c r="B5302" s="4" t="s">
        <v>44739</v>
      </c>
      <c r="C5302" s="4" t="s">
        <v>19191</v>
      </c>
      <c r="D5302" s="4" t="s">
        <v>44740</v>
      </c>
      <c r="E5302" s="4" t="s">
        <v>44741</v>
      </c>
      <c r="F5302" s="4" t="s">
        <v>44742</v>
      </c>
      <c r="G5302" s="4" t="s">
        <v>44743</v>
      </c>
      <c r="H5302" s="4" t="s">
        <v>44744</v>
      </c>
      <c r="I5302" s="4" t="s">
        <v>44745</v>
      </c>
      <c r="J5302" s="4" t="s">
        <v>44746</v>
      </c>
      <c r="K5302" s="2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</row>
    <row r="5303">
      <c r="A5303" s="5">
        <v>5300.0</v>
      </c>
      <c r="B5303" s="4" t="s">
        <v>44747</v>
      </c>
      <c r="C5303" s="4" t="s">
        <v>44748</v>
      </c>
      <c r="D5303" s="4" t="s">
        <v>11209</v>
      </c>
      <c r="E5303" s="4" t="s">
        <v>44749</v>
      </c>
      <c r="F5303" s="4" t="s">
        <v>44750</v>
      </c>
      <c r="G5303" s="4" t="s">
        <v>44751</v>
      </c>
      <c r="H5303" s="4" t="s">
        <v>44752</v>
      </c>
      <c r="I5303" s="4" t="s">
        <v>44753</v>
      </c>
      <c r="J5303" s="4" t="s">
        <v>44754</v>
      </c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</row>
    <row r="5304">
      <c r="A5304" s="5">
        <v>5301.0</v>
      </c>
      <c r="B5304" s="4" t="s">
        <v>44755</v>
      </c>
      <c r="C5304" s="4" t="s">
        <v>44756</v>
      </c>
      <c r="D5304" s="4" t="s">
        <v>44757</v>
      </c>
      <c r="E5304" s="4" t="s">
        <v>44758</v>
      </c>
      <c r="F5304" s="4" t="s">
        <v>44759</v>
      </c>
      <c r="G5304" s="4" t="s">
        <v>44760</v>
      </c>
      <c r="H5304" s="4" t="s">
        <v>44761</v>
      </c>
      <c r="I5304" s="4" t="s">
        <v>44762</v>
      </c>
      <c r="J5304" s="4" t="s">
        <v>44763</v>
      </c>
      <c r="K5304" s="2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</row>
    <row r="5305">
      <c r="A5305" s="5">
        <v>5302.0</v>
      </c>
      <c r="B5305" s="4" t="s">
        <v>44764</v>
      </c>
      <c r="C5305" s="4" t="s">
        <v>12232</v>
      </c>
      <c r="D5305" s="4" t="s">
        <v>44765</v>
      </c>
      <c r="E5305" s="4" t="s">
        <v>44766</v>
      </c>
      <c r="F5305" s="4" t="s">
        <v>28501</v>
      </c>
      <c r="G5305" s="4" t="s">
        <v>44767</v>
      </c>
      <c r="H5305" s="4" t="s">
        <v>44768</v>
      </c>
      <c r="I5305" s="4" t="s">
        <v>44769</v>
      </c>
      <c r="J5305" s="4" t="s">
        <v>44770</v>
      </c>
      <c r="K5305" s="2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</row>
    <row r="5306">
      <c r="A5306" s="5">
        <v>5303.0</v>
      </c>
      <c r="B5306" s="4" t="s">
        <v>44771</v>
      </c>
      <c r="C5306" s="4" t="s">
        <v>44772</v>
      </c>
      <c r="D5306" s="4" t="s">
        <v>44773</v>
      </c>
      <c r="E5306" s="4" t="s">
        <v>44774</v>
      </c>
      <c r="F5306" s="4" t="s">
        <v>44775</v>
      </c>
      <c r="G5306" s="4" t="s">
        <v>44776</v>
      </c>
      <c r="H5306" s="4" t="s">
        <v>44777</v>
      </c>
      <c r="I5306" s="4" t="s">
        <v>44778</v>
      </c>
      <c r="J5306" s="4" t="s">
        <v>44779</v>
      </c>
      <c r="K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</row>
    <row r="5307">
      <c r="A5307" s="5">
        <v>5304.0</v>
      </c>
      <c r="B5307" s="4" t="s">
        <v>44780</v>
      </c>
      <c r="C5307" s="4" t="s">
        <v>44781</v>
      </c>
      <c r="D5307" s="4" t="s">
        <v>11218</v>
      </c>
      <c r="E5307" s="4" t="s">
        <v>44782</v>
      </c>
      <c r="F5307" s="4" t="s">
        <v>44783</v>
      </c>
      <c r="G5307" s="4" t="s">
        <v>44784</v>
      </c>
      <c r="H5307" s="4" t="s">
        <v>44785</v>
      </c>
      <c r="I5307" s="4" t="s">
        <v>44786</v>
      </c>
      <c r="J5307" s="4" t="s">
        <v>44787</v>
      </c>
      <c r="K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</row>
    <row r="5308">
      <c r="A5308" s="5">
        <v>5305.0</v>
      </c>
      <c r="B5308" s="4" t="s">
        <v>44788</v>
      </c>
      <c r="C5308" s="4" t="s">
        <v>44789</v>
      </c>
      <c r="D5308" s="4" t="s">
        <v>44790</v>
      </c>
      <c r="E5308" s="4" t="s">
        <v>44791</v>
      </c>
      <c r="F5308" s="4" t="s">
        <v>44792</v>
      </c>
      <c r="G5308" s="4" t="s">
        <v>44793</v>
      </c>
      <c r="H5308" s="4" t="s">
        <v>44794</v>
      </c>
      <c r="I5308" s="4" t="s">
        <v>44795</v>
      </c>
      <c r="J5308" s="4" t="s">
        <v>44796</v>
      </c>
      <c r="K5308" s="2"/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</row>
    <row r="5309">
      <c r="A5309" s="5">
        <v>5306.0</v>
      </c>
      <c r="B5309" s="4" t="s">
        <v>44797</v>
      </c>
      <c r="C5309" s="4" t="s">
        <v>19217</v>
      </c>
      <c r="D5309" s="4" t="s">
        <v>44798</v>
      </c>
      <c r="E5309" s="4" t="s">
        <v>44799</v>
      </c>
      <c r="F5309" s="4" t="s">
        <v>44800</v>
      </c>
      <c r="G5309" s="4" t="s">
        <v>44801</v>
      </c>
      <c r="H5309" s="4" t="s">
        <v>44802</v>
      </c>
      <c r="I5309" s="4" t="s">
        <v>44803</v>
      </c>
      <c r="J5309" s="4" t="s">
        <v>44804</v>
      </c>
      <c r="K5309" s="2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</row>
    <row r="5310">
      <c r="A5310" s="5">
        <v>5307.0</v>
      </c>
      <c r="B5310" s="4" t="s">
        <v>44805</v>
      </c>
      <c r="C5310" s="4" t="s">
        <v>44806</v>
      </c>
      <c r="D5310" s="4" t="s">
        <v>44807</v>
      </c>
      <c r="E5310" s="4" t="s">
        <v>44808</v>
      </c>
      <c r="F5310" s="4" t="s">
        <v>44809</v>
      </c>
      <c r="G5310" s="4" t="s">
        <v>44810</v>
      </c>
      <c r="H5310" s="4" t="s">
        <v>44811</v>
      </c>
      <c r="I5310" s="4" t="s">
        <v>44812</v>
      </c>
      <c r="J5310" s="4" t="s">
        <v>44813</v>
      </c>
      <c r="K5310" s="2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</row>
    <row r="5311">
      <c r="A5311" s="5">
        <v>5308.0</v>
      </c>
      <c r="B5311" s="4" t="s">
        <v>44814</v>
      </c>
      <c r="C5311" s="4" t="s">
        <v>44815</v>
      </c>
      <c r="D5311" s="4" t="s">
        <v>11227</v>
      </c>
      <c r="E5311" s="4" t="s">
        <v>44816</v>
      </c>
      <c r="F5311" s="4" t="s">
        <v>44817</v>
      </c>
      <c r="G5311" s="4" t="s">
        <v>44818</v>
      </c>
      <c r="H5311" s="4" t="s">
        <v>44819</v>
      </c>
      <c r="I5311" s="4" t="s">
        <v>44820</v>
      </c>
      <c r="J5311" s="4" t="s">
        <v>44821</v>
      </c>
      <c r="K5311" s="2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</row>
    <row r="5312">
      <c r="A5312" s="5">
        <v>5309.0</v>
      </c>
      <c r="B5312" s="4" t="s">
        <v>44822</v>
      </c>
      <c r="C5312" s="4" t="s">
        <v>44823</v>
      </c>
      <c r="D5312" s="4" t="s">
        <v>44824</v>
      </c>
      <c r="E5312" s="4" t="s">
        <v>44825</v>
      </c>
      <c r="F5312" s="4" t="s">
        <v>44826</v>
      </c>
      <c r="G5312" s="4" t="s">
        <v>44827</v>
      </c>
      <c r="H5312" s="4" t="s">
        <v>44828</v>
      </c>
      <c r="I5312" s="4" t="s">
        <v>44829</v>
      </c>
      <c r="J5312" s="4" t="s">
        <v>44830</v>
      </c>
      <c r="K5312" s="2"/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</row>
    <row r="5313">
      <c r="A5313" s="5">
        <v>5310.0</v>
      </c>
      <c r="B5313" s="4" t="s">
        <v>44831</v>
      </c>
      <c r="C5313" s="4" t="s">
        <v>44832</v>
      </c>
      <c r="D5313" s="4" t="s">
        <v>44833</v>
      </c>
      <c r="E5313" s="4" t="s">
        <v>44834</v>
      </c>
      <c r="F5313" s="4" t="s">
        <v>44835</v>
      </c>
      <c r="G5313" s="4" t="s">
        <v>44836</v>
      </c>
      <c r="H5313" s="4" t="s">
        <v>44837</v>
      </c>
      <c r="I5313" s="4" t="s">
        <v>44838</v>
      </c>
      <c r="J5313" s="4" t="s">
        <v>44839</v>
      </c>
      <c r="K5313" s="2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</row>
    <row r="5314">
      <c r="A5314" s="5">
        <v>5311.0</v>
      </c>
      <c r="B5314" s="4" t="s">
        <v>44840</v>
      </c>
      <c r="C5314" s="4" t="s">
        <v>44841</v>
      </c>
      <c r="D5314" s="4" t="s">
        <v>44842</v>
      </c>
      <c r="E5314" s="4" t="s">
        <v>44843</v>
      </c>
      <c r="F5314" s="4" t="s">
        <v>44844</v>
      </c>
      <c r="G5314" s="4" t="s">
        <v>44845</v>
      </c>
      <c r="H5314" s="4" t="s">
        <v>44846</v>
      </c>
      <c r="I5314" s="4" t="s">
        <v>44847</v>
      </c>
      <c r="J5314" s="4" t="s">
        <v>44848</v>
      </c>
      <c r="K5314" s="2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</row>
    <row r="5315">
      <c r="A5315" s="5">
        <v>5312.0</v>
      </c>
      <c r="B5315" s="4" t="s">
        <v>44849</v>
      </c>
      <c r="C5315" s="4" t="s">
        <v>44850</v>
      </c>
      <c r="D5315" s="4" t="s">
        <v>11235</v>
      </c>
      <c r="E5315" s="4" t="s">
        <v>44851</v>
      </c>
      <c r="F5315" s="4" t="s">
        <v>44852</v>
      </c>
      <c r="G5315" s="4" t="s">
        <v>44853</v>
      </c>
      <c r="H5315" s="4" t="s">
        <v>44854</v>
      </c>
      <c r="I5315" s="4" t="s">
        <v>44855</v>
      </c>
      <c r="J5315" s="4" t="s">
        <v>44856</v>
      </c>
      <c r="K5315" s="2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</row>
    <row r="5316">
      <c r="A5316" s="5">
        <v>5313.0</v>
      </c>
      <c r="B5316" s="4" t="s">
        <v>44857</v>
      </c>
      <c r="C5316" s="4" t="s">
        <v>12257</v>
      </c>
      <c r="D5316" s="4" t="s">
        <v>44858</v>
      </c>
      <c r="E5316" s="4" t="s">
        <v>44859</v>
      </c>
      <c r="F5316" s="4" t="s">
        <v>28559</v>
      </c>
      <c r="G5316" s="4" t="s">
        <v>44860</v>
      </c>
      <c r="H5316" s="4" t="s">
        <v>44861</v>
      </c>
      <c r="I5316" s="4" t="s">
        <v>44862</v>
      </c>
      <c r="J5316" s="4" t="s">
        <v>44863</v>
      </c>
      <c r="K5316" s="2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</row>
    <row r="5317">
      <c r="A5317" s="5">
        <v>5314.0</v>
      </c>
      <c r="B5317" s="4" t="s">
        <v>44864</v>
      </c>
      <c r="C5317" s="4" t="s">
        <v>44865</v>
      </c>
      <c r="D5317" s="4" t="s">
        <v>44866</v>
      </c>
      <c r="E5317" s="4" t="s">
        <v>44867</v>
      </c>
      <c r="F5317" s="4" t="s">
        <v>44868</v>
      </c>
      <c r="G5317" s="4" t="s">
        <v>44869</v>
      </c>
      <c r="H5317" s="4" t="s">
        <v>44870</v>
      </c>
      <c r="I5317" s="4" t="s">
        <v>44871</v>
      </c>
      <c r="J5317" s="4" t="s">
        <v>44872</v>
      </c>
      <c r="K5317" s="2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</row>
    <row r="5318">
      <c r="A5318" s="5">
        <v>5315.0</v>
      </c>
      <c r="B5318" s="4" t="s">
        <v>44873</v>
      </c>
      <c r="C5318" s="4" t="s">
        <v>44874</v>
      </c>
      <c r="D5318" s="4" t="s">
        <v>44875</v>
      </c>
      <c r="E5318" s="4" t="s">
        <v>44876</v>
      </c>
      <c r="F5318" s="4" t="s">
        <v>44877</v>
      </c>
      <c r="G5318" s="4" t="s">
        <v>44878</v>
      </c>
      <c r="H5318" s="4" t="s">
        <v>44879</v>
      </c>
      <c r="I5318" s="4" t="s">
        <v>44880</v>
      </c>
      <c r="J5318" s="4" t="s">
        <v>44881</v>
      </c>
      <c r="K5318" s="2"/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</row>
    <row r="5319">
      <c r="A5319" s="5">
        <v>5316.0</v>
      </c>
      <c r="B5319" s="4" t="s">
        <v>44882</v>
      </c>
      <c r="C5319" s="4" t="s">
        <v>44883</v>
      </c>
      <c r="D5319" s="4" t="s">
        <v>11244</v>
      </c>
      <c r="E5319" s="4" t="s">
        <v>44884</v>
      </c>
      <c r="F5319" s="4" t="s">
        <v>44885</v>
      </c>
      <c r="G5319" s="4" t="s">
        <v>44886</v>
      </c>
      <c r="H5319" s="4" t="s">
        <v>44887</v>
      </c>
      <c r="I5319" s="4" t="s">
        <v>44888</v>
      </c>
      <c r="J5319" s="4" t="s">
        <v>44889</v>
      </c>
      <c r="K5319" s="2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</row>
    <row r="5320">
      <c r="A5320" s="5">
        <v>5317.0</v>
      </c>
      <c r="B5320" s="4" t="s">
        <v>44890</v>
      </c>
      <c r="C5320" s="4" t="s">
        <v>44891</v>
      </c>
      <c r="D5320" s="4" t="s">
        <v>44892</v>
      </c>
      <c r="E5320" s="4" t="s">
        <v>44893</v>
      </c>
      <c r="F5320" s="4" t="s">
        <v>44894</v>
      </c>
      <c r="G5320" s="4" t="s">
        <v>44895</v>
      </c>
      <c r="H5320" s="4" t="s">
        <v>44896</v>
      </c>
      <c r="I5320" s="4" t="s">
        <v>44897</v>
      </c>
      <c r="J5320" s="4" t="s">
        <v>44898</v>
      </c>
      <c r="K5320" s="2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</row>
    <row r="5321">
      <c r="A5321" s="5">
        <v>5318.0</v>
      </c>
      <c r="B5321" s="4" t="s">
        <v>44899</v>
      </c>
      <c r="C5321" s="4" t="s">
        <v>44900</v>
      </c>
      <c r="D5321" s="4" t="s">
        <v>44901</v>
      </c>
      <c r="E5321" s="4" t="s">
        <v>44902</v>
      </c>
      <c r="F5321" s="4" t="s">
        <v>44903</v>
      </c>
      <c r="G5321" s="4" t="s">
        <v>44904</v>
      </c>
      <c r="H5321" s="4" t="s">
        <v>44905</v>
      </c>
      <c r="I5321" s="4" t="s">
        <v>44906</v>
      </c>
      <c r="J5321" s="4" t="s">
        <v>44907</v>
      </c>
      <c r="K5321" s="2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</row>
    <row r="5322">
      <c r="A5322" s="5">
        <v>5319.0</v>
      </c>
      <c r="B5322" s="4" t="s">
        <v>44908</v>
      </c>
      <c r="C5322" s="4" t="s">
        <v>44909</v>
      </c>
      <c r="D5322" s="4" t="s">
        <v>44910</v>
      </c>
      <c r="E5322" s="4" t="s">
        <v>44911</v>
      </c>
      <c r="F5322" s="4" t="s">
        <v>44912</v>
      </c>
      <c r="G5322" s="4" t="s">
        <v>44913</v>
      </c>
      <c r="H5322" s="4" t="s">
        <v>44914</v>
      </c>
      <c r="I5322" s="4" t="s">
        <v>44915</v>
      </c>
      <c r="J5322" s="4" t="s">
        <v>44916</v>
      </c>
      <c r="K5322" s="2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</row>
    <row r="5323">
      <c r="A5323" s="5">
        <v>5320.0</v>
      </c>
      <c r="B5323" s="4" t="s">
        <v>44917</v>
      </c>
      <c r="C5323" s="4" t="s">
        <v>19266</v>
      </c>
      <c r="D5323" s="4" t="s">
        <v>11252</v>
      </c>
      <c r="E5323" s="4" t="s">
        <v>44918</v>
      </c>
      <c r="F5323" s="4" t="s">
        <v>44919</v>
      </c>
      <c r="G5323" s="4" t="s">
        <v>44920</v>
      </c>
      <c r="H5323" s="4" t="s">
        <v>44921</v>
      </c>
      <c r="I5323" s="4" t="s">
        <v>44922</v>
      </c>
      <c r="J5323" s="4" t="s">
        <v>44923</v>
      </c>
      <c r="K5323" s="2"/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</row>
    <row r="5324">
      <c r="A5324" s="5">
        <v>5321.0</v>
      </c>
      <c r="B5324" s="4" t="s">
        <v>44924</v>
      </c>
      <c r="C5324" s="4" t="s">
        <v>44925</v>
      </c>
      <c r="D5324" s="4" t="s">
        <v>44926</v>
      </c>
      <c r="E5324" s="4" t="s">
        <v>44927</v>
      </c>
      <c r="F5324" s="4" t="s">
        <v>44928</v>
      </c>
      <c r="G5324" s="4" t="s">
        <v>44929</v>
      </c>
      <c r="H5324" s="4" t="s">
        <v>44930</v>
      </c>
      <c r="I5324" s="4" t="s">
        <v>44931</v>
      </c>
      <c r="J5324" s="4" t="s">
        <v>44932</v>
      </c>
      <c r="K5324" s="2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</row>
    <row r="5325">
      <c r="A5325" s="5">
        <v>5322.0</v>
      </c>
      <c r="B5325" s="4" t="s">
        <v>44933</v>
      </c>
      <c r="C5325" s="4" t="s">
        <v>44934</v>
      </c>
      <c r="D5325" s="4" t="s">
        <v>44935</v>
      </c>
      <c r="E5325" s="4" t="s">
        <v>44936</v>
      </c>
      <c r="F5325" s="4" t="s">
        <v>44937</v>
      </c>
      <c r="G5325" s="4" t="s">
        <v>44938</v>
      </c>
      <c r="H5325" s="4" t="s">
        <v>44939</v>
      </c>
      <c r="I5325" s="4" t="s">
        <v>44940</v>
      </c>
      <c r="J5325" s="4" t="s">
        <v>44941</v>
      </c>
      <c r="K5325" s="2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</row>
    <row r="5326">
      <c r="A5326" s="5">
        <v>5323.0</v>
      </c>
      <c r="B5326" s="4" t="s">
        <v>44942</v>
      </c>
      <c r="C5326" s="4" t="s">
        <v>44943</v>
      </c>
      <c r="D5326" s="4" t="s">
        <v>44944</v>
      </c>
      <c r="E5326" s="4" t="s">
        <v>44945</v>
      </c>
      <c r="F5326" s="4" t="s">
        <v>44946</v>
      </c>
      <c r="G5326" s="4" t="s">
        <v>44947</v>
      </c>
      <c r="H5326" s="4" t="s">
        <v>44948</v>
      </c>
      <c r="I5326" s="4" t="s">
        <v>44949</v>
      </c>
      <c r="J5326" s="4" t="s">
        <v>44950</v>
      </c>
      <c r="K5326" s="2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</row>
    <row r="5327">
      <c r="A5327" s="5">
        <v>5324.0</v>
      </c>
      <c r="B5327" s="4" t="s">
        <v>44951</v>
      </c>
      <c r="C5327" s="4" t="s">
        <v>12281</v>
      </c>
      <c r="D5327" s="4" t="s">
        <v>11259</v>
      </c>
      <c r="E5327" s="4" t="s">
        <v>44952</v>
      </c>
      <c r="F5327" s="4" t="s">
        <v>28618</v>
      </c>
      <c r="G5327" s="4" t="s">
        <v>44953</v>
      </c>
      <c r="H5327" s="4" t="s">
        <v>44954</v>
      </c>
      <c r="I5327" s="4" t="s">
        <v>44955</v>
      </c>
      <c r="J5327" s="4" t="s">
        <v>44956</v>
      </c>
      <c r="K5327" s="2"/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</row>
    <row r="5328">
      <c r="A5328" s="5">
        <v>5325.0</v>
      </c>
      <c r="B5328" s="4" t="s">
        <v>44957</v>
      </c>
      <c r="C5328" s="4" t="s">
        <v>44958</v>
      </c>
      <c r="D5328" s="4" t="s">
        <v>44959</v>
      </c>
      <c r="E5328" s="4" t="s">
        <v>44960</v>
      </c>
      <c r="F5328" s="4" t="s">
        <v>44961</v>
      </c>
      <c r="G5328" s="4" t="s">
        <v>44962</v>
      </c>
      <c r="H5328" s="4" t="s">
        <v>44963</v>
      </c>
      <c r="I5328" s="4" t="s">
        <v>44964</v>
      </c>
      <c r="J5328" s="4" t="s">
        <v>44965</v>
      </c>
      <c r="K5328" s="2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</row>
    <row r="5329">
      <c r="A5329" s="5">
        <v>5326.0</v>
      </c>
      <c r="B5329" s="4" t="s">
        <v>44966</v>
      </c>
      <c r="C5329" s="4" t="s">
        <v>44967</v>
      </c>
      <c r="D5329" s="4" t="s">
        <v>44968</v>
      </c>
      <c r="E5329" s="4" t="s">
        <v>44969</v>
      </c>
      <c r="F5329" s="4" t="s">
        <v>44970</v>
      </c>
      <c r="G5329" s="4" t="s">
        <v>44971</v>
      </c>
      <c r="H5329" s="4" t="s">
        <v>44972</v>
      </c>
      <c r="I5329" s="4" t="s">
        <v>44973</v>
      </c>
      <c r="J5329" s="4" t="s">
        <v>44974</v>
      </c>
      <c r="K5329" s="2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</row>
    <row r="5330">
      <c r="A5330" s="5">
        <v>5327.0</v>
      </c>
      <c r="B5330" s="4" t="s">
        <v>44975</v>
      </c>
      <c r="C5330" s="4" t="s">
        <v>19292</v>
      </c>
      <c r="D5330" s="4" t="s">
        <v>44976</v>
      </c>
      <c r="E5330" s="4" t="s">
        <v>44977</v>
      </c>
      <c r="F5330" s="4" t="s">
        <v>44978</v>
      </c>
      <c r="G5330" s="4" t="s">
        <v>44979</v>
      </c>
      <c r="H5330" s="4" t="s">
        <v>44980</v>
      </c>
      <c r="I5330" s="4" t="s">
        <v>44981</v>
      </c>
      <c r="J5330" s="4" t="s">
        <v>44982</v>
      </c>
      <c r="K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</row>
    <row r="5331">
      <c r="A5331" s="5">
        <v>5328.0</v>
      </c>
      <c r="B5331" s="4" t="s">
        <v>44983</v>
      </c>
      <c r="C5331" s="4" t="s">
        <v>44984</v>
      </c>
      <c r="D5331" s="4" t="s">
        <v>11267</v>
      </c>
      <c r="E5331" s="4" t="s">
        <v>44985</v>
      </c>
      <c r="F5331" s="4" t="s">
        <v>44986</v>
      </c>
      <c r="G5331" s="4" t="s">
        <v>44987</v>
      </c>
      <c r="H5331" s="4" t="s">
        <v>44988</v>
      </c>
      <c r="I5331" s="4" t="s">
        <v>44989</v>
      </c>
      <c r="J5331" s="4" t="s">
        <v>44990</v>
      </c>
      <c r="K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</row>
    <row r="5332">
      <c r="A5332" s="5">
        <v>5329.0</v>
      </c>
      <c r="B5332" s="4" t="s">
        <v>44991</v>
      </c>
      <c r="C5332" s="4" t="s">
        <v>44992</v>
      </c>
      <c r="D5332" s="4" t="s">
        <v>44993</v>
      </c>
      <c r="E5332" s="4" t="s">
        <v>44994</v>
      </c>
      <c r="F5332" s="4" t="s">
        <v>44995</v>
      </c>
      <c r="G5332" s="4" t="s">
        <v>44996</v>
      </c>
      <c r="H5332" s="4" t="s">
        <v>44997</v>
      </c>
      <c r="I5332" s="4" t="s">
        <v>44998</v>
      </c>
      <c r="J5332" s="4" t="s">
        <v>44999</v>
      </c>
      <c r="K5332" s="2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</row>
    <row r="5333">
      <c r="A5333" s="5">
        <v>5330.0</v>
      </c>
      <c r="B5333" s="4" t="s">
        <v>45000</v>
      </c>
      <c r="C5333" s="4" t="s">
        <v>45001</v>
      </c>
      <c r="D5333" s="4" t="s">
        <v>45002</v>
      </c>
      <c r="E5333" s="4" t="s">
        <v>45003</v>
      </c>
      <c r="F5333" s="4" t="s">
        <v>45004</v>
      </c>
      <c r="G5333" s="4" t="s">
        <v>45005</v>
      </c>
      <c r="H5333" s="4" t="s">
        <v>45006</v>
      </c>
      <c r="I5333" s="4" t="s">
        <v>45007</v>
      </c>
      <c r="J5333" s="4" t="s">
        <v>45008</v>
      </c>
      <c r="K5333" s="2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</row>
    <row r="5334">
      <c r="A5334" s="5">
        <v>5331.0</v>
      </c>
      <c r="B5334" s="4" t="s">
        <v>45009</v>
      </c>
      <c r="C5334" s="4" t="s">
        <v>45010</v>
      </c>
      <c r="D5334" s="4" t="s">
        <v>45011</v>
      </c>
      <c r="E5334" s="4" t="s">
        <v>45012</v>
      </c>
      <c r="F5334" s="4" t="s">
        <v>45013</v>
      </c>
      <c r="G5334" s="4" t="s">
        <v>45014</v>
      </c>
      <c r="H5334" s="4" t="s">
        <v>45015</v>
      </c>
      <c r="I5334" s="4" t="s">
        <v>45016</v>
      </c>
      <c r="J5334" s="4" t="s">
        <v>45017</v>
      </c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</row>
    <row r="5335">
      <c r="A5335" s="5">
        <v>5332.0</v>
      </c>
      <c r="B5335" s="4" t="s">
        <v>45018</v>
      </c>
      <c r="C5335" s="4" t="s">
        <v>45019</v>
      </c>
      <c r="D5335" s="4" t="s">
        <v>11276</v>
      </c>
      <c r="E5335" s="4" t="s">
        <v>45020</v>
      </c>
      <c r="F5335" s="4" t="s">
        <v>45021</v>
      </c>
      <c r="G5335" s="4" t="s">
        <v>45022</v>
      </c>
      <c r="H5335" s="4" t="s">
        <v>45023</v>
      </c>
      <c r="I5335" s="4" t="s">
        <v>45024</v>
      </c>
      <c r="J5335" s="4" t="s">
        <v>45025</v>
      </c>
      <c r="K5335" s="2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</row>
    <row r="5336">
      <c r="A5336" s="5">
        <v>5333.0</v>
      </c>
      <c r="B5336" s="4" t="s">
        <v>45026</v>
      </c>
      <c r="C5336" s="4" t="s">
        <v>45027</v>
      </c>
      <c r="D5336" s="4" t="s">
        <v>45028</v>
      </c>
      <c r="E5336" s="4" t="s">
        <v>45029</v>
      </c>
      <c r="F5336" s="4" t="s">
        <v>45030</v>
      </c>
      <c r="G5336" s="4" t="s">
        <v>45031</v>
      </c>
      <c r="H5336" s="4" t="s">
        <v>45032</v>
      </c>
      <c r="I5336" s="4" t="s">
        <v>45033</v>
      </c>
      <c r="J5336" s="4" t="s">
        <v>45034</v>
      </c>
      <c r="K5336" s="2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</row>
    <row r="5337">
      <c r="A5337" s="5">
        <v>5334.0</v>
      </c>
      <c r="B5337" s="4" t="s">
        <v>45035</v>
      </c>
      <c r="C5337" s="4" t="s">
        <v>19318</v>
      </c>
      <c r="D5337" s="4" t="s">
        <v>45036</v>
      </c>
      <c r="E5337" s="4" t="s">
        <v>45037</v>
      </c>
      <c r="F5337" s="4" t="s">
        <v>45038</v>
      </c>
      <c r="G5337" s="4" t="s">
        <v>45039</v>
      </c>
      <c r="H5337" s="4" t="s">
        <v>45040</v>
      </c>
      <c r="I5337" s="4" t="s">
        <v>45041</v>
      </c>
      <c r="J5337" s="4" t="s">
        <v>45042</v>
      </c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</row>
    <row r="5338">
      <c r="A5338" s="5">
        <v>5335.0</v>
      </c>
      <c r="B5338" s="4" t="s">
        <v>45043</v>
      </c>
      <c r="C5338" s="4" t="s">
        <v>12308</v>
      </c>
      <c r="D5338" s="4" t="s">
        <v>45044</v>
      </c>
      <c r="E5338" s="4" t="s">
        <v>45045</v>
      </c>
      <c r="F5338" s="4" t="s">
        <v>28679</v>
      </c>
      <c r="G5338" s="4" t="s">
        <v>45046</v>
      </c>
      <c r="H5338" s="4" t="s">
        <v>45047</v>
      </c>
      <c r="I5338" s="4" t="s">
        <v>45048</v>
      </c>
      <c r="J5338" s="4" t="s">
        <v>45049</v>
      </c>
      <c r="K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</row>
    <row r="5339">
      <c r="A5339" s="5">
        <v>5336.0</v>
      </c>
      <c r="B5339" s="4" t="s">
        <v>45050</v>
      </c>
      <c r="C5339" s="4" t="s">
        <v>45051</v>
      </c>
      <c r="D5339" s="4" t="s">
        <v>11285</v>
      </c>
      <c r="E5339" s="4" t="s">
        <v>45052</v>
      </c>
      <c r="F5339" s="4" t="s">
        <v>45053</v>
      </c>
      <c r="G5339" s="4" t="s">
        <v>45054</v>
      </c>
      <c r="H5339" s="4" t="s">
        <v>45055</v>
      </c>
      <c r="I5339" s="4" t="s">
        <v>45056</v>
      </c>
      <c r="J5339" s="4" t="s">
        <v>45057</v>
      </c>
      <c r="K5339" s="2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</row>
    <row r="5340">
      <c r="A5340" s="5">
        <v>5337.0</v>
      </c>
      <c r="B5340" s="4" t="s">
        <v>45058</v>
      </c>
      <c r="C5340" s="4" t="s">
        <v>45059</v>
      </c>
      <c r="D5340" s="4" t="s">
        <v>45060</v>
      </c>
      <c r="E5340" s="4" t="s">
        <v>45061</v>
      </c>
      <c r="F5340" s="4" t="s">
        <v>45062</v>
      </c>
      <c r="G5340" s="4" t="s">
        <v>45063</v>
      </c>
      <c r="H5340" s="4" t="s">
        <v>45064</v>
      </c>
      <c r="I5340" s="4" t="s">
        <v>45065</v>
      </c>
      <c r="J5340" s="4" t="s">
        <v>45066</v>
      </c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</row>
    <row r="5341">
      <c r="A5341" s="5">
        <v>5338.0</v>
      </c>
      <c r="B5341" s="4" t="s">
        <v>45067</v>
      </c>
      <c r="C5341" s="4" t="s">
        <v>45068</v>
      </c>
      <c r="D5341" s="4" t="s">
        <v>45069</v>
      </c>
      <c r="E5341" s="4" t="s">
        <v>45070</v>
      </c>
      <c r="F5341" s="4" t="s">
        <v>45071</v>
      </c>
      <c r="G5341" s="4" t="s">
        <v>45072</v>
      </c>
      <c r="H5341" s="4" t="s">
        <v>45073</v>
      </c>
      <c r="I5341" s="4" t="s">
        <v>45074</v>
      </c>
      <c r="J5341" s="4" t="s">
        <v>45075</v>
      </c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</row>
    <row r="5342">
      <c r="A5342" s="5">
        <v>5339.0</v>
      </c>
      <c r="B5342" s="4" t="s">
        <v>45076</v>
      </c>
      <c r="C5342" s="4" t="s">
        <v>45077</v>
      </c>
      <c r="D5342" s="4" t="s">
        <v>45078</v>
      </c>
      <c r="E5342" s="4" t="s">
        <v>45079</v>
      </c>
      <c r="F5342" s="4" t="s">
        <v>45080</v>
      </c>
      <c r="G5342" s="4" t="s">
        <v>45081</v>
      </c>
      <c r="H5342" s="4" t="s">
        <v>45082</v>
      </c>
      <c r="I5342" s="4" t="s">
        <v>45083</v>
      </c>
      <c r="J5342" s="4" t="s">
        <v>45084</v>
      </c>
      <c r="K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</row>
    <row r="5343">
      <c r="A5343" s="5">
        <v>5340.0</v>
      </c>
      <c r="B5343" s="4" t="s">
        <v>45085</v>
      </c>
      <c r="C5343" s="4" t="s">
        <v>45086</v>
      </c>
      <c r="D5343" s="4" t="s">
        <v>11294</v>
      </c>
      <c r="E5343" s="4" t="s">
        <v>45087</v>
      </c>
      <c r="F5343" s="4" t="s">
        <v>45088</v>
      </c>
      <c r="G5343" s="4" t="s">
        <v>45089</v>
      </c>
      <c r="H5343" s="4" t="s">
        <v>45090</v>
      </c>
      <c r="I5343" s="4" t="s">
        <v>45091</v>
      </c>
      <c r="J5343" s="4" t="s">
        <v>45092</v>
      </c>
      <c r="K5343" s="2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</row>
    <row r="5344">
      <c r="A5344" s="5">
        <v>5341.0</v>
      </c>
      <c r="B5344" s="4" t="s">
        <v>45093</v>
      </c>
      <c r="C5344" s="4" t="s">
        <v>19341</v>
      </c>
      <c r="D5344" s="4" t="s">
        <v>45094</v>
      </c>
      <c r="E5344" s="4" t="s">
        <v>45095</v>
      </c>
      <c r="F5344" s="4" t="s">
        <v>45096</v>
      </c>
      <c r="G5344" s="4" t="s">
        <v>45097</v>
      </c>
      <c r="H5344" s="4" t="s">
        <v>45098</v>
      </c>
      <c r="I5344" s="4" t="s">
        <v>45099</v>
      </c>
      <c r="J5344" s="4" t="s">
        <v>45100</v>
      </c>
      <c r="K5344" s="2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</row>
    <row r="5345">
      <c r="A5345" s="5">
        <v>5342.0</v>
      </c>
      <c r="B5345" s="4" t="s">
        <v>45101</v>
      </c>
      <c r="C5345" s="4" t="s">
        <v>45102</v>
      </c>
      <c r="D5345" s="4" t="s">
        <v>45103</v>
      </c>
      <c r="E5345" s="4" t="s">
        <v>45104</v>
      </c>
      <c r="F5345" s="4" t="s">
        <v>45105</v>
      </c>
      <c r="G5345" s="4" t="s">
        <v>45106</v>
      </c>
      <c r="H5345" s="4" t="s">
        <v>45107</v>
      </c>
      <c r="I5345" s="4" t="s">
        <v>45108</v>
      </c>
      <c r="J5345" s="4" t="s">
        <v>45109</v>
      </c>
      <c r="K5345" s="2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</row>
    <row r="5346">
      <c r="A5346" s="5">
        <v>5343.0</v>
      </c>
      <c r="B5346" s="4" t="s">
        <v>45110</v>
      </c>
      <c r="C5346" s="4" t="s">
        <v>45111</v>
      </c>
      <c r="D5346" s="4" t="s">
        <v>45112</v>
      </c>
      <c r="E5346" s="4" t="s">
        <v>45113</v>
      </c>
      <c r="F5346" s="4" t="s">
        <v>45114</v>
      </c>
      <c r="G5346" s="4" t="s">
        <v>45115</v>
      </c>
      <c r="H5346" s="4" t="s">
        <v>45116</v>
      </c>
      <c r="I5346" s="4" t="s">
        <v>45117</v>
      </c>
      <c r="J5346" s="4" t="s">
        <v>45118</v>
      </c>
      <c r="K5346" s="2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</row>
    <row r="5347">
      <c r="A5347" s="5">
        <v>5344.0</v>
      </c>
      <c r="B5347" s="4" t="s">
        <v>45119</v>
      </c>
      <c r="C5347" s="4" t="s">
        <v>45120</v>
      </c>
      <c r="D5347" s="4" t="s">
        <v>11302</v>
      </c>
      <c r="E5347" s="4" t="s">
        <v>45121</v>
      </c>
      <c r="F5347" s="4" t="s">
        <v>45122</v>
      </c>
      <c r="G5347" s="4" t="s">
        <v>45123</v>
      </c>
      <c r="H5347" s="4" t="s">
        <v>45124</v>
      </c>
      <c r="I5347" s="4" t="s">
        <v>45125</v>
      </c>
      <c r="J5347" s="4" t="s">
        <v>45126</v>
      </c>
      <c r="K5347" s="2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</row>
    <row r="5348">
      <c r="A5348" s="5">
        <v>5345.0</v>
      </c>
      <c r="B5348" s="4" t="s">
        <v>45127</v>
      </c>
      <c r="C5348" s="4" t="s">
        <v>45128</v>
      </c>
      <c r="D5348" s="4" t="s">
        <v>45129</v>
      </c>
      <c r="E5348" s="4" t="s">
        <v>45130</v>
      </c>
      <c r="F5348" s="4" t="s">
        <v>45131</v>
      </c>
      <c r="G5348" s="4" t="s">
        <v>45132</v>
      </c>
      <c r="H5348" s="4" t="s">
        <v>45133</v>
      </c>
      <c r="I5348" s="4" t="s">
        <v>45134</v>
      </c>
      <c r="J5348" s="4" t="s">
        <v>45135</v>
      </c>
      <c r="K5348" s="2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</row>
    <row r="5349">
      <c r="A5349" s="5">
        <v>5346.0</v>
      </c>
      <c r="B5349" s="4" t="s">
        <v>45136</v>
      </c>
      <c r="C5349" s="4" t="s">
        <v>12333</v>
      </c>
      <c r="D5349" s="4" t="s">
        <v>45137</v>
      </c>
      <c r="E5349" s="4" t="s">
        <v>45138</v>
      </c>
      <c r="F5349" s="4" t="s">
        <v>28737</v>
      </c>
      <c r="G5349" s="4" t="s">
        <v>45139</v>
      </c>
      <c r="H5349" s="4" t="s">
        <v>45140</v>
      </c>
      <c r="I5349" s="4" t="s">
        <v>45141</v>
      </c>
      <c r="J5349" s="4" t="s">
        <v>45142</v>
      </c>
      <c r="K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</row>
    <row r="5350">
      <c r="A5350" s="5">
        <v>5347.0</v>
      </c>
      <c r="B5350" s="4" t="s">
        <v>45143</v>
      </c>
      <c r="C5350" s="4" t="s">
        <v>45144</v>
      </c>
      <c r="D5350" s="4" t="s">
        <v>45145</v>
      </c>
      <c r="E5350" s="4" t="s">
        <v>45146</v>
      </c>
      <c r="F5350" s="4" t="s">
        <v>45147</v>
      </c>
      <c r="G5350" s="4" t="s">
        <v>45148</v>
      </c>
      <c r="H5350" s="4" t="s">
        <v>45149</v>
      </c>
      <c r="I5350" s="4" t="s">
        <v>45150</v>
      </c>
      <c r="J5350" s="4" t="s">
        <v>45151</v>
      </c>
      <c r="K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</row>
    <row r="5351">
      <c r="A5351" s="5">
        <v>5348.0</v>
      </c>
      <c r="B5351" s="4" t="s">
        <v>45152</v>
      </c>
      <c r="C5351" s="4" t="s">
        <v>19367</v>
      </c>
      <c r="D5351" s="4" t="s">
        <v>11310</v>
      </c>
      <c r="E5351" s="4" t="s">
        <v>45153</v>
      </c>
      <c r="F5351" s="4" t="s">
        <v>45154</v>
      </c>
      <c r="G5351" s="4" t="s">
        <v>45155</v>
      </c>
      <c r="H5351" s="4" t="s">
        <v>45156</v>
      </c>
      <c r="I5351" s="4" t="s">
        <v>45157</v>
      </c>
      <c r="J5351" s="4" t="s">
        <v>45158</v>
      </c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</row>
    <row r="5352">
      <c r="A5352" s="5">
        <v>5349.0</v>
      </c>
      <c r="B5352" s="4" t="s">
        <v>45159</v>
      </c>
      <c r="C5352" s="4" t="s">
        <v>45160</v>
      </c>
      <c r="D5352" s="4" t="s">
        <v>45161</v>
      </c>
      <c r="E5352" s="4" t="s">
        <v>45162</v>
      </c>
      <c r="F5352" s="4" t="s">
        <v>45163</v>
      </c>
      <c r="G5352" s="4" t="s">
        <v>45164</v>
      </c>
      <c r="H5352" s="4" t="s">
        <v>45165</v>
      </c>
      <c r="I5352" s="4" t="s">
        <v>45166</v>
      </c>
      <c r="J5352" s="4" t="s">
        <v>45167</v>
      </c>
      <c r="K5352" s="2"/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</row>
    <row r="5353">
      <c r="A5353" s="5">
        <v>5350.0</v>
      </c>
      <c r="B5353" s="4" t="s">
        <v>45168</v>
      </c>
      <c r="C5353" s="4" t="s">
        <v>45169</v>
      </c>
      <c r="D5353" s="4" t="s">
        <v>45170</v>
      </c>
      <c r="E5353" s="4" t="s">
        <v>45171</v>
      </c>
      <c r="F5353" s="4" t="s">
        <v>45172</v>
      </c>
      <c r="G5353" s="4" t="s">
        <v>45173</v>
      </c>
      <c r="H5353" s="4" t="s">
        <v>45174</v>
      </c>
      <c r="I5353" s="4" t="s">
        <v>45175</v>
      </c>
      <c r="J5353" s="4" t="s">
        <v>45176</v>
      </c>
      <c r="K5353" s="2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</row>
    <row r="5354">
      <c r="A5354" s="5">
        <v>5351.0</v>
      </c>
      <c r="B5354" s="4" t="s">
        <v>45177</v>
      </c>
      <c r="C5354" s="4" t="s">
        <v>45178</v>
      </c>
      <c r="D5354" s="4" t="s">
        <v>45179</v>
      </c>
      <c r="E5354" s="4" t="s">
        <v>45180</v>
      </c>
      <c r="F5354" s="4" t="s">
        <v>45181</v>
      </c>
      <c r="G5354" s="4" t="s">
        <v>45182</v>
      </c>
      <c r="H5354" s="4" t="s">
        <v>45183</v>
      </c>
      <c r="I5354" s="4" t="s">
        <v>45184</v>
      </c>
      <c r="J5354" s="4" t="s">
        <v>45185</v>
      </c>
      <c r="K5354" s="2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</row>
    <row r="5355">
      <c r="A5355" s="5">
        <v>5352.0</v>
      </c>
      <c r="B5355" s="4" t="s">
        <v>45186</v>
      </c>
      <c r="C5355" s="4" t="s">
        <v>45187</v>
      </c>
      <c r="D5355" s="4" t="s">
        <v>11319</v>
      </c>
      <c r="E5355" s="4" t="s">
        <v>45188</v>
      </c>
      <c r="F5355" s="4" t="s">
        <v>45189</v>
      </c>
      <c r="G5355" s="4" t="s">
        <v>45190</v>
      </c>
      <c r="H5355" s="4" t="s">
        <v>45191</v>
      </c>
      <c r="I5355" s="4" t="s">
        <v>45192</v>
      </c>
      <c r="J5355" s="4" t="s">
        <v>45193</v>
      </c>
      <c r="K5355" s="2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</row>
    <row r="5356">
      <c r="A5356" s="5">
        <v>5353.0</v>
      </c>
      <c r="B5356" s="4" t="s">
        <v>45194</v>
      </c>
      <c r="C5356" s="4" t="s">
        <v>45195</v>
      </c>
      <c r="D5356" s="4" t="s">
        <v>45196</v>
      </c>
      <c r="E5356" s="4" t="s">
        <v>45197</v>
      </c>
      <c r="F5356" s="4" t="s">
        <v>45198</v>
      </c>
      <c r="G5356" s="4" t="s">
        <v>45199</v>
      </c>
      <c r="H5356" s="4" t="s">
        <v>45200</v>
      </c>
      <c r="I5356" s="4" t="s">
        <v>45201</v>
      </c>
      <c r="J5356" s="4" t="s">
        <v>45202</v>
      </c>
      <c r="K5356" s="2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</row>
    <row r="5357">
      <c r="A5357" s="5">
        <v>5354.0</v>
      </c>
      <c r="B5357" s="4" t="s">
        <v>45203</v>
      </c>
      <c r="C5357" s="4" t="s">
        <v>45204</v>
      </c>
      <c r="D5357" s="4" t="s">
        <v>45205</v>
      </c>
      <c r="E5357" s="4" t="s">
        <v>45206</v>
      </c>
      <c r="F5357" s="4" t="s">
        <v>45207</v>
      </c>
      <c r="G5357" s="4" t="s">
        <v>45208</v>
      </c>
      <c r="H5357" s="4" t="s">
        <v>45209</v>
      </c>
      <c r="I5357" s="4" t="s">
        <v>45210</v>
      </c>
      <c r="J5357" s="4" t="s">
        <v>45211</v>
      </c>
      <c r="K5357" s="2"/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</row>
    <row r="5358">
      <c r="A5358" s="5">
        <v>5355.0</v>
      </c>
      <c r="B5358" s="4" t="s">
        <v>45212</v>
      </c>
      <c r="C5358" s="4" t="s">
        <v>19394</v>
      </c>
      <c r="D5358" s="4" t="s">
        <v>45213</v>
      </c>
      <c r="E5358" s="4" t="s">
        <v>45214</v>
      </c>
      <c r="F5358" s="4" t="s">
        <v>45215</v>
      </c>
      <c r="G5358" s="4" t="s">
        <v>45216</v>
      </c>
      <c r="H5358" s="4" t="s">
        <v>45217</v>
      </c>
      <c r="I5358" s="4" t="s">
        <v>45218</v>
      </c>
      <c r="J5358" s="4" t="s">
        <v>45219</v>
      </c>
      <c r="K5358" s="2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</row>
    <row r="5359">
      <c r="A5359" s="5">
        <v>5356.0</v>
      </c>
      <c r="B5359" s="4" t="s">
        <v>45220</v>
      </c>
      <c r="C5359" s="4" t="s">
        <v>45221</v>
      </c>
      <c r="D5359" s="4" t="s">
        <v>11328</v>
      </c>
      <c r="E5359" s="4" t="s">
        <v>45222</v>
      </c>
      <c r="F5359" s="4" t="s">
        <v>45223</v>
      </c>
      <c r="G5359" s="4" t="s">
        <v>45224</v>
      </c>
      <c r="H5359" s="4" t="s">
        <v>45225</v>
      </c>
      <c r="I5359" s="4" t="s">
        <v>45226</v>
      </c>
      <c r="J5359" s="4" t="s">
        <v>45227</v>
      </c>
      <c r="K5359" s="2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</row>
    <row r="5360">
      <c r="A5360" s="5">
        <v>5357.0</v>
      </c>
      <c r="B5360" s="4" t="s">
        <v>45228</v>
      </c>
      <c r="C5360" s="4" t="s">
        <v>12359</v>
      </c>
      <c r="D5360" s="4" t="s">
        <v>45229</v>
      </c>
      <c r="E5360" s="4" t="s">
        <v>45230</v>
      </c>
      <c r="F5360" s="4" t="s">
        <v>28797</v>
      </c>
      <c r="G5360" s="4" t="s">
        <v>45231</v>
      </c>
      <c r="H5360" s="4" t="s">
        <v>45232</v>
      </c>
      <c r="I5360" s="4" t="s">
        <v>45233</v>
      </c>
      <c r="J5360" s="4" t="s">
        <v>45234</v>
      </c>
      <c r="K5360" s="2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</row>
    <row r="5361">
      <c r="A5361" s="5">
        <v>5358.0</v>
      </c>
      <c r="B5361" s="4" t="s">
        <v>45235</v>
      </c>
      <c r="C5361" s="4" t="s">
        <v>45236</v>
      </c>
      <c r="D5361" s="4" t="s">
        <v>45237</v>
      </c>
      <c r="E5361" s="4" t="s">
        <v>45238</v>
      </c>
      <c r="F5361" s="4" t="s">
        <v>45239</v>
      </c>
      <c r="G5361" s="4" t="s">
        <v>45240</v>
      </c>
      <c r="H5361" s="4" t="s">
        <v>45241</v>
      </c>
      <c r="I5361" s="4" t="s">
        <v>45242</v>
      </c>
      <c r="J5361" s="4" t="s">
        <v>45243</v>
      </c>
      <c r="K5361" s="2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</row>
    <row r="5362">
      <c r="A5362" s="5">
        <v>5359.0</v>
      </c>
      <c r="B5362" s="4" t="s">
        <v>45244</v>
      </c>
      <c r="C5362" s="4" t="s">
        <v>45245</v>
      </c>
      <c r="D5362" s="4" t="s">
        <v>45246</v>
      </c>
      <c r="E5362" s="4" t="s">
        <v>45247</v>
      </c>
      <c r="F5362" s="4" t="s">
        <v>45248</v>
      </c>
      <c r="G5362" s="4" t="s">
        <v>45249</v>
      </c>
      <c r="H5362" s="4" t="s">
        <v>45250</v>
      </c>
      <c r="I5362" s="4" t="s">
        <v>45251</v>
      </c>
      <c r="J5362" s="4" t="s">
        <v>45252</v>
      </c>
      <c r="K5362" s="2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</row>
    <row r="5363">
      <c r="A5363" s="5">
        <v>5360.0</v>
      </c>
      <c r="B5363" s="4" t="s">
        <v>45253</v>
      </c>
      <c r="C5363" s="4" t="s">
        <v>45254</v>
      </c>
      <c r="D5363" s="4" t="s">
        <v>11336</v>
      </c>
      <c r="E5363" s="4" t="s">
        <v>45255</v>
      </c>
      <c r="F5363" s="4" t="s">
        <v>45256</v>
      </c>
      <c r="G5363" s="4" t="s">
        <v>45257</v>
      </c>
      <c r="H5363" s="4" t="s">
        <v>45258</v>
      </c>
      <c r="I5363" s="4" t="s">
        <v>45259</v>
      </c>
      <c r="J5363" s="4" t="s">
        <v>45260</v>
      </c>
      <c r="K5363" s="2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</row>
    <row r="5364">
      <c r="A5364" s="5">
        <v>5361.0</v>
      </c>
      <c r="B5364" s="4" t="s">
        <v>45261</v>
      </c>
      <c r="C5364" s="4" t="s">
        <v>45262</v>
      </c>
      <c r="D5364" s="4" t="s">
        <v>45263</v>
      </c>
      <c r="E5364" s="4" t="s">
        <v>45264</v>
      </c>
      <c r="F5364" s="4" t="s">
        <v>45265</v>
      </c>
      <c r="G5364" s="4" t="s">
        <v>45266</v>
      </c>
      <c r="H5364" s="4" t="s">
        <v>45267</v>
      </c>
      <c r="I5364" s="4" t="s">
        <v>45268</v>
      </c>
      <c r="J5364" s="4" t="s">
        <v>45269</v>
      </c>
      <c r="K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</row>
    <row r="5365">
      <c r="A5365" s="5">
        <v>5362.0</v>
      </c>
      <c r="B5365" s="4" t="s">
        <v>45270</v>
      </c>
      <c r="C5365" s="4" t="s">
        <v>19419</v>
      </c>
      <c r="D5365" s="4" t="s">
        <v>45271</v>
      </c>
      <c r="E5365" s="4" t="s">
        <v>45272</v>
      </c>
      <c r="F5365" s="4" t="s">
        <v>45273</v>
      </c>
      <c r="G5365" s="4" t="s">
        <v>45274</v>
      </c>
      <c r="H5365" s="4" t="s">
        <v>45275</v>
      </c>
      <c r="I5365" s="4" t="s">
        <v>45276</v>
      </c>
      <c r="J5365" s="4" t="s">
        <v>45277</v>
      </c>
      <c r="K5365" s="2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</row>
    <row r="5366">
      <c r="A5366" s="5">
        <v>5363.0</v>
      </c>
      <c r="B5366" s="4" t="s">
        <v>45278</v>
      </c>
      <c r="C5366" s="4" t="s">
        <v>45279</v>
      </c>
      <c r="D5366" s="4" t="s">
        <v>45280</v>
      </c>
      <c r="E5366" s="4" t="s">
        <v>45281</v>
      </c>
      <c r="F5366" s="4" t="s">
        <v>45282</v>
      </c>
      <c r="G5366" s="4" t="s">
        <v>45283</v>
      </c>
      <c r="H5366" s="4" t="s">
        <v>45284</v>
      </c>
      <c r="I5366" s="4" t="s">
        <v>45285</v>
      </c>
      <c r="J5366" s="4" t="s">
        <v>45286</v>
      </c>
      <c r="K5366" s="2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</row>
    <row r="5367">
      <c r="A5367" s="5">
        <v>5364.0</v>
      </c>
      <c r="B5367" s="4" t="s">
        <v>45287</v>
      </c>
      <c r="C5367" s="4" t="s">
        <v>45288</v>
      </c>
      <c r="D5367" s="4" t="s">
        <v>11345</v>
      </c>
      <c r="E5367" s="4" t="s">
        <v>45289</v>
      </c>
      <c r="F5367" s="4" t="s">
        <v>45290</v>
      </c>
      <c r="G5367" s="4" t="s">
        <v>45291</v>
      </c>
      <c r="H5367" s="4" t="s">
        <v>45292</v>
      </c>
      <c r="I5367" s="4" t="s">
        <v>45293</v>
      </c>
      <c r="J5367" s="4" t="s">
        <v>45294</v>
      </c>
      <c r="K5367" s="2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</row>
    <row r="5368">
      <c r="A5368" s="5">
        <v>5365.0</v>
      </c>
      <c r="B5368" s="4" t="s">
        <v>45295</v>
      </c>
      <c r="C5368" s="4" t="s">
        <v>45296</v>
      </c>
      <c r="D5368" s="4" t="s">
        <v>45297</v>
      </c>
      <c r="E5368" s="4" t="s">
        <v>45298</v>
      </c>
      <c r="F5368" s="4" t="s">
        <v>45299</v>
      </c>
      <c r="G5368" s="4" t="s">
        <v>45300</v>
      </c>
      <c r="H5368" s="4" t="s">
        <v>45301</v>
      </c>
      <c r="I5368" s="4" t="s">
        <v>45302</v>
      </c>
      <c r="J5368" s="4" t="s">
        <v>45303</v>
      </c>
      <c r="K5368" s="2"/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</row>
    <row r="5369">
      <c r="A5369" s="5">
        <v>5366.0</v>
      </c>
      <c r="B5369" s="4" t="s">
        <v>45304</v>
      </c>
      <c r="C5369" s="4" t="s">
        <v>45305</v>
      </c>
      <c r="D5369" s="4" t="s">
        <v>45306</v>
      </c>
      <c r="E5369" s="4" t="s">
        <v>45307</v>
      </c>
      <c r="F5369" s="4" t="s">
        <v>45308</v>
      </c>
      <c r="G5369" s="4" t="s">
        <v>45309</v>
      </c>
      <c r="H5369" s="4" t="s">
        <v>45310</v>
      </c>
      <c r="I5369" s="4" t="s">
        <v>45311</v>
      </c>
      <c r="J5369" s="4" t="s">
        <v>45312</v>
      </c>
      <c r="K5369" s="2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</row>
    <row r="5370">
      <c r="A5370" s="5">
        <v>5367.0</v>
      </c>
      <c r="B5370" s="4" t="s">
        <v>45313</v>
      </c>
      <c r="C5370" s="4" t="s">
        <v>45314</v>
      </c>
      <c r="D5370" s="4" t="s">
        <v>45315</v>
      </c>
      <c r="E5370" s="4" t="s">
        <v>45316</v>
      </c>
      <c r="F5370" s="4" t="s">
        <v>45317</v>
      </c>
      <c r="G5370" s="4" t="s">
        <v>45318</v>
      </c>
      <c r="H5370" s="4" t="s">
        <v>45319</v>
      </c>
      <c r="I5370" s="4" t="s">
        <v>45320</v>
      </c>
      <c r="J5370" s="4" t="s">
        <v>45321</v>
      </c>
      <c r="K5370" s="2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</row>
    <row r="5371">
      <c r="A5371" s="5">
        <v>5368.0</v>
      </c>
      <c r="B5371" s="4" t="s">
        <v>45322</v>
      </c>
      <c r="C5371" s="4" t="s">
        <v>12383</v>
      </c>
      <c r="D5371" s="4" t="s">
        <v>11352</v>
      </c>
      <c r="E5371" s="4" t="s">
        <v>45323</v>
      </c>
      <c r="F5371" s="4" t="s">
        <v>28855</v>
      </c>
      <c r="G5371" s="4" t="s">
        <v>45324</v>
      </c>
      <c r="H5371" s="4" t="s">
        <v>45325</v>
      </c>
      <c r="I5371" s="4" t="s">
        <v>45326</v>
      </c>
      <c r="J5371" s="4" t="s">
        <v>45327</v>
      </c>
      <c r="K5371" s="2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</row>
    <row r="5372">
      <c r="A5372" s="5">
        <v>5369.0</v>
      </c>
      <c r="B5372" s="4" t="s">
        <v>45328</v>
      </c>
      <c r="C5372" s="4" t="s">
        <v>19443</v>
      </c>
      <c r="D5372" s="4" t="s">
        <v>45329</v>
      </c>
      <c r="E5372" s="4" t="s">
        <v>45330</v>
      </c>
      <c r="F5372" s="4" t="s">
        <v>45331</v>
      </c>
      <c r="G5372" s="4" t="s">
        <v>45332</v>
      </c>
      <c r="H5372" s="4" t="s">
        <v>45333</v>
      </c>
      <c r="I5372" s="4" t="s">
        <v>45334</v>
      </c>
      <c r="J5372" s="4" t="s">
        <v>45335</v>
      </c>
      <c r="K5372" s="2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</row>
    <row r="5373">
      <c r="A5373" s="5">
        <v>5370.0</v>
      </c>
      <c r="B5373" s="4" t="s">
        <v>45336</v>
      </c>
      <c r="C5373" s="4" t="s">
        <v>45337</v>
      </c>
      <c r="D5373" s="4" t="s">
        <v>45338</v>
      </c>
      <c r="E5373" s="4" t="s">
        <v>45339</v>
      </c>
      <c r="F5373" s="4" t="s">
        <v>45340</v>
      </c>
      <c r="G5373" s="4" t="s">
        <v>45341</v>
      </c>
      <c r="H5373" s="4" t="s">
        <v>45342</v>
      </c>
      <c r="I5373" s="4" t="s">
        <v>45343</v>
      </c>
      <c r="J5373" s="4" t="s">
        <v>45344</v>
      </c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</row>
    <row r="5374">
      <c r="A5374" s="5">
        <v>5371.0</v>
      </c>
      <c r="B5374" s="4" t="s">
        <v>45345</v>
      </c>
      <c r="C5374" s="4" t="s">
        <v>45346</v>
      </c>
      <c r="D5374" s="4" t="s">
        <v>45347</v>
      </c>
      <c r="E5374" s="4" t="s">
        <v>45348</v>
      </c>
      <c r="F5374" s="4" t="s">
        <v>45349</v>
      </c>
      <c r="G5374" s="4" t="s">
        <v>45350</v>
      </c>
      <c r="H5374" s="4" t="s">
        <v>45351</v>
      </c>
      <c r="I5374" s="4" t="s">
        <v>45352</v>
      </c>
      <c r="J5374" s="4" t="s">
        <v>45353</v>
      </c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</row>
    <row r="5375">
      <c r="A5375" s="5">
        <v>5372.0</v>
      </c>
      <c r="B5375" s="4" t="s">
        <v>45354</v>
      </c>
      <c r="C5375" s="4" t="s">
        <v>45355</v>
      </c>
      <c r="D5375" s="4" t="s">
        <v>11361</v>
      </c>
      <c r="E5375" s="4" t="s">
        <v>45356</v>
      </c>
      <c r="F5375" s="4" t="s">
        <v>45357</v>
      </c>
      <c r="G5375" s="4" t="s">
        <v>45358</v>
      </c>
      <c r="H5375" s="4" t="s">
        <v>45359</v>
      </c>
      <c r="I5375" s="4" t="s">
        <v>45360</v>
      </c>
      <c r="J5375" s="4" t="s">
        <v>45361</v>
      </c>
      <c r="K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</row>
    <row r="5376">
      <c r="A5376" s="5">
        <v>5373.0</v>
      </c>
      <c r="B5376" s="4" t="s">
        <v>45362</v>
      </c>
      <c r="C5376" s="4" t="s">
        <v>45363</v>
      </c>
      <c r="D5376" s="4" t="s">
        <v>45364</v>
      </c>
      <c r="E5376" s="4" t="s">
        <v>45365</v>
      </c>
      <c r="F5376" s="4" t="s">
        <v>45366</v>
      </c>
      <c r="G5376" s="4" t="s">
        <v>45367</v>
      </c>
      <c r="H5376" s="4" t="s">
        <v>45368</v>
      </c>
      <c r="I5376" s="4" t="s">
        <v>45369</v>
      </c>
      <c r="J5376" s="4" t="s">
        <v>45370</v>
      </c>
      <c r="K5376" s="2"/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</row>
    <row r="5377">
      <c r="A5377" s="5">
        <v>5374.0</v>
      </c>
      <c r="B5377" s="4" t="s">
        <v>45371</v>
      </c>
      <c r="C5377" s="4" t="s">
        <v>45372</v>
      </c>
      <c r="D5377" s="4" t="s">
        <v>45373</v>
      </c>
      <c r="E5377" s="4" t="s">
        <v>45374</v>
      </c>
      <c r="F5377" s="4" t="s">
        <v>45375</v>
      </c>
      <c r="G5377" s="4" t="s">
        <v>45376</v>
      </c>
      <c r="H5377" s="4" t="s">
        <v>45377</v>
      </c>
      <c r="I5377" s="4" t="s">
        <v>45378</v>
      </c>
      <c r="J5377" s="4" t="s">
        <v>45379</v>
      </c>
      <c r="K5377" s="2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</row>
    <row r="5378">
      <c r="A5378" s="5">
        <v>5375.0</v>
      </c>
      <c r="B5378" s="4" t="s">
        <v>45380</v>
      </c>
      <c r="C5378" s="4" t="s">
        <v>45381</v>
      </c>
      <c r="D5378" s="4" t="s">
        <v>45382</v>
      </c>
      <c r="E5378" s="4" t="s">
        <v>45383</v>
      </c>
      <c r="F5378" s="4" t="s">
        <v>45384</v>
      </c>
      <c r="G5378" s="4" t="s">
        <v>45385</v>
      </c>
      <c r="H5378" s="4" t="s">
        <v>45386</v>
      </c>
      <c r="I5378" s="4" t="s">
        <v>45387</v>
      </c>
      <c r="J5378" s="4" t="s">
        <v>45388</v>
      </c>
      <c r="K5378" s="2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</row>
    <row r="5379">
      <c r="A5379" s="5">
        <v>5376.0</v>
      </c>
      <c r="B5379" s="4" t="s">
        <v>45389</v>
      </c>
      <c r="C5379" s="4" t="s">
        <v>19468</v>
      </c>
      <c r="D5379" s="4" t="s">
        <v>11368</v>
      </c>
      <c r="E5379" s="4" t="s">
        <v>45390</v>
      </c>
      <c r="F5379" s="4" t="s">
        <v>45391</v>
      </c>
      <c r="G5379" s="4" t="s">
        <v>45392</v>
      </c>
      <c r="H5379" s="4" t="s">
        <v>45393</v>
      </c>
      <c r="I5379" s="4" t="s">
        <v>45394</v>
      </c>
      <c r="J5379" s="4" t="s">
        <v>45395</v>
      </c>
      <c r="K5379" s="2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</row>
    <row r="5380">
      <c r="A5380" s="5">
        <v>5377.0</v>
      </c>
      <c r="B5380" s="4" t="s">
        <v>45396</v>
      </c>
      <c r="C5380" s="4" t="s">
        <v>45397</v>
      </c>
      <c r="D5380" s="4" t="s">
        <v>45398</v>
      </c>
      <c r="E5380" s="4" t="s">
        <v>45399</v>
      </c>
      <c r="F5380" s="4" t="s">
        <v>45400</v>
      </c>
      <c r="G5380" s="4" t="s">
        <v>45401</v>
      </c>
      <c r="H5380" s="4" t="s">
        <v>45402</v>
      </c>
      <c r="I5380" s="4" t="s">
        <v>45403</v>
      </c>
      <c r="J5380" s="4" t="s">
        <v>45404</v>
      </c>
      <c r="K5380" s="2"/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</row>
    <row r="5381">
      <c r="A5381" s="5">
        <v>5378.0</v>
      </c>
      <c r="B5381" s="4" t="s">
        <v>45405</v>
      </c>
      <c r="C5381" s="4" t="s">
        <v>45406</v>
      </c>
      <c r="D5381" s="4" t="s">
        <v>45407</v>
      </c>
      <c r="E5381" s="4" t="s">
        <v>45408</v>
      </c>
      <c r="F5381" s="4" t="s">
        <v>45409</v>
      </c>
      <c r="G5381" s="4" t="s">
        <v>45410</v>
      </c>
      <c r="H5381" s="4" t="s">
        <v>45411</v>
      </c>
      <c r="I5381" s="4" t="s">
        <v>45412</v>
      </c>
      <c r="J5381" s="4" t="s">
        <v>45413</v>
      </c>
      <c r="K5381" s="2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</row>
    <row r="5382">
      <c r="A5382" s="5">
        <v>5379.0</v>
      </c>
      <c r="B5382" s="4" t="s">
        <v>45414</v>
      </c>
      <c r="C5382" s="4" t="s">
        <v>12410</v>
      </c>
      <c r="D5382" s="4" t="s">
        <v>45415</v>
      </c>
      <c r="E5382" s="4" t="s">
        <v>45416</v>
      </c>
      <c r="F5382" s="4" t="s">
        <v>28914</v>
      </c>
      <c r="G5382" s="4" t="s">
        <v>45417</v>
      </c>
      <c r="H5382" s="4" t="s">
        <v>45418</v>
      </c>
      <c r="I5382" s="4" t="s">
        <v>45419</v>
      </c>
      <c r="J5382" s="4" t="s">
        <v>45420</v>
      </c>
      <c r="K5382" s="2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</row>
    <row r="5383">
      <c r="A5383" s="5">
        <v>5380.0</v>
      </c>
      <c r="B5383" s="4" t="s">
        <v>45421</v>
      </c>
      <c r="C5383" s="4" t="s">
        <v>45422</v>
      </c>
      <c r="D5383" s="4" t="s">
        <v>11377</v>
      </c>
      <c r="E5383" s="4" t="s">
        <v>45423</v>
      </c>
      <c r="F5383" s="4" t="s">
        <v>45424</v>
      </c>
      <c r="G5383" s="4" t="s">
        <v>45425</v>
      </c>
      <c r="H5383" s="4" t="s">
        <v>45426</v>
      </c>
      <c r="I5383" s="4" t="s">
        <v>45427</v>
      </c>
      <c r="J5383" s="4" t="s">
        <v>45428</v>
      </c>
      <c r="K5383" s="2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</row>
    <row r="5384">
      <c r="A5384" s="5">
        <v>5381.0</v>
      </c>
      <c r="B5384" s="4" t="s">
        <v>45429</v>
      </c>
      <c r="C5384" s="4" t="s">
        <v>45430</v>
      </c>
      <c r="D5384" s="4" t="s">
        <v>45431</v>
      </c>
      <c r="E5384" s="4" t="s">
        <v>45432</v>
      </c>
      <c r="F5384" s="4" t="s">
        <v>45433</v>
      </c>
      <c r="G5384" s="4" t="s">
        <v>45434</v>
      </c>
      <c r="H5384" s="4" t="s">
        <v>45435</v>
      </c>
      <c r="I5384" s="4" t="s">
        <v>45436</v>
      </c>
      <c r="J5384" s="4" t="s">
        <v>45437</v>
      </c>
      <c r="K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</row>
    <row r="5385">
      <c r="A5385" s="5">
        <v>5382.0</v>
      </c>
      <c r="B5385" s="4" t="s">
        <v>45438</v>
      </c>
      <c r="C5385" s="4" t="s">
        <v>45439</v>
      </c>
      <c r="D5385" s="4" t="s">
        <v>45440</v>
      </c>
      <c r="E5385" s="4" t="s">
        <v>45441</v>
      </c>
      <c r="F5385" s="4" t="s">
        <v>45442</v>
      </c>
      <c r="G5385" s="4" t="s">
        <v>45443</v>
      </c>
      <c r="H5385" s="4" t="s">
        <v>45444</v>
      </c>
      <c r="I5385" s="4" t="s">
        <v>45445</v>
      </c>
      <c r="J5385" s="4" t="s">
        <v>45446</v>
      </c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</row>
    <row r="5386">
      <c r="A5386" s="5">
        <v>5383.0</v>
      </c>
      <c r="B5386" s="4" t="s">
        <v>45447</v>
      </c>
      <c r="C5386" s="4" t="s">
        <v>19495</v>
      </c>
      <c r="D5386" s="4" t="s">
        <v>45448</v>
      </c>
      <c r="E5386" s="4" t="s">
        <v>45449</v>
      </c>
      <c r="F5386" s="4" t="s">
        <v>45450</v>
      </c>
      <c r="G5386" s="4" t="s">
        <v>45451</v>
      </c>
      <c r="H5386" s="4" t="s">
        <v>45452</v>
      </c>
      <c r="I5386" s="4" t="s">
        <v>45453</v>
      </c>
      <c r="J5386" s="4" t="s">
        <v>45454</v>
      </c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</row>
    <row r="5387">
      <c r="A5387" s="5">
        <v>5384.0</v>
      </c>
      <c r="B5387" s="4" t="s">
        <v>45455</v>
      </c>
      <c r="C5387" s="4" t="s">
        <v>45456</v>
      </c>
      <c r="D5387" s="4" t="s">
        <v>11386</v>
      </c>
      <c r="E5387" s="4" t="s">
        <v>45457</v>
      </c>
      <c r="F5387" s="4" t="s">
        <v>45458</v>
      </c>
      <c r="G5387" s="4" t="s">
        <v>45459</v>
      </c>
      <c r="H5387" s="4" t="s">
        <v>45460</v>
      </c>
      <c r="I5387" s="4" t="s">
        <v>45461</v>
      </c>
      <c r="J5387" s="4" t="s">
        <v>45462</v>
      </c>
      <c r="K5387" s="2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</row>
    <row r="5388">
      <c r="A5388" s="5">
        <v>5385.0</v>
      </c>
      <c r="B5388" s="4" t="s">
        <v>45463</v>
      </c>
      <c r="C5388" s="4" t="s">
        <v>45464</v>
      </c>
      <c r="D5388" s="4" t="s">
        <v>45465</v>
      </c>
      <c r="E5388" s="4" t="s">
        <v>45466</v>
      </c>
      <c r="F5388" s="4" t="s">
        <v>45467</v>
      </c>
      <c r="G5388" s="4" t="s">
        <v>45468</v>
      </c>
      <c r="H5388" s="4" t="s">
        <v>45469</v>
      </c>
      <c r="I5388" s="4" t="s">
        <v>45470</v>
      </c>
      <c r="J5388" s="4" t="s">
        <v>45471</v>
      </c>
      <c r="K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</row>
    <row r="5389">
      <c r="A5389" s="5">
        <v>5386.0</v>
      </c>
      <c r="B5389" s="4" t="s">
        <v>45472</v>
      </c>
      <c r="C5389" s="4" t="s">
        <v>45473</v>
      </c>
      <c r="D5389" s="4" t="s">
        <v>45474</v>
      </c>
      <c r="E5389" s="4" t="s">
        <v>45475</v>
      </c>
      <c r="F5389" s="4" t="s">
        <v>45476</v>
      </c>
      <c r="G5389" s="4" t="s">
        <v>45477</v>
      </c>
      <c r="H5389" s="4" t="s">
        <v>45478</v>
      </c>
      <c r="I5389" s="4" t="s">
        <v>45479</v>
      </c>
      <c r="J5389" s="4" t="s">
        <v>45480</v>
      </c>
      <c r="K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</row>
    <row r="5390">
      <c r="A5390" s="5">
        <v>5387.0</v>
      </c>
      <c r="B5390" s="4" t="s">
        <v>45481</v>
      </c>
      <c r="C5390" s="4" t="s">
        <v>45482</v>
      </c>
      <c r="D5390" s="4" t="s">
        <v>45483</v>
      </c>
      <c r="E5390" s="4" t="s">
        <v>45484</v>
      </c>
      <c r="F5390" s="4" t="s">
        <v>45485</v>
      </c>
      <c r="G5390" s="4" t="s">
        <v>45486</v>
      </c>
      <c r="H5390" s="4" t="s">
        <v>45487</v>
      </c>
      <c r="I5390" s="4" t="s">
        <v>45488</v>
      </c>
      <c r="J5390" s="4" t="s">
        <v>45489</v>
      </c>
      <c r="K5390" s="2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</row>
    <row r="5391">
      <c r="A5391" s="5">
        <v>5388.0</v>
      </c>
      <c r="B5391" s="4" t="s">
        <v>45490</v>
      </c>
      <c r="C5391" s="4" t="s">
        <v>45491</v>
      </c>
      <c r="D5391" s="4" t="s">
        <v>11395</v>
      </c>
      <c r="E5391" s="4" t="s">
        <v>45492</v>
      </c>
      <c r="F5391" s="4" t="s">
        <v>45493</v>
      </c>
      <c r="G5391" s="4" t="s">
        <v>45494</v>
      </c>
      <c r="H5391" s="4" t="s">
        <v>45495</v>
      </c>
      <c r="I5391" s="4" t="s">
        <v>45496</v>
      </c>
      <c r="J5391" s="4" t="s">
        <v>45497</v>
      </c>
      <c r="K5391" s="2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</row>
    <row r="5392">
      <c r="A5392" s="5">
        <v>5389.0</v>
      </c>
      <c r="B5392" s="4" t="s">
        <v>45498</v>
      </c>
      <c r="C5392" s="4" t="s">
        <v>45499</v>
      </c>
      <c r="D5392" s="4" t="s">
        <v>45500</v>
      </c>
      <c r="E5392" s="4" t="s">
        <v>45501</v>
      </c>
      <c r="F5392" s="4" t="s">
        <v>45502</v>
      </c>
      <c r="G5392" s="4" t="s">
        <v>45503</v>
      </c>
      <c r="H5392" s="4" t="s">
        <v>45504</v>
      </c>
      <c r="I5392" s="4" t="s">
        <v>45505</v>
      </c>
      <c r="J5392" s="4" t="s">
        <v>45506</v>
      </c>
      <c r="K5392" s="2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</row>
    <row r="5393">
      <c r="A5393" s="5">
        <v>5390.0</v>
      </c>
      <c r="B5393" s="4" t="s">
        <v>45507</v>
      </c>
      <c r="C5393" s="4" t="s">
        <v>12435</v>
      </c>
      <c r="D5393" s="4" t="s">
        <v>45508</v>
      </c>
      <c r="E5393" s="4" t="s">
        <v>45509</v>
      </c>
      <c r="F5393" s="4" t="s">
        <v>28974</v>
      </c>
      <c r="G5393" s="4" t="s">
        <v>45510</v>
      </c>
      <c r="H5393" s="4" t="s">
        <v>45511</v>
      </c>
      <c r="I5393" s="4" t="s">
        <v>45512</v>
      </c>
      <c r="J5393" s="4" t="s">
        <v>45513</v>
      </c>
      <c r="K5393" s="2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</row>
    <row r="5394">
      <c r="A5394" s="5">
        <v>5391.0</v>
      </c>
      <c r="B5394" s="4" t="s">
        <v>45514</v>
      </c>
      <c r="C5394" s="4" t="s">
        <v>45515</v>
      </c>
      <c r="D5394" s="4" t="s">
        <v>45516</v>
      </c>
      <c r="E5394" s="4" t="s">
        <v>45517</v>
      </c>
      <c r="F5394" s="4" t="s">
        <v>45518</v>
      </c>
      <c r="G5394" s="4" t="s">
        <v>45519</v>
      </c>
      <c r="H5394" s="4" t="s">
        <v>45520</v>
      </c>
      <c r="I5394" s="4" t="s">
        <v>45521</v>
      </c>
      <c r="J5394" s="4" t="s">
        <v>45522</v>
      </c>
      <c r="K5394" s="2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</row>
    <row r="5395">
      <c r="A5395" s="5">
        <v>5392.0</v>
      </c>
      <c r="B5395" s="4" t="s">
        <v>45523</v>
      </c>
      <c r="C5395" s="4" t="s">
        <v>45524</v>
      </c>
      <c r="D5395" s="4" t="s">
        <v>11403</v>
      </c>
      <c r="E5395" s="4" t="s">
        <v>45525</v>
      </c>
      <c r="F5395" s="4" t="s">
        <v>45526</v>
      </c>
      <c r="G5395" s="4" t="s">
        <v>45527</v>
      </c>
      <c r="H5395" s="4" t="s">
        <v>45528</v>
      </c>
      <c r="I5395" s="4" t="s">
        <v>45529</v>
      </c>
      <c r="J5395" s="4" t="s">
        <v>45530</v>
      </c>
      <c r="K5395" s="2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</row>
    <row r="5396">
      <c r="A5396" s="5">
        <v>5393.0</v>
      </c>
      <c r="B5396" s="4" t="s">
        <v>45531</v>
      </c>
      <c r="C5396" s="4" t="s">
        <v>45532</v>
      </c>
      <c r="D5396" s="4" t="s">
        <v>45533</v>
      </c>
      <c r="E5396" s="4" t="s">
        <v>45534</v>
      </c>
      <c r="F5396" s="4" t="s">
        <v>45535</v>
      </c>
      <c r="G5396" s="4" t="s">
        <v>45536</v>
      </c>
      <c r="H5396" s="4" t="s">
        <v>45537</v>
      </c>
      <c r="I5396" s="4" t="s">
        <v>45538</v>
      </c>
      <c r="J5396" s="4" t="s">
        <v>45539</v>
      </c>
      <c r="K5396" s="2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</row>
    <row r="5397">
      <c r="A5397" s="5">
        <v>5394.0</v>
      </c>
      <c r="B5397" s="4" t="s">
        <v>45540</v>
      </c>
      <c r="C5397" s="4" t="s">
        <v>45541</v>
      </c>
      <c r="D5397" s="4" t="s">
        <v>45542</v>
      </c>
      <c r="E5397" s="4" t="s">
        <v>45543</v>
      </c>
      <c r="F5397" s="4" t="s">
        <v>45544</v>
      </c>
      <c r="G5397" s="4" t="s">
        <v>45545</v>
      </c>
      <c r="H5397" s="4" t="s">
        <v>45546</v>
      </c>
      <c r="I5397" s="4" t="s">
        <v>45547</v>
      </c>
      <c r="J5397" s="4" t="s">
        <v>45548</v>
      </c>
      <c r="K5397" s="2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</row>
    <row r="5398">
      <c r="A5398" s="5">
        <v>5395.0</v>
      </c>
      <c r="B5398" s="4" t="s">
        <v>45549</v>
      </c>
      <c r="C5398" s="4" t="s">
        <v>45550</v>
      </c>
      <c r="D5398" s="4" t="s">
        <v>45551</v>
      </c>
      <c r="E5398" s="4" t="s">
        <v>45552</v>
      </c>
      <c r="F5398" s="4" t="s">
        <v>45553</v>
      </c>
      <c r="G5398" s="4" t="s">
        <v>45554</v>
      </c>
      <c r="H5398" s="4" t="s">
        <v>45555</v>
      </c>
      <c r="I5398" s="4" t="s">
        <v>45556</v>
      </c>
      <c r="J5398" s="4" t="s">
        <v>45557</v>
      </c>
      <c r="K5398" s="2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</row>
    <row r="5399">
      <c r="A5399" s="5">
        <v>5396.0</v>
      </c>
      <c r="B5399" s="4" t="s">
        <v>45558</v>
      </c>
      <c r="C5399" s="4" t="s">
        <v>45559</v>
      </c>
      <c r="D5399" s="4" t="s">
        <v>11412</v>
      </c>
      <c r="E5399" s="4" t="s">
        <v>45560</v>
      </c>
      <c r="F5399" s="4" t="s">
        <v>45561</v>
      </c>
      <c r="G5399" s="4" t="s">
        <v>45562</v>
      </c>
      <c r="H5399" s="4" t="s">
        <v>45563</v>
      </c>
      <c r="I5399" s="4" t="s">
        <v>45564</v>
      </c>
      <c r="J5399" s="4" t="s">
        <v>45565</v>
      </c>
      <c r="K5399" s="2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</row>
    <row r="5400">
      <c r="A5400" s="5">
        <v>5397.0</v>
      </c>
      <c r="B5400" s="4" t="s">
        <v>45566</v>
      </c>
      <c r="C5400" s="4" t="s">
        <v>19545</v>
      </c>
      <c r="D5400" s="4" t="s">
        <v>45567</v>
      </c>
      <c r="E5400" s="4" t="s">
        <v>45568</v>
      </c>
      <c r="F5400" s="4" t="s">
        <v>45569</v>
      </c>
      <c r="G5400" s="4" t="s">
        <v>45570</v>
      </c>
      <c r="H5400" s="4" t="s">
        <v>45571</v>
      </c>
      <c r="I5400" s="4" t="s">
        <v>45572</v>
      </c>
      <c r="J5400" s="4" t="s">
        <v>45573</v>
      </c>
      <c r="K5400" s="2"/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</row>
    <row r="5401">
      <c r="A5401" s="5">
        <v>5398.0</v>
      </c>
      <c r="B5401" s="4" t="s">
        <v>45574</v>
      </c>
      <c r="C5401" s="4" t="s">
        <v>45575</v>
      </c>
      <c r="D5401" s="4" t="s">
        <v>45576</v>
      </c>
      <c r="E5401" s="4" t="s">
        <v>45577</v>
      </c>
      <c r="F5401" s="4" t="s">
        <v>45578</v>
      </c>
      <c r="G5401" s="4" t="s">
        <v>45579</v>
      </c>
      <c r="H5401" s="4" t="s">
        <v>45580</v>
      </c>
      <c r="I5401" s="4" t="s">
        <v>45581</v>
      </c>
      <c r="J5401" s="4" t="s">
        <v>45582</v>
      </c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</row>
    <row r="5402">
      <c r="A5402" s="5">
        <v>5399.0</v>
      </c>
      <c r="B5402" s="4" t="s">
        <v>45583</v>
      </c>
      <c r="C5402" s="4" t="s">
        <v>45584</v>
      </c>
      <c r="D5402" s="4" t="s">
        <v>45585</v>
      </c>
      <c r="E5402" s="4" t="s">
        <v>45586</v>
      </c>
      <c r="F5402" s="4" t="s">
        <v>45587</v>
      </c>
      <c r="G5402" s="4" t="s">
        <v>45588</v>
      </c>
      <c r="H5402" s="4" t="s">
        <v>45589</v>
      </c>
      <c r="I5402" s="4" t="s">
        <v>45590</v>
      </c>
      <c r="J5402" s="4" t="s">
        <v>45591</v>
      </c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</row>
    <row r="5403">
      <c r="A5403" s="5">
        <v>5400.0</v>
      </c>
      <c r="B5403" s="4" t="s">
        <v>45592</v>
      </c>
      <c r="C5403" s="4" t="s">
        <v>45593</v>
      </c>
      <c r="D5403" s="4" t="s">
        <v>11421</v>
      </c>
      <c r="E5403" s="4" t="s">
        <v>45594</v>
      </c>
      <c r="F5403" s="4" t="s">
        <v>45595</v>
      </c>
      <c r="G5403" s="4" t="s">
        <v>45596</v>
      </c>
      <c r="H5403" s="4" t="s">
        <v>45597</v>
      </c>
      <c r="I5403" s="4" t="s">
        <v>45598</v>
      </c>
      <c r="J5403" s="4" t="s">
        <v>45599</v>
      </c>
      <c r="K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</row>
    <row r="5404">
      <c r="A5404" s="5">
        <v>5401.0</v>
      </c>
      <c r="B5404" s="4" t="s">
        <v>45600</v>
      </c>
      <c r="C5404" s="4" t="s">
        <v>12461</v>
      </c>
      <c r="D5404" s="4" t="s">
        <v>45601</v>
      </c>
      <c r="E5404" s="4" t="s">
        <v>45602</v>
      </c>
      <c r="F5404" s="4" t="s">
        <v>29032</v>
      </c>
      <c r="G5404" s="4" t="s">
        <v>45603</v>
      </c>
      <c r="H5404" s="4" t="s">
        <v>45604</v>
      </c>
      <c r="I5404" s="4" t="s">
        <v>45605</v>
      </c>
      <c r="J5404" s="4" t="s">
        <v>45606</v>
      </c>
      <c r="K5404" s="2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</row>
    <row r="5405">
      <c r="A5405" s="5">
        <v>5402.0</v>
      </c>
      <c r="B5405" s="4" t="s">
        <v>45607</v>
      </c>
      <c r="C5405" s="4" t="s">
        <v>45608</v>
      </c>
      <c r="D5405" s="4" t="s">
        <v>45609</v>
      </c>
      <c r="E5405" s="4" t="s">
        <v>45610</v>
      </c>
      <c r="F5405" s="4" t="s">
        <v>45611</v>
      </c>
      <c r="G5405" s="4" t="s">
        <v>45612</v>
      </c>
      <c r="H5405" s="4" t="s">
        <v>45613</v>
      </c>
      <c r="I5405" s="4" t="s">
        <v>45614</v>
      </c>
      <c r="J5405" s="4" t="s">
        <v>45615</v>
      </c>
      <c r="K5405" s="2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</row>
    <row r="5406">
      <c r="A5406" s="5">
        <v>5403.0</v>
      </c>
      <c r="B5406" s="4" t="s">
        <v>45616</v>
      </c>
      <c r="C5406" s="4" t="s">
        <v>45617</v>
      </c>
      <c r="D5406" s="4" t="s">
        <v>45618</v>
      </c>
      <c r="E5406" s="4" t="s">
        <v>45619</v>
      </c>
      <c r="F5406" s="4" t="s">
        <v>45620</v>
      </c>
      <c r="G5406" s="4" t="s">
        <v>45621</v>
      </c>
      <c r="H5406" s="4" t="s">
        <v>45622</v>
      </c>
      <c r="I5406" s="4" t="s">
        <v>45623</v>
      </c>
      <c r="J5406" s="4" t="s">
        <v>45624</v>
      </c>
      <c r="K5406" s="2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</row>
    <row r="5407">
      <c r="A5407" s="5">
        <v>5404.0</v>
      </c>
      <c r="B5407" s="4" t="s">
        <v>45625</v>
      </c>
      <c r="C5407" s="4" t="s">
        <v>19571</v>
      </c>
      <c r="D5407" s="4" t="s">
        <v>11429</v>
      </c>
      <c r="E5407" s="4" t="s">
        <v>45626</v>
      </c>
      <c r="F5407" s="4" t="s">
        <v>45627</v>
      </c>
      <c r="G5407" s="4" t="s">
        <v>45628</v>
      </c>
      <c r="H5407" s="4" t="s">
        <v>45629</v>
      </c>
      <c r="I5407" s="4" t="s">
        <v>45630</v>
      </c>
      <c r="J5407" s="4" t="s">
        <v>45631</v>
      </c>
      <c r="K5407" s="2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</row>
    <row r="5408">
      <c r="A5408" s="5">
        <v>5405.0</v>
      </c>
      <c r="B5408" s="4" t="s">
        <v>45632</v>
      </c>
      <c r="C5408" s="4" t="s">
        <v>45633</v>
      </c>
      <c r="D5408" s="4" t="s">
        <v>45634</v>
      </c>
      <c r="E5408" s="4" t="s">
        <v>45635</v>
      </c>
      <c r="F5408" s="4" t="s">
        <v>45636</v>
      </c>
      <c r="G5408" s="4" t="s">
        <v>45637</v>
      </c>
      <c r="H5408" s="4" t="s">
        <v>45638</v>
      </c>
      <c r="I5408" s="4" t="s">
        <v>45639</v>
      </c>
      <c r="J5408" s="4" t="s">
        <v>45640</v>
      </c>
      <c r="K5408" s="2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</row>
    <row r="5409">
      <c r="A5409" s="5">
        <v>5406.0</v>
      </c>
      <c r="B5409" s="4" t="s">
        <v>45641</v>
      </c>
      <c r="C5409" s="4" t="s">
        <v>45642</v>
      </c>
      <c r="D5409" s="4" t="s">
        <v>45643</v>
      </c>
      <c r="E5409" s="4" t="s">
        <v>45644</v>
      </c>
      <c r="F5409" s="4" t="s">
        <v>45645</v>
      </c>
      <c r="G5409" s="4" t="s">
        <v>45646</v>
      </c>
      <c r="H5409" s="4" t="s">
        <v>45647</v>
      </c>
      <c r="I5409" s="4" t="s">
        <v>45648</v>
      </c>
      <c r="J5409" s="4" t="s">
        <v>45649</v>
      </c>
      <c r="K5409" s="2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</row>
    <row r="5410">
      <c r="A5410" s="5">
        <v>5407.0</v>
      </c>
      <c r="B5410" s="4" t="s">
        <v>45650</v>
      </c>
      <c r="C5410" s="4" t="s">
        <v>45651</v>
      </c>
      <c r="D5410" s="4" t="s">
        <v>45652</v>
      </c>
      <c r="E5410" s="4" t="s">
        <v>45653</v>
      </c>
      <c r="F5410" s="4" t="s">
        <v>45654</v>
      </c>
      <c r="G5410" s="4" t="s">
        <v>45655</v>
      </c>
      <c r="H5410" s="4" t="s">
        <v>45656</v>
      </c>
      <c r="I5410" s="4" t="s">
        <v>45657</v>
      </c>
      <c r="J5410" s="4" t="s">
        <v>45658</v>
      </c>
      <c r="K5410" s="2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</row>
    <row r="5411">
      <c r="A5411" s="5">
        <v>5408.0</v>
      </c>
      <c r="B5411" s="4" t="s">
        <v>45659</v>
      </c>
      <c r="C5411" s="4" t="s">
        <v>45660</v>
      </c>
      <c r="D5411" s="4" t="s">
        <v>11437</v>
      </c>
      <c r="E5411" s="4" t="s">
        <v>45661</v>
      </c>
      <c r="F5411" s="4" t="s">
        <v>45662</v>
      </c>
      <c r="G5411" s="4" t="s">
        <v>45663</v>
      </c>
      <c r="H5411" s="4" t="s">
        <v>45664</v>
      </c>
      <c r="I5411" s="4" t="s">
        <v>45665</v>
      </c>
      <c r="J5411" s="4" t="s">
        <v>45666</v>
      </c>
      <c r="K5411" s="2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</row>
    <row r="5412">
      <c r="A5412" s="5">
        <v>5409.0</v>
      </c>
      <c r="B5412" s="4" t="s">
        <v>45667</v>
      </c>
      <c r="C5412" s="4" t="s">
        <v>45668</v>
      </c>
      <c r="D5412" s="4" t="s">
        <v>45669</v>
      </c>
      <c r="E5412" s="4" t="s">
        <v>45670</v>
      </c>
      <c r="F5412" s="4" t="s">
        <v>45671</v>
      </c>
      <c r="G5412" s="4" t="s">
        <v>45672</v>
      </c>
      <c r="H5412" s="4" t="s">
        <v>45673</v>
      </c>
      <c r="I5412" s="4" t="s">
        <v>45674</v>
      </c>
      <c r="J5412" s="4" t="s">
        <v>45675</v>
      </c>
      <c r="K5412" s="2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</row>
    <row r="5413">
      <c r="A5413" s="5">
        <v>5410.0</v>
      </c>
      <c r="B5413" s="4" t="s">
        <v>45676</v>
      </c>
      <c r="C5413" s="4" t="s">
        <v>45677</v>
      </c>
      <c r="D5413" s="4" t="s">
        <v>45678</v>
      </c>
      <c r="E5413" s="4" t="s">
        <v>45679</v>
      </c>
      <c r="F5413" s="4" t="s">
        <v>45680</v>
      </c>
      <c r="G5413" s="4" t="s">
        <v>45681</v>
      </c>
      <c r="H5413" s="4" t="s">
        <v>45682</v>
      </c>
      <c r="I5413" s="4" t="s">
        <v>45683</v>
      </c>
      <c r="J5413" s="4" t="s">
        <v>45684</v>
      </c>
      <c r="K5413" s="2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</row>
    <row r="5414">
      <c r="A5414" s="5">
        <v>5411.0</v>
      </c>
      <c r="B5414" s="4" t="s">
        <v>45685</v>
      </c>
      <c r="C5414" s="4" t="s">
        <v>19597</v>
      </c>
      <c r="D5414" s="4" t="s">
        <v>45686</v>
      </c>
      <c r="E5414" s="4" t="s">
        <v>45687</v>
      </c>
      <c r="F5414" s="4" t="s">
        <v>45688</v>
      </c>
      <c r="G5414" s="4" t="s">
        <v>45689</v>
      </c>
      <c r="H5414" s="4" t="s">
        <v>45690</v>
      </c>
      <c r="I5414" s="4" t="s">
        <v>45691</v>
      </c>
      <c r="J5414" s="4" t="s">
        <v>45692</v>
      </c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</row>
    <row r="5415">
      <c r="A5415" s="5">
        <v>5412.0</v>
      </c>
      <c r="B5415" s="4" t="s">
        <v>45693</v>
      </c>
      <c r="C5415" s="4" t="s">
        <v>12485</v>
      </c>
      <c r="D5415" s="4" t="s">
        <v>11444</v>
      </c>
      <c r="E5415" s="4" t="s">
        <v>45694</v>
      </c>
      <c r="F5415" s="4" t="s">
        <v>29090</v>
      </c>
      <c r="G5415" s="4" t="s">
        <v>45695</v>
      </c>
      <c r="H5415" s="4" t="s">
        <v>45696</v>
      </c>
      <c r="I5415" s="4" t="s">
        <v>45697</v>
      </c>
      <c r="J5415" s="4" t="s">
        <v>45698</v>
      </c>
      <c r="K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</row>
    <row r="5416">
      <c r="A5416" s="5">
        <v>5413.0</v>
      </c>
      <c r="B5416" s="4" t="s">
        <v>45699</v>
      </c>
      <c r="C5416" s="4" t="s">
        <v>45700</v>
      </c>
      <c r="D5416" s="4" t="s">
        <v>45701</v>
      </c>
      <c r="E5416" s="4" t="s">
        <v>45702</v>
      </c>
      <c r="F5416" s="4" t="s">
        <v>45703</v>
      </c>
      <c r="G5416" s="4" t="s">
        <v>45704</v>
      </c>
      <c r="H5416" s="4" t="s">
        <v>45705</v>
      </c>
      <c r="I5416" s="4" t="s">
        <v>45706</v>
      </c>
      <c r="J5416" s="4" t="s">
        <v>45707</v>
      </c>
      <c r="K5416" s="2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</row>
    <row r="5417">
      <c r="A5417" s="5">
        <v>5414.0</v>
      </c>
      <c r="B5417" s="4" t="s">
        <v>45708</v>
      </c>
      <c r="C5417" s="4" t="s">
        <v>45709</v>
      </c>
      <c r="D5417" s="4" t="s">
        <v>45710</v>
      </c>
      <c r="E5417" s="4" t="s">
        <v>45711</v>
      </c>
      <c r="F5417" s="4" t="s">
        <v>45712</v>
      </c>
      <c r="G5417" s="4" t="s">
        <v>45713</v>
      </c>
      <c r="H5417" s="4" t="s">
        <v>45714</v>
      </c>
      <c r="I5417" s="4" t="s">
        <v>45715</v>
      </c>
      <c r="J5417" s="4" t="s">
        <v>45716</v>
      </c>
      <c r="K5417" s="2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</row>
    <row r="5418">
      <c r="A5418" s="5">
        <v>5415.0</v>
      </c>
      <c r="B5418" s="4" t="s">
        <v>45717</v>
      </c>
      <c r="C5418" s="4" t="s">
        <v>45718</v>
      </c>
      <c r="D5418" s="4" t="s">
        <v>45719</v>
      </c>
      <c r="E5418" s="4" t="s">
        <v>45720</v>
      </c>
      <c r="F5418" s="4" t="s">
        <v>45721</v>
      </c>
      <c r="G5418" s="4" t="s">
        <v>45722</v>
      </c>
      <c r="H5418" s="4" t="s">
        <v>45723</v>
      </c>
      <c r="I5418" s="4" t="s">
        <v>45724</v>
      </c>
      <c r="J5418" s="4" t="s">
        <v>45725</v>
      </c>
      <c r="K5418" s="2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</row>
    <row r="5419">
      <c r="A5419" s="5">
        <v>5416.0</v>
      </c>
      <c r="B5419" s="4" t="s">
        <v>45726</v>
      </c>
      <c r="C5419" s="4" t="s">
        <v>45727</v>
      </c>
      <c r="D5419" s="4" t="s">
        <v>11453</v>
      </c>
      <c r="E5419" s="4" t="s">
        <v>45728</v>
      </c>
      <c r="F5419" s="4" t="s">
        <v>45729</v>
      </c>
      <c r="G5419" s="4" t="s">
        <v>45730</v>
      </c>
      <c r="H5419" s="4" t="s">
        <v>45731</v>
      </c>
      <c r="I5419" s="4" t="s">
        <v>45732</v>
      </c>
      <c r="J5419" s="4" t="s">
        <v>45733</v>
      </c>
      <c r="K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</row>
    <row r="5420">
      <c r="A5420" s="5">
        <v>5417.0</v>
      </c>
      <c r="B5420" s="4" t="s">
        <v>45734</v>
      </c>
      <c r="C5420" s="4" t="s">
        <v>45735</v>
      </c>
      <c r="D5420" s="4" t="s">
        <v>45736</v>
      </c>
      <c r="E5420" s="4" t="s">
        <v>45737</v>
      </c>
      <c r="F5420" s="4" t="s">
        <v>45738</v>
      </c>
      <c r="G5420" s="4" t="s">
        <v>45739</v>
      </c>
      <c r="H5420" s="4" t="s">
        <v>45740</v>
      </c>
      <c r="I5420" s="4" t="s">
        <v>45741</v>
      </c>
      <c r="J5420" s="4" t="s">
        <v>45742</v>
      </c>
      <c r="K5420" s="2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</row>
    <row r="5421">
      <c r="A5421" s="5">
        <v>5418.0</v>
      </c>
      <c r="B5421" s="4" t="s">
        <v>45743</v>
      </c>
      <c r="C5421" s="4" t="s">
        <v>19621</v>
      </c>
      <c r="D5421" s="4" t="s">
        <v>45744</v>
      </c>
      <c r="E5421" s="4" t="s">
        <v>45745</v>
      </c>
      <c r="F5421" s="4" t="s">
        <v>45746</v>
      </c>
      <c r="G5421" s="4" t="s">
        <v>45747</v>
      </c>
      <c r="H5421" s="4" t="s">
        <v>45748</v>
      </c>
      <c r="I5421" s="4" t="s">
        <v>45749</v>
      </c>
      <c r="J5421" s="4" t="s">
        <v>45750</v>
      </c>
      <c r="K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</row>
    <row r="5422">
      <c r="A5422" s="5">
        <v>5419.0</v>
      </c>
      <c r="B5422" s="4" t="s">
        <v>45751</v>
      </c>
      <c r="C5422" s="4" t="s">
        <v>45752</v>
      </c>
      <c r="D5422" s="4" t="s">
        <v>45753</v>
      </c>
      <c r="E5422" s="4" t="s">
        <v>45754</v>
      </c>
      <c r="F5422" s="4" t="s">
        <v>45755</v>
      </c>
      <c r="G5422" s="4" t="s">
        <v>45756</v>
      </c>
      <c r="H5422" s="4" t="s">
        <v>45757</v>
      </c>
      <c r="I5422" s="4" t="s">
        <v>45758</v>
      </c>
      <c r="J5422" s="4" t="s">
        <v>45759</v>
      </c>
      <c r="K5422" s="2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</row>
    <row r="5423">
      <c r="A5423" s="5">
        <v>5420.0</v>
      </c>
      <c r="B5423" s="4" t="s">
        <v>45760</v>
      </c>
      <c r="C5423" s="4" t="s">
        <v>45761</v>
      </c>
      <c r="D5423" s="4" t="s">
        <v>11462</v>
      </c>
      <c r="E5423" s="4" t="s">
        <v>45762</v>
      </c>
      <c r="F5423" s="4" t="s">
        <v>45763</v>
      </c>
      <c r="G5423" s="4" t="s">
        <v>45764</v>
      </c>
      <c r="H5423" s="4" t="s">
        <v>45765</v>
      </c>
      <c r="I5423" s="4" t="s">
        <v>45766</v>
      </c>
      <c r="J5423" s="4" t="s">
        <v>45767</v>
      </c>
      <c r="K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</row>
    <row r="5424">
      <c r="A5424" s="5">
        <v>5421.0</v>
      </c>
      <c r="B5424" s="4" t="s">
        <v>45768</v>
      </c>
      <c r="C5424" s="4" t="s">
        <v>45769</v>
      </c>
      <c r="D5424" s="4" t="s">
        <v>45770</v>
      </c>
      <c r="E5424" s="4" t="s">
        <v>45771</v>
      </c>
      <c r="F5424" s="4" t="s">
        <v>45772</v>
      </c>
      <c r="G5424" s="4" t="s">
        <v>45773</v>
      </c>
      <c r="H5424" s="4" t="s">
        <v>45774</v>
      </c>
      <c r="I5424" s="4" t="s">
        <v>45775</v>
      </c>
      <c r="J5424" s="4" t="s">
        <v>45776</v>
      </c>
      <c r="K5424" s="2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</row>
    <row r="5425">
      <c r="A5425" s="5">
        <v>5422.0</v>
      </c>
      <c r="B5425" s="4" t="s">
        <v>45777</v>
      </c>
      <c r="C5425" s="4" t="s">
        <v>45778</v>
      </c>
      <c r="D5425" s="4" t="s">
        <v>45779</v>
      </c>
      <c r="E5425" s="4" t="s">
        <v>45780</v>
      </c>
      <c r="F5425" s="4" t="s">
        <v>45781</v>
      </c>
      <c r="G5425" s="4" t="s">
        <v>45782</v>
      </c>
      <c r="H5425" s="4" t="s">
        <v>45783</v>
      </c>
      <c r="I5425" s="4" t="s">
        <v>45784</v>
      </c>
      <c r="J5425" s="4" t="s">
        <v>45785</v>
      </c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</row>
    <row r="5426">
      <c r="A5426" s="5">
        <v>5423.0</v>
      </c>
      <c r="B5426" s="4" t="s">
        <v>45786</v>
      </c>
      <c r="C5426" s="4" t="s">
        <v>12511</v>
      </c>
      <c r="D5426" s="4" t="s">
        <v>45787</v>
      </c>
      <c r="E5426" s="4" t="s">
        <v>45788</v>
      </c>
      <c r="F5426" s="4" t="s">
        <v>29151</v>
      </c>
      <c r="G5426" s="4" t="s">
        <v>45789</v>
      </c>
      <c r="H5426" s="4" t="s">
        <v>45790</v>
      </c>
      <c r="I5426" s="4" t="s">
        <v>45791</v>
      </c>
      <c r="J5426" s="4" t="s">
        <v>45792</v>
      </c>
      <c r="K5426" s="2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</row>
    <row r="5427">
      <c r="A5427" s="5">
        <v>5424.0</v>
      </c>
      <c r="B5427" s="4" t="s">
        <v>45793</v>
      </c>
      <c r="C5427" s="4" t="s">
        <v>45794</v>
      </c>
      <c r="D5427" s="4" t="s">
        <v>11470</v>
      </c>
      <c r="E5427" s="4" t="s">
        <v>45795</v>
      </c>
      <c r="F5427" s="4" t="s">
        <v>45796</v>
      </c>
      <c r="G5427" s="4" t="s">
        <v>45797</v>
      </c>
      <c r="H5427" s="4" t="s">
        <v>45798</v>
      </c>
      <c r="I5427" s="4" t="s">
        <v>45799</v>
      </c>
      <c r="J5427" s="4" t="s">
        <v>45800</v>
      </c>
      <c r="K5427" s="2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</row>
    <row r="5428">
      <c r="A5428" s="5">
        <v>5425.0</v>
      </c>
      <c r="B5428" s="4" t="s">
        <v>45801</v>
      </c>
      <c r="C5428" s="4" t="s">
        <v>19646</v>
      </c>
      <c r="D5428" s="4" t="s">
        <v>45802</v>
      </c>
      <c r="E5428" s="4" t="s">
        <v>45803</v>
      </c>
      <c r="F5428" s="4" t="s">
        <v>45804</v>
      </c>
      <c r="G5428" s="4" t="s">
        <v>45805</v>
      </c>
      <c r="H5428" s="4" t="s">
        <v>45806</v>
      </c>
      <c r="I5428" s="4" t="s">
        <v>45807</v>
      </c>
      <c r="J5428" s="4" t="s">
        <v>45808</v>
      </c>
      <c r="K5428" s="2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</row>
    <row r="5429">
      <c r="A5429" s="5">
        <v>5426.0</v>
      </c>
      <c r="B5429" s="4" t="s">
        <v>45809</v>
      </c>
      <c r="C5429" s="4" t="s">
        <v>45810</v>
      </c>
      <c r="D5429" s="4" t="s">
        <v>45811</v>
      </c>
      <c r="E5429" s="4" t="s">
        <v>45812</v>
      </c>
      <c r="F5429" s="4" t="s">
        <v>45813</v>
      </c>
      <c r="G5429" s="4" t="s">
        <v>45814</v>
      </c>
      <c r="H5429" s="4" t="s">
        <v>45815</v>
      </c>
      <c r="I5429" s="4" t="s">
        <v>45816</v>
      </c>
      <c r="J5429" s="4" t="s">
        <v>45817</v>
      </c>
      <c r="K5429" s="2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</row>
    <row r="5430">
      <c r="A5430" s="5">
        <v>5427.0</v>
      </c>
      <c r="B5430" s="4" t="s">
        <v>45818</v>
      </c>
      <c r="C5430" s="4" t="s">
        <v>45819</v>
      </c>
      <c r="D5430" s="4" t="s">
        <v>45820</v>
      </c>
      <c r="E5430" s="4" t="s">
        <v>45821</v>
      </c>
      <c r="F5430" s="4" t="s">
        <v>45822</v>
      </c>
      <c r="G5430" s="4" t="s">
        <v>45823</v>
      </c>
      <c r="H5430" s="4" t="s">
        <v>45824</v>
      </c>
      <c r="I5430" s="4" t="s">
        <v>45825</v>
      </c>
      <c r="J5430" s="4" t="s">
        <v>45826</v>
      </c>
      <c r="K5430" s="2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</row>
    <row r="5431">
      <c r="A5431" s="5">
        <v>5428.0</v>
      </c>
      <c r="B5431" s="4" t="s">
        <v>45827</v>
      </c>
      <c r="C5431" s="4" t="s">
        <v>45828</v>
      </c>
      <c r="D5431" s="4" t="s">
        <v>11479</v>
      </c>
      <c r="E5431" s="4" t="s">
        <v>45829</v>
      </c>
      <c r="F5431" s="4" t="s">
        <v>45830</v>
      </c>
      <c r="G5431" s="4" t="s">
        <v>45831</v>
      </c>
      <c r="H5431" s="4" t="s">
        <v>45832</v>
      </c>
      <c r="I5431" s="4" t="s">
        <v>45833</v>
      </c>
      <c r="J5431" s="4" t="s">
        <v>45834</v>
      </c>
      <c r="K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</row>
    <row r="5432">
      <c r="A5432" s="5">
        <v>5429.0</v>
      </c>
      <c r="B5432" s="4" t="s">
        <v>45835</v>
      </c>
      <c r="C5432" s="4" t="s">
        <v>45836</v>
      </c>
      <c r="D5432" s="4" t="s">
        <v>45837</v>
      </c>
      <c r="E5432" s="4" t="s">
        <v>45838</v>
      </c>
      <c r="F5432" s="4" t="s">
        <v>45839</v>
      </c>
      <c r="G5432" s="4" t="s">
        <v>45840</v>
      </c>
      <c r="H5432" s="4" t="s">
        <v>45841</v>
      </c>
      <c r="I5432" s="4" t="s">
        <v>45842</v>
      </c>
      <c r="J5432" s="4" t="s">
        <v>45843</v>
      </c>
      <c r="K5432" s="2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</row>
    <row r="5433">
      <c r="A5433" s="5">
        <v>5430.0</v>
      </c>
      <c r="B5433" s="4" t="s">
        <v>45844</v>
      </c>
      <c r="C5433" s="4" t="s">
        <v>45845</v>
      </c>
      <c r="D5433" s="4" t="s">
        <v>45846</v>
      </c>
      <c r="E5433" s="4" t="s">
        <v>45847</v>
      </c>
      <c r="F5433" s="4" t="s">
        <v>45848</v>
      </c>
      <c r="G5433" s="4" t="s">
        <v>45849</v>
      </c>
      <c r="H5433" s="4" t="s">
        <v>45850</v>
      </c>
      <c r="I5433" s="4" t="s">
        <v>45851</v>
      </c>
      <c r="J5433" s="4" t="s">
        <v>45852</v>
      </c>
      <c r="K5433" s="2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</row>
    <row r="5434">
      <c r="A5434" s="5">
        <v>5431.0</v>
      </c>
      <c r="B5434" s="4" t="s">
        <v>45853</v>
      </c>
      <c r="C5434" s="4" t="s">
        <v>45854</v>
      </c>
      <c r="D5434" s="4" t="s">
        <v>45855</v>
      </c>
      <c r="E5434" s="4" t="s">
        <v>45856</v>
      </c>
      <c r="F5434" s="4" t="s">
        <v>45857</v>
      </c>
      <c r="G5434" s="4" t="s">
        <v>45858</v>
      </c>
      <c r="H5434" s="4" t="s">
        <v>45859</v>
      </c>
      <c r="I5434" s="4" t="s">
        <v>45860</v>
      </c>
      <c r="J5434" s="4" t="s">
        <v>45861</v>
      </c>
      <c r="K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</row>
    <row r="5435">
      <c r="A5435" s="5">
        <v>5432.0</v>
      </c>
      <c r="B5435" s="4" t="s">
        <v>45862</v>
      </c>
      <c r="C5435" s="4" t="s">
        <v>19672</v>
      </c>
      <c r="D5435" s="4" t="s">
        <v>11487</v>
      </c>
      <c r="E5435" s="4" t="s">
        <v>45863</v>
      </c>
      <c r="F5435" s="4" t="s">
        <v>45864</v>
      </c>
      <c r="G5435" s="4" t="s">
        <v>45865</v>
      </c>
      <c r="H5435" s="4" t="s">
        <v>45866</v>
      </c>
      <c r="I5435" s="4" t="s">
        <v>45867</v>
      </c>
      <c r="J5435" s="4" t="s">
        <v>45868</v>
      </c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</row>
    <row r="5436">
      <c r="A5436" s="5">
        <v>5433.0</v>
      </c>
      <c r="B5436" s="4" t="s">
        <v>45869</v>
      </c>
      <c r="C5436" s="4" t="s">
        <v>45870</v>
      </c>
      <c r="D5436" s="4" t="s">
        <v>45871</v>
      </c>
      <c r="E5436" s="4" t="s">
        <v>45872</v>
      </c>
      <c r="F5436" s="4" t="s">
        <v>45873</v>
      </c>
      <c r="G5436" s="4" t="s">
        <v>45874</v>
      </c>
      <c r="H5436" s="4" t="s">
        <v>45875</v>
      </c>
      <c r="I5436" s="4" t="s">
        <v>45876</v>
      </c>
      <c r="J5436" s="4" t="s">
        <v>45877</v>
      </c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</row>
    <row r="5437">
      <c r="A5437" s="5">
        <v>5434.0</v>
      </c>
      <c r="B5437" s="4" t="s">
        <v>45878</v>
      </c>
      <c r="C5437" s="4" t="s">
        <v>12537</v>
      </c>
      <c r="D5437" s="4" t="s">
        <v>45879</v>
      </c>
      <c r="E5437" s="4" t="s">
        <v>45880</v>
      </c>
      <c r="F5437" s="4" t="s">
        <v>29209</v>
      </c>
      <c r="G5437" s="4" t="s">
        <v>45881</v>
      </c>
      <c r="H5437" s="4" t="s">
        <v>45882</v>
      </c>
      <c r="I5437" s="4" t="s">
        <v>45883</v>
      </c>
      <c r="J5437" s="4" t="s">
        <v>45884</v>
      </c>
      <c r="K5437" s="2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</row>
    <row r="5438">
      <c r="A5438" s="5">
        <v>5435.0</v>
      </c>
      <c r="B5438" s="4" t="s">
        <v>45885</v>
      </c>
      <c r="C5438" s="4" t="s">
        <v>45886</v>
      </c>
      <c r="D5438" s="4" t="s">
        <v>45887</v>
      </c>
      <c r="E5438" s="4" t="s">
        <v>45888</v>
      </c>
      <c r="F5438" s="4" t="s">
        <v>45889</v>
      </c>
      <c r="G5438" s="4" t="s">
        <v>45890</v>
      </c>
      <c r="H5438" s="4" t="s">
        <v>45891</v>
      </c>
      <c r="I5438" s="4" t="s">
        <v>45892</v>
      </c>
      <c r="J5438" s="4" t="s">
        <v>45893</v>
      </c>
      <c r="K5438" s="2"/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</row>
    <row r="5439">
      <c r="A5439" s="5">
        <v>5436.0</v>
      </c>
      <c r="B5439" s="4" t="s">
        <v>45894</v>
      </c>
      <c r="C5439" s="4" t="s">
        <v>45895</v>
      </c>
      <c r="D5439" s="4" t="s">
        <v>11496</v>
      </c>
      <c r="E5439" s="4" t="s">
        <v>45896</v>
      </c>
      <c r="F5439" s="4" t="s">
        <v>45897</v>
      </c>
      <c r="G5439" s="4" t="s">
        <v>45898</v>
      </c>
      <c r="H5439" s="4" t="s">
        <v>45899</v>
      </c>
      <c r="I5439" s="4" t="s">
        <v>45900</v>
      </c>
      <c r="J5439" s="4" t="s">
        <v>45901</v>
      </c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</row>
    <row r="5440">
      <c r="A5440" s="5">
        <v>5437.0</v>
      </c>
      <c r="B5440" s="4" t="s">
        <v>45902</v>
      </c>
      <c r="C5440" s="4" t="s">
        <v>45903</v>
      </c>
      <c r="D5440" s="4" t="s">
        <v>45904</v>
      </c>
      <c r="E5440" s="4" t="s">
        <v>45905</v>
      </c>
      <c r="F5440" s="4" t="s">
        <v>45906</v>
      </c>
      <c r="G5440" s="4" t="s">
        <v>45907</v>
      </c>
      <c r="H5440" s="4" t="s">
        <v>45908</v>
      </c>
      <c r="I5440" s="4" t="s">
        <v>45909</v>
      </c>
      <c r="J5440" s="4" t="s">
        <v>45910</v>
      </c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</row>
    <row r="5441">
      <c r="A5441" s="5">
        <v>5438.0</v>
      </c>
      <c r="B5441" s="4" t="s">
        <v>45911</v>
      </c>
      <c r="C5441" s="4" t="s">
        <v>45912</v>
      </c>
      <c r="D5441" s="4" t="s">
        <v>45913</v>
      </c>
      <c r="E5441" s="4" t="s">
        <v>45914</v>
      </c>
      <c r="F5441" s="4" t="s">
        <v>45915</v>
      </c>
      <c r="G5441" s="4" t="s">
        <v>45916</v>
      </c>
      <c r="H5441" s="4" t="s">
        <v>45917</v>
      </c>
      <c r="I5441" s="4" t="s">
        <v>45918</v>
      </c>
      <c r="J5441" s="4" t="s">
        <v>45919</v>
      </c>
      <c r="K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</row>
    <row r="5442">
      <c r="A5442" s="5">
        <v>5439.0</v>
      </c>
      <c r="B5442" s="4" t="s">
        <v>45920</v>
      </c>
      <c r="C5442" s="4" t="s">
        <v>19698</v>
      </c>
      <c r="D5442" s="4" t="s">
        <v>45921</v>
      </c>
      <c r="E5442" s="4" t="s">
        <v>45922</v>
      </c>
      <c r="F5442" s="4" t="s">
        <v>45923</v>
      </c>
      <c r="G5442" s="4" t="s">
        <v>45924</v>
      </c>
      <c r="H5442" s="4" t="s">
        <v>45925</v>
      </c>
      <c r="I5442" s="4" t="s">
        <v>45926</v>
      </c>
      <c r="J5442" s="4" t="s">
        <v>45927</v>
      </c>
      <c r="K5442" s="2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</row>
    <row r="5443">
      <c r="A5443" s="5">
        <v>5440.0</v>
      </c>
      <c r="B5443" s="4" t="s">
        <v>45928</v>
      </c>
      <c r="C5443" s="4" t="s">
        <v>45929</v>
      </c>
      <c r="D5443" s="4" t="s">
        <v>11504</v>
      </c>
      <c r="E5443" s="4" t="s">
        <v>45930</v>
      </c>
      <c r="F5443" s="4" t="s">
        <v>45931</v>
      </c>
      <c r="G5443" s="4" t="s">
        <v>45932</v>
      </c>
      <c r="H5443" s="4" t="s">
        <v>45933</v>
      </c>
      <c r="I5443" s="4" t="s">
        <v>45934</v>
      </c>
      <c r="J5443" s="4" t="s">
        <v>45935</v>
      </c>
      <c r="K5443" s="2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</row>
    <row r="5444">
      <c r="A5444" s="5">
        <v>5441.0</v>
      </c>
      <c r="B5444" s="4" t="s">
        <v>45936</v>
      </c>
      <c r="C5444" s="4" t="s">
        <v>45937</v>
      </c>
      <c r="D5444" s="4" t="s">
        <v>45938</v>
      </c>
      <c r="E5444" s="4" t="s">
        <v>45939</v>
      </c>
      <c r="F5444" s="4" t="s">
        <v>45940</v>
      </c>
      <c r="G5444" s="4" t="s">
        <v>45941</v>
      </c>
      <c r="H5444" s="4" t="s">
        <v>45942</v>
      </c>
      <c r="I5444" s="4" t="s">
        <v>45943</v>
      </c>
      <c r="J5444" s="4" t="s">
        <v>45944</v>
      </c>
      <c r="K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</row>
    <row r="5445">
      <c r="A5445" s="5">
        <v>5442.0</v>
      </c>
      <c r="B5445" s="4" t="s">
        <v>45945</v>
      </c>
      <c r="C5445" s="4" t="s">
        <v>45946</v>
      </c>
      <c r="D5445" s="4" t="s">
        <v>45947</v>
      </c>
      <c r="E5445" s="4" t="s">
        <v>45948</v>
      </c>
      <c r="F5445" s="4" t="s">
        <v>45949</v>
      </c>
      <c r="G5445" s="4" t="s">
        <v>45950</v>
      </c>
      <c r="H5445" s="4" t="s">
        <v>45951</v>
      </c>
      <c r="I5445" s="4" t="s">
        <v>45952</v>
      </c>
      <c r="J5445" s="4" t="s">
        <v>45953</v>
      </c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</row>
    <row r="5446">
      <c r="A5446" s="5">
        <v>5443.0</v>
      </c>
      <c r="B5446" s="4" t="s">
        <v>45954</v>
      </c>
      <c r="C5446" s="4" t="s">
        <v>45955</v>
      </c>
      <c r="D5446" s="4" t="s">
        <v>45956</v>
      </c>
      <c r="E5446" s="4" t="s">
        <v>45957</v>
      </c>
      <c r="F5446" s="4" t="s">
        <v>45958</v>
      </c>
      <c r="G5446" s="4" t="s">
        <v>45959</v>
      </c>
      <c r="H5446" s="4" t="s">
        <v>45960</v>
      </c>
      <c r="I5446" s="4" t="s">
        <v>45961</v>
      </c>
      <c r="J5446" s="4" t="s">
        <v>45962</v>
      </c>
      <c r="K5446" s="2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</row>
    <row r="5447">
      <c r="A5447" s="5">
        <v>5444.0</v>
      </c>
      <c r="B5447" s="4" t="s">
        <v>45963</v>
      </c>
      <c r="C5447" s="4" t="s">
        <v>45964</v>
      </c>
      <c r="D5447" s="4" t="s">
        <v>11513</v>
      </c>
      <c r="E5447" s="4" t="s">
        <v>45965</v>
      </c>
      <c r="F5447" s="4" t="s">
        <v>45966</v>
      </c>
      <c r="G5447" s="4" t="s">
        <v>45967</v>
      </c>
      <c r="H5447" s="4" t="s">
        <v>45968</v>
      </c>
      <c r="I5447" s="4" t="s">
        <v>45969</v>
      </c>
      <c r="J5447" s="4" t="s">
        <v>45970</v>
      </c>
      <c r="K5447" s="2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</row>
    <row r="5448">
      <c r="A5448" s="5">
        <v>5445.0</v>
      </c>
      <c r="B5448" s="4" t="s">
        <v>45971</v>
      </c>
      <c r="C5448" s="4" t="s">
        <v>12560</v>
      </c>
      <c r="D5448" s="4" t="s">
        <v>45972</v>
      </c>
      <c r="E5448" s="4" t="s">
        <v>45973</v>
      </c>
      <c r="F5448" s="4" t="s">
        <v>29268</v>
      </c>
      <c r="G5448" s="4" t="s">
        <v>45974</v>
      </c>
      <c r="H5448" s="4" t="s">
        <v>45975</v>
      </c>
      <c r="I5448" s="4" t="s">
        <v>45976</v>
      </c>
      <c r="J5448" s="4" t="s">
        <v>45977</v>
      </c>
      <c r="K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</row>
    <row r="5449">
      <c r="A5449" s="5">
        <v>5446.0</v>
      </c>
      <c r="B5449" s="4" t="s">
        <v>45978</v>
      </c>
      <c r="C5449" s="4" t="s">
        <v>19722</v>
      </c>
      <c r="D5449" s="4" t="s">
        <v>45979</v>
      </c>
      <c r="E5449" s="4" t="s">
        <v>45980</v>
      </c>
      <c r="F5449" s="4" t="s">
        <v>45981</v>
      </c>
      <c r="G5449" s="4" t="s">
        <v>45982</v>
      </c>
      <c r="H5449" s="4" t="s">
        <v>45983</v>
      </c>
      <c r="I5449" s="4" t="s">
        <v>45984</v>
      </c>
      <c r="J5449" s="4" t="s">
        <v>45985</v>
      </c>
      <c r="K5449" s="2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</row>
    <row r="5450">
      <c r="A5450" s="5">
        <v>5447.0</v>
      </c>
      <c r="B5450" s="4" t="s">
        <v>45986</v>
      </c>
      <c r="C5450" s="4" t="s">
        <v>45987</v>
      </c>
      <c r="D5450" s="4" t="s">
        <v>45988</v>
      </c>
      <c r="E5450" s="4" t="s">
        <v>45989</v>
      </c>
      <c r="F5450" s="4" t="s">
        <v>45990</v>
      </c>
      <c r="G5450" s="4" t="s">
        <v>45991</v>
      </c>
      <c r="H5450" s="4" t="s">
        <v>45992</v>
      </c>
      <c r="I5450" s="4" t="s">
        <v>45993</v>
      </c>
      <c r="J5450" s="4" t="s">
        <v>45994</v>
      </c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</row>
    <row r="5451">
      <c r="A5451" s="5">
        <v>5448.0</v>
      </c>
      <c r="B5451" s="4" t="s">
        <v>45995</v>
      </c>
      <c r="C5451" s="4" t="s">
        <v>45996</v>
      </c>
      <c r="D5451" s="4" t="s">
        <v>11522</v>
      </c>
      <c r="E5451" s="4" t="s">
        <v>45997</v>
      </c>
      <c r="F5451" s="4" t="s">
        <v>45998</v>
      </c>
      <c r="G5451" s="4" t="s">
        <v>45999</v>
      </c>
      <c r="H5451" s="4" t="s">
        <v>46000</v>
      </c>
      <c r="I5451" s="4" t="s">
        <v>46001</v>
      </c>
      <c r="J5451" s="4" t="s">
        <v>46002</v>
      </c>
      <c r="K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</row>
    <row r="5452">
      <c r="A5452" s="5">
        <v>5449.0</v>
      </c>
      <c r="B5452" s="4" t="s">
        <v>46003</v>
      </c>
      <c r="C5452" s="4" t="s">
        <v>46004</v>
      </c>
      <c r="D5452" s="4" t="s">
        <v>46005</v>
      </c>
      <c r="E5452" s="4" t="s">
        <v>46006</v>
      </c>
      <c r="F5452" s="4" t="s">
        <v>46007</v>
      </c>
      <c r="G5452" s="4" t="s">
        <v>46008</v>
      </c>
      <c r="H5452" s="4" t="s">
        <v>46009</v>
      </c>
      <c r="I5452" s="4" t="s">
        <v>46010</v>
      </c>
      <c r="J5452" s="4" t="s">
        <v>46011</v>
      </c>
      <c r="K5452" s="2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</row>
    <row r="5453">
      <c r="A5453" s="5">
        <v>5450.0</v>
      </c>
      <c r="B5453" s="4" t="s">
        <v>46012</v>
      </c>
      <c r="C5453" s="4" t="s">
        <v>46013</v>
      </c>
      <c r="D5453" s="4" t="s">
        <v>46014</v>
      </c>
      <c r="E5453" s="4" t="s">
        <v>46015</v>
      </c>
      <c r="F5453" s="4" t="s">
        <v>46016</v>
      </c>
      <c r="G5453" s="4" t="s">
        <v>46017</v>
      </c>
      <c r="H5453" s="4" t="s">
        <v>46018</v>
      </c>
      <c r="I5453" s="4" t="s">
        <v>46019</v>
      </c>
      <c r="J5453" s="4" t="s">
        <v>46020</v>
      </c>
      <c r="K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</row>
    <row r="5454">
      <c r="A5454" s="5">
        <v>5451.0</v>
      </c>
      <c r="B5454" s="4" t="s">
        <v>46021</v>
      </c>
      <c r="C5454" s="4" t="s">
        <v>46022</v>
      </c>
      <c r="D5454" s="4" t="s">
        <v>46023</v>
      </c>
      <c r="E5454" s="4" t="s">
        <v>46024</v>
      </c>
      <c r="F5454" s="4" t="s">
        <v>46025</v>
      </c>
      <c r="G5454" s="4" t="s">
        <v>46026</v>
      </c>
      <c r="H5454" s="4" t="s">
        <v>46027</v>
      </c>
      <c r="I5454" s="4" t="s">
        <v>46028</v>
      </c>
      <c r="J5454" s="4" t="s">
        <v>46029</v>
      </c>
      <c r="K5454" s="2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</row>
    <row r="5455">
      <c r="A5455" s="5">
        <v>5452.0</v>
      </c>
      <c r="B5455" s="4" t="s">
        <v>46030</v>
      </c>
      <c r="C5455" s="4" t="s">
        <v>46031</v>
      </c>
      <c r="D5455" s="4" t="s">
        <v>11531</v>
      </c>
      <c r="E5455" s="4" t="s">
        <v>46032</v>
      </c>
      <c r="F5455" s="4" t="s">
        <v>46033</v>
      </c>
      <c r="G5455" s="4" t="s">
        <v>46034</v>
      </c>
      <c r="H5455" s="4" t="s">
        <v>46035</v>
      </c>
      <c r="I5455" s="4" t="s">
        <v>46036</v>
      </c>
      <c r="J5455" s="4" t="s">
        <v>46037</v>
      </c>
      <c r="K5455" s="2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</row>
    <row r="5456">
      <c r="A5456" s="5">
        <v>5453.0</v>
      </c>
      <c r="B5456" s="4" t="s">
        <v>46038</v>
      </c>
      <c r="C5456" s="4" t="s">
        <v>19748</v>
      </c>
      <c r="D5456" s="4" t="s">
        <v>46039</v>
      </c>
      <c r="E5456" s="4" t="s">
        <v>46040</v>
      </c>
      <c r="F5456" s="4" t="s">
        <v>46041</v>
      </c>
      <c r="G5456" s="4" t="s">
        <v>46042</v>
      </c>
      <c r="H5456" s="4" t="s">
        <v>46043</v>
      </c>
      <c r="I5456" s="4" t="s">
        <v>46044</v>
      </c>
      <c r="J5456" s="4" t="s">
        <v>46045</v>
      </c>
      <c r="K5456" s="2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</row>
    <row r="5457">
      <c r="A5457" s="5">
        <v>5454.0</v>
      </c>
      <c r="B5457" s="4" t="s">
        <v>46046</v>
      </c>
      <c r="C5457" s="4" t="s">
        <v>46047</v>
      </c>
      <c r="D5457" s="4" t="s">
        <v>46048</v>
      </c>
      <c r="E5457" s="4" t="s">
        <v>46049</v>
      </c>
      <c r="F5457" s="4" t="s">
        <v>46050</v>
      </c>
      <c r="G5457" s="4" t="s">
        <v>46051</v>
      </c>
      <c r="H5457" s="4" t="s">
        <v>46052</v>
      </c>
      <c r="I5457" s="4" t="s">
        <v>46053</v>
      </c>
      <c r="J5457" s="4" t="s">
        <v>46054</v>
      </c>
      <c r="K5457" s="2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</row>
    <row r="5458">
      <c r="A5458" s="5">
        <v>5455.0</v>
      </c>
      <c r="B5458" s="4" t="s">
        <v>46055</v>
      </c>
      <c r="C5458" s="4" t="s">
        <v>46056</v>
      </c>
      <c r="D5458" s="4" t="s">
        <v>46057</v>
      </c>
      <c r="E5458" s="4" t="s">
        <v>46058</v>
      </c>
      <c r="F5458" s="4" t="s">
        <v>46059</v>
      </c>
      <c r="G5458" s="4" t="s">
        <v>46060</v>
      </c>
      <c r="H5458" s="4" t="s">
        <v>46061</v>
      </c>
      <c r="I5458" s="4" t="s">
        <v>46062</v>
      </c>
      <c r="J5458" s="4" t="s">
        <v>46063</v>
      </c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</row>
    <row r="5459">
      <c r="A5459" s="5">
        <v>5456.0</v>
      </c>
      <c r="B5459" s="4" t="s">
        <v>46064</v>
      </c>
      <c r="C5459" s="4" t="s">
        <v>12586</v>
      </c>
      <c r="D5459" s="4" t="s">
        <v>11537</v>
      </c>
      <c r="E5459" s="4" t="s">
        <v>46065</v>
      </c>
      <c r="F5459" s="4" t="s">
        <v>29328</v>
      </c>
      <c r="G5459" s="4" t="s">
        <v>46066</v>
      </c>
      <c r="H5459" s="4" t="s">
        <v>46067</v>
      </c>
      <c r="I5459" s="4" t="s">
        <v>46068</v>
      </c>
      <c r="J5459" s="4" t="s">
        <v>46069</v>
      </c>
      <c r="K5459" s="2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</row>
    <row r="5460">
      <c r="A5460" s="5">
        <v>5457.0</v>
      </c>
      <c r="B5460" s="4" t="s">
        <v>46070</v>
      </c>
      <c r="C5460" s="4" t="s">
        <v>46071</v>
      </c>
      <c r="D5460" s="4" t="s">
        <v>46072</v>
      </c>
      <c r="E5460" s="4" t="s">
        <v>46073</v>
      </c>
      <c r="F5460" s="4" t="s">
        <v>46074</v>
      </c>
      <c r="G5460" s="4" t="s">
        <v>46075</v>
      </c>
      <c r="H5460" s="4" t="s">
        <v>46076</v>
      </c>
      <c r="I5460" s="4" t="s">
        <v>46077</v>
      </c>
      <c r="J5460" s="4" t="s">
        <v>46078</v>
      </c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</row>
    <row r="5461">
      <c r="A5461" s="5">
        <v>5458.0</v>
      </c>
      <c r="B5461" s="4" t="s">
        <v>46079</v>
      </c>
      <c r="C5461" s="4" t="s">
        <v>46080</v>
      </c>
      <c r="D5461" s="4" t="s">
        <v>46081</v>
      </c>
      <c r="E5461" s="4" t="s">
        <v>46082</v>
      </c>
      <c r="F5461" s="4" t="s">
        <v>46083</v>
      </c>
      <c r="G5461" s="4" t="s">
        <v>46084</v>
      </c>
      <c r="H5461" s="4" t="s">
        <v>46085</v>
      </c>
      <c r="I5461" s="4" t="s">
        <v>46086</v>
      </c>
      <c r="J5461" s="4" t="s">
        <v>46087</v>
      </c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</row>
    <row r="5462">
      <c r="A5462" s="5">
        <v>5459.0</v>
      </c>
      <c r="B5462" s="4" t="s">
        <v>46088</v>
      </c>
      <c r="C5462" s="4" t="s">
        <v>46089</v>
      </c>
      <c r="D5462" s="4" t="s">
        <v>46090</v>
      </c>
      <c r="E5462" s="4" t="s">
        <v>46091</v>
      </c>
      <c r="F5462" s="4" t="s">
        <v>46092</v>
      </c>
      <c r="G5462" s="4" t="s">
        <v>46093</v>
      </c>
      <c r="H5462" s="4" t="s">
        <v>46094</v>
      </c>
      <c r="I5462" s="4" t="s">
        <v>46095</v>
      </c>
      <c r="J5462" s="4" t="s">
        <v>46096</v>
      </c>
      <c r="K5462" s="2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</row>
    <row r="5463">
      <c r="A5463" s="5">
        <v>5460.0</v>
      </c>
      <c r="B5463" s="4" t="s">
        <v>46097</v>
      </c>
      <c r="C5463" s="4" t="s">
        <v>19773</v>
      </c>
      <c r="D5463" s="4" t="s">
        <v>11545</v>
      </c>
      <c r="E5463" s="4" t="s">
        <v>46098</v>
      </c>
      <c r="F5463" s="4" t="s">
        <v>46099</v>
      </c>
      <c r="G5463" s="4" t="s">
        <v>46100</v>
      </c>
      <c r="H5463" s="4" t="s">
        <v>46101</v>
      </c>
      <c r="I5463" s="4" t="s">
        <v>46102</v>
      </c>
      <c r="J5463" s="4" t="s">
        <v>46103</v>
      </c>
      <c r="K5463" s="2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</row>
    <row r="5464">
      <c r="A5464" s="5">
        <v>5461.0</v>
      </c>
      <c r="B5464" s="4" t="s">
        <v>46104</v>
      </c>
      <c r="C5464" s="4" t="s">
        <v>46105</v>
      </c>
      <c r="D5464" s="4" t="s">
        <v>46106</v>
      </c>
      <c r="E5464" s="4" t="s">
        <v>46107</v>
      </c>
      <c r="F5464" s="4" t="s">
        <v>46108</v>
      </c>
      <c r="G5464" s="4" t="s">
        <v>46109</v>
      </c>
      <c r="H5464" s="4" t="s">
        <v>46110</v>
      </c>
      <c r="I5464" s="4" t="s">
        <v>46111</v>
      </c>
      <c r="J5464" s="4" t="s">
        <v>46112</v>
      </c>
      <c r="K5464" s="2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</row>
    <row r="5465">
      <c r="A5465" s="5">
        <v>5462.0</v>
      </c>
      <c r="B5465" s="4" t="s">
        <v>46113</v>
      </c>
      <c r="C5465" s="4" t="s">
        <v>46114</v>
      </c>
      <c r="D5465" s="4" t="s">
        <v>46115</v>
      </c>
      <c r="E5465" s="4" t="s">
        <v>46116</v>
      </c>
      <c r="F5465" s="4" t="s">
        <v>46117</v>
      </c>
      <c r="G5465" s="4" t="s">
        <v>46118</v>
      </c>
      <c r="H5465" s="4" t="s">
        <v>46119</v>
      </c>
      <c r="I5465" s="4" t="s">
        <v>46120</v>
      </c>
      <c r="J5465" s="4" t="s">
        <v>46121</v>
      </c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</row>
    <row r="5466">
      <c r="A5466" s="5">
        <v>5463.0</v>
      </c>
      <c r="B5466" s="4" t="s">
        <v>46122</v>
      </c>
      <c r="C5466" s="4" t="s">
        <v>46123</v>
      </c>
      <c r="D5466" s="4" t="s">
        <v>46124</v>
      </c>
      <c r="E5466" s="4" t="s">
        <v>46125</v>
      </c>
      <c r="F5466" s="4" t="s">
        <v>46126</v>
      </c>
      <c r="G5466" s="4" t="s">
        <v>46127</v>
      </c>
      <c r="H5466" s="4" t="s">
        <v>46128</v>
      </c>
      <c r="I5466" s="4" t="s">
        <v>46129</v>
      </c>
      <c r="J5466" s="4" t="s">
        <v>46130</v>
      </c>
      <c r="K5466" s="2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</row>
    <row r="5467">
      <c r="A5467" s="5">
        <v>5464.0</v>
      </c>
      <c r="B5467" s="4" t="s">
        <v>46131</v>
      </c>
      <c r="C5467" s="4" t="s">
        <v>46132</v>
      </c>
      <c r="D5467" s="4" t="s">
        <v>11554</v>
      </c>
      <c r="E5467" s="4" t="s">
        <v>46133</v>
      </c>
      <c r="F5467" s="4" t="s">
        <v>46134</v>
      </c>
      <c r="G5467" s="4" t="s">
        <v>46135</v>
      </c>
      <c r="H5467" s="4" t="s">
        <v>46136</v>
      </c>
      <c r="I5467" s="4" t="s">
        <v>46137</v>
      </c>
      <c r="J5467" s="4" t="s">
        <v>46138</v>
      </c>
      <c r="K5467" s="2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</row>
    <row r="5468">
      <c r="A5468" s="5">
        <v>5465.0</v>
      </c>
      <c r="B5468" s="4" t="s">
        <v>46139</v>
      </c>
      <c r="C5468" s="4" t="s">
        <v>46140</v>
      </c>
      <c r="D5468" s="4" t="s">
        <v>46141</v>
      </c>
      <c r="E5468" s="4" t="s">
        <v>46142</v>
      </c>
      <c r="F5468" s="4" t="s">
        <v>46143</v>
      </c>
      <c r="G5468" s="4" t="s">
        <v>46144</v>
      </c>
      <c r="H5468" s="4" t="s">
        <v>46145</v>
      </c>
      <c r="I5468" s="4" t="s">
        <v>46146</v>
      </c>
      <c r="J5468" s="4" t="s">
        <v>46147</v>
      </c>
      <c r="K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</row>
    <row r="5469">
      <c r="A5469" s="5">
        <v>5466.0</v>
      </c>
      <c r="B5469" s="4" t="s">
        <v>46148</v>
      </c>
      <c r="C5469" s="4" t="s">
        <v>46149</v>
      </c>
      <c r="D5469" s="4" t="s">
        <v>46150</v>
      </c>
      <c r="E5469" s="4" t="s">
        <v>46151</v>
      </c>
      <c r="F5469" s="4" t="s">
        <v>46152</v>
      </c>
      <c r="G5469" s="4" t="s">
        <v>46153</v>
      </c>
      <c r="H5469" s="4" t="s">
        <v>46154</v>
      </c>
      <c r="I5469" s="4" t="s">
        <v>46155</v>
      </c>
      <c r="J5469" s="4" t="s">
        <v>46156</v>
      </c>
      <c r="K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</row>
    <row r="5470">
      <c r="A5470" s="5">
        <v>5467.0</v>
      </c>
      <c r="B5470" s="4" t="s">
        <v>46157</v>
      </c>
      <c r="C5470" s="4" t="s">
        <v>12612</v>
      </c>
      <c r="D5470" s="4" t="s">
        <v>46158</v>
      </c>
      <c r="E5470" s="4" t="s">
        <v>46159</v>
      </c>
      <c r="F5470" s="4" t="s">
        <v>29387</v>
      </c>
      <c r="G5470" s="4" t="s">
        <v>46160</v>
      </c>
      <c r="H5470" s="4" t="s">
        <v>46161</v>
      </c>
      <c r="I5470" s="4" t="s">
        <v>46162</v>
      </c>
      <c r="J5470" s="4" t="s">
        <v>46163</v>
      </c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</row>
    <row r="5471">
      <c r="A5471" s="5">
        <v>5468.0</v>
      </c>
      <c r="B5471" s="4" t="s">
        <v>46164</v>
      </c>
      <c r="C5471" s="4" t="s">
        <v>46165</v>
      </c>
      <c r="D5471" s="4" t="s">
        <v>11563</v>
      </c>
      <c r="E5471" s="4" t="s">
        <v>46166</v>
      </c>
      <c r="F5471" s="4" t="s">
        <v>46167</v>
      </c>
      <c r="G5471" s="4" t="s">
        <v>46168</v>
      </c>
      <c r="H5471" s="4" t="s">
        <v>46169</v>
      </c>
      <c r="I5471" s="4" t="s">
        <v>46170</v>
      </c>
      <c r="J5471" s="4" t="s">
        <v>46171</v>
      </c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</row>
    <row r="5472">
      <c r="A5472" s="5">
        <v>5469.0</v>
      </c>
      <c r="B5472" s="4" t="s">
        <v>46172</v>
      </c>
      <c r="C5472" s="4" t="s">
        <v>46173</v>
      </c>
      <c r="D5472" s="4" t="s">
        <v>46174</v>
      </c>
      <c r="E5472" s="4" t="s">
        <v>46175</v>
      </c>
      <c r="F5472" s="4" t="s">
        <v>46176</v>
      </c>
      <c r="G5472" s="4" t="s">
        <v>46177</v>
      </c>
      <c r="H5472" s="4" t="s">
        <v>46178</v>
      </c>
      <c r="I5472" s="4" t="s">
        <v>46179</v>
      </c>
      <c r="J5472" s="4" t="s">
        <v>46180</v>
      </c>
      <c r="K5472" s="2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</row>
    <row r="5473">
      <c r="A5473" s="5">
        <v>5470.0</v>
      </c>
      <c r="B5473" s="4" t="s">
        <v>46181</v>
      </c>
      <c r="C5473" s="4" t="s">
        <v>46182</v>
      </c>
      <c r="D5473" s="4" t="s">
        <v>46183</v>
      </c>
      <c r="E5473" s="4" t="s">
        <v>46184</v>
      </c>
      <c r="F5473" s="4" t="s">
        <v>46185</v>
      </c>
      <c r="G5473" s="4" t="s">
        <v>46186</v>
      </c>
      <c r="H5473" s="4" t="s">
        <v>46187</v>
      </c>
      <c r="I5473" s="4" t="s">
        <v>46188</v>
      </c>
      <c r="J5473" s="4" t="s">
        <v>46189</v>
      </c>
      <c r="K5473" s="2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</row>
    <row r="5474">
      <c r="A5474" s="5">
        <v>5471.0</v>
      </c>
      <c r="B5474" s="4" t="s">
        <v>46190</v>
      </c>
      <c r="C5474" s="4" t="s">
        <v>46191</v>
      </c>
      <c r="D5474" s="4" t="s">
        <v>46192</v>
      </c>
      <c r="E5474" s="4" t="s">
        <v>46193</v>
      </c>
      <c r="F5474" s="4" t="s">
        <v>46194</v>
      </c>
      <c r="G5474" s="4" t="s">
        <v>46195</v>
      </c>
      <c r="H5474" s="4" t="s">
        <v>46196</v>
      </c>
      <c r="I5474" s="4" t="s">
        <v>46197</v>
      </c>
      <c r="J5474" s="4" t="s">
        <v>46198</v>
      </c>
      <c r="K5474" s="2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</row>
    <row r="5475">
      <c r="A5475" s="5">
        <v>5472.0</v>
      </c>
      <c r="B5475" s="4" t="s">
        <v>46199</v>
      </c>
      <c r="C5475" s="4" t="s">
        <v>46200</v>
      </c>
      <c r="D5475" s="4" t="s">
        <v>11571</v>
      </c>
      <c r="E5475" s="4" t="s">
        <v>46201</v>
      </c>
      <c r="F5475" s="4" t="s">
        <v>46202</v>
      </c>
      <c r="G5475" s="4" t="s">
        <v>46203</v>
      </c>
      <c r="H5475" s="4" t="s">
        <v>46204</v>
      </c>
      <c r="I5475" s="4" t="s">
        <v>46205</v>
      </c>
      <c r="J5475" s="4" t="s">
        <v>46206</v>
      </c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</row>
    <row r="5476">
      <c r="A5476" s="5">
        <v>5473.0</v>
      </c>
      <c r="B5476" s="4" t="s">
        <v>46207</v>
      </c>
      <c r="C5476" s="4" t="s">
        <v>46208</v>
      </c>
      <c r="D5476" s="4" t="s">
        <v>46209</v>
      </c>
      <c r="E5476" s="4" t="s">
        <v>46210</v>
      </c>
      <c r="F5476" s="4" t="s">
        <v>46211</v>
      </c>
      <c r="G5476" s="4" t="s">
        <v>46212</v>
      </c>
      <c r="H5476" s="4" t="s">
        <v>46213</v>
      </c>
      <c r="I5476" s="4" t="s">
        <v>46214</v>
      </c>
      <c r="J5476" s="4" t="s">
        <v>46215</v>
      </c>
      <c r="K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</row>
    <row r="5477">
      <c r="A5477" s="5">
        <v>5474.0</v>
      </c>
      <c r="B5477" s="4" t="s">
        <v>46216</v>
      </c>
      <c r="C5477" s="4" t="s">
        <v>19823</v>
      </c>
      <c r="D5477" s="4" t="s">
        <v>46217</v>
      </c>
      <c r="E5477" s="4" t="s">
        <v>46218</v>
      </c>
      <c r="F5477" s="4" t="s">
        <v>46219</v>
      </c>
      <c r="G5477" s="4" t="s">
        <v>46220</v>
      </c>
      <c r="H5477" s="4" t="s">
        <v>46221</v>
      </c>
      <c r="I5477" s="4" t="s">
        <v>46222</v>
      </c>
      <c r="J5477" s="4" t="s">
        <v>46223</v>
      </c>
      <c r="K5477" s="2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</row>
    <row r="5478">
      <c r="A5478" s="5">
        <v>5475.0</v>
      </c>
      <c r="B5478" s="4" t="s">
        <v>46224</v>
      </c>
      <c r="C5478" s="4" t="s">
        <v>46225</v>
      </c>
      <c r="D5478" s="4" t="s">
        <v>46226</v>
      </c>
      <c r="E5478" s="4" t="s">
        <v>46227</v>
      </c>
      <c r="F5478" s="4" t="s">
        <v>46228</v>
      </c>
      <c r="G5478" s="4" t="s">
        <v>46229</v>
      </c>
      <c r="H5478" s="4" t="s">
        <v>46230</v>
      </c>
      <c r="I5478" s="4" t="s">
        <v>46231</v>
      </c>
      <c r="J5478" s="4" t="s">
        <v>46232</v>
      </c>
      <c r="K5478" s="2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</row>
    <row r="5479">
      <c r="A5479" s="5">
        <v>5476.0</v>
      </c>
      <c r="B5479" s="4" t="s">
        <v>46233</v>
      </c>
      <c r="C5479" s="4" t="s">
        <v>46234</v>
      </c>
      <c r="D5479" s="4" t="s">
        <v>11580</v>
      </c>
      <c r="E5479" s="4" t="s">
        <v>46235</v>
      </c>
      <c r="F5479" s="4" t="s">
        <v>46236</v>
      </c>
      <c r="G5479" s="4" t="s">
        <v>46237</v>
      </c>
      <c r="H5479" s="4" t="s">
        <v>46238</v>
      </c>
      <c r="I5479" s="4" t="s">
        <v>46239</v>
      </c>
      <c r="J5479" s="4" t="s">
        <v>46240</v>
      </c>
      <c r="K5479" s="2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</row>
    <row r="5480">
      <c r="A5480" s="5">
        <v>5477.0</v>
      </c>
      <c r="B5480" s="4" t="s">
        <v>46241</v>
      </c>
      <c r="C5480" s="4" t="s">
        <v>46242</v>
      </c>
      <c r="D5480" s="4" t="s">
        <v>46243</v>
      </c>
      <c r="E5480" s="4" t="s">
        <v>46244</v>
      </c>
      <c r="F5480" s="4" t="s">
        <v>46245</v>
      </c>
      <c r="G5480" s="4" t="s">
        <v>46246</v>
      </c>
      <c r="H5480" s="4" t="s">
        <v>46247</v>
      </c>
      <c r="I5480" s="4" t="s">
        <v>46248</v>
      </c>
      <c r="J5480" s="4" t="s">
        <v>46249</v>
      </c>
      <c r="K5480" s="2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</row>
    <row r="5481">
      <c r="A5481" s="5">
        <v>5478.0</v>
      </c>
      <c r="B5481" s="4" t="s">
        <v>46250</v>
      </c>
      <c r="C5481" s="4" t="s">
        <v>12638</v>
      </c>
      <c r="D5481" s="4" t="s">
        <v>46251</v>
      </c>
      <c r="E5481" s="4" t="s">
        <v>46252</v>
      </c>
      <c r="F5481" s="4" t="s">
        <v>29447</v>
      </c>
      <c r="G5481" s="4" t="s">
        <v>46253</v>
      </c>
      <c r="H5481" s="4" t="s">
        <v>46254</v>
      </c>
      <c r="I5481" s="4" t="s">
        <v>46255</v>
      </c>
      <c r="J5481" s="4" t="s">
        <v>46256</v>
      </c>
      <c r="K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</row>
    <row r="5482">
      <c r="A5482" s="5">
        <v>5479.0</v>
      </c>
      <c r="B5482" s="4" t="s">
        <v>46257</v>
      </c>
      <c r="C5482" s="4" t="s">
        <v>46258</v>
      </c>
      <c r="D5482" s="4" t="s">
        <v>46259</v>
      </c>
      <c r="E5482" s="4" t="s">
        <v>46260</v>
      </c>
      <c r="F5482" s="4" t="s">
        <v>46261</v>
      </c>
      <c r="G5482" s="4" t="s">
        <v>46262</v>
      </c>
      <c r="H5482" s="4" t="s">
        <v>46263</v>
      </c>
      <c r="I5482" s="4" t="s">
        <v>46264</v>
      </c>
      <c r="J5482" s="4" t="s">
        <v>46265</v>
      </c>
      <c r="K5482" s="2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</row>
    <row r="5483">
      <c r="A5483" s="5">
        <v>5480.0</v>
      </c>
      <c r="B5483" s="4" t="s">
        <v>46266</v>
      </c>
      <c r="C5483" s="4" t="s">
        <v>46267</v>
      </c>
      <c r="D5483" s="4" t="s">
        <v>11589</v>
      </c>
      <c r="E5483" s="4" t="s">
        <v>46268</v>
      </c>
      <c r="F5483" s="4" t="s">
        <v>46269</v>
      </c>
      <c r="G5483" s="4" t="s">
        <v>46270</v>
      </c>
      <c r="H5483" s="4" t="s">
        <v>46271</v>
      </c>
      <c r="I5483" s="4" t="s">
        <v>46272</v>
      </c>
      <c r="J5483" s="4" t="s">
        <v>46273</v>
      </c>
      <c r="K5483" s="2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</row>
    <row r="5484">
      <c r="A5484" s="5">
        <v>5481.0</v>
      </c>
      <c r="B5484" s="4" t="s">
        <v>46274</v>
      </c>
      <c r="C5484" s="4" t="s">
        <v>19849</v>
      </c>
      <c r="D5484" s="4" t="s">
        <v>46275</v>
      </c>
      <c r="E5484" s="4" t="s">
        <v>46276</v>
      </c>
      <c r="F5484" s="4" t="s">
        <v>46277</v>
      </c>
      <c r="G5484" s="4" t="s">
        <v>46278</v>
      </c>
      <c r="H5484" s="4" t="s">
        <v>46279</v>
      </c>
      <c r="I5484" s="4" t="s">
        <v>46280</v>
      </c>
      <c r="J5484" s="4" t="s">
        <v>46281</v>
      </c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</row>
    <row r="5485">
      <c r="A5485" s="5">
        <v>5482.0</v>
      </c>
      <c r="B5485" s="4" t="s">
        <v>46282</v>
      </c>
      <c r="C5485" s="4" t="s">
        <v>46283</v>
      </c>
      <c r="D5485" s="4" t="s">
        <v>46284</v>
      </c>
      <c r="E5485" s="4" t="s">
        <v>46285</v>
      </c>
      <c r="F5485" s="4" t="s">
        <v>46286</v>
      </c>
      <c r="G5485" s="4" t="s">
        <v>46287</v>
      </c>
      <c r="H5485" s="4" t="s">
        <v>46288</v>
      </c>
      <c r="I5485" s="4" t="s">
        <v>46289</v>
      </c>
      <c r="J5485" s="4" t="s">
        <v>46290</v>
      </c>
      <c r="K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</row>
    <row r="5486">
      <c r="A5486" s="5">
        <v>5483.0</v>
      </c>
      <c r="B5486" s="4" t="s">
        <v>46291</v>
      </c>
      <c r="C5486" s="4" t="s">
        <v>46292</v>
      </c>
      <c r="D5486" s="4" t="s">
        <v>46293</v>
      </c>
      <c r="E5486" s="4" t="s">
        <v>46294</v>
      </c>
      <c r="F5486" s="4" t="s">
        <v>46295</v>
      </c>
      <c r="G5486" s="4" t="s">
        <v>46296</v>
      </c>
      <c r="H5486" s="4" t="s">
        <v>46297</v>
      </c>
      <c r="I5486" s="4" t="s">
        <v>46298</v>
      </c>
      <c r="J5486" s="4" t="s">
        <v>46299</v>
      </c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</row>
    <row r="5487">
      <c r="A5487" s="5">
        <v>5484.0</v>
      </c>
      <c r="B5487" s="4" t="s">
        <v>46300</v>
      </c>
      <c r="C5487" s="4" t="s">
        <v>46301</v>
      </c>
      <c r="D5487" s="4" t="s">
        <v>11598</v>
      </c>
      <c r="E5487" s="4" t="s">
        <v>46302</v>
      </c>
      <c r="F5487" s="4" t="s">
        <v>46303</v>
      </c>
      <c r="G5487" s="4" t="s">
        <v>46304</v>
      </c>
      <c r="H5487" s="4" t="s">
        <v>46305</v>
      </c>
      <c r="I5487" s="4" t="s">
        <v>46306</v>
      </c>
      <c r="J5487" s="4" t="s">
        <v>46307</v>
      </c>
      <c r="K5487" s="2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</row>
    <row r="5488">
      <c r="A5488" s="5">
        <v>5485.0</v>
      </c>
      <c r="B5488" s="4" t="s">
        <v>46308</v>
      </c>
      <c r="C5488" s="4" t="s">
        <v>46309</v>
      </c>
      <c r="D5488" s="4" t="s">
        <v>46310</v>
      </c>
      <c r="E5488" s="4" t="s">
        <v>46311</v>
      </c>
      <c r="F5488" s="4" t="s">
        <v>46312</v>
      </c>
      <c r="G5488" s="4" t="s">
        <v>46313</v>
      </c>
      <c r="H5488" s="4" t="s">
        <v>46314</v>
      </c>
      <c r="I5488" s="4" t="s">
        <v>46315</v>
      </c>
      <c r="J5488" s="4" t="s">
        <v>46316</v>
      </c>
      <c r="K5488" s="2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</row>
    <row r="5489">
      <c r="A5489" s="5">
        <v>5486.0</v>
      </c>
      <c r="B5489" s="4" t="s">
        <v>46317</v>
      </c>
      <c r="C5489" s="4" t="s">
        <v>46318</v>
      </c>
      <c r="D5489" s="4" t="s">
        <v>46319</v>
      </c>
      <c r="E5489" s="4" t="s">
        <v>46320</v>
      </c>
      <c r="F5489" s="4" t="s">
        <v>46321</v>
      </c>
      <c r="G5489" s="4" t="s">
        <v>46322</v>
      </c>
      <c r="H5489" s="4" t="s">
        <v>46323</v>
      </c>
      <c r="I5489" s="4" t="s">
        <v>46324</v>
      </c>
      <c r="J5489" s="4" t="s">
        <v>46325</v>
      </c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</row>
    <row r="5490">
      <c r="A5490" s="5">
        <v>5487.0</v>
      </c>
      <c r="B5490" s="4" t="s">
        <v>46326</v>
      </c>
      <c r="C5490" s="4" t="s">
        <v>46327</v>
      </c>
      <c r="D5490" s="4" t="s">
        <v>46328</v>
      </c>
      <c r="E5490" s="4" t="s">
        <v>46329</v>
      </c>
      <c r="F5490" s="4" t="s">
        <v>46330</v>
      </c>
      <c r="G5490" s="4" t="s">
        <v>46331</v>
      </c>
      <c r="H5490" s="4" t="s">
        <v>46332</v>
      </c>
      <c r="I5490" s="4" t="s">
        <v>46333</v>
      </c>
      <c r="J5490" s="4" t="s">
        <v>46334</v>
      </c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</row>
    <row r="5491">
      <c r="A5491" s="5">
        <v>5488.0</v>
      </c>
      <c r="B5491" s="4" t="s">
        <v>46335</v>
      </c>
      <c r="C5491" s="4" t="s">
        <v>19874</v>
      </c>
      <c r="D5491" s="4" t="s">
        <v>11605</v>
      </c>
      <c r="E5491" s="4" t="s">
        <v>46336</v>
      </c>
      <c r="F5491" s="4" t="s">
        <v>46337</v>
      </c>
      <c r="G5491" s="4" t="s">
        <v>46338</v>
      </c>
      <c r="H5491" s="4" t="s">
        <v>46339</v>
      </c>
      <c r="I5491" s="4" t="s">
        <v>46340</v>
      </c>
      <c r="J5491" s="4" t="s">
        <v>46341</v>
      </c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</row>
    <row r="5492">
      <c r="A5492" s="5">
        <v>5489.0</v>
      </c>
      <c r="B5492" s="4" t="s">
        <v>46342</v>
      </c>
      <c r="C5492" s="4" t="s">
        <v>12662</v>
      </c>
      <c r="D5492" s="4" t="s">
        <v>46343</v>
      </c>
      <c r="E5492" s="4" t="s">
        <v>46344</v>
      </c>
      <c r="F5492" s="4" t="s">
        <v>29505</v>
      </c>
      <c r="G5492" s="4" t="s">
        <v>46345</v>
      </c>
      <c r="H5492" s="4" t="s">
        <v>46346</v>
      </c>
      <c r="I5492" s="4" t="s">
        <v>46347</v>
      </c>
      <c r="J5492" s="4" t="s">
        <v>46348</v>
      </c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</row>
    <row r="5493">
      <c r="A5493" s="5">
        <v>5490.0</v>
      </c>
      <c r="B5493" s="4" t="s">
        <v>46349</v>
      </c>
      <c r="C5493" s="4" t="s">
        <v>46350</v>
      </c>
      <c r="D5493" s="4" t="s">
        <v>46351</v>
      </c>
      <c r="E5493" s="4" t="s">
        <v>46352</v>
      </c>
      <c r="F5493" s="4" t="s">
        <v>46353</v>
      </c>
      <c r="G5493" s="4" t="s">
        <v>46354</v>
      </c>
      <c r="H5493" s="4" t="s">
        <v>46355</v>
      </c>
      <c r="I5493" s="4" t="s">
        <v>46356</v>
      </c>
      <c r="J5493" s="4" t="s">
        <v>46357</v>
      </c>
      <c r="K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</row>
    <row r="5494">
      <c r="A5494" s="5">
        <v>5491.0</v>
      </c>
      <c r="B5494" s="4" t="s">
        <v>46358</v>
      </c>
      <c r="C5494" s="4" t="s">
        <v>46359</v>
      </c>
      <c r="D5494" s="4" t="s">
        <v>46360</v>
      </c>
      <c r="E5494" s="4" t="s">
        <v>46361</v>
      </c>
      <c r="F5494" s="4" t="s">
        <v>46362</v>
      </c>
      <c r="G5494" s="4" t="s">
        <v>46363</v>
      </c>
      <c r="H5494" s="4" t="s">
        <v>46364</v>
      </c>
      <c r="I5494" s="4" t="s">
        <v>46365</v>
      </c>
      <c r="J5494" s="4" t="s">
        <v>46366</v>
      </c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</row>
    <row r="5495">
      <c r="A5495" s="5">
        <v>5492.0</v>
      </c>
      <c r="B5495" s="4" t="s">
        <v>46367</v>
      </c>
      <c r="C5495" s="4" t="s">
        <v>46368</v>
      </c>
      <c r="D5495" s="4" t="s">
        <v>11614</v>
      </c>
      <c r="E5495" s="4" t="s">
        <v>46369</v>
      </c>
      <c r="F5495" s="4" t="s">
        <v>46370</v>
      </c>
      <c r="G5495" s="4" t="s">
        <v>46371</v>
      </c>
      <c r="H5495" s="4" t="s">
        <v>46372</v>
      </c>
      <c r="I5495" s="4" t="s">
        <v>46373</v>
      </c>
      <c r="J5495" s="4" t="s">
        <v>46374</v>
      </c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</row>
    <row r="5496">
      <c r="A5496" s="5">
        <v>5493.0</v>
      </c>
      <c r="B5496" s="4" t="s">
        <v>46375</v>
      </c>
      <c r="C5496" s="4" t="s">
        <v>46376</v>
      </c>
      <c r="D5496" s="4" t="s">
        <v>46377</v>
      </c>
      <c r="E5496" s="4" t="s">
        <v>46378</v>
      </c>
      <c r="F5496" s="4" t="s">
        <v>46379</v>
      </c>
      <c r="G5496" s="4" t="s">
        <v>46380</v>
      </c>
      <c r="H5496" s="4" t="s">
        <v>46381</v>
      </c>
      <c r="I5496" s="4" t="s">
        <v>46382</v>
      </c>
      <c r="J5496" s="4" t="s">
        <v>46383</v>
      </c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</row>
    <row r="5497">
      <c r="A5497" s="5">
        <v>5494.0</v>
      </c>
      <c r="B5497" s="4" t="s">
        <v>46384</v>
      </c>
      <c r="C5497" s="4" t="s">
        <v>46385</v>
      </c>
      <c r="D5497" s="4" t="s">
        <v>46386</v>
      </c>
      <c r="E5497" s="4" t="s">
        <v>46387</v>
      </c>
      <c r="F5497" s="4" t="s">
        <v>46388</v>
      </c>
      <c r="G5497" s="4" t="s">
        <v>46389</v>
      </c>
      <c r="H5497" s="4" t="s">
        <v>46390</v>
      </c>
      <c r="I5497" s="4" t="s">
        <v>46391</v>
      </c>
      <c r="J5497" s="4" t="s">
        <v>46392</v>
      </c>
      <c r="K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</row>
    <row r="5498">
      <c r="A5498" s="5">
        <v>5495.0</v>
      </c>
      <c r="B5498" s="4" t="s">
        <v>46393</v>
      </c>
      <c r="C5498" s="4" t="s">
        <v>19899</v>
      </c>
      <c r="D5498" s="4" t="s">
        <v>46394</v>
      </c>
      <c r="E5498" s="4" t="s">
        <v>46395</v>
      </c>
      <c r="F5498" s="4" t="s">
        <v>46396</v>
      </c>
      <c r="G5498" s="4" t="s">
        <v>46397</v>
      </c>
      <c r="H5498" s="4" t="s">
        <v>46398</v>
      </c>
      <c r="I5498" s="4" t="s">
        <v>46399</v>
      </c>
      <c r="J5498" s="4" t="s">
        <v>46400</v>
      </c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</row>
    <row r="5499">
      <c r="A5499" s="5">
        <v>5496.0</v>
      </c>
      <c r="B5499" s="4" t="s">
        <v>46401</v>
      </c>
      <c r="C5499" s="4" t="s">
        <v>46402</v>
      </c>
      <c r="D5499" s="4" t="s">
        <v>11623</v>
      </c>
      <c r="E5499" s="4" t="s">
        <v>46403</v>
      </c>
      <c r="F5499" s="4" t="s">
        <v>46404</v>
      </c>
      <c r="G5499" s="4" t="s">
        <v>46405</v>
      </c>
      <c r="H5499" s="4" t="s">
        <v>46406</v>
      </c>
      <c r="I5499" s="4" t="s">
        <v>46407</v>
      </c>
      <c r="J5499" s="4" t="s">
        <v>46408</v>
      </c>
      <c r="K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</row>
    <row r="5500">
      <c r="A5500" s="5">
        <v>5497.0</v>
      </c>
      <c r="B5500" s="4" t="s">
        <v>46409</v>
      </c>
      <c r="C5500" s="4" t="s">
        <v>46410</v>
      </c>
      <c r="D5500" s="4" t="s">
        <v>46411</v>
      </c>
      <c r="E5500" s="4" t="s">
        <v>46412</v>
      </c>
      <c r="F5500" s="4" t="s">
        <v>46413</v>
      </c>
      <c r="G5500" s="4" t="s">
        <v>46414</v>
      </c>
      <c r="H5500" s="4" t="s">
        <v>46415</v>
      </c>
      <c r="I5500" s="4" t="s">
        <v>46416</v>
      </c>
      <c r="J5500" s="4" t="s">
        <v>46417</v>
      </c>
      <c r="K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</row>
    <row r="5501">
      <c r="A5501" s="5">
        <v>5498.0</v>
      </c>
      <c r="B5501" s="4" t="s">
        <v>46418</v>
      </c>
      <c r="C5501" s="4" t="s">
        <v>46419</v>
      </c>
      <c r="D5501" s="4" t="s">
        <v>46420</v>
      </c>
      <c r="E5501" s="4" t="s">
        <v>46421</v>
      </c>
      <c r="F5501" s="4" t="s">
        <v>46422</v>
      </c>
      <c r="G5501" s="4" t="s">
        <v>46423</v>
      </c>
      <c r="H5501" s="4" t="s">
        <v>46424</v>
      </c>
      <c r="I5501" s="4" t="s">
        <v>46425</v>
      </c>
      <c r="J5501" s="4" t="s">
        <v>46426</v>
      </c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</row>
    <row r="5502">
      <c r="A5502" s="5">
        <v>5499.0</v>
      </c>
      <c r="B5502" s="4" t="s">
        <v>46427</v>
      </c>
      <c r="C5502" s="4" t="s">
        <v>46428</v>
      </c>
      <c r="D5502" s="4" t="s">
        <v>46429</v>
      </c>
      <c r="E5502" s="4" t="s">
        <v>46430</v>
      </c>
      <c r="F5502" s="4" t="s">
        <v>46431</v>
      </c>
      <c r="G5502" s="4" t="s">
        <v>46432</v>
      </c>
      <c r="H5502" s="4" t="s">
        <v>46433</v>
      </c>
      <c r="I5502" s="4" t="s">
        <v>46434</v>
      </c>
      <c r="J5502" s="4" t="s">
        <v>46435</v>
      </c>
      <c r="K5502" s="2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</row>
    <row r="5503">
      <c r="A5503" s="5">
        <v>5500.0</v>
      </c>
      <c r="B5503" s="4" t="s">
        <v>46436</v>
      </c>
      <c r="C5503" s="4" t="s">
        <v>12687</v>
      </c>
      <c r="D5503" s="4" t="s">
        <v>11630</v>
      </c>
      <c r="E5503" s="4" t="s">
        <v>46437</v>
      </c>
      <c r="F5503" s="4" t="s">
        <v>29563</v>
      </c>
      <c r="G5503" s="4" t="s">
        <v>46438</v>
      </c>
      <c r="H5503" s="4" t="s">
        <v>46439</v>
      </c>
      <c r="I5503" s="4" t="s">
        <v>46440</v>
      </c>
      <c r="J5503" s="4" t="s">
        <v>46441</v>
      </c>
      <c r="K5503" s="2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</row>
    <row r="5504">
      <c r="A5504" s="5">
        <v>5501.0</v>
      </c>
      <c r="B5504" s="4" t="s">
        <v>46442</v>
      </c>
      <c r="C5504" s="4" t="s">
        <v>46443</v>
      </c>
      <c r="D5504" s="4" t="s">
        <v>46444</v>
      </c>
      <c r="E5504" s="4" t="s">
        <v>46445</v>
      </c>
      <c r="F5504" s="4" t="s">
        <v>46446</v>
      </c>
      <c r="G5504" s="4" t="s">
        <v>46447</v>
      </c>
      <c r="H5504" s="4" t="s">
        <v>46448</v>
      </c>
      <c r="I5504" s="4" t="s">
        <v>46449</v>
      </c>
      <c r="J5504" s="4" t="s">
        <v>46450</v>
      </c>
      <c r="K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</row>
    <row r="5505">
      <c r="A5505" s="5">
        <v>5502.0</v>
      </c>
      <c r="B5505" s="4" t="s">
        <v>46451</v>
      </c>
      <c r="C5505" s="4" t="s">
        <v>19925</v>
      </c>
      <c r="D5505" s="4" t="s">
        <v>46452</v>
      </c>
      <c r="E5505" s="4" t="s">
        <v>46453</v>
      </c>
      <c r="F5505" s="4" t="s">
        <v>46454</v>
      </c>
      <c r="G5505" s="4" t="s">
        <v>46455</v>
      </c>
      <c r="H5505" s="4" t="s">
        <v>46456</v>
      </c>
      <c r="I5505" s="4" t="s">
        <v>46457</v>
      </c>
      <c r="J5505" s="4" t="s">
        <v>46458</v>
      </c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</row>
    <row r="5506">
      <c r="A5506" s="5">
        <v>5503.0</v>
      </c>
      <c r="B5506" s="4" t="s">
        <v>46459</v>
      </c>
      <c r="C5506" s="4" t="s">
        <v>46460</v>
      </c>
      <c r="D5506" s="4" t="s">
        <v>46461</v>
      </c>
      <c r="E5506" s="4" t="s">
        <v>46462</v>
      </c>
      <c r="F5506" s="4" t="s">
        <v>46463</v>
      </c>
      <c r="G5506" s="4" t="s">
        <v>46464</v>
      </c>
      <c r="H5506" s="4" t="s">
        <v>46465</v>
      </c>
      <c r="I5506" s="4" t="s">
        <v>46466</v>
      </c>
      <c r="J5506" s="4" t="s">
        <v>46467</v>
      </c>
      <c r="K5506" s="2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</row>
    <row r="5507">
      <c r="A5507" s="5">
        <v>5504.0</v>
      </c>
      <c r="B5507" s="4" t="s">
        <v>46468</v>
      </c>
      <c r="C5507" s="4" t="s">
        <v>46469</v>
      </c>
      <c r="D5507" s="4" t="s">
        <v>11638</v>
      </c>
      <c r="E5507" s="4" t="s">
        <v>46470</v>
      </c>
      <c r="F5507" s="4" t="s">
        <v>46471</v>
      </c>
      <c r="G5507" s="4" t="s">
        <v>46472</v>
      </c>
      <c r="H5507" s="4" t="s">
        <v>46473</v>
      </c>
      <c r="I5507" s="4" t="s">
        <v>46474</v>
      </c>
      <c r="J5507" s="4" t="s">
        <v>46475</v>
      </c>
      <c r="K5507" s="2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</row>
    <row r="5508">
      <c r="A5508" s="5">
        <v>5505.0</v>
      </c>
      <c r="B5508" s="4" t="s">
        <v>46476</v>
      </c>
      <c r="C5508" s="4" t="s">
        <v>46477</v>
      </c>
      <c r="D5508" s="4" t="s">
        <v>46478</v>
      </c>
      <c r="E5508" s="4" t="s">
        <v>46479</v>
      </c>
      <c r="F5508" s="4" t="s">
        <v>46480</v>
      </c>
      <c r="G5508" s="4" t="s">
        <v>46481</v>
      </c>
      <c r="H5508" s="4" t="s">
        <v>46482</v>
      </c>
      <c r="I5508" s="4" t="s">
        <v>46483</v>
      </c>
      <c r="J5508" s="4" t="s">
        <v>46484</v>
      </c>
      <c r="K5508" s="2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</row>
    <row r="5509">
      <c r="A5509" s="5">
        <v>5506.0</v>
      </c>
      <c r="B5509" s="4" t="s">
        <v>46485</v>
      </c>
      <c r="C5509" s="4" t="s">
        <v>46486</v>
      </c>
      <c r="D5509" s="4" t="s">
        <v>46487</v>
      </c>
      <c r="E5509" s="4" t="s">
        <v>46488</v>
      </c>
      <c r="F5509" s="4" t="s">
        <v>46489</v>
      </c>
      <c r="G5509" s="4" t="s">
        <v>46490</v>
      </c>
      <c r="H5509" s="4" t="s">
        <v>46491</v>
      </c>
      <c r="I5509" s="4" t="s">
        <v>46492</v>
      </c>
      <c r="J5509" s="4" t="s">
        <v>46493</v>
      </c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</row>
    <row r="5510">
      <c r="A5510" s="5">
        <v>5507.0</v>
      </c>
      <c r="B5510" s="4" t="s">
        <v>46494</v>
      </c>
      <c r="C5510" s="4" t="s">
        <v>46495</v>
      </c>
      <c r="D5510" s="4" t="s">
        <v>46496</v>
      </c>
      <c r="E5510" s="4" t="s">
        <v>46497</v>
      </c>
      <c r="F5510" s="4" t="s">
        <v>46498</v>
      </c>
      <c r="G5510" s="4" t="s">
        <v>46499</v>
      </c>
      <c r="H5510" s="4" t="s">
        <v>46500</v>
      </c>
      <c r="I5510" s="4" t="s">
        <v>46501</v>
      </c>
      <c r="J5510" s="4" t="s">
        <v>46502</v>
      </c>
      <c r="K5510" s="2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</row>
    <row r="5511">
      <c r="A5511" s="5">
        <v>5508.0</v>
      </c>
      <c r="B5511" s="4" t="s">
        <v>46503</v>
      </c>
      <c r="C5511" s="4" t="s">
        <v>46504</v>
      </c>
      <c r="D5511" s="4" t="s">
        <v>11647</v>
      </c>
      <c r="E5511" s="4" t="s">
        <v>46505</v>
      </c>
      <c r="F5511" s="4" t="s">
        <v>46506</v>
      </c>
      <c r="G5511" s="4" t="s">
        <v>46507</v>
      </c>
      <c r="H5511" s="4" t="s">
        <v>46508</v>
      </c>
      <c r="I5511" s="4" t="s">
        <v>46509</v>
      </c>
      <c r="J5511" s="4" t="s">
        <v>46510</v>
      </c>
      <c r="K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</row>
    <row r="5512">
      <c r="A5512" s="5">
        <v>5509.0</v>
      </c>
      <c r="B5512" s="4" t="s">
        <v>46511</v>
      </c>
      <c r="C5512" s="4" t="s">
        <v>19950</v>
      </c>
      <c r="D5512" s="4" t="s">
        <v>46512</v>
      </c>
      <c r="E5512" s="4" t="s">
        <v>46513</v>
      </c>
      <c r="F5512" s="4" t="s">
        <v>46514</v>
      </c>
      <c r="G5512" s="4" t="s">
        <v>46515</v>
      </c>
      <c r="H5512" s="4" t="s">
        <v>46516</v>
      </c>
      <c r="I5512" s="4" t="s">
        <v>46517</v>
      </c>
      <c r="J5512" s="4" t="s">
        <v>46518</v>
      </c>
      <c r="K5512" s="2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</row>
    <row r="5513">
      <c r="A5513" s="5">
        <v>5510.0</v>
      </c>
      <c r="B5513" s="4" t="s">
        <v>46519</v>
      </c>
      <c r="C5513" s="4" t="s">
        <v>46520</v>
      </c>
      <c r="D5513" s="4" t="s">
        <v>46521</v>
      </c>
      <c r="E5513" s="4" t="s">
        <v>46522</v>
      </c>
      <c r="F5513" s="4" t="s">
        <v>46523</v>
      </c>
      <c r="G5513" s="4" t="s">
        <v>46524</v>
      </c>
      <c r="H5513" s="4" t="s">
        <v>46525</v>
      </c>
      <c r="I5513" s="4" t="s">
        <v>46526</v>
      </c>
      <c r="J5513" s="4" t="s">
        <v>46527</v>
      </c>
      <c r="K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</row>
    <row r="5514">
      <c r="A5514" s="5">
        <v>5511.0</v>
      </c>
      <c r="B5514" s="4" t="s">
        <v>46528</v>
      </c>
      <c r="C5514" s="4" t="s">
        <v>12714</v>
      </c>
      <c r="D5514" s="4" t="s">
        <v>46529</v>
      </c>
      <c r="E5514" s="4" t="s">
        <v>46530</v>
      </c>
      <c r="F5514" s="4" t="s">
        <v>29624</v>
      </c>
      <c r="G5514" s="4" t="s">
        <v>46531</v>
      </c>
      <c r="H5514" s="4" t="s">
        <v>46532</v>
      </c>
      <c r="I5514" s="4" t="s">
        <v>46533</v>
      </c>
      <c r="J5514" s="4" t="s">
        <v>46534</v>
      </c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</row>
    <row r="5515">
      <c r="A5515" s="5">
        <v>5512.0</v>
      </c>
      <c r="B5515" s="4" t="s">
        <v>46535</v>
      </c>
      <c r="C5515" s="4" t="s">
        <v>46536</v>
      </c>
      <c r="D5515" s="4" t="s">
        <v>11656</v>
      </c>
      <c r="E5515" s="4" t="s">
        <v>46537</v>
      </c>
      <c r="F5515" s="4" t="s">
        <v>46538</v>
      </c>
      <c r="G5515" s="4" t="s">
        <v>46539</v>
      </c>
      <c r="H5515" s="4" t="s">
        <v>46540</v>
      </c>
      <c r="I5515" s="4" t="s">
        <v>46541</v>
      </c>
      <c r="J5515" s="4" t="s">
        <v>46542</v>
      </c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</row>
    <row r="5516">
      <c r="A5516" s="5">
        <v>5513.0</v>
      </c>
      <c r="B5516" s="4" t="s">
        <v>46543</v>
      </c>
      <c r="C5516" s="4" t="s">
        <v>46544</v>
      </c>
      <c r="D5516" s="4" t="s">
        <v>46545</v>
      </c>
      <c r="E5516" s="4" t="s">
        <v>46546</v>
      </c>
      <c r="F5516" s="4" t="s">
        <v>46547</v>
      </c>
      <c r="G5516" s="4" t="s">
        <v>46548</v>
      </c>
      <c r="H5516" s="4" t="s">
        <v>46549</v>
      </c>
      <c r="I5516" s="4" t="s">
        <v>46550</v>
      </c>
      <c r="J5516" s="4" t="s">
        <v>46551</v>
      </c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</row>
    <row r="5517">
      <c r="A5517" s="5">
        <v>5514.0</v>
      </c>
      <c r="B5517" s="4" t="s">
        <v>46552</v>
      </c>
      <c r="C5517" s="4" t="s">
        <v>46553</v>
      </c>
      <c r="D5517" s="4" t="s">
        <v>46554</v>
      </c>
      <c r="E5517" s="4" t="s">
        <v>46555</v>
      </c>
      <c r="F5517" s="4" t="s">
        <v>46556</v>
      </c>
      <c r="G5517" s="4" t="s">
        <v>46557</v>
      </c>
      <c r="H5517" s="4" t="s">
        <v>46558</v>
      </c>
      <c r="I5517" s="4" t="s">
        <v>46559</v>
      </c>
      <c r="J5517" s="4" t="s">
        <v>46560</v>
      </c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</row>
    <row r="5518">
      <c r="A5518" s="5">
        <v>5515.0</v>
      </c>
      <c r="B5518" s="4" t="s">
        <v>46561</v>
      </c>
      <c r="C5518" s="4" t="s">
        <v>46562</v>
      </c>
      <c r="D5518" s="4" t="s">
        <v>46563</v>
      </c>
      <c r="E5518" s="4" t="s">
        <v>46564</v>
      </c>
      <c r="F5518" s="4" t="s">
        <v>46565</v>
      </c>
      <c r="G5518" s="4" t="s">
        <v>46566</v>
      </c>
      <c r="H5518" s="4" t="s">
        <v>46567</v>
      </c>
      <c r="I5518" s="4" t="s">
        <v>46568</v>
      </c>
      <c r="J5518" s="4" t="s">
        <v>46569</v>
      </c>
      <c r="K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</row>
    <row r="5519">
      <c r="A5519" s="5">
        <v>5516.0</v>
      </c>
      <c r="B5519" s="4" t="s">
        <v>46570</v>
      </c>
      <c r="C5519" s="4" t="s">
        <v>19976</v>
      </c>
      <c r="D5519" s="4" t="s">
        <v>11664</v>
      </c>
      <c r="E5519" s="4" t="s">
        <v>46571</v>
      </c>
      <c r="F5519" s="4" t="s">
        <v>46572</v>
      </c>
      <c r="G5519" s="4" t="s">
        <v>46573</v>
      </c>
      <c r="H5519" s="4" t="s">
        <v>46574</v>
      </c>
      <c r="I5519" s="4" t="s">
        <v>46575</v>
      </c>
      <c r="J5519" s="4" t="s">
        <v>46576</v>
      </c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</row>
    <row r="5520">
      <c r="A5520" s="5">
        <v>5517.0</v>
      </c>
      <c r="B5520" s="4" t="s">
        <v>46577</v>
      </c>
      <c r="C5520" s="4" t="s">
        <v>46578</v>
      </c>
      <c r="D5520" s="4" t="s">
        <v>46579</v>
      </c>
      <c r="E5520" s="4" t="s">
        <v>46580</v>
      </c>
      <c r="F5520" s="4" t="s">
        <v>46581</v>
      </c>
      <c r="G5520" s="4" t="s">
        <v>46582</v>
      </c>
      <c r="H5520" s="4" t="s">
        <v>46583</v>
      </c>
      <c r="I5520" s="4" t="s">
        <v>46584</v>
      </c>
      <c r="J5520" s="4" t="s">
        <v>46585</v>
      </c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</row>
    <row r="5521">
      <c r="A5521" s="5">
        <v>5518.0</v>
      </c>
      <c r="B5521" s="4" t="s">
        <v>46586</v>
      </c>
      <c r="C5521" s="4" t="s">
        <v>46587</v>
      </c>
      <c r="D5521" s="4" t="s">
        <v>46588</v>
      </c>
      <c r="E5521" s="4" t="s">
        <v>46589</v>
      </c>
      <c r="F5521" s="4" t="s">
        <v>46590</v>
      </c>
      <c r="G5521" s="4" t="s">
        <v>46591</v>
      </c>
      <c r="H5521" s="4" t="s">
        <v>46592</v>
      </c>
      <c r="I5521" s="4" t="s">
        <v>46593</v>
      </c>
      <c r="J5521" s="4" t="s">
        <v>46594</v>
      </c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</row>
    <row r="5522">
      <c r="A5522" s="5">
        <v>5519.0</v>
      </c>
      <c r="B5522" s="4" t="s">
        <v>46595</v>
      </c>
      <c r="C5522" s="4" t="s">
        <v>46596</v>
      </c>
      <c r="D5522" s="4" t="s">
        <v>46597</v>
      </c>
      <c r="E5522" s="4" t="s">
        <v>46598</v>
      </c>
      <c r="F5522" s="4" t="s">
        <v>46599</v>
      </c>
      <c r="G5522" s="4" t="s">
        <v>46600</v>
      </c>
      <c r="H5522" s="4" t="s">
        <v>46601</v>
      </c>
      <c r="I5522" s="4" t="s">
        <v>46602</v>
      </c>
      <c r="J5522" s="4" t="s">
        <v>46603</v>
      </c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</row>
    <row r="5523">
      <c r="A5523" s="5">
        <v>5520.0</v>
      </c>
      <c r="B5523" s="4" t="s">
        <v>46604</v>
      </c>
      <c r="C5523" s="4" t="s">
        <v>46605</v>
      </c>
      <c r="D5523" s="4" t="s">
        <v>11672</v>
      </c>
      <c r="E5523" s="4" t="s">
        <v>46606</v>
      </c>
      <c r="F5523" s="4" t="s">
        <v>46607</v>
      </c>
      <c r="G5523" s="4" t="s">
        <v>46608</v>
      </c>
      <c r="H5523" s="4" t="s">
        <v>46609</v>
      </c>
      <c r="I5523" s="4" t="s">
        <v>46610</v>
      </c>
      <c r="J5523" s="4" t="s">
        <v>46611</v>
      </c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</row>
    <row r="5524">
      <c r="A5524" s="5">
        <v>5521.0</v>
      </c>
      <c r="B5524" s="4" t="s">
        <v>46612</v>
      </c>
      <c r="C5524" s="4" t="s">
        <v>46613</v>
      </c>
      <c r="D5524" s="4" t="s">
        <v>46614</v>
      </c>
      <c r="E5524" s="4" t="s">
        <v>46615</v>
      </c>
      <c r="F5524" s="4" t="s">
        <v>46616</v>
      </c>
      <c r="G5524" s="4" t="s">
        <v>46617</v>
      </c>
      <c r="H5524" s="4" t="s">
        <v>46618</v>
      </c>
      <c r="I5524" s="4" t="s">
        <v>46619</v>
      </c>
      <c r="J5524" s="4" t="s">
        <v>46620</v>
      </c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</row>
    <row r="5525">
      <c r="A5525" s="5">
        <v>5522.0</v>
      </c>
      <c r="B5525" s="4" t="s">
        <v>46621</v>
      </c>
      <c r="C5525" s="4" t="s">
        <v>12739</v>
      </c>
      <c r="D5525" s="4" t="s">
        <v>46622</v>
      </c>
      <c r="E5525" s="4" t="s">
        <v>46623</v>
      </c>
      <c r="F5525" s="4" t="s">
        <v>29682</v>
      </c>
      <c r="G5525" s="4" t="s">
        <v>46624</v>
      </c>
      <c r="H5525" s="4" t="s">
        <v>46625</v>
      </c>
      <c r="I5525" s="4" t="s">
        <v>46626</v>
      </c>
      <c r="J5525" s="4" t="s">
        <v>46627</v>
      </c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</row>
    <row r="5526">
      <c r="A5526" s="5">
        <v>5523.0</v>
      </c>
      <c r="B5526" s="4" t="s">
        <v>46628</v>
      </c>
      <c r="C5526" s="4" t="s">
        <v>20000</v>
      </c>
      <c r="D5526" s="4" t="s">
        <v>46629</v>
      </c>
      <c r="E5526" s="4" t="s">
        <v>46630</v>
      </c>
      <c r="F5526" s="4" t="s">
        <v>46631</v>
      </c>
      <c r="G5526" s="4" t="s">
        <v>46632</v>
      </c>
      <c r="H5526" s="4" t="s">
        <v>46633</v>
      </c>
      <c r="I5526" s="4" t="s">
        <v>46634</v>
      </c>
      <c r="J5526" s="4" t="s">
        <v>46635</v>
      </c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</row>
    <row r="5527">
      <c r="A5527" s="5">
        <v>5524.0</v>
      </c>
      <c r="B5527" s="4" t="s">
        <v>46636</v>
      </c>
      <c r="C5527" s="4" t="s">
        <v>46637</v>
      </c>
      <c r="D5527" s="4" t="s">
        <v>11681</v>
      </c>
      <c r="E5527" s="4" t="s">
        <v>46638</v>
      </c>
      <c r="F5527" s="4" t="s">
        <v>46639</v>
      </c>
      <c r="G5527" s="4" t="s">
        <v>46640</v>
      </c>
      <c r="H5527" s="4" t="s">
        <v>46641</v>
      </c>
      <c r="I5527" s="4" t="s">
        <v>46642</v>
      </c>
      <c r="J5527" s="4" t="s">
        <v>46643</v>
      </c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</row>
    <row r="5528">
      <c r="A5528" s="5">
        <v>5525.0</v>
      </c>
      <c r="B5528" s="4" t="s">
        <v>46644</v>
      </c>
      <c r="C5528" s="4" t="s">
        <v>46645</v>
      </c>
      <c r="D5528" s="4" t="s">
        <v>46646</v>
      </c>
      <c r="E5528" s="4" t="s">
        <v>46647</v>
      </c>
      <c r="F5528" s="4" t="s">
        <v>46648</v>
      </c>
      <c r="G5528" s="4" t="s">
        <v>46649</v>
      </c>
      <c r="H5528" s="4" t="s">
        <v>46650</v>
      </c>
      <c r="I5528" s="4" t="s">
        <v>46651</v>
      </c>
      <c r="J5528" s="4" t="s">
        <v>46652</v>
      </c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</row>
    <row r="5529">
      <c r="A5529" s="5">
        <v>5526.0</v>
      </c>
      <c r="B5529" s="4" t="s">
        <v>46653</v>
      </c>
      <c r="C5529" s="4" t="s">
        <v>46654</v>
      </c>
      <c r="D5529" s="4" t="s">
        <v>46655</v>
      </c>
      <c r="E5529" s="4" t="s">
        <v>46656</v>
      </c>
      <c r="F5529" s="4" t="s">
        <v>46657</v>
      </c>
      <c r="G5529" s="4" t="s">
        <v>46658</v>
      </c>
      <c r="H5529" s="4" t="s">
        <v>46659</v>
      </c>
      <c r="I5529" s="4" t="s">
        <v>46660</v>
      </c>
      <c r="J5529" s="4" t="s">
        <v>46661</v>
      </c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</row>
    <row r="5530">
      <c r="A5530" s="5">
        <v>5527.0</v>
      </c>
      <c r="B5530" s="4" t="s">
        <v>46662</v>
      </c>
      <c r="C5530" s="4" t="s">
        <v>46663</v>
      </c>
      <c r="D5530" s="4" t="s">
        <v>46664</v>
      </c>
      <c r="E5530" s="4" t="s">
        <v>46665</v>
      </c>
      <c r="F5530" s="4" t="s">
        <v>46666</v>
      </c>
      <c r="G5530" s="4" t="s">
        <v>46667</v>
      </c>
      <c r="H5530" s="4" t="s">
        <v>46668</v>
      </c>
      <c r="I5530" s="4" t="s">
        <v>46669</v>
      </c>
      <c r="J5530" s="4" t="s">
        <v>46670</v>
      </c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</row>
    <row r="5531">
      <c r="A5531" s="5">
        <v>5528.0</v>
      </c>
      <c r="B5531" s="4" t="s">
        <v>46671</v>
      </c>
      <c r="C5531" s="4" t="s">
        <v>46672</v>
      </c>
      <c r="D5531" s="4" t="s">
        <v>11690</v>
      </c>
      <c r="E5531" s="4" t="s">
        <v>46673</v>
      </c>
      <c r="F5531" s="4" t="s">
        <v>46674</v>
      </c>
      <c r="G5531" s="4" t="s">
        <v>46675</v>
      </c>
      <c r="H5531" s="4" t="s">
        <v>46676</v>
      </c>
      <c r="I5531" s="4" t="s">
        <v>46677</v>
      </c>
      <c r="J5531" s="4" t="s">
        <v>46678</v>
      </c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</row>
    <row r="5532">
      <c r="A5532" s="5">
        <v>5529.0</v>
      </c>
      <c r="B5532" s="4" t="s">
        <v>46679</v>
      </c>
      <c r="C5532" s="4" t="s">
        <v>46680</v>
      </c>
      <c r="D5532" s="4" t="s">
        <v>46681</v>
      </c>
      <c r="E5532" s="4" t="s">
        <v>46682</v>
      </c>
      <c r="F5532" s="4" t="s">
        <v>46683</v>
      </c>
      <c r="G5532" s="4" t="s">
        <v>46684</v>
      </c>
      <c r="H5532" s="4" t="s">
        <v>46685</v>
      </c>
      <c r="I5532" s="4" t="s">
        <v>46686</v>
      </c>
      <c r="J5532" s="4" t="s">
        <v>46687</v>
      </c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</row>
    <row r="5533">
      <c r="A5533" s="5">
        <v>5530.0</v>
      </c>
      <c r="B5533" s="4" t="s">
        <v>46688</v>
      </c>
      <c r="C5533" s="4" t="s">
        <v>20026</v>
      </c>
      <c r="D5533" s="4" t="s">
        <v>46689</v>
      </c>
      <c r="E5533" s="4" t="s">
        <v>46690</v>
      </c>
      <c r="F5533" s="4" t="s">
        <v>46691</v>
      </c>
      <c r="G5533" s="4" t="s">
        <v>46692</v>
      </c>
      <c r="H5533" s="4" t="s">
        <v>46693</v>
      </c>
      <c r="I5533" s="4" t="s">
        <v>46694</v>
      </c>
      <c r="J5533" s="4" t="s">
        <v>46695</v>
      </c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</row>
    <row r="5534">
      <c r="A5534" s="5">
        <v>5531.0</v>
      </c>
      <c r="B5534" s="4" t="s">
        <v>46696</v>
      </c>
      <c r="C5534" s="4" t="s">
        <v>46697</v>
      </c>
      <c r="D5534" s="4" t="s">
        <v>46698</v>
      </c>
      <c r="E5534" s="4" t="s">
        <v>46699</v>
      </c>
      <c r="F5534" s="4" t="s">
        <v>46700</v>
      </c>
      <c r="G5534" s="4" t="s">
        <v>46701</v>
      </c>
      <c r="H5534" s="4" t="s">
        <v>46702</v>
      </c>
      <c r="I5534" s="4" t="s">
        <v>46703</v>
      </c>
      <c r="J5534" s="4" t="s">
        <v>46704</v>
      </c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</row>
    <row r="5535">
      <c r="A5535" s="5">
        <v>5532.0</v>
      </c>
      <c r="B5535" s="4" t="s">
        <v>46705</v>
      </c>
      <c r="C5535" s="4" t="s">
        <v>46706</v>
      </c>
      <c r="D5535" s="4" t="s">
        <v>11699</v>
      </c>
      <c r="E5535" s="4" t="s">
        <v>46707</v>
      </c>
      <c r="F5535" s="4" t="s">
        <v>46708</v>
      </c>
      <c r="G5535" s="4" t="s">
        <v>46709</v>
      </c>
      <c r="H5535" s="4" t="s">
        <v>46710</v>
      </c>
      <c r="I5535" s="4" t="s">
        <v>46711</v>
      </c>
      <c r="J5535" s="4" t="s">
        <v>46712</v>
      </c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</row>
    <row r="5536">
      <c r="A5536" s="5">
        <v>5533.0</v>
      </c>
      <c r="B5536" s="4" t="s">
        <v>46713</v>
      </c>
      <c r="C5536" s="4" t="s">
        <v>12763</v>
      </c>
      <c r="D5536" s="4" t="s">
        <v>46714</v>
      </c>
      <c r="E5536" s="4" t="s">
        <v>46715</v>
      </c>
      <c r="F5536" s="4" t="s">
        <v>29740</v>
      </c>
      <c r="G5536" s="4" t="s">
        <v>46716</v>
      </c>
      <c r="H5536" s="4" t="s">
        <v>46717</v>
      </c>
      <c r="I5536" s="4" t="s">
        <v>46718</v>
      </c>
      <c r="J5536" s="4" t="s">
        <v>46719</v>
      </c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</row>
    <row r="5537">
      <c r="A5537" s="5">
        <v>5534.0</v>
      </c>
      <c r="B5537" s="4" t="s">
        <v>46720</v>
      </c>
      <c r="C5537" s="4" t="s">
        <v>46721</v>
      </c>
      <c r="D5537" s="4" t="s">
        <v>46722</v>
      </c>
      <c r="E5537" s="4" t="s">
        <v>46723</v>
      </c>
      <c r="F5537" s="4" t="s">
        <v>46724</v>
      </c>
      <c r="G5537" s="4" t="s">
        <v>46725</v>
      </c>
      <c r="H5537" s="4" t="s">
        <v>46726</v>
      </c>
      <c r="I5537" s="4" t="s">
        <v>46727</v>
      </c>
      <c r="J5537" s="4" t="s">
        <v>46728</v>
      </c>
      <c r="K5537" s="2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</row>
    <row r="5538">
      <c r="A5538" s="5">
        <v>5535.0</v>
      </c>
      <c r="B5538" s="4" t="s">
        <v>46729</v>
      </c>
      <c r="C5538" s="4" t="s">
        <v>46730</v>
      </c>
      <c r="D5538" s="4" t="s">
        <v>46731</v>
      </c>
      <c r="E5538" s="4" t="s">
        <v>46732</v>
      </c>
      <c r="F5538" s="4" t="s">
        <v>46733</v>
      </c>
      <c r="G5538" s="4" t="s">
        <v>46734</v>
      </c>
      <c r="H5538" s="4" t="s">
        <v>46735</v>
      </c>
      <c r="I5538" s="4" t="s">
        <v>46736</v>
      </c>
      <c r="J5538" s="4" t="s">
        <v>46737</v>
      </c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</row>
    <row r="5539">
      <c r="A5539" s="5">
        <v>5536.0</v>
      </c>
      <c r="B5539" s="4" t="s">
        <v>46738</v>
      </c>
      <c r="C5539" s="4" t="s">
        <v>46739</v>
      </c>
      <c r="D5539" s="4" t="s">
        <v>11707</v>
      </c>
      <c r="E5539" s="4" t="s">
        <v>46740</v>
      </c>
      <c r="F5539" s="4" t="s">
        <v>46741</v>
      </c>
      <c r="G5539" s="4" t="s">
        <v>46742</v>
      </c>
      <c r="H5539" s="4" t="s">
        <v>46743</v>
      </c>
      <c r="I5539" s="4" t="s">
        <v>46744</v>
      </c>
      <c r="J5539" s="4" t="s">
        <v>46745</v>
      </c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</row>
    <row r="5540">
      <c r="A5540" s="5">
        <v>5537.0</v>
      </c>
      <c r="B5540" s="4" t="s">
        <v>46746</v>
      </c>
      <c r="C5540" s="4" t="s">
        <v>20051</v>
      </c>
      <c r="D5540" s="4" t="s">
        <v>46747</v>
      </c>
      <c r="E5540" s="4" t="s">
        <v>46748</v>
      </c>
      <c r="F5540" s="4" t="s">
        <v>46749</v>
      </c>
      <c r="G5540" s="4" t="s">
        <v>46750</v>
      </c>
      <c r="H5540" s="4" t="s">
        <v>46751</v>
      </c>
      <c r="I5540" s="4" t="s">
        <v>46752</v>
      </c>
      <c r="J5540" s="4" t="s">
        <v>46753</v>
      </c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</row>
    <row r="5541">
      <c r="A5541" s="5">
        <v>5538.0</v>
      </c>
      <c r="B5541" s="4" t="s">
        <v>46754</v>
      </c>
      <c r="C5541" s="4" t="s">
        <v>46755</v>
      </c>
      <c r="D5541" s="4" t="s">
        <v>46756</v>
      </c>
      <c r="E5541" s="4" t="s">
        <v>46757</v>
      </c>
      <c r="F5541" s="4" t="s">
        <v>46758</v>
      </c>
      <c r="G5541" s="4" t="s">
        <v>46759</v>
      </c>
      <c r="H5541" s="4" t="s">
        <v>46760</v>
      </c>
      <c r="I5541" s="4" t="s">
        <v>46761</v>
      </c>
      <c r="J5541" s="4" t="s">
        <v>46762</v>
      </c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</row>
    <row r="5542">
      <c r="A5542" s="5">
        <v>5539.0</v>
      </c>
      <c r="B5542" s="4" t="s">
        <v>46763</v>
      </c>
      <c r="C5542" s="4" t="s">
        <v>46764</v>
      </c>
      <c r="D5542" s="4" t="s">
        <v>46765</v>
      </c>
      <c r="E5542" s="4" t="s">
        <v>46766</v>
      </c>
      <c r="F5542" s="4" t="s">
        <v>46767</v>
      </c>
      <c r="G5542" s="4" t="s">
        <v>46768</v>
      </c>
      <c r="H5542" s="4" t="s">
        <v>46769</v>
      </c>
      <c r="I5542" s="4" t="s">
        <v>46770</v>
      </c>
      <c r="J5542" s="4" t="s">
        <v>46771</v>
      </c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</row>
    <row r="5543">
      <c r="A5543" s="5">
        <v>5540.0</v>
      </c>
      <c r="B5543" s="4" t="s">
        <v>46772</v>
      </c>
      <c r="C5543" s="4" t="s">
        <v>46773</v>
      </c>
      <c r="D5543" s="4" t="s">
        <v>11716</v>
      </c>
      <c r="E5543" s="4" t="s">
        <v>46774</v>
      </c>
      <c r="F5543" s="4" t="s">
        <v>46775</v>
      </c>
      <c r="G5543" s="4" t="s">
        <v>46776</v>
      </c>
      <c r="H5543" s="4" t="s">
        <v>46777</v>
      </c>
      <c r="I5543" s="4" t="s">
        <v>46778</v>
      </c>
      <c r="J5543" s="4" t="s">
        <v>46779</v>
      </c>
      <c r="K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</row>
    <row r="5544">
      <c r="A5544" s="5">
        <v>5541.0</v>
      </c>
      <c r="B5544" s="4" t="s">
        <v>46780</v>
      </c>
      <c r="C5544" s="4" t="s">
        <v>46781</v>
      </c>
      <c r="D5544" s="4" t="s">
        <v>46782</v>
      </c>
      <c r="E5544" s="4" t="s">
        <v>46783</v>
      </c>
      <c r="F5544" s="4" t="s">
        <v>46784</v>
      </c>
      <c r="G5544" s="4" t="s">
        <v>46785</v>
      </c>
      <c r="H5544" s="4" t="s">
        <v>46786</v>
      </c>
      <c r="I5544" s="4" t="s">
        <v>46787</v>
      </c>
      <c r="J5544" s="4" t="s">
        <v>46788</v>
      </c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</row>
    <row r="5545">
      <c r="A5545" s="5">
        <v>5542.0</v>
      </c>
      <c r="B5545" s="4" t="s">
        <v>46789</v>
      </c>
      <c r="C5545" s="4" t="s">
        <v>46790</v>
      </c>
      <c r="D5545" s="4" t="s">
        <v>46791</v>
      </c>
      <c r="E5545" s="4" t="s">
        <v>46792</v>
      </c>
      <c r="F5545" s="4" t="s">
        <v>46793</v>
      </c>
      <c r="G5545" s="4" t="s">
        <v>46794</v>
      </c>
      <c r="H5545" s="4" t="s">
        <v>46795</v>
      </c>
      <c r="I5545" s="4" t="s">
        <v>46796</v>
      </c>
      <c r="J5545" s="4" t="s">
        <v>46797</v>
      </c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</row>
    <row r="5546">
      <c r="A5546" s="5">
        <v>5543.0</v>
      </c>
      <c r="B5546" s="4" t="s">
        <v>46798</v>
      </c>
      <c r="C5546" s="4" t="s">
        <v>46799</v>
      </c>
      <c r="D5546" s="4" t="s">
        <v>46800</v>
      </c>
      <c r="E5546" s="4" t="s">
        <v>46801</v>
      </c>
      <c r="F5546" s="4" t="s">
        <v>46802</v>
      </c>
      <c r="G5546" s="4" t="s">
        <v>46803</v>
      </c>
      <c r="H5546" s="4" t="s">
        <v>46804</v>
      </c>
      <c r="I5546" s="4" t="s">
        <v>46805</v>
      </c>
      <c r="J5546" s="4" t="s">
        <v>46806</v>
      </c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</row>
    <row r="5547">
      <c r="A5547" s="5">
        <v>5544.0</v>
      </c>
      <c r="B5547" s="4" t="s">
        <v>46807</v>
      </c>
      <c r="C5547" s="4" t="s">
        <v>12788</v>
      </c>
      <c r="D5547" s="4" t="s">
        <v>11723</v>
      </c>
      <c r="E5547" s="4" t="s">
        <v>46808</v>
      </c>
      <c r="F5547" s="4" t="s">
        <v>29800</v>
      </c>
      <c r="G5547" s="4" t="s">
        <v>46809</v>
      </c>
      <c r="H5547" s="4" t="s">
        <v>46810</v>
      </c>
      <c r="I5547" s="4" t="s">
        <v>46811</v>
      </c>
      <c r="J5547" s="4" t="s">
        <v>46812</v>
      </c>
      <c r="K5547" s="2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</row>
    <row r="5548">
      <c r="A5548" s="5">
        <v>5545.0</v>
      </c>
      <c r="B5548" s="4" t="s">
        <v>46813</v>
      </c>
      <c r="C5548" s="4" t="s">
        <v>46814</v>
      </c>
      <c r="D5548" s="4" t="s">
        <v>46815</v>
      </c>
      <c r="E5548" s="4" t="s">
        <v>46816</v>
      </c>
      <c r="F5548" s="4" t="s">
        <v>46817</v>
      </c>
      <c r="G5548" s="4" t="s">
        <v>46818</v>
      </c>
      <c r="H5548" s="4" t="s">
        <v>46819</v>
      </c>
      <c r="I5548" s="4" t="s">
        <v>46820</v>
      </c>
      <c r="J5548" s="4" t="s">
        <v>46821</v>
      </c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</row>
    <row r="5549">
      <c r="A5549" s="5">
        <v>5546.0</v>
      </c>
      <c r="B5549" s="4" t="s">
        <v>46822</v>
      </c>
      <c r="C5549" s="4" t="s">
        <v>46823</v>
      </c>
      <c r="D5549" s="4" t="s">
        <v>46824</v>
      </c>
      <c r="E5549" s="4" t="s">
        <v>46825</v>
      </c>
      <c r="F5549" s="4" t="s">
        <v>46826</v>
      </c>
      <c r="G5549" s="4" t="s">
        <v>46827</v>
      </c>
      <c r="H5549" s="4" t="s">
        <v>46828</v>
      </c>
      <c r="I5549" s="4" t="s">
        <v>46829</v>
      </c>
      <c r="J5549" s="4" t="s">
        <v>46830</v>
      </c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</row>
    <row r="5550">
      <c r="A5550" s="5">
        <v>5547.0</v>
      </c>
      <c r="B5550" s="4" t="s">
        <v>46831</v>
      </c>
      <c r="C5550" s="4" t="s">
        <v>46832</v>
      </c>
      <c r="D5550" s="4" t="s">
        <v>46833</v>
      </c>
      <c r="E5550" s="4" t="s">
        <v>46834</v>
      </c>
      <c r="F5550" s="4" t="s">
        <v>46835</v>
      </c>
      <c r="G5550" s="4" t="s">
        <v>46836</v>
      </c>
      <c r="H5550" s="4" t="s">
        <v>46837</v>
      </c>
      <c r="I5550" s="4" t="s">
        <v>46838</v>
      </c>
      <c r="J5550" s="4" t="s">
        <v>46839</v>
      </c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</row>
    <row r="5551">
      <c r="A5551" s="5">
        <v>5548.0</v>
      </c>
      <c r="B5551" s="4" t="s">
        <v>46840</v>
      </c>
      <c r="C5551" s="4" t="s">
        <v>46841</v>
      </c>
      <c r="D5551" s="4" t="s">
        <v>11732</v>
      </c>
      <c r="E5551" s="4" t="s">
        <v>46842</v>
      </c>
      <c r="F5551" s="4" t="s">
        <v>46843</v>
      </c>
      <c r="G5551" s="4" t="s">
        <v>46844</v>
      </c>
      <c r="H5551" s="4" t="s">
        <v>46845</v>
      </c>
      <c r="I5551" s="4" t="s">
        <v>46846</v>
      </c>
      <c r="J5551" s="4" t="s">
        <v>46847</v>
      </c>
      <c r="K5551" s="2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</row>
    <row r="5552">
      <c r="A5552" s="5">
        <v>5549.0</v>
      </c>
      <c r="B5552" s="4" t="s">
        <v>46848</v>
      </c>
      <c r="C5552" s="4" t="s">
        <v>46849</v>
      </c>
      <c r="D5552" s="4" t="s">
        <v>46850</v>
      </c>
      <c r="E5552" s="4" t="s">
        <v>46851</v>
      </c>
      <c r="F5552" s="4" t="s">
        <v>46852</v>
      </c>
      <c r="G5552" s="4" t="s">
        <v>46853</v>
      </c>
      <c r="H5552" s="4" t="s">
        <v>46854</v>
      </c>
      <c r="I5552" s="4" t="s">
        <v>46855</v>
      </c>
      <c r="J5552" s="4" t="s">
        <v>46856</v>
      </c>
      <c r="K5552" s="2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</row>
    <row r="5553">
      <c r="A5553" s="5">
        <v>5550.0</v>
      </c>
      <c r="B5553" s="4" t="s">
        <v>46857</v>
      </c>
      <c r="C5553" s="4" t="s">
        <v>46858</v>
      </c>
      <c r="D5553" s="4" t="s">
        <v>46859</v>
      </c>
      <c r="E5553" s="4" t="s">
        <v>46860</v>
      </c>
      <c r="F5553" s="4" t="s">
        <v>46861</v>
      </c>
      <c r="G5553" s="4" t="s">
        <v>46862</v>
      </c>
      <c r="H5553" s="4" t="s">
        <v>46863</v>
      </c>
      <c r="I5553" s="4" t="s">
        <v>46864</v>
      </c>
      <c r="J5553" s="4" t="s">
        <v>46865</v>
      </c>
      <c r="K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</row>
    <row r="5554">
      <c r="A5554" s="5">
        <v>5551.0</v>
      </c>
      <c r="B5554" s="4" t="s">
        <v>46866</v>
      </c>
      <c r="C5554" s="4" t="s">
        <v>20102</v>
      </c>
      <c r="D5554" s="4" t="s">
        <v>46867</v>
      </c>
      <c r="E5554" s="4" t="s">
        <v>46868</v>
      </c>
      <c r="F5554" s="4" t="s">
        <v>46869</v>
      </c>
      <c r="G5554" s="4" t="s">
        <v>46870</v>
      </c>
      <c r="H5554" s="4" t="s">
        <v>46871</v>
      </c>
      <c r="I5554" s="4" t="s">
        <v>46872</v>
      </c>
      <c r="J5554" s="4" t="s">
        <v>46873</v>
      </c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</row>
    <row r="5555">
      <c r="A5555" s="5">
        <v>5552.0</v>
      </c>
      <c r="B5555" s="4" t="s">
        <v>46874</v>
      </c>
      <c r="C5555" s="4" t="s">
        <v>46875</v>
      </c>
      <c r="D5555" s="4" t="s">
        <v>11740</v>
      </c>
      <c r="E5555" s="4" t="s">
        <v>46876</v>
      </c>
      <c r="F5555" s="4" t="s">
        <v>46877</v>
      </c>
      <c r="G5555" s="4" t="s">
        <v>46878</v>
      </c>
      <c r="H5555" s="4" t="s">
        <v>46879</v>
      </c>
      <c r="I5555" s="4" t="s">
        <v>46880</v>
      </c>
      <c r="J5555" s="4" t="s">
        <v>46881</v>
      </c>
      <c r="K5555" s="2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</row>
    <row r="5556">
      <c r="A5556" s="5">
        <v>5553.0</v>
      </c>
      <c r="B5556" s="4" t="s">
        <v>46882</v>
      </c>
      <c r="C5556" s="4" t="s">
        <v>46883</v>
      </c>
      <c r="D5556" s="4" t="s">
        <v>46884</v>
      </c>
      <c r="E5556" s="4" t="s">
        <v>46885</v>
      </c>
      <c r="F5556" s="4" t="s">
        <v>46886</v>
      </c>
      <c r="G5556" s="4" t="s">
        <v>46887</v>
      </c>
      <c r="H5556" s="4" t="s">
        <v>46888</v>
      </c>
      <c r="I5556" s="4" t="s">
        <v>46889</v>
      </c>
      <c r="J5556" s="4" t="s">
        <v>46890</v>
      </c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</row>
    <row r="5557">
      <c r="A5557" s="5">
        <v>5554.0</v>
      </c>
      <c r="B5557" s="4" t="s">
        <v>46891</v>
      </c>
      <c r="C5557" s="4" t="s">
        <v>46892</v>
      </c>
      <c r="D5557" s="4" t="s">
        <v>46893</v>
      </c>
      <c r="E5557" s="4" t="s">
        <v>46894</v>
      </c>
      <c r="F5557" s="4" t="s">
        <v>46895</v>
      </c>
      <c r="G5557" s="4" t="s">
        <v>46896</v>
      </c>
      <c r="H5557" s="4" t="s">
        <v>46897</v>
      </c>
      <c r="I5557" s="4" t="s">
        <v>46898</v>
      </c>
      <c r="J5557" s="4" t="s">
        <v>46899</v>
      </c>
      <c r="K5557" s="2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</row>
    <row r="5558">
      <c r="A5558" s="5">
        <v>5555.0</v>
      </c>
      <c r="B5558" s="4" t="s">
        <v>46900</v>
      </c>
      <c r="C5558" s="4" t="s">
        <v>12815</v>
      </c>
      <c r="D5558" s="4" t="s">
        <v>46901</v>
      </c>
      <c r="E5558" s="4" t="s">
        <v>46902</v>
      </c>
      <c r="F5558" s="4" t="s">
        <v>29859</v>
      </c>
      <c r="G5558" s="4" t="s">
        <v>46903</v>
      </c>
      <c r="H5558" s="4" t="s">
        <v>46904</v>
      </c>
      <c r="I5558" s="4" t="s">
        <v>46905</v>
      </c>
      <c r="J5558" s="4" t="s">
        <v>46906</v>
      </c>
      <c r="K5558" s="2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</row>
    <row r="5559">
      <c r="A5559" s="5">
        <v>5556.0</v>
      </c>
      <c r="B5559" s="4" t="s">
        <v>46907</v>
      </c>
      <c r="C5559" s="4" t="s">
        <v>46908</v>
      </c>
      <c r="D5559" s="4" t="s">
        <v>11749</v>
      </c>
      <c r="E5559" s="4" t="s">
        <v>46909</v>
      </c>
      <c r="F5559" s="4" t="s">
        <v>46910</v>
      </c>
      <c r="G5559" s="4" t="s">
        <v>46911</v>
      </c>
      <c r="H5559" s="4" t="s">
        <v>46912</v>
      </c>
      <c r="I5559" s="4" t="s">
        <v>46913</v>
      </c>
      <c r="J5559" s="4" t="s">
        <v>46914</v>
      </c>
      <c r="K5559" s="2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</row>
    <row r="5560">
      <c r="A5560" s="5">
        <v>5557.0</v>
      </c>
      <c r="B5560" s="4" t="s">
        <v>46915</v>
      </c>
      <c r="C5560" s="4" t="s">
        <v>46916</v>
      </c>
      <c r="D5560" s="4" t="s">
        <v>46917</v>
      </c>
      <c r="E5560" s="4" t="s">
        <v>46918</v>
      </c>
      <c r="F5560" s="4" t="s">
        <v>46919</v>
      </c>
      <c r="G5560" s="4" t="s">
        <v>46920</v>
      </c>
      <c r="H5560" s="4" t="s">
        <v>46921</v>
      </c>
      <c r="I5560" s="4" t="s">
        <v>46922</v>
      </c>
      <c r="J5560" s="4" t="s">
        <v>46923</v>
      </c>
      <c r="K5560" s="2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</row>
    <row r="5561">
      <c r="A5561" s="5">
        <v>5558.0</v>
      </c>
      <c r="B5561" s="4" t="s">
        <v>46924</v>
      </c>
      <c r="C5561" s="4" t="s">
        <v>20127</v>
      </c>
      <c r="D5561" s="4" t="s">
        <v>46925</v>
      </c>
      <c r="E5561" s="4" t="s">
        <v>46926</v>
      </c>
      <c r="F5561" s="4" t="s">
        <v>46927</v>
      </c>
      <c r="G5561" s="4" t="s">
        <v>46928</v>
      </c>
      <c r="H5561" s="4" t="s">
        <v>46929</v>
      </c>
      <c r="I5561" s="4" t="s">
        <v>46930</v>
      </c>
      <c r="J5561" s="4" t="s">
        <v>46931</v>
      </c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</row>
    <row r="5562">
      <c r="A5562" s="5">
        <v>5559.0</v>
      </c>
      <c r="B5562" s="4" t="s">
        <v>46932</v>
      </c>
      <c r="C5562" s="4" t="s">
        <v>46933</v>
      </c>
      <c r="D5562" s="4" t="s">
        <v>46934</v>
      </c>
      <c r="E5562" s="4" t="s">
        <v>46935</v>
      </c>
      <c r="F5562" s="4" t="s">
        <v>46936</v>
      </c>
      <c r="G5562" s="4" t="s">
        <v>46937</v>
      </c>
      <c r="H5562" s="4" t="s">
        <v>46938</v>
      </c>
      <c r="I5562" s="4" t="s">
        <v>46939</v>
      </c>
      <c r="J5562" s="4" t="s">
        <v>46940</v>
      </c>
      <c r="K5562" s="2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</row>
    <row r="5563">
      <c r="A5563" s="5">
        <v>5560.0</v>
      </c>
      <c r="B5563" s="4" t="s">
        <v>46941</v>
      </c>
      <c r="C5563" s="4" t="s">
        <v>46942</v>
      </c>
      <c r="D5563" s="4" t="s">
        <v>11758</v>
      </c>
      <c r="E5563" s="4" t="s">
        <v>46943</v>
      </c>
      <c r="F5563" s="4" t="s">
        <v>46944</v>
      </c>
      <c r="G5563" s="4" t="s">
        <v>46945</v>
      </c>
      <c r="H5563" s="4" t="s">
        <v>46946</v>
      </c>
      <c r="I5563" s="4" t="s">
        <v>46947</v>
      </c>
      <c r="J5563" s="4" t="s">
        <v>46948</v>
      </c>
      <c r="K5563" s="2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</row>
    <row r="5564">
      <c r="A5564" s="5">
        <v>5561.0</v>
      </c>
      <c r="B5564" s="4" t="s">
        <v>46949</v>
      </c>
      <c r="C5564" s="4" t="s">
        <v>46950</v>
      </c>
      <c r="D5564" s="4" t="s">
        <v>46951</v>
      </c>
      <c r="E5564" s="4" t="s">
        <v>46952</v>
      </c>
      <c r="F5564" s="4" t="s">
        <v>46953</v>
      </c>
      <c r="G5564" s="4" t="s">
        <v>46954</v>
      </c>
      <c r="H5564" s="4" t="s">
        <v>46955</v>
      </c>
      <c r="I5564" s="4" t="s">
        <v>46956</v>
      </c>
      <c r="J5564" s="4" t="s">
        <v>46957</v>
      </c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</row>
    <row r="5565">
      <c r="A5565" s="5">
        <v>5562.0</v>
      </c>
      <c r="B5565" s="4" t="s">
        <v>46958</v>
      </c>
      <c r="C5565" s="4" t="s">
        <v>46959</v>
      </c>
      <c r="D5565" s="4" t="s">
        <v>46960</v>
      </c>
      <c r="E5565" s="4" t="s">
        <v>46961</v>
      </c>
      <c r="F5565" s="4" t="s">
        <v>46962</v>
      </c>
      <c r="G5565" s="4" t="s">
        <v>46963</v>
      </c>
      <c r="H5565" s="4" t="s">
        <v>46964</v>
      </c>
      <c r="I5565" s="4" t="s">
        <v>46965</v>
      </c>
      <c r="J5565" s="4" t="s">
        <v>46966</v>
      </c>
      <c r="K5565" s="2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</row>
    <row r="5566">
      <c r="A5566" s="5">
        <v>5563.0</v>
      </c>
      <c r="B5566" s="4" t="s">
        <v>46967</v>
      </c>
      <c r="C5566" s="4" t="s">
        <v>46968</v>
      </c>
      <c r="D5566" s="4" t="s">
        <v>46969</v>
      </c>
      <c r="E5566" s="4" t="s">
        <v>46970</v>
      </c>
      <c r="F5566" s="4" t="s">
        <v>46971</v>
      </c>
      <c r="G5566" s="4" t="s">
        <v>46972</v>
      </c>
      <c r="H5566" s="4" t="s">
        <v>46973</v>
      </c>
      <c r="I5566" s="4" t="s">
        <v>46974</v>
      </c>
      <c r="J5566" s="4" t="s">
        <v>46975</v>
      </c>
      <c r="K5566" s="2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</row>
    <row r="5567">
      <c r="A5567" s="5">
        <v>5564.0</v>
      </c>
      <c r="B5567" s="4" t="s">
        <v>46976</v>
      </c>
      <c r="C5567" s="4" t="s">
        <v>46977</v>
      </c>
      <c r="D5567" s="4" t="s">
        <v>11767</v>
      </c>
      <c r="E5567" s="4" t="s">
        <v>46978</v>
      </c>
      <c r="F5567" s="4" t="s">
        <v>46979</v>
      </c>
      <c r="G5567" s="4" t="s">
        <v>46980</v>
      </c>
      <c r="H5567" s="4" t="s">
        <v>46981</v>
      </c>
      <c r="I5567" s="4" t="s">
        <v>46982</v>
      </c>
      <c r="J5567" s="4" t="s">
        <v>46983</v>
      </c>
      <c r="K5567" s="2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</row>
    <row r="5568">
      <c r="A5568" s="5">
        <v>5565.0</v>
      </c>
      <c r="B5568" s="4" t="s">
        <v>46984</v>
      </c>
      <c r="C5568" s="4" t="s">
        <v>20153</v>
      </c>
      <c r="D5568" s="4" t="s">
        <v>46985</v>
      </c>
      <c r="E5568" s="4" t="s">
        <v>46986</v>
      </c>
      <c r="F5568" s="4" t="s">
        <v>46987</v>
      </c>
      <c r="G5568" s="4" t="s">
        <v>46988</v>
      </c>
      <c r="H5568" s="4" t="s">
        <v>46989</v>
      </c>
      <c r="I5568" s="4" t="s">
        <v>46990</v>
      </c>
      <c r="J5568" s="4" t="s">
        <v>46991</v>
      </c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</row>
    <row r="5569">
      <c r="A5569" s="5">
        <v>5566.0</v>
      </c>
      <c r="B5569" s="4" t="s">
        <v>46992</v>
      </c>
      <c r="C5569" s="4" t="s">
        <v>12839</v>
      </c>
      <c r="D5569" s="4" t="s">
        <v>46993</v>
      </c>
      <c r="E5569" s="4" t="s">
        <v>46994</v>
      </c>
      <c r="F5569" s="4" t="s">
        <v>29918</v>
      </c>
      <c r="G5569" s="4" t="s">
        <v>46995</v>
      </c>
      <c r="H5569" s="4" t="s">
        <v>46996</v>
      </c>
      <c r="I5569" s="4" t="s">
        <v>46997</v>
      </c>
      <c r="J5569" s="4" t="s">
        <v>46998</v>
      </c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</row>
    <row r="5570">
      <c r="A5570" s="5">
        <v>5567.0</v>
      </c>
      <c r="B5570" s="4" t="s">
        <v>46999</v>
      </c>
      <c r="C5570" s="4" t="s">
        <v>47000</v>
      </c>
      <c r="D5570" s="4" t="s">
        <v>47001</v>
      </c>
      <c r="E5570" s="4" t="s">
        <v>47002</v>
      </c>
      <c r="F5570" s="4" t="s">
        <v>47003</v>
      </c>
      <c r="G5570" s="4" t="s">
        <v>47004</v>
      </c>
      <c r="H5570" s="4" t="s">
        <v>47005</v>
      </c>
      <c r="I5570" s="4" t="s">
        <v>47006</v>
      </c>
      <c r="J5570" s="4" t="s">
        <v>47007</v>
      </c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</row>
    <row r="5571">
      <c r="A5571" s="5">
        <v>5568.0</v>
      </c>
      <c r="B5571" s="4" t="s">
        <v>47008</v>
      </c>
      <c r="C5571" s="4" t="s">
        <v>47009</v>
      </c>
      <c r="D5571" s="4" t="s">
        <v>11775</v>
      </c>
      <c r="E5571" s="4" t="s">
        <v>47010</v>
      </c>
      <c r="F5571" s="4" t="s">
        <v>47011</v>
      </c>
      <c r="G5571" s="4" t="s">
        <v>47012</v>
      </c>
      <c r="H5571" s="4" t="s">
        <v>47013</v>
      </c>
      <c r="I5571" s="4" t="s">
        <v>47014</v>
      </c>
      <c r="J5571" s="4" t="s">
        <v>47015</v>
      </c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</row>
    <row r="5572">
      <c r="A5572" s="5">
        <v>5569.0</v>
      </c>
      <c r="B5572" s="4" t="s">
        <v>47016</v>
      </c>
      <c r="C5572" s="4" t="s">
        <v>47017</v>
      </c>
      <c r="D5572" s="4" t="s">
        <v>47018</v>
      </c>
      <c r="E5572" s="4" t="s">
        <v>47019</v>
      </c>
      <c r="F5572" s="4" t="s">
        <v>47020</v>
      </c>
      <c r="G5572" s="4" t="s">
        <v>47021</v>
      </c>
      <c r="H5572" s="4" t="s">
        <v>47022</v>
      </c>
      <c r="I5572" s="4" t="s">
        <v>47023</v>
      </c>
      <c r="J5572" s="4" t="s">
        <v>47024</v>
      </c>
      <c r="K5572" s="2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</row>
    <row r="5573">
      <c r="A5573" s="5">
        <v>5570.0</v>
      </c>
      <c r="B5573" s="4" t="s">
        <v>47025</v>
      </c>
      <c r="C5573" s="4" t="s">
        <v>47026</v>
      </c>
      <c r="D5573" s="4" t="s">
        <v>47027</v>
      </c>
      <c r="E5573" s="4" t="s">
        <v>47028</v>
      </c>
      <c r="F5573" s="4" t="s">
        <v>47029</v>
      </c>
      <c r="G5573" s="4" t="s">
        <v>47030</v>
      </c>
      <c r="H5573" s="4" t="s">
        <v>47031</v>
      </c>
      <c r="I5573" s="4" t="s">
        <v>47032</v>
      </c>
      <c r="J5573" s="4" t="s">
        <v>47033</v>
      </c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</row>
    <row r="5574">
      <c r="A5574" s="5">
        <v>5571.0</v>
      </c>
      <c r="B5574" s="4" t="s">
        <v>47034</v>
      </c>
      <c r="C5574" s="4" t="s">
        <v>47035</v>
      </c>
      <c r="D5574" s="4" t="s">
        <v>47036</v>
      </c>
      <c r="E5574" s="4" t="s">
        <v>47037</v>
      </c>
      <c r="F5574" s="4" t="s">
        <v>47038</v>
      </c>
      <c r="G5574" s="4" t="s">
        <v>47039</v>
      </c>
      <c r="H5574" s="4" t="s">
        <v>47040</v>
      </c>
      <c r="I5574" s="4" t="s">
        <v>47041</v>
      </c>
      <c r="J5574" s="4" t="s">
        <v>47042</v>
      </c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</row>
    <row r="5575">
      <c r="A5575" s="5">
        <v>5572.0</v>
      </c>
      <c r="B5575" s="4" t="s">
        <v>47043</v>
      </c>
      <c r="C5575" s="4" t="s">
        <v>20177</v>
      </c>
      <c r="D5575" s="4" t="s">
        <v>11783</v>
      </c>
      <c r="E5575" s="4" t="s">
        <v>47044</v>
      </c>
      <c r="F5575" s="4" t="s">
        <v>47045</v>
      </c>
      <c r="G5575" s="4" t="s">
        <v>47046</v>
      </c>
      <c r="H5575" s="4" t="s">
        <v>47047</v>
      </c>
      <c r="I5575" s="4" t="s">
        <v>47048</v>
      </c>
      <c r="J5575" s="4" t="s">
        <v>47049</v>
      </c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</row>
    <row r="5576">
      <c r="A5576" s="5">
        <v>5573.0</v>
      </c>
      <c r="B5576" s="4" t="s">
        <v>47050</v>
      </c>
      <c r="C5576" s="4" t="s">
        <v>47051</v>
      </c>
      <c r="D5576" s="4" t="s">
        <v>47052</v>
      </c>
      <c r="E5576" s="4" t="s">
        <v>47053</v>
      </c>
      <c r="F5576" s="4" t="s">
        <v>47054</v>
      </c>
      <c r="G5576" s="4" t="s">
        <v>47055</v>
      </c>
      <c r="H5576" s="4" t="s">
        <v>47056</v>
      </c>
      <c r="I5576" s="4" t="s">
        <v>47057</v>
      </c>
      <c r="J5576" s="4" t="s">
        <v>47058</v>
      </c>
      <c r="K5576" s="2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</row>
    <row r="5577">
      <c r="A5577" s="5">
        <v>5574.0</v>
      </c>
      <c r="B5577" s="4" t="s">
        <v>47059</v>
      </c>
      <c r="C5577" s="4" t="s">
        <v>47060</v>
      </c>
      <c r="D5577" s="4" t="s">
        <v>47061</v>
      </c>
      <c r="E5577" s="4" t="s">
        <v>47062</v>
      </c>
      <c r="F5577" s="4" t="s">
        <v>47063</v>
      </c>
      <c r="G5577" s="4" t="s">
        <v>47064</v>
      </c>
      <c r="H5577" s="4" t="s">
        <v>47065</v>
      </c>
      <c r="I5577" s="4" t="s">
        <v>47066</v>
      </c>
      <c r="J5577" s="4" t="s">
        <v>47067</v>
      </c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</row>
    <row r="5578">
      <c r="A5578" s="5">
        <v>5575.0</v>
      </c>
      <c r="B5578" s="4" t="s">
        <v>47068</v>
      </c>
      <c r="C5578" s="4" t="s">
        <v>47069</v>
      </c>
      <c r="D5578" s="4" t="s">
        <v>47070</v>
      </c>
      <c r="E5578" s="4" t="s">
        <v>47071</v>
      </c>
      <c r="F5578" s="4" t="s">
        <v>47072</v>
      </c>
      <c r="G5578" s="4" t="s">
        <v>47073</v>
      </c>
      <c r="H5578" s="4" t="s">
        <v>47074</v>
      </c>
      <c r="I5578" s="4" t="s">
        <v>47075</v>
      </c>
      <c r="J5578" s="4" t="s">
        <v>47076</v>
      </c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</row>
    <row r="5579">
      <c r="A5579" s="5">
        <v>5576.0</v>
      </c>
      <c r="B5579" s="4" t="s">
        <v>47077</v>
      </c>
      <c r="C5579" s="4" t="s">
        <v>47078</v>
      </c>
      <c r="D5579" s="4" t="s">
        <v>11792</v>
      </c>
      <c r="E5579" s="4" t="s">
        <v>47079</v>
      </c>
      <c r="F5579" s="4" t="s">
        <v>47080</v>
      </c>
      <c r="G5579" s="4" t="s">
        <v>47081</v>
      </c>
      <c r="H5579" s="4" t="s">
        <v>47082</v>
      </c>
      <c r="I5579" s="4" t="s">
        <v>47083</v>
      </c>
      <c r="J5579" s="4" t="s">
        <v>47084</v>
      </c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</row>
    <row r="5580">
      <c r="A5580" s="5">
        <v>5577.0</v>
      </c>
      <c r="B5580" s="4" t="s">
        <v>47085</v>
      </c>
      <c r="C5580" s="4" t="s">
        <v>12864</v>
      </c>
      <c r="D5580" s="4" t="s">
        <v>47086</v>
      </c>
      <c r="E5580" s="4" t="s">
        <v>47087</v>
      </c>
      <c r="F5580" s="4" t="s">
        <v>29978</v>
      </c>
      <c r="G5580" s="4" t="s">
        <v>47088</v>
      </c>
      <c r="H5580" s="4" t="s">
        <v>47089</v>
      </c>
      <c r="I5580" s="4" t="s">
        <v>47090</v>
      </c>
      <c r="J5580" s="4" t="s">
        <v>47091</v>
      </c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</row>
    <row r="5581">
      <c r="A5581" s="5">
        <v>5578.0</v>
      </c>
      <c r="B5581" s="4" t="s">
        <v>47092</v>
      </c>
      <c r="C5581" s="4" t="s">
        <v>47093</v>
      </c>
      <c r="D5581" s="4" t="s">
        <v>47094</v>
      </c>
      <c r="E5581" s="4" t="s">
        <v>47095</v>
      </c>
      <c r="F5581" s="4" t="s">
        <v>47096</v>
      </c>
      <c r="G5581" s="4" t="s">
        <v>47097</v>
      </c>
      <c r="H5581" s="4" t="s">
        <v>47098</v>
      </c>
      <c r="I5581" s="4" t="s">
        <v>47099</v>
      </c>
      <c r="J5581" s="4" t="s">
        <v>47100</v>
      </c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</row>
    <row r="5582">
      <c r="A5582" s="5">
        <v>5579.0</v>
      </c>
      <c r="B5582" s="4" t="s">
        <v>47101</v>
      </c>
      <c r="C5582" s="4" t="s">
        <v>20204</v>
      </c>
      <c r="D5582" s="4" t="s">
        <v>47102</v>
      </c>
      <c r="E5582" s="4" t="s">
        <v>47103</v>
      </c>
      <c r="F5582" s="4" t="s">
        <v>47104</v>
      </c>
      <c r="G5582" s="4" t="s">
        <v>47105</v>
      </c>
      <c r="H5582" s="4" t="s">
        <v>47106</v>
      </c>
      <c r="I5582" s="4" t="s">
        <v>47107</v>
      </c>
      <c r="J5582" s="4" t="s">
        <v>47108</v>
      </c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</row>
    <row r="5583">
      <c r="A5583" s="5">
        <v>5580.0</v>
      </c>
      <c r="B5583" s="4" t="s">
        <v>47109</v>
      </c>
      <c r="C5583" s="4" t="s">
        <v>47110</v>
      </c>
      <c r="D5583" s="4" t="s">
        <v>11801</v>
      </c>
      <c r="E5583" s="4" t="s">
        <v>47111</v>
      </c>
      <c r="F5583" s="4" t="s">
        <v>47112</v>
      </c>
      <c r="G5583" s="4" t="s">
        <v>47113</v>
      </c>
      <c r="H5583" s="4" t="s">
        <v>47114</v>
      </c>
      <c r="I5583" s="4" t="s">
        <v>47115</v>
      </c>
      <c r="J5583" s="4" t="s">
        <v>47116</v>
      </c>
      <c r="K5583" s="2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</row>
    <row r="5584">
      <c r="A5584" s="5">
        <v>5581.0</v>
      </c>
      <c r="B5584" s="4" t="s">
        <v>47117</v>
      </c>
      <c r="C5584" s="4" t="s">
        <v>47118</v>
      </c>
      <c r="D5584" s="4" t="s">
        <v>47119</v>
      </c>
      <c r="E5584" s="4" t="s">
        <v>47120</v>
      </c>
      <c r="F5584" s="4" t="s">
        <v>47121</v>
      </c>
      <c r="G5584" s="4" t="s">
        <v>47122</v>
      </c>
      <c r="H5584" s="4" t="s">
        <v>47123</v>
      </c>
      <c r="I5584" s="4" t="s">
        <v>47124</v>
      </c>
      <c r="J5584" s="4" t="s">
        <v>47125</v>
      </c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</row>
    <row r="5585">
      <c r="A5585" s="5">
        <v>5582.0</v>
      </c>
      <c r="B5585" s="4" t="s">
        <v>47126</v>
      </c>
      <c r="C5585" s="4" t="s">
        <v>47127</v>
      </c>
      <c r="D5585" s="4" t="s">
        <v>47128</v>
      </c>
      <c r="E5585" s="4" t="s">
        <v>47129</v>
      </c>
      <c r="F5585" s="4" t="s">
        <v>47130</v>
      </c>
      <c r="G5585" s="4" t="s">
        <v>47131</v>
      </c>
      <c r="H5585" s="4" t="s">
        <v>47132</v>
      </c>
      <c r="I5585" s="4" t="s">
        <v>47133</v>
      </c>
      <c r="J5585" s="4" t="s">
        <v>47134</v>
      </c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</row>
    <row r="5586">
      <c r="A5586" s="5">
        <v>5583.0</v>
      </c>
      <c r="B5586" s="4" t="s">
        <v>47135</v>
      </c>
      <c r="C5586" s="4" t="s">
        <v>47136</v>
      </c>
      <c r="D5586" s="4" t="s">
        <v>47137</v>
      </c>
      <c r="E5586" s="4" t="s">
        <v>47138</v>
      </c>
      <c r="F5586" s="4" t="s">
        <v>47139</v>
      </c>
      <c r="G5586" s="4" t="s">
        <v>47140</v>
      </c>
      <c r="H5586" s="4" t="s">
        <v>47141</v>
      </c>
      <c r="I5586" s="4" t="s">
        <v>47142</v>
      </c>
      <c r="J5586" s="4" t="s">
        <v>47143</v>
      </c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</row>
    <row r="5587">
      <c r="A5587" s="5">
        <v>5584.0</v>
      </c>
      <c r="B5587" s="4" t="s">
        <v>47144</v>
      </c>
      <c r="C5587" s="4" t="s">
        <v>47145</v>
      </c>
      <c r="D5587" s="4" t="s">
        <v>11809</v>
      </c>
      <c r="E5587" s="4" t="s">
        <v>47146</v>
      </c>
      <c r="F5587" s="4" t="s">
        <v>47147</v>
      </c>
      <c r="G5587" s="4" t="s">
        <v>47148</v>
      </c>
      <c r="H5587" s="4" t="s">
        <v>47149</v>
      </c>
      <c r="I5587" s="4" t="s">
        <v>47150</v>
      </c>
      <c r="J5587" s="4" t="s">
        <v>47151</v>
      </c>
      <c r="K5587" s="2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</row>
    <row r="5588">
      <c r="A5588" s="5">
        <v>5585.0</v>
      </c>
      <c r="B5588" s="4" t="s">
        <v>47152</v>
      </c>
      <c r="C5588" s="4" t="s">
        <v>47153</v>
      </c>
      <c r="D5588" s="4" t="s">
        <v>47154</v>
      </c>
      <c r="E5588" s="4" t="s">
        <v>47155</v>
      </c>
      <c r="F5588" s="4" t="s">
        <v>47156</v>
      </c>
      <c r="G5588" s="4" t="s">
        <v>47157</v>
      </c>
      <c r="H5588" s="4" t="s">
        <v>47158</v>
      </c>
      <c r="I5588" s="4" t="s">
        <v>47159</v>
      </c>
      <c r="J5588" s="4" t="s">
        <v>47160</v>
      </c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</row>
    <row r="5589">
      <c r="A5589" s="5">
        <v>5586.0</v>
      </c>
      <c r="B5589" s="4" t="s">
        <v>47161</v>
      </c>
      <c r="C5589" s="4" t="s">
        <v>20229</v>
      </c>
      <c r="D5589" s="4" t="s">
        <v>47162</v>
      </c>
      <c r="E5589" s="4" t="s">
        <v>47163</v>
      </c>
      <c r="F5589" s="4" t="s">
        <v>47164</v>
      </c>
      <c r="G5589" s="4" t="s">
        <v>47165</v>
      </c>
      <c r="H5589" s="4" t="s">
        <v>47166</v>
      </c>
      <c r="I5589" s="4" t="s">
        <v>47167</v>
      </c>
      <c r="J5589" s="4" t="s">
        <v>47168</v>
      </c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</row>
    <row r="5590">
      <c r="A5590" s="5">
        <v>5587.0</v>
      </c>
      <c r="B5590" s="4" t="s">
        <v>47169</v>
      </c>
      <c r="C5590" s="4" t="s">
        <v>47170</v>
      </c>
      <c r="D5590" s="4" t="s">
        <v>47171</v>
      </c>
      <c r="E5590" s="4" t="s">
        <v>47172</v>
      </c>
      <c r="F5590" s="4" t="s">
        <v>47173</v>
      </c>
      <c r="G5590" s="4" t="s">
        <v>47174</v>
      </c>
      <c r="H5590" s="4" t="s">
        <v>47175</v>
      </c>
      <c r="I5590" s="4" t="s">
        <v>47176</v>
      </c>
      <c r="J5590" s="4" t="s">
        <v>47177</v>
      </c>
      <c r="K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</row>
    <row r="5591">
      <c r="A5591" s="5">
        <v>5588.0</v>
      </c>
      <c r="B5591" s="4" t="s">
        <v>47178</v>
      </c>
      <c r="C5591" s="4" t="s">
        <v>12890</v>
      </c>
      <c r="D5591" s="4" t="s">
        <v>11816</v>
      </c>
      <c r="E5591" s="4" t="s">
        <v>47179</v>
      </c>
      <c r="F5591" s="4" t="s">
        <v>30036</v>
      </c>
      <c r="G5591" s="4" t="s">
        <v>47180</v>
      </c>
      <c r="H5591" s="4" t="s">
        <v>47181</v>
      </c>
      <c r="I5591" s="4" t="s">
        <v>47182</v>
      </c>
      <c r="J5591" s="4" t="s">
        <v>47183</v>
      </c>
      <c r="K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</row>
    <row r="5592">
      <c r="A5592" s="5">
        <v>5589.0</v>
      </c>
      <c r="B5592" s="4" t="s">
        <v>47184</v>
      </c>
      <c r="C5592" s="4" t="s">
        <v>47185</v>
      </c>
      <c r="D5592" s="4" t="s">
        <v>47186</v>
      </c>
      <c r="E5592" s="4" t="s">
        <v>47187</v>
      </c>
      <c r="F5592" s="4" t="s">
        <v>47188</v>
      </c>
      <c r="G5592" s="4" t="s">
        <v>47189</v>
      </c>
      <c r="H5592" s="4" t="s">
        <v>47190</v>
      </c>
      <c r="I5592" s="4" t="s">
        <v>47191</v>
      </c>
      <c r="J5592" s="4" t="s">
        <v>47192</v>
      </c>
      <c r="K5592" s="2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</row>
    <row r="5593">
      <c r="A5593" s="5">
        <v>5590.0</v>
      </c>
      <c r="B5593" s="4" t="s">
        <v>47193</v>
      </c>
      <c r="C5593" s="4" t="s">
        <v>47194</v>
      </c>
      <c r="D5593" s="4" t="s">
        <v>47195</v>
      </c>
      <c r="E5593" s="4" t="s">
        <v>47196</v>
      </c>
      <c r="F5593" s="4" t="s">
        <v>47197</v>
      </c>
      <c r="G5593" s="4" t="s">
        <v>47198</v>
      </c>
      <c r="H5593" s="4" t="s">
        <v>47199</v>
      </c>
      <c r="I5593" s="4" t="s">
        <v>47200</v>
      </c>
      <c r="J5593" s="4" t="s">
        <v>47201</v>
      </c>
      <c r="K5593" s="2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</row>
    <row r="5594">
      <c r="A5594" s="5">
        <v>5591.0</v>
      </c>
      <c r="B5594" s="4" t="s">
        <v>47202</v>
      </c>
      <c r="C5594" s="4" t="s">
        <v>47203</v>
      </c>
      <c r="D5594" s="4" t="s">
        <v>47204</v>
      </c>
      <c r="E5594" s="4" t="s">
        <v>47205</v>
      </c>
      <c r="F5594" s="4" t="s">
        <v>47206</v>
      </c>
      <c r="G5594" s="4" t="s">
        <v>47207</v>
      </c>
      <c r="H5594" s="4" t="s">
        <v>47208</v>
      </c>
      <c r="I5594" s="4" t="s">
        <v>47209</v>
      </c>
      <c r="J5594" s="4" t="s">
        <v>47210</v>
      </c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</row>
    <row r="5595">
      <c r="A5595" s="5">
        <v>5592.0</v>
      </c>
      <c r="B5595" s="4" t="s">
        <v>47211</v>
      </c>
      <c r="C5595" s="4" t="s">
        <v>47212</v>
      </c>
      <c r="D5595" s="4" t="s">
        <v>11825</v>
      </c>
      <c r="E5595" s="4" t="s">
        <v>47213</v>
      </c>
      <c r="F5595" s="4" t="s">
        <v>47214</v>
      </c>
      <c r="G5595" s="4" t="s">
        <v>47215</v>
      </c>
      <c r="H5595" s="4" t="s">
        <v>47216</v>
      </c>
      <c r="I5595" s="4" t="s">
        <v>47217</v>
      </c>
      <c r="J5595" s="4" t="s">
        <v>47218</v>
      </c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</row>
    <row r="5596">
      <c r="A5596" s="5">
        <v>5593.0</v>
      </c>
      <c r="B5596" s="4" t="s">
        <v>47219</v>
      </c>
      <c r="C5596" s="4" t="s">
        <v>20255</v>
      </c>
      <c r="D5596" s="4" t="s">
        <v>47220</v>
      </c>
      <c r="E5596" s="4" t="s">
        <v>47221</v>
      </c>
      <c r="F5596" s="4" t="s">
        <v>47222</v>
      </c>
      <c r="G5596" s="4" t="s">
        <v>47223</v>
      </c>
      <c r="H5596" s="4" t="s">
        <v>47224</v>
      </c>
      <c r="I5596" s="4" t="s">
        <v>47225</v>
      </c>
      <c r="J5596" s="4" t="s">
        <v>47226</v>
      </c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</row>
    <row r="5597">
      <c r="A5597" s="5">
        <v>5594.0</v>
      </c>
      <c r="B5597" s="4" t="s">
        <v>47227</v>
      </c>
      <c r="C5597" s="4" t="s">
        <v>47228</v>
      </c>
      <c r="D5597" s="4" t="s">
        <v>47229</v>
      </c>
      <c r="E5597" s="4" t="s">
        <v>47230</v>
      </c>
      <c r="F5597" s="4" t="s">
        <v>47231</v>
      </c>
      <c r="G5597" s="4" t="s">
        <v>47232</v>
      </c>
      <c r="H5597" s="4" t="s">
        <v>47233</v>
      </c>
      <c r="I5597" s="4" t="s">
        <v>47234</v>
      </c>
      <c r="J5597" s="4" t="s">
        <v>47235</v>
      </c>
      <c r="K5597" s="2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</row>
    <row r="5598">
      <c r="A5598" s="5">
        <v>5595.0</v>
      </c>
      <c r="B5598" s="4" t="s">
        <v>47236</v>
      </c>
      <c r="C5598" s="4" t="s">
        <v>47237</v>
      </c>
      <c r="D5598" s="4" t="s">
        <v>47238</v>
      </c>
      <c r="E5598" s="4" t="s">
        <v>47239</v>
      </c>
      <c r="F5598" s="4" t="s">
        <v>47240</v>
      </c>
      <c r="G5598" s="4" t="s">
        <v>47241</v>
      </c>
      <c r="H5598" s="4" t="s">
        <v>47242</v>
      </c>
      <c r="I5598" s="4" t="s">
        <v>47243</v>
      </c>
      <c r="J5598" s="4" t="s">
        <v>47244</v>
      </c>
      <c r="K5598" s="2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</row>
    <row r="5599">
      <c r="A5599" s="5">
        <v>5596.0</v>
      </c>
      <c r="B5599" s="4" t="s">
        <v>47245</v>
      </c>
      <c r="C5599" s="4" t="s">
        <v>47246</v>
      </c>
      <c r="D5599" s="4" t="s">
        <v>11834</v>
      </c>
      <c r="E5599" s="4" t="s">
        <v>47247</v>
      </c>
      <c r="F5599" s="4" t="s">
        <v>47248</v>
      </c>
      <c r="G5599" s="4" t="s">
        <v>47249</v>
      </c>
      <c r="H5599" s="4" t="s">
        <v>47250</v>
      </c>
      <c r="I5599" s="4" t="s">
        <v>47251</v>
      </c>
      <c r="J5599" s="4" t="s">
        <v>47252</v>
      </c>
      <c r="K5599" s="2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</row>
    <row r="5600">
      <c r="A5600" s="5">
        <v>5597.0</v>
      </c>
      <c r="B5600" s="4" t="s">
        <v>47253</v>
      </c>
      <c r="C5600" s="4" t="s">
        <v>47254</v>
      </c>
      <c r="D5600" s="4" t="s">
        <v>47255</v>
      </c>
      <c r="E5600" s="4" t="s">
        <v>47256</v>
      </c>
      <c r="F5600" s="4" t="s">
        <v>47257</v>
      </c>
      <c r="G5600" s="4" t="s">
        <v>47258</v>
      </c>
      <c r="H5600" s="4" t="s">
        <v>47259</v>
      </c>
      <c r="I5600" s="4" t="s">
        <v>47260</v>
      </c>
      <c r="J5600" s="4" t="s">
        <v>47261</v>
      </c>
      <c r="K5600" s="2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</row>
    <row r="5601">
      <c r="A5601" s="5">
        <v>5598.0</v>
      </c>
      <c r="B5601" s="4" t="s">
        <v>47262</v>
      </c>
      <c r="C5601" s="4" t="s">
        <v>47263</v>
      </c>
      <c r="D5601" s="4" t="s">
        <v>47264</v>
      </c>
      <c r="E5601" s="4" t="s">
        <v>47265</v>
      </c>
      <c r="F5601" s="4" t="s">
        <v>47266</v>
      </c>
      <c r="G5601" s="4" t="s">
        <v>47267</v>
      </c>
      <c r="H5601" s="4" t="s">
        <v>47268</v>
      </c>
      <c r="I5601" s="4" t="s">
        <v>47269</v>
      </c>
      <c r="J5601" s="4" t="s">
        <v>47270</v>
      </c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</row>
    <row r="5602">
      <c r="A5602" s="5">
        <v>5599.0</v>
      </c>
      <c r="B5602" s="4" t="s">
        <v>47271</v>
      </c>
      <c r="C5602" s="4" t="s">
        <v>12916</v>
      </c>
      <c r="D5602" s="4" t="s">
        <v>47272</v>
      </c>
      <c r="E5602" s="4" t="s">
        <v>47273</v>
      </c>
      <c r="F5602" s="4" t="s">
        <v>30097</v>
      </c>
      <c r="G5602" s="4" t="s">
        <v>47274</v>
      </c>
      <c r="H5602" s="4" t="s">
        <v>47275</v>
      </c>
      <c r="I5602" s="4" t="s">
        <v>47276</v>
      </c>
      <c r="J5602" s="4" t="s">
        <v>47277</v>
      </c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</row>
    <row r="5603">
      <c r="A5603" s="5">
        <v>5600.0</v>
      </c>
      <c r="B5603" s="4" t="s">
        <v>47278</v>
      </c>
      <c r="C5603" s="4" t="s">
        <v>20279</v>
      </c>
      <c r="D5603" s="4" t="s">
        <v>11841</v>
      </c>
      <c r="E5603" s="4" t="s">
        <v>47279</v>
      </c>
      <c r="F5603" s="4" t="s">
        <v>47280</v>
      </c>
      <c r="G5603" s="4" t="s">
        <v>47281</v>
      </c>
      <c r="H5603" s="4" t="s">
        <v>47282</v>
      </c>
      <c r="I5603" s="4" t="s">
        <v>47283</v>
      </c>
      <c r="J5603" s="4" t="s">
        <v>47284</v>
      </c>
      <c r="K5603" s="2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</row>
    <row r="5604">
      <c r="A5604" s="5">
        <v>5601.0</v>
      </c>
      <c r="B5604" s="4" t="s">
        <v>47285</v>
      </c>
      <c r="C5604" s="4" t="s">
        <v>47286</v>
      </c>
      <c r="D5604" s="4" t="s">
        <v>47287</v>
      </c>
      <c r="E5604" s="4" t="s">
        <v>47288</v>
      </c>
      <c r="F5604" s="4" t="s">
        <v>47289</v>
      </c>
      <c r="G5604" s="4" t="s">
        <v>47290</v>
      </c>
      <c r="H5604" s="4" t="s">
        <v>47291</v>
      </c>
      <c r="I5604" s="4" t="s">
        <v>47292</v>
      </c>
      <c r="J5604" s="4" t="s">
        <v>47293</v>
      </c>
      <c r="K5604" s="2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</row>
    <row r="5605">
      <c r="A5605" s="5">
        <v>5602.0</v>
      </c>
      <c r="B5605" s="4" t="s">
        <v>47294</v>
      </c>
      <c r="C5605" s="4" t="s">
        <v>47295</v>
      </c>
      <c r="D5605" s="4" t="s">
        <v>47296</v>
      </c>
      <c r="E5605" s="4" t="s">
        <v>47297</v>
      </c>
      <c r="F5605" s="4" t="s">
        <v>47298</v>
      </c>
      <c r="G5605" s="4" t="s">
        <v>47299</v>
      </c>
      <c r="H5605" s="4" t="s">
        <v>47300</v>
      </c>
      <c r="I5605" s="4" t="s">
        <v>47301</v>
      </c>
      <c r="J5605" s="4" t="s">
        <v>47302</v>
      </c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</row>
    <row r="5606">
      <c r="A5606" s="5">
        <v>5603.0</v>
      </c>
      <c r="B5606" s="4" t="s">
        <v>47303</v>
      </c>
      <c r="C5606" s="4" t="s">
        <v>47304</v>
      </c>
      <c r="D5606" s="4" t="s">
        <v>47305</v>
      </c>
      <c r="E5606" s="4" t="s">
        <v>47306</v>
      </c>
      <c r="F5606" s="4" t="s">
        <v>47307</v>
      </c>
      <c r="G5606" s="4" t="s">
        <v>47308</v>
      </c>
      <c r="H5606" s="4" t="s">
        <v>47309</v>
      </c>
      <c r="I5606" s="4" t="s">
        <v>47310</v>
      </c>
      <c r="J5606" s="4" t="s">
        <v>47311</v>
      </c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</row>
    <row r="5607">
      <c r="A5607" s="5">
        <v>5604.0</v>
      </c>
      <c r="B5607" s="4" t="s">
        <v>47312</v>
      </c>
      <c r="C5607" s="4" t="s">
        <v>47313</v>
      </c>
      <c r="D5607" s="4" t="s">
        <v>11850</v>
      </c>
      <c r="E5607" s="4" t="s">
        <v>47314</v>
      </c>
      <c r="F5607" s="4" t="s">
        <v>47315</v>
      </c>
      <c r="G5607" s="4" t="s">
        <v>47316</v>
      </c>
      <c r="H5607" s="4" t="s">
        <v>47317</v>
      </c>
      <c r="I5607" s="4" t="s">
        <v>47318</v>
      </c>
      <c r="J5607" s="4" t="s">
        <v>47319</v>
      </c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</row>
    <row r="5608">
      <c r="A5608" s="5">
        <v>5605.0</v>
      </c>
      <c r="B5608" s="4" t="s">
        <v>47320</v>
      </c>
      <c r="C5608" s="4" t="s">
        <v>47321</v>
      </c>
      <c r="D5608" s="4" t="s">
        <v>47322</v>
      </c>
      <c r="E5608" s="4" t="s">
        <v>47323</v>
      </c>
      <c r="F5608" s="4" t="s">
        <v>47324</v>
      </c>
      <c r="G5608" s="4" t="s">
        <v>47325</v>
      </c>
      <c r="H5608" s="4" t="s">
        <v>47326</v>
      </c>
      <c r="I5608" s="4" t="s">
        <v>47327</v>
      </c>
      <c r="J5608" s="4" t="s">
        <v>47328</v>
      </c>
      <c r="K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</row>
    <row r="5609">
      <c r="A5609" s="5">
        <v>5606.0</v>
      </c>
      <c r="B5609" s="4" t="s">
        <v>47329</v>
      </c>
      <c r="C5609" s="4" t="s">
        <v>47330</v>
      </c>
      <c r="D5609" s="4" t="s">
        <v>47331</v>
      </c>
      <c r="E5609" s="4" t="s">
        <v>47332</v>
      </c>
      <c r="F5609" s="4" t="s">
        <v>47333</v>
      </c>
      <c r="G5609" s="4" t="s">
        <v>47334</v>
      </c>
      <c r="H5609" s="4" t="s">
        <v>47335</v>
      </c>
      <c r="I5609" s="4" t="s">
        <v>47336</v>
      </c>
      <c r="J5609" s="4" t="s">
        <v>47337</v>
      </c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</row>
    <row r="5610">
      <c r="A5610" s="5">
        <v>5607.0</v>
      </c>
      <c r="B5610" s="4" t="s">
        <v>47338</v>
      </c>
      <c r="C5610" s="4" t="s">
        <v>20305</v>
      </c>
      <c r="D5610" s="4" t="s">
        <v>47339</v>
      </c>
      <c r="E5610" s="4" t="s">
        <v>47340</v>
      </c>
      <c r="F5610" s="4" t="s">
        <v>47341</v>
      </c>
      <c r="G5610" s="4" t="s">
        <v>47342</v>
      </c>
      <c r="H5610" s="4" t="s">
        <v>47343</v>
      </c>
      <c r="I5610" s="4" t="s">
        <v>47344</v>
      </c>
      <c r="J5610" s="4" t="s">
        <v>47345</v>
      </c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</row>
    <row r="5611">
      <c r="A5611" s="5">
        <v>5608.0</v>
      </c>
      <c r="B5611" s="4" t="s">
        <v>47346</v>
      </c>
      <c r="C5611" s="4" t="s">
        <v>47347</v>
      </c>
      <c r="D5611" s="4" t="s">
        <v>11859</v>
      </c>
      <c r="E5611" s="4" t="s">
        <v>47348</v>
      </c>
      <c r="F5611" s="4" t="s">
        <v>47349</v>
      </c>
      <c r="G5611" s="4" t="s">
        <v>47350</v>
      </c>
      <c r="H5611" s="4" t="s">
        <v>47351</v>
      </c>
      <c r="I5611" s="4" t="s">
        <v>47352</v>
      </c>
      <c r="J5611" s="4" t="s">
        <v>47353</v>
      </c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</row>
    <row r="5612">
      <c r="A5612" s="5">
        <v>5609.0</v>
      </c>
      <c r="B5612" s="4" t="s">
        <v>47354</v>
      </c>
      <c r="C5612" s="4" t="s">
        <v>47355</v>
      </c>
      <c r="D5612" s="4" t="s">
        <v>47356</v>
      </c>
      <c r="E5612" s="4" t="s">
        <v>47357</v>
      </c>
      <c r="F5612" s="4" t="s">
        <v>47358</v>
      </c>
      <c r="G5612" s="4" t="s">
        <v>47359</v>
      </c>
      <c r="H5612" s="4" t="s">
        <v>47360</v>
      </c>
      <c r="I5612" s="4" t="s">
        <v>47361</v>
      </c>
      <c r="J5612" s="4" t="s">
        <v>47362</v>
      </c>
      <c r="K5612" s="2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</row>
    <row r="5613">
      <c r="A5613" s="5">
        <v>5610.0</v>
      </c>
      <c r="B5613" s="4" t="s">
        <v>47363</v>
      </c>
      <c r="C5613" s="4" t="s">
        <v>12940</v>
      </c>
      <c r="D5613" s="4" t="s">
        <v>47364</v>
      </c>
      <c r="E5613" s="4" t="s">
        <v>47365</v>
      </c>
      <c r="F5613" s="4" t="s">
        <v>30155</v>
      </c>
      <c r="G5613" s="4" t="s">
        <v>47366</v>
      </c>
      <c r="H5613" s="4" t="s">
        <v>47367</v>
      </c>
      <c r="I5613" s="4" t="s">
        <v>47368</v>
      </c>
      <c r="J5613" s="4" t="s">
        <v>47369</v>
      </c>
      <c r="K5613" s="2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</row>
    <row r="5614">
      <c r="A5614" s="5">
        <v>5611.0</v>
      </c>
      <c r="B5614" s="4" t="s">
        <v>47370</v>
      </c>
      <c r="C5614" s="4" t="s">
        <v>47371</v>
      </c>
      <c r="D5614" s="4" t="s">
        <v>47372</v>
      </c>
      <c r="E5614" s="4" t="s">
        <v>47373</v>
      </c>
      <c r="F5614" s="4" t="s">
        <v>47374</v>
      </c>
      <c r="G5614" s="4" t="s">
        <v>47375</v>
      </c>
      <c r="H5614" s="4" t="s">
        <v>47376</v>
      </c>
      <c r="I5614" s="4" t="s">
        <v>47377</v>
      </c>
      <c r="J5614" s="4" t="s">
        <v>47378</v>
      </c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</row>
    <row r="5615">
      <c r="A5615" s="5">
        <v>5612.0</v>
      </c>
      <c r="B5615" s="4" t="s">
        <v>47379</v>
      </c>
      <c r="C5615" s="4" t="s">
        <v>47380</v>
      </c>
      <c r="D5615" s="4" t="s">
        <v>11868</v>
      </c>
      <c r="E5615" s="4" t="s">
        <v>47381</v>
      </c>
      <c r="F5615" s="4" t="s">
        <v>47382</v>
      </c>
      <c r="G5615" s="4" t="s">
        <v>47383</v>
      </c>
      <c r="H5615" s="4" t="s">
        <v>47384</v>
      </c>
      <c r="I5615" s="4" t="s">
        <v>47385</v>
      </c>
      <c r="J5615" s="4" t="s">
        <v>47386</v>
      </c>
      <c r="K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</row>
    <row r="5616">
      <c r="A5616" s="5">
        <v>5613.0</v>
      </c>
      <c r="B5616" s="4" t="s">
        <v>47387</v>
      </c>
      <c r="C5616" s="4" t="s">
        <v>47388</v>
      </c>
      <c r="D5616" s="4" t="s">
        <v>47389</v>
      </c>
      <c r="E5616" s="4" t="s">
        <v>47390</v>
      </c>
      <c r="F5616" s="4" t="s">
        <v>47391</v>
      </c>
      <c r="G5616" s="4" t="s">
        <v>47392</v>
      </c>
      <c r="H5616" s="4" t="s">
        <v>47393</v>
      </c>
      <c r="I5616" s="4" t="s">
        <v>47394</v>
      </c>
      <c r="J5616" s="4" t="s">
        <v>47395</v>
      </c>
      <c r="K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</row>
    <row r="5617">
      <c r="A5617" s="5">
        <v>5614.0</v>
      </c>
      <c r="B5617" s="4" t="s">
        <v>47396</v>
      </c>
      <c r="C5617" s="4" t="s">
        <v>20331</v>
      </c>
      <c r="D5617" s="4" t="s">
        <v>47397</v>
      </c>
      <c r="E5617" s="4" t="s">
        <v>47398</v>
      </c>
      <c r="F5617" s="4" t="s">
        <v>47399</v>
      </c>
      <c r="G5617" s="4" t="s">
        <v>47400</v>
      </c>
      <c r="H5617" s="4" t="s">
        <v>47401</v>
      </c>
      <c r="I5617" s="4" t="s">
        <v>47402</v>
      </c>
      <c r="J5617" s="4" t="s">
        <v>47403</v>
      </c>
      <c r="K5617" s="2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</row>
    <row r="5618">
      <c r="A5618" s="5">
        <v>5615.0</v>
      </c>
      <c r="B5618" s="4" t="s">
        <v>47404</v>
      </c>
      <c r="C5618" s="4" t="s">
        <v>47405</v>
      </c>
      <c r="D5618" s="4" t="s">
        <v>47406</v>
      </c>
      <c r="E5618" s="4" t="s">
        <v>47407</v>
      </c>
      <c r="F5618" s="4" t="s">
        <v>47408</v>
      </c>
      <c r="G5618" s="4" t="s">
        <v>47409</v>
      </c>
      <c r="H5618" s="4" t="s">
        <v>47410</v>
      </c>
      <c r="I5618" s="4" t="s">
        <v>47411</v>
      </c>
      <c r="J5618" s="4" t="s">
        <v>47412</v>
      </c>
      <c r="K5618" s="2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</row>
    <row r="5619">
      <c r="A5619" s="5">
        <v>5616.0</v>
      </c>
      <c r="B5619" s="4" t="s">
        <v>47413</v>
      </c>
      <c r="C5619" s="4" t="s">
        <v>47414</v>
      </c>
      <c r="D5619" s="4" t="s">
        <v>11876</v>
      </c>
      <c r="E5619" s="4" t="s">
        <v>47415</v>
      </c>
      <c r="F5619" s="4" t="s">
        <v>47416</v>
      </c>
      <c r="G5619" s="4" t="s">
        <v>47417</v>
      </c>
      <c r="H5619" s="4" t="s">
        <v>47418</v>
      </c>
      <c r="I5619" s="4" t="s">
        <v>47419</v>
      </c>
      <c r="J5619" s="4" t="s">
        <v>47420</v>
      </c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</row>
    <row r="5620">
      <c r="A5620" s="5">
        <v>5617.0</v>
      </c>
      <c r="B5620" s="4" t="s">
        <v>47421</v>
      </c>
      <c r="C5620" s="4" t="s">
        <v>47422</v>
      </c>
      <c r="D5620" s="4" t="s">
        <v>47423</v>
      </c>
      <c r="E5620" s="4" t="s">
        <v>47424</v>
      </c>
      <c r="F5620" s="4" t="s">
        <v>47425</v>
      </c>
      <c r="G5620" s="4" t="s">
        <v>47426</v>
      </c>
      <c r="H5620" s="4" t="s">
        <v>47427</v>
      </c>
      <c r="I5620" s="4" t="s">
        <v>47428</v>
      </c>
      <c r="J5620" s="4" t="s">
        <v>47429</v>
      </c>
      <c r="K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</row>
    <row r="5621">
      <c r="A5621" s="5">
        <v>5618.0</v>
      </c>
      <c r="B5621" s="4" t="s">
        <v>47430</v>
      </c>
      <c r="C5621" s="4" t="s">
        <v>47431</v>
      </c>
      <c r="D5621" s="4" t="s">
        <v>47432</v>
      </c>
      <c r="E5621" s="4" t="s">
        <v>47433</v>
      </c>
      <c r="F5621" s="4" t="s">
        <v>47434</v>
      </c>
      <c r="G5621" s="4" t="s">
        <v>47435</v>
      </c>
      <c r="H5621" s="4" t="s">
        <v>47436</v>
      </c>
      <c r="I5621" s="4" t="s">
        <v>47437</v>
      </c>
      <c r="J5621" s="4" t="s">
        <v>47438</v>
      </c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</row>
    <row r="5622">
      <c r="A5622" s="5">
        <v>5619.0</v>
      </c>
      <c r="B5622" s="4" t="s">
        <v>47439</v>
      </c>
      <c r="C5622" s="4" t="s">
        <v>47440</v>
      </c>
      <c r="D5622" s="4" t="s">
        <v>47441</v>
      </c>
      <c r="E5622" s="4" t="s">
        <v>47442</v>
      </c>
      <c r="F5622" s="4" t="s">
        <v>47443</v>
      </c>
      <c r="G5622" s="4" t="s">
        <v>47444</v>
      </c>
      <c r="H5622" s="4" t="s">
        <v>47445</v>
      </c>
      <c r="I5622" s="4" t="s">
        <v>47446</v>
      </c>
      <c r="J5622" s="4" t="s">
        <v>47447</v>
      </c>
      <c r="K5622" s="2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</row>
    <row r="5623">
      <c r="A5623" s="5">
        <v>5620.0</v>
      </c>
      <c r="B5623" s="4" t="s">
        <v>47448</v>
      </c>
      <c r="C5623" s="4" t="s">
        <v>47449</v>
      </c>
      <c r="D5623" s="4" t="s">
        <v>11885</v>
      </c>
      <c r="E5623" s="4" t="s">
        <v>47450</v>
      </c>
      <c r="F5623" s="4" t="s">
        <v>47451</v>
      </c>
      <c r="G5623" s="4" t="s">
        <v>47452</v>
      </c>
      <c r="H5623" s="4" t="s">
        <v>47453</v>
      </c>
      <c r="I5623" s="4" t="s">
        <v>47454</v>
      </c>
      <c r="J5623" s="4" t="s">
        <v>47455</v>
      </c>
      <c r="K5623" s="2"/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</row>
    <row r="5624">
      <c r="A5624" s="5">
        <v>5621.0</v>
      </c>
      <c r="B5624" s="4" t="s">
        <v>47456</v>
      </c>
      <c r="C5624" s="4" t="s">
        <v>12965</v>
      </c>
      <c r="D5624" s="4" t="s">
        <v>47457</v>
      </c>
      <c r="E5624" s="4" t="s">
        <v>47458</v>
      </c>
      <c r="F5624" s="4" t="s">
        <v>30213</v>
      </c>
      <c r="G5624" s="4" t="s">
        <v>47459</v>
      </c>
      <c r="H5624" s="4" t="s">
        <v>47460</v>
      </c>
      <c r="I5624" s="4" t="s">
        <v>47461</v>
      </c>
      <c r="J5624" s="4" t="s">
        <v>47462</v>
      </c>
      <c r="K5624" s="2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</row>
    <row r="5625">
      <c r="A5625" s="5">
        <v>5622.0</v>
      </c>
      <c r="B5625" s="4" t="s">
        <v>47463</v>
      </c>
      <c r="C5625" s="4" t="s">
        <v>47464</v>
      </c>
      <c r="D5625" s="4" t="s">
        <v>47465</v>
      </c>
      <c r="E5625" s="4" t="s">
        <v>47466</v>
      </c>
      <c r="F5625" s="4" t="s">
        <v>47467</v>
      </c>
      <c r="G5625" s="4" t="s">
        <v>47468</v>
      </c>
      <c r="H5625" s="4" t="s">
        <v>47469</v>
      </c>
      <c r="I5625" s="4" t="s">
        <v>47470</v>
      </c>
      <c r="J5625" s="4" t="s">
        <v>47471</v>
      </c>
      <c r="K5625" s="2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</row>
    <row r="5626">
      <c r="A5626" s="5">
        <v>5623.0</v>
      </c>
      <c r="B5626" s="4" t="s">
        <v>47472</v>
      </c>
      <c r="C5626" s="4" t="s">
        <v>47473</v>
      </c>
      <c r="D5626" s="4" t="s">
        <v>47474</v>
      </c>
      <c r="E5626" s="4" t="s">
        <v>47475</v>
      </c>
      <c r="F5626" s="4" t="s">
        <v>47476</v>
      </c>
      <c r="G5626" s="4" t="s">
        <v>47477</v>
      </c>
      <c r="H5626" s="4" t="s">
        <v>47478</v>
      </c>
      <c r="I5626" s="4" t="s">
        <v>47479</v>
      </c>
      <c r="J5626" s="4" t="s">
        <v>47480</v>
      </c>
      <c r="K5626" s="2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</row>
    <row r="5627">
      <c r="A5627" s="5">
        <v>5624.0</v>
      </c>
      <c r="B5627" s="4" t="s">
        <v>47481</v>
      </c>
      <c r="C5627" s="4" t="s">
        <v>47482</v>
      </c>
      <c r="D5627" s="4" t="s">
        <v>11894</v>
      </c>
      <c r="E5627" s="4" t="s">
        <v>47483</v>
      </c>
      <c r="F5627" s="4" t="s">
        <v>47484</v>
      </c>
      <c r="G5627" s="4" t="s">
        <v>47485</v>
      </c>
      <c r="H5627" s="4" t="s">
        <v>47486</v>
      </c>
      <c r="I5627" s="4" t="s">
        <v>47487</v>
      </c>
      <c r="J5627" s="4" t="s">
        <v>47488</v>
      </c>
      <c r="K5627" s="2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</row>
    <row r="5628">
      <c r="A5628" s="5">
        <v>5625.0</v>
      </c>
      <c r="B5628" s="4" t="s">
        <v>47489</v>
      </c>
      <c r="C5628" s="4" t="s">
        <v>47490</v>
      </c>
      <c r="D5628" s="4" t="s">
        <v>47491</v>
      </c>
      <c r="E5628" s="4" t="s">
        <v>47492</v>
      </c>
      <c r="F5628" s="4" t="s">
        <v>47493</v>
      </c>
      <c r="G5628" s="4" t="s">
        <v>47494</v>
      </c>
      <c r="H5628" s="4" t="s">
        <v>47495</v>
      </c>
      <c r="I5628" s="4" t="s">
        <v>47496</v>
      </c>
      <c r="J5628" s="4" t="s">
        <v>47497</v>
      </c>
      <c r="K5628" s="2"/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</row>
    <row r="5629">
      <c r="A5629" s="5">
        <v>5626.0</v>
      </c>
      <c r="B5629" s="4" t="s">
        <v>47498</v>
      </c>
      <c r="C5629" s="4" t="s">
        <v>47499</v>
      </c>
      <c r="D5629" s="4" t="s">
        <v>47500</v>
      </c>
      <c r="E5629" s="4" t="s">
        <v>47501</v>
      </c>
      <c r="F5629" s="4" t="s">
        <v>47502</v>
      </c>
      <c r="G5629" s="4" t="s">
        <v>47503</v>
      </c>
      <c r="H5629" s="4" t="s">
        <v>47504</v>
      </c>
      <c r="I5629" s="4" t="s">
        <v>47505</v>
      </c>
      <c r="J5629" s="4" t="s">
        <v>47506</v>
      </c>
      <c r="K5629" s="2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</row>
    <row r="5630">
      <c r="A5630" s="5">
        <v>5627.0</v>
      </c>
      <c r="B5630" s="4" t="s">
        <v>47507</v>
      </c>
      <c r="C5630" s="4" t="s">
        <v>47508</v>
      </c>
      <c r="D5630" s="4" t="s">
        <v>47509</v>
      </c>
      <c r="E5630" s="4" t="s">
        <v>47510</v>
      </c>
      <c r="F5630" s="4" t="s">
        <v>47511</v>
      </c>
      <c r="G5630" s="4" t="s">
        <v>47512</v>
      </c>
      <c r="H5630" s="4" t="s">
        <v>47513</v>
      </c>
      <c r="I5630" s="4" t="s">
        <v>47514</v>
      </c>
      <c r="J5630" s="4" t="s">
        <v>47515</v>
      </c>
      <c r="K5630" s="2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</row>
    <row r="5631">
      <c r="A5631" s="5">
        <v>5628.0</v>
      </c>
      <c r="B5631" s="4" t="s">
        <v>47516</v>
      </c>
      <c r="C5631" s="4" t="s">
        <v>20380</v>
      </c>
      <c r="D5631" s="4" t="s">
        <v>11902</v>
      </c>
      <c r="E5631" s="4" t="s">
        <v>47517</v>
      </c>
      <c r="F5631" s="4" t="s">
        <v>47518</v>
      </c>
      <c r="G5631" s="4" t="s">
        <v>47519</v>
      </c>
      <c r="H5631" s="4" t="s">
        <v>47520</v>
      </c>
      <c r="I5631" s="4" t="s">
        <v>47521</v>
      </c>
      <c r="J5631" s="4" t="s">
        <v>47522</v>
      </c>
      <c r="K5631" s="2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</row>
    <row r="5632">
      <c r="A5632" s="5">
        <v>5629.0</v>
      </c>
      <c r="B5632" s="4" t="s">
        <v>47523</v>
      </c>
      <c r="C5632" s="4" t="s">
        <v>47524</v>
      </c>
      <c r="D5632" s="4" t="s">
        <v>47525</v>
      </c>
      <c r="E5632" s="4" t="s">
        <v>47526</v>
      </c>
      <c r="F5632" s="4" t="s">
        <v>47527</v>
      </c>
      <c r="G5632" s="4" t="s">
        <v>47528</v>
      </c>
      <c r="H5632" s="4" t="s">
        <v>47529</v>
      </c>
      <c r="I5632" s="4" t="s">
        <v>47530</v>
      </c>
      <c r="J5632" s="4" t="s">
        <v>47531</v>
      </c>
      <c r="K5632" s="2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</row>
    <row r="5633">
      <c r="A5633" s="5">
        <v>5630.0</v>
      </c>
      <c r="B5633" s="4" t="s">
        <v>47532</v>
      </c>
      <c r="C5633" s="4" t="s">
        <v>47533</v>
      </c>
      <c r="D5633" s="4" t="s">
        <v>47534</v>
      </c>
      <c r="E5633" s="4" t="s">
        <v>47535</v>
      </c>
      <c r="F5633" s="4" t="s">
        <v>47536</v>
      </c>
      <c r="G5633" s="4" t="s">
        <v>47537</v>
      </c>
      <c r="H5633" s="4" t="s">
        <v>47538</v>
      </c>
      <c r="I5633" s="4" t="s">
        <v>47539</v>
      </c>
      <c r="J5633" s="4" t="s">
        <v>47540</v>
      </c>
      <c r="K5633" s="2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</row>
    <row r="5634">
      <c r="A5634" s="5">
        <v>5631.0</v>
      </c>
      <c r="B5634" s="4" t="s">
        <v>47541</v>
      </c>
      <c r="C5634" s="4" t="s">
        <v>47542</v>
      </c>
      <c r="D5634" s="4" t="s">
        <v>47543</v>
      </c>
      <c r="E5634" s="4" t="s">
        <v>47544</v>
      </c>
      <c r="F5634" s="4" t="s">
        <v>47545</v>
      </c>
      <c r="G5634" s="4" t="s">
        <v>47546</v>
      </c>
      <c r="H5634" s="4" t="s">
        <v>47547</v>
      </c>
      <c r="I5634" s="4" t="s">
        <v>47548</v>
      </c>
      <c r="J5634" s="4" t="s">
        <v>47549</v>
      </c>
      <c r="K5634" s="2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</row>
    <row r="5635">
      <c r="A5635" s="5">
        <v>5632.0</v>
      </c>
      <c r="B5635" s="4" t="s">
        <v>47550</v>
      </c>
      <c r="C5635" s="4" t="s">
        <v>12991</v>
      </c>
      <c r="D5635" s="4" t="s">
        <v>11908</v>
      </c>
      <c r="E5635" s="4" t="s">
        <v>47551</v>
      </c>
      <c r="F5635" s="4" t="s">
        <v>30273</v>
      </c>
      <c r="G5635" s="4" t="s">
        <v>47552</v>
      </c>
      <c r="H5635" s="4" t="s">
        <v>47553</v>
      </c>
      <c r="I5635" s="4" t="s">
        <v>47554</v>
      </c>
      <c r="J5635" s="4" t="s">
        <v>47555</v>
      </c>
      <c r="K5635" s="2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</row>
    <row r="5636">
      <c r="A5636" s="5">
        <v>5633.0</v>
      </c>
      <c r="B5636" s="4" t="s">
        <v>47556</v>
      </c>
      <c r="C5636" s="4" t="s">
        <v>47557</v>
      </c>
      <c r="D5636" s="4" t="s">
        <v>47558</v>
      </c>
      <c r="E5636" s="4" t="s">
        <v>47559</v>
      </c>
      <c r="F5636" s="4" t="s">
        <v>47560</v>
      </c>
      <c r="G5636" s="4" t="s">
        <v>47561</v>
      </c>
      <c r="H5636" s="4" t="s">
        <v>47562</v>
      </c>
      <c r="I5636" s="4" t="s">
        <v>47563</v>
      </c>
      <c r="J5636" s="4" t="s">
        <v>47564</v>
      </c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</row>
    <row r="5637">
      <c r="A5637" s="5">
        <v>5634.0</v>
      </c>
      <c r="B5637" s="4" t="s">
        <v>47565</v>
      </c>
      <c r="C5637" s="4" t="s">
        <v>47566</v>
      </c>
      <c r="D5637" s="4" t="s">
        <v>47567</v>
      </c>
      <c r="E5637" s="4" t="s">
        <v>47568</v>
      </c>
      <c r="F5637" s="4" t="s">
        <v>47569</v>
      </c>
      <c r="G5637" s="4" t="s">
        <v>47570</v>
      </c>
      <c r="H5637" s="4" t="s">
        <v>47571</v>
      </c>
      <c r="I5637" s="4" t="s">
        <v>47572</v>
      </c>
      <c r="J5637" s="4" t="s">
        <v>47573</v>
      </c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</row>
    <row r="5638">
      <c r="A5638" s="5">
        <v>5635.0</v>
      </c>
      <c r="B5638" s="4" t="s">
        <v>47574</v>
      </c>
      <c r="C5638" s="4" t="s">
        <v>20406</v>
      </c>
      <c r="D5638" s="4" t="s">
        <v>47575</v>
      </c>
      <c r="E5638" s="4" t="s">
        <v>47576</v>
      </c>
      <c r="F5638" s="4" t="s">
        <v>47577</v>
      </c>
      <c r="G5638" s="4" t="s">
        <v>47578</v>
      </c>
      <c r="H5638" s="4" t="s">
        <v>47579</v>
      </c>
      <c r="I5638" s="4" t="s">
        <v>47580</v>
      </c>
      <c r="J5638" s="4" t="s">
        <v>47581</v>
      </c>
      <c r="K5638" s="2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</row>
    <row r="5639">
      <c r="A5639" s="5">
        <v>5636.0</v>
      </c>
      <c r="B5639" s="4" t="s">
        <v>47582</v>
      </c>
      <c r="C5639" s="4" t="s">
        <v>47583</v>
      </c>
      <c r="D5639" s="4" t="s">
        <v>11917</v>
      </c>
      <c r="E5639" s="4" t="s">
        <v>47584</v>
      </c>
      <c r="F5639" s="4" t="s">
        <v>47585</v>
      </c>
      <c r="G5639" s="4" t="s">
        <v>47586</v>
      </c>
      <c r="H5639" s="4" t="s">
        <v>47587</v>
      </c>
      <c r="I5639" s="4" t="s">
        <v>47588</v>
      </c>
      <c r="J5639" s="4" t="s">
        <v>47589</v>
      </c>
      <c r="K5639" s="2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</row>
    <row r="5640">
      <c r="A5640" s="5">
        <v>5637.0</v>
      </c>
      <c r="B5640" s="4" t="s">
        <v>47590</v>
      </c>
      <c r="C5640" s="4" t="s">
        <v>47591</v>
      </c>
      <c r="D5640" s="4" t="s">
        <v>47592</v>
      </c>
      <c r="E5640" s="4" t="s">
        <v>47593</v>
      </c>
      <c r="F5640" s="4" t="s">
        <v>47594</v>
      </c>
      <c r="G5640" s="4" t="s">
        <v>47595</v>
      </c>
      <c r="H5640" s="4" t="s">
        <v>47596</v>
      </c>
      <c r="I5640" s="4" t="s">
        <v>47597</v>
      </c>
      <c r="J5640" s="4" t="s">
        <v>47598</v>
      </c>
      <c r="K5640" s="2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</row>
    <row r="5641">
      <c r="A5641" s="5">
        <v>5638.0</v>
      </c>
      <c r="B5641" s="4" t="s">
        <v>47599</v>
      </c>
      <c r="C5641" s="4" t="s">
        <v>47600</v>
      </c>
      <c r="D5641" s="4" t="s">
        <v>47601</v>
      </c>
      <c r="E5641" s="4" t="s">
        <v>47602</v>
      </c>
      <c r="F5641" s="4" t="s">
        <v>47603</v>
      </c>
      <c r="G5641" s="4" t="s">
        <v>47604</v>
      </c>
      <c r="H5641" s="4" t="s">
        <v>47605</v>
      </c>
      <c r="I5641" s="4" t="s">
        <v>47606</v>
      </c>
      <c r="J5641" s="4" t="s">
        <v>47607</v>
      </c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</row>
    <row r="5642">
      <c r="A5642" s="5">
        <v>5639.0</v>
      </c>
      <c r="B5642" s="4" t="s">
        <v>47608</v>
      </c>
      <c r="C5642" s="4" t="s">
        <v>47609</v>
      </c>
      <c r="D5642" s="4" t="s">
        <v>47610</v>
      </c>
      <c r="E5642" s="4" t="s">
        <v>47611</v>
      </c>
      <c r="F5642" s="4" t="s">
        <v>47612</v>
      </c>
      <c r="G5642" s="4" t="s">
        <v>47613</v>
      </c>
      <c r="H5642" s="4" t="s">
        <v>47614</v>
      </c>
      <c r="I5642" s="4" t="s">
        <v>47615</v>
      </c>
      <c r="J5642" s="4" t="s">
        <v>47616</v>
      </c>
      <c r="K5642" s="2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</row>
    <row r="5643">
      <c r="A5643" s="5">
        <v>5640.0</v>
      </c>
      <c r="B5643" s="4" t="s">
        <v>47617</v>
      </c>
      <c r="C5643" s="4" t="s">
        <v>47618</v>
      </c>
      <c r="D5643" s="4" t="s">
        <v>11926</v>
      </c>
      <c r="E5643" s="4" t="s">
        <v>47619</v>
      </c>
      <c r="F5643" s="4" t="s">
        <v>47620</v>
      </c>
      <c r="G5643" s="4" t="s">
        <v>47621</v>
      </c>
      <c r="H5643" s="4" t="s">
        <v>47622</v>
      </c>
      <c r="I5643" s="4" t="s">
        <v>47623</v>
      </c>
      <c r="J5643" s="4" t="s">
        <v>47624</v>
      </c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</row>
    <row r="5644">
      <c r="A5644" s="5">
        <v>5641.0</v>
      </c>
      <c r="B5644" s="4" t="s">
        <v>47625</v>
      </c>
      <c r="C5644" s="4" t="s">
        <v>47626</v>
      </c>
      <c r="D5644" s="4" t="s">
        <v>47627</v>
      </c>
      <c r="E5644" s="4" t="s">
        <v>47628</v>
      </c>
      <c r="F5644" s="4" t="s">
        <v>47629</v>
      </c>
      <c r="G5644" s="4" t="s">
        <v>47630</v>
      </c>
      <c r="H5644" s="4" t="s">
        <v>47631</v>
      </c>
      <c r="I5644" s="4" t="s">
        <v>47632</v>
      </c>
      <c r="J5644" s="4" t="s">
        <v>47633</v>
      </c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</row>
    <row r="5645">
      <c r="A5645" s="5">
        <v>5642.0</v>
      </c>
      <c r="B5645" s="4" t="s">
        <v>47634</v>
      </c>
      <c r="C5645" s="4" t="s">
        <v>20432</v>
      </c>
      <c r="D5645" s="4" t="s">
        <v>47635</v>
      </c>
      <c r="E5645" s="4" t="s">
        <v>47636</v>
      </c>
      <c r="F5645" s="4" t="s">
        <v>47637</v>
      </c>
      <c r="G5645" s="4" t="s">
        <v>47638</v>
      </c>
      <c r="H5645" s="4" t="s">
        <v>47639</v>
      </c>
      <c r="I5645" s="4" t="s">
        <v>47640</v>
      </c>
      <c r="J5645" s="4" t="s">
        <v>47641</v>
      </c>
      <c r="K5645" s="2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</row>
    <row r="5646">
      <c r="A5646" s="5">
        <v>5643.0</v>
      </c>
      <c r="B5646" s="4" t="s">
        <v>47642</v>
      </c>
      <c r="C5646" s="4" t="s">
        <v>13018</v>
      </c>
      <c r="D5646" s="4" t="s">
        <v>47643</v>
      </c>
      <c r="E5646" s="4" t="s">
        <v>47644</v>
      </c>
      <c r="F5646" s="4" t="s">
        <v>30332</v>
      </c>
      <c r="G5646" s="4" t="s">
        <v>47645</v>
      </c>
      <c r="H5646" s="4" t="s">
        <v>47646</v>
      </c>
      <c r="I5646" s="4" t="s">
        <v>47647</v>
      </c>
      <c r="J5646" s="4" t="s">
        <v>47648</v>
      </c>
      <c r="K5646" s="2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</row>
    <row r="5647">
      <c r="A5647" s="5">
        <v>5644.0</v>
      </c>
      <c r="B5647" s="4" t="s">
        <v>47649</v>
      </c>
      <c r="C5647" s="4" t="s">
        <v>47650</v>
      </c>
      <c r="D5647" s="4" t="s">
        <v>11935</v>
      </c>
      <c r="E5647" s="4" t="s">
        <v>47651</v>
      </c>
      <c r="F5647" s="4" t="s">
        <v>47652</v>
      </c>
      <c r="G5647" s="4" t="s">
        <v>47653</v>
      </c>
      <c r="H5647" s="4" t="s">
        <v>47654</v>
      </c>
      <c r="I5647" s="4" t="s">
        <v>47655</v>
      </c>
      <c r="J5647" s="4" t="s">
        <v>47656</v>
      </c>
      <c r="K5647" s="2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</row>
    <row r="5648">
      <c r="A5648" s="5">
        <v>5645.0</v>
      </c>
      <c r="B5648" s="4" t="s">
        <v>47657</v>
      </c>
      <c r="C5648" s="4" t="s">
        <v>47658</v>
      </c>
      <c r="D5648" s="4" t="s">
        <v>47659</v>
      </c>
      <c r="E5648" s="4" t="s">
        <v>47660</v>
      </c>
      <c r="F5648" s="4" t="s">
        <v>47661</v>
      </c>
      <c r="G5648" s="4" t="s">
        <v>47662</v>
      </c>
      <c r="H5648" s="4" t="s">
        <v>47663</v>
      </c>
      <c r="I5648" s="4" t="s">
        <v>47664</v>
      </c>
      <c r="J5648" s="4" t="s">
        <v>47665</v>
      </c>
      <c r="K5648" s="2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</row>
    <row r="5649">
      <c r="A5649" s="5">
        <v>5646.0</v>
      </c>
      <c r="B5649" s="4" t="s">
        <v>47666</v>
      </c>
      <c r="C5649" s="4" t="s">
        <v>47667</v>
      </c>
      <c r="D5649" s="4" t="s">
        <v>47668</v>
      </c>
      <c r="E5649" s="4" t="s">
        <v>47669</v>
      </c>
      <c r="F5649" s="4" t="s">
        <v>47670</v>
      </c>
      <c r="G5649" s="4" t="s">
        <v>47671</v>
      </c>
      <c r="H5649" s="4" t="s">
        <v>47672</v>
      </c>
      <c r="I5649" s="4" t="s">
        <v>47673</v>
      </c>
      <c r="J5649" s="4" t="s">
        <v>47674</v>
      </c>
      <c r="K5649" s="2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</row>
    <row r="5650">
      <c r="A5650" s="5">
        <v>5647.0</v>
      </c>
      <c r="B5650" s="4" t="s">
        <v>47675</v>
      </c>
      <c r="C5650" s="4" t="s">
        <v>47676</v>
      </c>
      <c r="D5650" s="4" t="s">
        <v>47677</v>
      </c>
      <c r="E5650" s="4" t="s">
        <v>47678</v>
      </c>
      <c r="F5650" s="4" t="s">
        <v>47679</v>
      </c>
      <c r="G5650" s="4" t="s">
        <v>47680</v>
      </c>
      <c r="H5650" s="4" t="s">
        <v>47681</v>
      </c>
      <c r="I5650" s="4" t="s">
        <v>47682</v>
      </c>
      <c r="J5650" s="4" t="s">
        <v>47683</v>
      </c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</row>
    <row r="5651">
      <c r="A5651" s="5">
        <v>5648.0</v>
      </c>
      <c r="B5651" s="4" t="s">
        <v>47684</v>
      </c>
      <c r="C5651" s="4" t="s">
        <v>47685</v>
      </c>
      <c r="D5651" s="4" t="s">
        <v>11943</v>
      </c>
      <c r="E5651" s="4" t="s">
        <v>47686</v>
      </c>
      <c r="F5651" s="4" t="s">
        <v>47687</v>
      </c>
      <c r="G5651" s="4" t="s">
        <v>47688</v>
      </c>
      <c r="H5651" s="4" t="s">
        <v>47689</v>
      </c>
      <c r="I5651" s="4" t="s">
        <v>47690</v>
      </c>
      <c r="J5651" s="4" t="s">
        <v>47691</v>
      </c>
      <c r="K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</row>
    <row r="5652">
      <c r="A5652" s="5">
        <v>5649.0</v>
      </c>
      <c r="B5652" s="4" t="s">
        <v>47692</v>
      </c>
      <c r="C5652" s="4" t="s">
        <v>20456</v>
      </c>
      <c r="D5652" s="4" t="s">
        <v>47693</v>
      </c>
      <c r="E5652" s="4" t="s">
        <v>47694</v>
      </c>
      <c r="F5652" s="4" t="s">
        <v>47695</v>
      </c>
      <c r="G5652" s="4" t="s">
        <v>47696</v>
      </c>
      <c r="H5652" s="4" t="s">
        <v>47697</v>
      </c>
      <c r="I5652" s="4" t="s">
        <v>47698</v>
      </c>
      <c r="J5652" s="4" t="s">
        <v>47699</v>
      </c>
      <c r="K5652" s="2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</row>
    <row r="5653">
      <c r="A5653" s="5">
        <v>5650.0</v>
      </c>
      <c r="B5653" s="4" t="s">
        <v>47700</v>
      </c>
      <c r="C5653" s="4" t="s">
        <v>47701</v>
      </c>
      <c r="D5653" s="4" t="s">
        <v>47702</v>
      </c>
      <c r="E5653" s="4" t="s">
        <v>47703</v>
      </c>
      <c r="F5653" s="4" t="s">
        <v>47704</v>
      </c>
      <c r="G5653" s="4" t="s">
        <v>47705</v>
      </c>
      <c r="H5653" s="4" t="s">
        <v>47706</v>
      </c>
      <c r="I5653" s="4" t="s">
        <v>47707</v>
      </c>
      <c r="J5653" s="4" t="s">
        <v>47708</v>
      </c>
      <c r="K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</row>
    <row r="5654">
      <c r="A5654" s="5">
        <v>5651.0</v>
      </c>
      <c r="B5654" s="4" t="s">
        <v>47709</v>
      </c>
      <c r="C5654" s="4" t="s">
        <v>47710</v>
      </c>
      <c r="D5654" s="4" t="s">
        <v>47711</v>
      </c>
      <c r="E5654" s="4" t="s">
        <v>47712</v>
      </c>
      <c r="F5654" s="4" t="s">
        <v>47713</v>
      </c>
      <c r="G5654" s="4" t="s">
        <v>47714</v>
      </c>
      <c r="H5654" s="4" t="s">
        <v>47715</v>
      </c>
      <c r="I5654" s="4" t="s">
        <v>47716</v>
      </c>
      <c r="J5654" s="4" t="s">
        <v>47717</v>
      </c>
      <c r="K5654" s="2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</row>
    <row r="5655">
      <c r="A5655" s="5">
        <v>5652.0</v>
      </c>
      <c r="B5655" s="4" t="s">
        <v>47718</v>
      </c>
      <c r="C5655" s="4" t="s">
        <v>47719</v>
      </c>
      <c r="D5655" s="4" t="s">
        <v>11952</v>
      </c>
      <c r="E5655" s="4" t="s">
        <v>47720</v>
      </c>
      <c r="F5655" s="4" t="s">
        <v>47721</v>
      </c>
      <c r="G5655" s="4" t="s">
        <v>47722</v>
      </c>
      <c r="H5655" s="4" t="s">
        <v>47723</v>
      </c>
      <c r="I5655" s="4" t="s">
        <v>47724</v>
      </c>
      <c r="J5655" s="4" t="s">
        <v>47725</v>
      </c>
      <c r="K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</row>
    <row r="5656">
      <c r="A5656" s="5">
        <v>5653.0</v>
      </c>
      <c r="B5656" s="4" t="s">
        <v>47726</v>
      </c>
      <c r="C5656" s="4" t="s">
        <v>47727</v>
      </c>
      <c r="D5656" s="4" t="s">
        <v>47728</v>
      </c>
      <c r="E5656" s="4" t="s">
        <v>47729</v>
      </c>
      <c r="F5656" s="4" t="s">
        <v>47730</v>
      </c>
      <c r="G5656" s="4" t="s">
        <v>47731</v>
      </c>
      <c r="H5656" s="4" t="s">
        <v>47732</v>
      </c>
      <c r="I5656" s="4" t="s">
        <v>47733</v>
      </c>
      <c r="J5656" s="4" t="s">
        <v>47734</v>
      </c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</row>
    <row r="5657">
      <c r="A5657" s="5">
        <v>5654.0</v>
      </c>
      <c r="B5657" s="4" t="s">
        <v>47735</v>
      </c>
      <c r="C5657" s="4" t="s">
        <v>13042</v>
      </c>
      <c r="D5657" s="4" t="s">
        <v>47736</v>
      </c>
      <c r="E5657" s="4" t="s">
        <v>47737</v>
      </c>
      <c r="F5657" s="4" t="s">
        <v>30390</v>
      </c>
      <c r="G5657" s="4" t="s">
        <v>47738</v>
      </c>
      <c r="H5657" s="4" t="s">
        <v>47739</v>
      </c>
      <c r="I5657" s="4" t="s">
        <v>47740</v>
      </c>
      <c r="J5657" s="4" t="s">
        <v>47741</v>
      </c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</row>
    <row r="5658">
      <c r="A5658" s="5">
        <v>5655.0</v>
      </c>
      <c r="B5658" s="4" t="s">
        <v>47742</v>
      </c>
      <c r="C5658" s="4" t="s">
        <v>47743</v>
      </c>
      <c r="D5658" s="4" t="s">
        <v>47744</v>
      </c>
      <c r="E5658" s="4" t="s">
        <v>47745</v>
      </c>
      <c r="F5658" s="4" t="s">
        <v>47746</v>
      </c>
      <c r="G5658" s="4" t="s">
        <v>47747</v>
      </c>
      <c r="H5658" s="4" t="s">
        <v>47748</v>
      </c>
      <c r="I5658" s="4" t="s">
        <v>47749</v>
      </c>
      <c r="J5658" s="4" t="s">
        <v>47750</v>
      </c>
      <c r="K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</row>
    <row r="5659">
      <c r="A5659" s="5">
        <v>5656.0</v>
      </c>
      <c r="B5659" s="4" t="s">
        <v>47751</v>
      </c>
      <c r="C5659" s="4" t="s">
        <v>20481</v>
      </c>
      <c r="D5659" s="4" t="s">
        <v>11960</v>
      </c>
      <c r="E5659" s="4" t="s">
        <v>47752</v>
      </c>
      <c r="F5659" s="4" t="s">
        <v>47753</v>
      </c>
      <c r="G5659" s="4" t="s">
        <v>47754</v>
      </c>
      <c r="H5659" s="4" t="s">
        <v>47755</v>
      </c>
      <c r="I5659" s="4" t="s">
        <v>47756</v>
      </c>
      <c r="J5659" s="4" t="s">
        <v>47757</v>
      </c>
      <c r="K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</row>
    <row r="5660">
      <c r="A5660" s="5">
        <v>5657.0</v>
      </c>
      <c r="B5660" s="4" t="s">
        <v>47758</v>
      </c>
      <c r="C5660" s="4" t="s">
        <v>47759</v>
      </c>
      <c r="D5660" s="4" t="s">
        <v>47760</v>
      </c>
      <c r="E5660" s="4" t="s">
        <v>47761</v>
      </c>
      <c r="F5660" s="4" t="s">
        <v>47762</v>
      </c>
      <c r="G5660" s="4" t="s">
        <v>47763</v>
      </c>
      <c r="H5660" s="4" t="s">
        <v>47764</v>
      </c>
      <c r="I5660" s="4" t="s">
        <v>47765</v>
      </c>
      <c r="J5660" s="4" t="s">
        <v>47766</v>
      </c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</row>
    <row r="5661">
      <c r="A5661" s="5">
        <v>5658.0</v>
      </c>
      <c r="B5661" s="4" t="s">
        <v>47767</v>
      </c>
      <c r="C5661" s="4" t="s">
        <v>47768</v>
      </c>
      <c r="D5661" s="4" t="s">
        <v>47769</v>
      </c>
      <c r="E5661" s="4" t="s">
        <v>47770</v>
      </c>
      <c r="F5661" s="4" t="s">
        <v>47771</v>
      </c>
      <c r="G5661" s="4" t="s">
        <v>47772</v>
      </c>
      <c r="H5661" s="4" t="s">
        <v>47773</v>
      </c>
      <c r="I5661" s="4" t="s">
        <v>47774</v>
      </c>
      <c r="J5661" s="4" t="s">
        <v>47775</v>
      </c>
      <c r="K5661" s="2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</row>
    <row r="5662">
      <c r="A5662" s="5">
        <v>5659.0</v>
      </c>
      <c r="B5662" s="4" t="s">
        <v>47776</v>
      </c>
      <c r="C5662" s="4" t="s">
        <v>47777</v>
      </c>
      <c r="D5662" s="4" t="s">
        <v>47778</v>
      </c>
      <c r="E5662" s="4" t="s">
        <v>47779</v>
      </c>
      <c r="F5662" s="4" t="s">
        <v>47780</v>
      </c>
      <c r="G5662" s="4" t="s">
        <v>47781</v>
      </c>
      <c r="H5662" s="4" t="s">
        <v>47782</v>
      </c>
      <c r="I5662" s="4" t="s">
        <v>47783</v>
      </c>
      <c r="J5662" s="4" t="s">
        <v>47784</v>
      </c>
      <c r="K5662" s="2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</row>
    <row r="5663">
      <c r="A5663" s="5">
        <v>5660.0</v>
      </c>
      <c r="B5663" s="4" t="s">
        <v>47785</v>
      </c>
      <c r="C5663" s="4" t="s">
        <v>47786</v>
      </c>
      <c r="D5663" s="4" t="s">
        <v>11969</v>
      </c>
      <c r="E5663" s="4" t="s">
        <v>47787</v>
      </c>
      <c r="F5663" s="4" t="s">
        <v>47788</v>
      </c>
      <c r="G5663" s="4" t="s">
        <v>47789</v>
      </c>
      <c r="H5663" s="4" t="s">
        <v>47790</v>
      </c>
      <c r="I5663" s="4" t="s">
        <v>47791</v>
      </c>
      <c r="J5663" s="4" t="s">
        <v>47792</v>
      </c>
      <c r="K5663" s="2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</row>
    <row r="5664">
      <c r="A5664" s="5">
        <v>5661.0</v>
      </c>
      <c r="B5664" s="4" t="s">
        <v>47793</v>
      </c>
      <c r="C5664" s="4" t="s">
        <v>47794</v>
      </c>
      <c r="D5664" s="4" t="s">
        <v>47795</v>
      </c>
      <c r="E5664" s="4" t="s">
        <v>47796</v>
      </c>
      <c r="F5664" s="4" t="s">
        <v>47797</v>
      </c>
      <c r="G5664" s="4" t="s">
        <v>47798</v>
      </c>
      <c r="H5664" s="4" t="s">
        <v>47799</v>
      </c>
      <c r="I5664" s="4" t="s">
        <v>47800</v>
      </c>
      <c r="J5664" s="4" t="s">
        <v>47801</v>
      </c>
      <c r="K5664" s="2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</row>
    <row r="5665">
      <c r="A5665" s="5">
        <v>5662.0</v>
      </c>
      <c r="B5665" s="4" t="s">
        <v>47802</v>
      </c>
      <c r="C5665" s="4" t="s">
        <v>47803</v>
      </c>
      <c r="D5665" s="4" t="s">
        <v>47804</v>
      </c>
      <c r="E5665" s="4" t="s">
        <v>47805</v>
      </c>
      <c r="F5665" s="4" t="s">
        <v>47806</v>
      </c>
      <c r="G5665" s="4" t="s">
        <v>47807</v>
      </c>
      <c r="H5665" s="4" t="s">
        <v>47808</v>
      </c>
      <c r="I5665" s="4" t="s">
        <v>47809</v>
      </c>
      <c r="J5665" s="4" t="s">
        <v>47810</v>
      </c>
      <c r="K5665" s="2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</row>
    <row r="5666">
      <c r="A5666" s="5">
        <v>5663.0</v>
      </c>
      <c r="B5666" s="4" t="s">
        <v>47811</v>
      </c>
      <c r="C5666" s="4" t="s">
        <v>20508</v>
      </c>
      <c r="D5666" s="4" t="s">
        <v>47812</v>
      </c>
      <c r="E5666" s="4" t="s">
        <v>47813</v>
      </c>
      <c r="F5666" s="4" t="s">
        <v>47814</v>
      </c>
      <c r="G5666" s="4" t="s">
        <v>47815</v>
      </c>
      <c r="H5666" s="4" t="s">
        <v>47816</v>
      </c>
      <c r="I5666" s="4" t="s">
        <v>47817</v>
      </c>
      <c r="J5666" s="4" t="s">
        <v>47818</v>
      </c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</row>
    <row r="5667">
      <c r="A5667" s="5">
        <v>5664.0</v>
      </c>
      <c r="B5667" s="4" t="s">
        <v>47819</v>
      </c>
      <c r="C5667" s="4" t="s">
        <v>47820</v>
      </c>
      <c r="D5667" s="4" t="s">
        <v>11977</v>
      </c>
      <c r="E5667" s="4" t="s">
        <v>47821</v>
      </c>
      <c r="F5667" s="4" t="s">
        <v>47822</v>
      </c>
      <c r="G5667" s="4" t="s">
        <v>47823</v>
      </c>
      <c r="H5667" s="4" t="s">
        <v>47824</v>
      </c>
      <c r="I5667" s="4" t="s">
        <v>47825</v>
      </c>
      <c r="J5667" s="4" t="s">
        <v>47826</v>
      </c>
      <c r="K5667" s="2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</row>
    <row r="5668">
      <c r="A5668" s="5">
        <v>5665.0</v>
      </c>
      <c r="B5668" s="4" t="s">
        <v>47827</v>
      </c>
      <c r="C5668" s="4" t="s">
        <v>13068</v>
      </c>
      <c r="D5668" s="4" t="s">
        <v>47828</v>
      </c>
      <c r="E5668" s="4" t="s">
        <v>47829</v>
      </c>
      <c r="F5668" s="4" t="s">
        <v>30450</v>
      </c>
      <c r="G5668" s="4" t="s">
        <v>47830</v>
      </c>
      <c r="H5668" s="4" t="s">
        <v>47831</v>
      </c>
      <c r="I5668" s="4" t="s">
        <v>47832</v>
      </c>
      <c r="J5668" s="4" t="s">
        <v>47833</v>
      </c>
      <c r="K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</row>
    <row r="5669">
      <c r="A5669" s="5">
        <v>5666.0</v>
      </c>
      <c r="B5669" s="4" t="s">
        <v>47834</v>
      </c>
      <c r="C5669" s="4" t="s">
        <v>47835</v>
      </c>
      <c r="D5669" s="4" t="s">
        <v>47836</v>
      </c>
      <c r="E5669" s="4" t="s">
        <v>47837</v>
      </c>
      <c r="F5669" s="4" t="s">
        <v>47838</v>
      </c>
      <c r="G5669" s="4" t="s">
        <v>47839</v>
      </c>
      <c r="H5669" s="4" t="s">
        <v>47840</v>
      </c>
      <c r="I5669" s="4" t="s">
        <v>47841</v>
      </c>
      <c r="J5669" s="4" t="s">
        <v>47842</v>
      </c>
      <c r="K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</row>
    <row r="5670">
      <c r="A5670" s="5">
        <v>5667.0</v>
      </c>
      <c r="B5670" s="4" t="s">
        <v>47843</v>
      </c>
      <c r="C5670" s="4" t="s">
        <v>47844</v>
      </c>
      <c r="D5670" s="4" t="s">
        <v>47845</v>
      </c>
      <c r="E5670" s="4" t="s">
        <v>47846</v>
      </c>
      <c r="F5670" s="4" t="s">
        <v>47847</v>
      </c>
      <c r="G5670" s="4" t="s">
        <v>47848</v>
      </c>
      <c r="H5670" s="4" t="s">
        <v>47849</v>
      </c>
      <c r="I5670" s="4" t="s">
        <v>47850</v>
      </c>
      <c r="J5670" s="4" t="s">
        <v>47851</v>
      </c>
      <c r="K5670" s="2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</row>
    <row r="5671">
      <c r="A5671" s="5">
        <v>5668.0</v>
      </c>
      <c r="B5671" s="4" t="s">
        <v>47852</v>
      </c>
      <c r="C5671" s="4" t="s">
        <v>47853</v>
      </c>
      <c r="D5671" s="4" t="s">
        <v>11986</v>
      </c>
      <c r="E5671" s="4" t="s">
        <v>47854</v>
      </c>
      <c r="F5671" s="4" t="s">
        <v>47855</v>
      </c>
      <c r="G5671" s="4" t="s">
        <v>47856</v>
      </c>
      <c r="H5671" s="4" t="s">
        <v>47857</v>
      </c>
      <c r="I5671" s="4" t="s">
        <v>47858</v>
      </c>
      <c r="J5671" s="4" t="s">
        <v>47859</v>
      </c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</row>
    <row r="5672">
      <c r="A5672" s="5">
        <v>5669.0</v>
      </c>
      <c r="B5672" s="4" t="s">
        <v>47860</v>
      </c>
      <c r="C5672" s="4" t="s">
        <v>47861</v>
      </c>
      <c r="D5672" s="4" t="s">
        <v>47862</v>
      </c>
      <c r="E5672" s="4" t="s">
        <v>47863</v>
      </c>
      <c r="F5672" s="4" t="s">
        <v>47864</v>
      </c>
      <c r="G5672" s="4" t="s">
        <v>47865</v>
      </c>
      <c r="H5672" s="4" t="s">
        <v>47866</v>
      </c>
      <c r="I5672" s="4" t="s">
        <v>47867</v>
      </c>
      <c r="J5672" s="4" t="s">
        <v>47868</v>
      </c>
      <c r="K5672" s="2"/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</row>
    <row r="5673">
      <c r="A5673" s="5">
        <v>5670.0</v>
      </c>
      <c r="B5673" s="4" t="s">
        <v>47869</v>
      </c>
      <c r="C5673" s="4" t="s">
        <v>20533</v>
      </c>
      <c r="D5673" s="4" t="s">
        <v>47870</v>
      </c>
      <c r="E5673" s="4" t="s">
        <v>47871</v>
      </c>
      <c r="F5673" s="4" t="s">
        <v>47872</v>
      </c>
      <c r="G5673" s="4" t="s">
        <v>47873</v>
      </c>
      <c r="H5673" s="4" t="s">
        <v>47874</v>
      </c>
      <c r="I5673" s="4" t="s">
        <v>47875</v>
      </c>
      <c r="J5673" s="4" t="s">
        <v>47876</v>
      </c>
      <c r="K5673" s="2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</row>
    <row r="5674">
      <c r="A5674" s="5">
        <v>5671.0</v>
      </c>
      <c r="B5674" s="4" t="s">
        <v>47877</v>
      </c>
      <c r="C5674" s="4" t="s">
        <v>47878</v>
      </c>
      <c r="D5674" s="4" t="s">
        <v>47879</v>
      </c>
      <c r="E5674" s="4" t="s">
        <v>47880</v>
      </c>
      <c r="F5674" s="4" t="s">
        <v>47881</v>
      </c>
      <c r="G5674" s="4" t="s">
        <v>47882</v>
      </c>
      <c r="H5674" s="4" t="s">
        <v>47883</v>
      </c>
      <c r="I5674" s="4" t="s">
        <v>47884</v>
      </c>
      <c r="J5674" s="4" t="s">
        <v>47885</v>
      </c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</row>
    <row r="5675">
      <c r="A5675" s="5">
        <v>5672.0</v>
      </c>
      <c r="B5675" s="4" t="s">
        <v>47886</v>
      </c>
      <c r="C5675" s="4" t="s">
        <v>47887</v>
      </c>
      <c r="D5675" s="4" t="s">
        <v>11995</v>
      </c>
      <c r="E5675" s="4" t="s">
        <v>47888</v>
      </c>
      <c r="F5675" s="4" t="s">
        <v>47889</v>
      </c>
      <c r="G5675" s="4" t="s">
        <v>47890</v>
      </c>
      <c r="H5675" s="4" t="s">
        <v>47891</v>
      </c>
      <c r="I5675" s="4" t="s">
        <v>47892</v>
      </c>
      <c r="J5675" s="4" t="s">
        <v>47893</v>
      </c>
      <c r="K5675" s="2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</row>
    <row r="5676">
      <c r="A5676" s="5">
        <v>5673.0</v>
      </c>
      <c r="B5676" s="4" t="s">
        <v>47894</v>
      </c>
      <c r="C5676" s="4" t="s">
        <v>47895</v>
      </c>
      <c r="D5676" s="4" t="s">
        <v>47896</v>
      </c>
      <c r="E5676" s="4" t="s">
        <v>47897</v>
      </c>
      <c r="F5676" s="4" t="s">
        <v>47898</v>
      </c>
      <c r="G5676" s="4" t="s">
        <v>47899</v>
      </c>
      <c r="H5676" s="4" t="s">
        <v>47900</v>
      </c>
      <c r="I5676" s="4" t="s">
        <v>47901</v>
      </c>
      <c r="J5676" s="4" t="s">
        <v>47902</v>
      </c>
      <c r="K5676" s="2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</row>
    <row r="5677">
      <c r="A5677" s="5">
        <v>5674.0</v>
      </c>
      <c r="B5677" s="4" t="s">
        <v>47903</v>
      </c>
      <c r="C5677" s="4" t="s">
        <v>47904</v>
      </c>
      <c r="D5677" s="4" t="s">
        <v>47905</v>
      </c>
      <c r="E5677" s="4" t="s">
        <v>47906</v>
      </c>
      <c r="F5677" s="4" t="s">
        <v>47907</v>
      </c>
      <c r="G5677" s="4" t="s">
        <v>47908</v>
      </c>
      <c r="H5677" s="4" t="s">
        <v>47909</v>
      </c>
      <c r="I5677" s="4" t="s">
        <v>47910</v>
      </c>
      <c r="J5677" s="4" t="s">
        <v>47911</v>
      </c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</row>
    <row r="5678">
      <c r="A5678" s="5">
        <v>5675.0</v>
      </c>
      <c r="B5678" s="4" t="s">
        <v>47912</v>
      </c>
      <c r="C5678" s="4" t="s">
        <v>47913</v>
      </c>
      <c r="D5678" s="4" t="s">
        <v>47914</v>
      </c>
      <c r="E5678" s="4" t="s">
        <v>47915</v>
      </c>
      <c r="F5678" s="4" t="s">
        <v>47916</v>
      </c>
      <c r="G5678" s="4" t="s">
        <v>47917</v>
      </c>
      <c r="H5678" s="4" t="s">
        <v>47918</v>
      </c>
      <c r="I5678" s="4" t="s">
        <v>47919</v>
      </c>
      <c r="J5678" s="4" t="s">
        <v>47920</v>
      </c>
      <c r="K5678" s="2"/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</row>
    <row r="5679">
      <c r="A5679" s="5">
        <v>5676.0</v>
      </c>
      <c r="B5679" s="4" t="s">
        <v>47921</v>
      </c>
      <c r="C5679" s="4" t="s">
        <v>13093</v>
      </c>
      <c r="D5679" s="4" t="s">
        <v>12002</v>
      </c>
      <c r="E5679" s="4" t="s">
        <v>47922</v>
      </c>
      <c r="F5679" s="4" t="s">
        <v>30508</v>
      </c>
      <c r="G5679" s="4" t="s">
        <v>47923</v>
      </c>
      <c r="H5679" s="4" t="s">
        <v>47924</v>
      </c>
      <c r="I5679" s="4" t="s">
        <v>47925</v>
      </c>
      <c r="J5679" s="4" t="s">
        <v>47926</v>
      </c>
      <c r="K5679" s="2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</row>
    <row r="5680">
      <c r="A5680" s="5">
        <v>5677.0</v>
      </c>
      <c r="B5680" s="4" t="s">
        <v>47927</v>
      </c>
      <c r="C5680" s="4" t="s">
        <v>20557</v>
      </c>
      <c r="D5680" s="4" t="s">
        <v>47928</v>
      </c>
      <c r="E5680" s="4" t="s">
        <v>47929</v>
      </c>
      <c r="F5680" s="4" t="s">
        <v>47930</v>
      </c>
      <c r="G5680" s="4" t="s">
        <v>47931</v>
      </c>
      <c r="H5680" s="4" t="s">
        <v>47932</v>
      </c>
      <c r="I5680" s="4" t="s">
        <v>47933</v>
      </c>
      <c r="J5680" s="4" t="s">
        <v>47934</v>
      </c>
      <c r="K5680" s="2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</row>
    <row r="5681">
      <c r="A5681" s="5">
        <v>5678.0</v>
      </c>
      <c r="B5681" s="4" t="s">
        <v>47935</v>
      </c>
      <c r="C5681" s="4" t="s">
        <v>47936</v>
      </c>
      <c r="D5681" s="4" t="s">
        <v>47937</v>
      </c>
      <c r="E5681" s="4" t="s">
        <v>47938</v>
      </c>
      <c r="F5681" s="4" t="s">
        <v>47939</v>
      </c>
      <c r="G5681" s="4" t="s">
        <v>47940</v>
      </c>
      <c r="H5681" s="4" t="s">
        <v>47941</v>
      </c>
      <c r="I5681" s="4" t="s">
        <v>47942</v>
      </c>
      <c r="J5681" s="4" t="s">
        <v>47943</v>
      </c>
      <c r="K5681" s="2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</row>
    <row r="5682">
      <c r="A5682" s="5">
        <v>5679.0</v>
      </c>
      <c r="B5682" s="4" t="s">
        <v>47944</v>
      </c>
      <c r="C5682" s="4" t="s">
        <v>47945</v>
      </c>
      <c r="D5682" s="4" t="s">
        <v>47946</v>
      </c>
      <c r="E5682" s="4" t="s">
        <v>47947</v>
      </c>
      <c r="F5682" s="4" t="s">
        <v>47948</v>
      </c>
      <c r="G5682" s="4" t="s">
        <v>47949</v>
      </c>
      <c r="H5682" s="4" t="s">
        <v>47950</v>
      </c>
      <c r="I5682" s="4" t="s">
        <v>47951</v>
      </c>
      <c r="J5682" s="4" t="s">
        <v>47952</v>
      </c>
      <c r="K5682" s="2"/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</row>
    <row r="5683">
      <c r="A5683" s="5">
        <v>5680.0</v>
      </c>
      <c r="B5683" s="4" t="s">
        <v>47953</v>
      </c>
      <c r="C5683" s="4" t="s">
        <v>47954</v>
      </c>
      <c r="D5683" s="4" t="s">
        <v>12010</v>
      </c>
      <c r="E5683" s="4" t="s">
        <v>47955</v>
      </c>
      <c r="F5683" s="4" t="s">
        <v>47956</v>
      </c>
      <c r="G5683" s="4" t="s">
        <v>47957</v>
      </c>
      <c r="H5683" s="4" t="s">
        <v>47958</v>
      </c>
      <c r="I5683" s="4" t="s">
        <v>47959</v>
      </c>
      <c r="J5683" s="4" t="s">
        <v>47960</v>
      </c>
      <c r="K5683" s="2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</row>
    <row r="5684">
      <c r="A5684" s="5">
        <v>5681.0</v>
      </c>
      <c r="B5684" s="4" t="s">
        <v>47961</v>
      </c>
      <c r="C5684" s="4" t="s">
        <v>47962</v>
      </c>
      <c r="D5684" s="4" t="s">
        <v>47963</v>
      </c>
      <c r="E5684" s="4" t="s">
        <v>47964</v>
      </c>
      <c r="F5684" s="4" t="s">
        <v>47965</v>
      </c>
      <c r="G5684" s="4" t="s">
        <v>47966</v>
      </c>
      <c r="H5684" s="4" t="s">
        <v>47967</v>
      </c>
      <c r="I5684" s="4" t="s">
        <v>47968</v>
      </c>
      <c r="J5684" s="4" t="s">
        <v>47969</v>
      </c>
      <c r="K5684" s="2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</row>
    <row r="5685">
      <c r="A5685" s="5">
        <v>5682.0</v>
      </c>
      <c r="B5685" s="4" t="s">
        <v>47970</v>
      </c>
      <c r="C5685" s="4" t="s">
        <v>47971</v>
      </c>
      <c r="D5685" s="4" t="s">
        <v>47972</v>
      </c>
      <c r="E5685" s="4" t="s">
        <v>47973</v>
      </c>
      <c r="F5685" s="4" t="s">
        <v>47974</v>
      </c>
      <c r="G5685" s="4" t="s">
        <v>47975</v>
      </c>
      <c r="H5685" s="4" t="s">
        <v>47976</v>
      </c>
      <c r="I5685" s="4" t="s">
        <v>47977</v>
      </c>
      <c r="J5685" s="4" t="s">
        <v>47978</v>
      </c>
      <c r="K5685" s="2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</row>
    <row r="5686">
      <c r="A5686" s="5">
        <v>5683.0</v>
      </c>
      <c r="B5686" s="4" t="s">
        <v>47979</v>
      </c>
      <c r="C5686" s="4" t="s">
        <v>47980</v>
      </c>
      <c r="D5686" s="4" t="s">
        <v>47981</v>
      </c>
      <c r="E5686" s="4" t="s">
        <v>47982</v>
      </c>
      <c r="F5686" s="4" t="s">
        <v>47983</v>
      </c>
      <c r="G5686" s="4" t="s">
        <v>47984</v>
      </c>
      <c r="H5686" s="4" t="s">
        <v>47985</v>
      </c>
      <c r="I5686" s="4" t="s">
        <v>47986</v>
      </c>
      <c r="J5686" s="4" t="s">
        <v>47987</v>
      </c>
      <c r="K5686" s="2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</row>
    <row r="5687">
      <c r="A5687" s="5">
        <v>5684.0</v>
      </c>
      <c r="B5687" s="4" t="s">
        <v>47988</v>
      </c>
      <c r="C5687" s="4" t="s">
        <v>20582</v>
      </c>
      <c r="D5687" s="4" t="s">
        <v>12018</v>
      </c>
      <c r="E5687" s="4" t="s">
        <v>47989</v>
      </c>
      <c r="F5687" s="4" t="s">
        <v>47990</v>
      </c>
      <c r="G5687" s="4" t="s">
        <v>47991</v>
      </c>
      <c r="H5687" s="4" t="s">
        <v>47992</v>
      </c>
      <c r="I5687" s="4" t="s">
        <v>47993</v>
      </c>
      <c r="J5687" s="4" t="s">
        <v>47994</v>
      </c>
      <c r="K5687" s="2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</row>
    <row r="5688">
      <c r="A5688" s="5">
        <v>5685.0</v>
      </c>
      <c r="B5688" s="4" t="s">
        <v>47995</v>
      </c>
      <c r="C5688" s="4" t="s">
        <v>47996</v>
      </c>
      <c r="D5688" s="4" t="s">
        <v>47997</v>
      </c>
      <c r="E5688" s="4" t="s">
        <v>47998</v>
      </c>
      <c r="F5688" s="4" t="s">
        <v>47999</v>
      </c>
      <c r="G5688" s="4" t="s">
        <v>48000</v>
      </c>
      <c r="H5688" s="4" t="s">
        <v>48001</v>
      </c>
      <c r="I5688" s="4" t="s">
        <v>48002</v>
      </c>
      <c r="J5688" s="4" t="s">
        <v>48003</v>
      </c>
      <c r="K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</row>
    <row r="5689">
      <c r="A5689" s="5">
        <v>5686.0</v>
      </c>
      <c r="B5689" s="4" t="s">
        <v>48004</v>
      </c>
      <c r="C5689" s="4" t="s">
        <v>48005</v>
      </c>
      <c r="D5689" s="4" t="s">
        <v>48006</v>
      </c>
      <c r="E5689" s="4" t="s">
        <v>48007</v>
      </c>
      <c r="F5689" s="4" t="s">
        <v>48008</v>
      </c>
      <c r="G5689" s="4" t="s">
        <v>48009</v>
      </c>
      <c r="H5689" s="4" t="s">
        <v>48010</v>
      </c>
      <c r="I5689" s="4" t="s">
        <v>48011</v>
      </c>
      <c r="J5689" s="4" t="s">
        <v>48012</v>
      </c>
      <c r="K5689" s="2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</row>
    <row r="5690">
      <c r="A5690" s="5">
        <v>5687.0</v>
      </c>
      <c r="B5690" s="4" t="s">
        <v>48013</v>
      </c>
      <c r="C5690" s="4" t="s">
        <v>13118</v>
      </c>
      <c r="D5690" s="4" t="s">
        <v>48014</v>
      </c>
      <c r="E5690" s="4" t="s">
        <v>48015</v>
      </c>
      <c r="F5690" s="4" t="s">
        <v>30568</v>
      </c>
      <c r="G5690" s="4" t="s">
        <v>48016</v>
      </c>
      <c r="H5690" s="4" t="s">
        <v>48017</v>
      </c>
      <c r="I5690" s="4" t="s">
        <v>48018</v>
      </c>
      <c r="J5690" s="4" t="s">
        <v>48019</v>
      </c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</row>
    <row r="5691">
      <c r="A5691" s="5">
        <v>5688.0</v>
      </c>
      <c r="B5691" s="4" t="s">
        <v>48020</v>
      </c>
      <c r="C5691" s="4" t="s">
        <v>48021</v>
      </c>
      <c r="D5691" s="4" t="s">
        <v>12027</v>
      </c>
      <c r="E5691" s="4" t="s">
        <v>48022</v>
      </c>
      <c r="F5691" s="4" t="s">
        <v>48023</v>
      </c>
      <c r="G5691" s="4" t="s">
        <v>48024</v>
      </c>
      <c r="H5691" s="4" t="s">
        <v>48025</v>
      </c>
      <c r="I5691" s="4" t="s">
        <v>48026</v>
      </c>
      <c r="J5691" s="4" t="s">
        <v>48027</v>
      </c>
      <c r="K5691" s="2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</row>
    <row r="5692">
      <c r="A5692" s="5">
        <v>5689.0</v>
      </c>
      <c r="B5692" s="4" t="s">
        <v>48028</v>
      </c>
      <c r="C5692" s="4" t="s">
        <v>48029</v>
      </c>
      <c r="D5692" s="4" t="s">
        <v>48030</v>
      </c>
      <c r="E5692" s="4" t="s">
        <v>48031</v>
      </c>
      <c r="F5692" s="4" t="s">
        <v>48032</v>
      </c>
      <c r="G5692" s="4" t="s">
        <v>48033</v>
      </c>
      <c r="H5692" s="4" t="s">
        <v>48034</v>
      </c>
      <c r="I5692" s="4" t="s">
        <v>48035</v>
      </c>
      <c r="J5692" s="4" t="s">
        <v>48036</v>
      </c>
      <c r="K5692" s="2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</row>
    <row r="5693">
      <c r="A5693" s="5">
        <v>5690.0</v>
      </c>
      <c r="B5693" s="4" t="s">
        <v>48037</v>
      </c>
      <c r="C5693" s="4" t="s">
        <v>48038</v>
      </c>
      <c r="D5693" s="4" t="s">
        <v>48039</v>
      </c>
      <c r="E5693" s="4" t="s">
        <v>48040</v>
      </c>
      <c r="F5693" s="4" t="s">
        <v>48041</v>
      </c>
      <c r="G5693" s="4" t="s">
        <v>48042</v>
      </c>
      <c r="H5693" s="4" t="s">
        <v>48043</v>
      </c>
      <c r="I5693" s="4" t="s">
        <v>48044</v>
      </c>
      <c r="J5693" s="4" t="s">
        <v>48045</v>
      </c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</row>
    <row r="5694">
      <c r="A5694" s="5">
        <v>5691.0</v>
      </c>
      <c r="B5694" s="4" t="s">
        <v>48046</v>
      </c>
      <c r="C5694" s="4" t="s">
        <v>20609</v>
      </c>
      <c r="D5694" s="4" t="s">
        <v>48047</v>
      </c>
      <c r="E5694" s="4" t="s">
        <v>48048</v>
      </c>
      <c r="F5694" s="4" t="s">
        <v>48049</v>
      </c>
      <c r="G5694" s="4" t="s">
        <v>48050</v>
      </c>
      <c r="H5694" s="4" t="s">
        <v>48051</v>
      </c>
      <c r="I5694" s="4" t="s">
        <v>48052</v>
      </c>
      <c r="J5694" s="4" t="s">
        <v>48053</v>
      </c>
      <c r="K5694" s="2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</row>
    <row r="5695">
      <c r="A5695" s="5">
        <v>5692.0</v>
      </c>
      <c r="B5695" s="4" t="s">
        <v>48054</v>
      </c>
      <c r="C5695" s="4" t="s">
        <v>48055</v>
      </c>
      <c r="D5695" s="4" t="s">
        <v>12036</v>
      </c>
      <c r="E5695" s="4" t="s">
        <v>48056</v>
      </c>
      <c r="F5695" s="4" t="s">
        <v>48057</v>
      </c>
      <c r="G5695" s="4" t="s">
        <v>48058</v>
      </c>
      <c r="H5695" s="4" t="s">
        <v>48059</v>
      </c>
      <c r="I5695" s="4" t="s">
        <v>48060</v>
      </c>
      <c r="J5695" s="4" t="s">
        <v>48061</v>
      </c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</row>
    <row r="5696">
      <c r="A5696" s="5">
        <v>5693.0</v>
      </c>
      <c r="B5696" s="4" t="s">
        <v>48062</v>
      </c>
      <c r="C5696" s="4" t="s">
        <v>48063</v>
      </c>
      <c r="D5696" s="4" t="s">
        <v>48064</v>
      </c>
      <c r="E5696" s="4" t="s">
        <v>48065</v>
      </c>
      <c r="F5696" s="4" t="s">
        <v>48066</v>
      </c>
      <c r="G5696" s="4" t="s">
        <v>48067</v>
      </c>
      <c r="H5696" s="4" t="s">
        <v>48068</v>
      </c>
      <c r="I5696" s="4" t="s">
        <v>48069</v>
      </c>
      <c r="J5696" s="4" t="s">
        <v>48070</v>
      </c>
      <c r="K5696" s="2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</row>
    <row r="5697">
      <c r="A5697" s="5">
        <v>5694.0</v>
      </c>
      <c r="B5697" s="4" t="s">
        <v>48071</v>
      </c>
      <c r="C5697" s="4" t="s">
        <v>48072</v>
      </c>
      <c r="D5697" s="4" t="s">
        <v>48073</v>
      </c>
      <c r="E5697" s="4" t="s">
        <v>48074</v>
      </c>
      <c r="F5697" s="4" t="s">
        <v>48075</v>
      </c>
      <c r="G5697" s="4" t="s">
        <v>48076</v>
      </c>
      <c r="H5697" s="4" t="s">
        <v>48077</v>
      </c>
      <c r="I5697" s="4" t="s">
        <v>48078</v>
      </c>
      <c r="J5697" s="4" t="s">
        <v>48079</v>
      </c>
      <c r="K5697" s="2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</row>
    <row r="5698">
      <c r="A5698" s="5">
        <v>5695.0</v>
      </c>
      <c r="B5698" s="4" t="s">
        <v>48080</v>
      </c>
      <c r="C5698" s="4" t="s">
        <v>48081</v>
      </c>
      <c r="D5698" s="4" t="s">
        <v>48082</v>
      </c>
      <c r="E5698" s="4" t="s">
        <v>48083</v>
      </c>
      <c r="F5698" s="4" t="s">
        <v>48084</v>
      </c>
      <c r="G5698" s="4" t="s">
        <v>48085</v>
      </c>
      <c r="H5698" s="4" t="s">
        <v>48086</v>
      </c>
      <c r="I5698" s="4" t="s">
        <v>48087</v>
      </c>
      <c r="J5698" s="4" t="s">
        <v>48088</v>
      </c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</row>
    <row r="5699">
      <c r="A5699" s="5">
        <v>5696.0</v>
      </c>
      <c r="B5699" s="4" t="s">
        <v>48089</v>
      </c>
      <c r="C5699" s="4" t="s">
        <v>48090</v>
      </c>
      <c r="D5699" s="4" t="s">
        <v>12044</v>
      </c>
      <c r="E5699" s="4" t="s">
        <v>48091</v>
      </c>
      <c r="F5699" s="4" t="s">
        <v>48092</v>
      </c>
      <c r="G5699" s="4" t="s">
        <v>48093</v>
      </c>
      <c r="H5699" s="4" t="s">
        <v>48094</v>
      </c>
      <c r="I5699" s="4" t="s">
        <v>48095</v>
      </c>
      <c r="J5699" s="4" t="s">
        <v>48096</v>
      </c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</row>
    <row r="5700">
      <c r="A5700" s="5">
        <v>5697.0</v>
      </c>
      <c r="B5700" s="4" t="s">
        <v>48097</v>
      </c>
      <c r="C5700" s="4" t="s">
        <v>48098</v>
      </c>
      <c r="D5700" s="4" t="s">
        <v>48099</v>
      </c>
      <c r="E5700" s="4" t="s">
        <v>48100</v>
      </c>
      <c r="F5700" s="4" t="s">
        <v>48101</v>
      </c>
      <c r="G5700" s="4" t="s">
        <v>48102</v>
      </c>
      <c r="H5700" s="4" t="s">
        <v>48103</v>
      </c>
      <c r="I5700" s="4" t="s">
        <v>48104</v>
      </c>
      <c r="J5700" s="4" t="s">
        <v>48105</v>
      </c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</row>
    <row r="5701">
      <c r="A5701" s="5">
        <v>5698.0</v>
      </c>
      <c r="B5701" s="4" t="s">
        <v>48106</v>
      </c>
      <c r="C5701" s="4" t="s">
        <v>13143</v>
      </c>
      <c r="D5701" s="4" t="s">
        <v>48107</v>
      </c>
      <c r="E5701" s="4" t="s">
        <v>48108</v>
      </c>
      <c r="F5701" s="4" t="s">
        <v>30628</v>
      </c>
      <c r="G5701" s="4" t="s">
        <v>48109</v>
      </c>
      <c r="H5701" s="4" t="s">
        <v>48110</v>
      </c>
      <c r="I5701" s="4" t="s">
        <v>48111</v>
      </c>
      <c r="J5701" s="4" t="s">
        <v>48112</v>
      </c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</row>
    <row r="5702">
      <c r="A5702" s="5">
        <v>5699.0</v>
      </c>
      <c r="B5702" s="4" t="s">
        <v>48113</v>
      </c>
      <c r="C5702" s="4" t="s">
        <v>48114</v>
      </c>
      <c r="D5702" s="4" t="s">
        <v>48115</v>
      </c>
      <c r="E5702" s="4" t="s">
        <v>48116</v>
      </c>
      <c r="F5702" s="4" t="s">
        <v>48117</v>
      </c>
      <c r="G5702" s="4" t="s">
        <v>48118</v>
      </c>
      <c r="H5702" s="4" t="s">
        <v>48119</v>
      </c>
      <c r="I5702" s="4" t="s">
        <v>48120</v>
      </c>
      <c r="J5702" s="4" t="s">
        <v>48121</v>
      </c>
      <c r="K5702" s="2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</row>
    <row r="5703">
      <c r="A5703" s="5">
        <v>5700.0</v>
      </c>
      <c r="B5703" s="4" t="s">
        <v>48122</v>
      </c>
      <c r="C5703" s="4" t="s">
        <v>48123</v>
      </c>
      <c r="D5703" s="4" t="s">
        <v>12053</v>
      </c>
      <c r="E5703" s="4" t="s">
        <v>48124</v>
      </c>
      <c r="F5703" s="4" t="s">
        <v>48125</v>
      </c>
      <c r="G5703" s="4" t="s">
        <v>48126</v>
      </c>
      <c r="H5703" s="4" t="s">
        <v>48127</v>
      </c>
      <c r="I5703" s="4" t="s">
        <v>48128</v>
      </c>
      <c r="J5703" s="4" t="s">
        <v>48129</v>
      </c>
      <c r="K5703" s="2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</row>
    <row r="5704">
      <c r="A5704" s="5">
        <v>5701.0</v>
      </c>
      <c r="B5704" s="4" t="s">
        <v>48130</v>
      </c>
      <c r="C5704" s="4" t="s">
        <v>48131</v>
      </c>
      <c r="D5704" s="4" t="s">
        <v>48132</v>
      </c>
      <c r="E5704" s="4" t="s">
        <v>48133</v>
      </c>
      <c r="F5704" s="4" t="s">
        <v>48134</v>
      </c>
      <c r="G5704" s="4" t="s">
        <v>48135</v>
      </c>
      <c r="H5704" s="4" t="s">
        <v>48136</v>
      </c>
      <c r="I5704" s="4" t="s">
        <v>48137</v>
      </c>
      <c r="J5704" s="4" t="s">
        <v>48138</v>
      </c>
      <c r="K5704" s="2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</row>
    <row r="5705">
      <c r="A5705" s="5">
        <v>5702.0</v>
      </c>
      <c r="B5705" s="4" t="s">
        <v>48139</v>
      </c>
      <c r="C5705" s="4" t="s">
        <v>48140</v>
      </c>
      <c r="D5705" s="4" t="s">
        <v>48141</v>
      </c>
      <c r="E5705" s="4" t="s">
        <v>48142</v>
      </c>
      <c r="F5705" s="4" t="s">
        <v>48143</v>
      </c>
      <c r="G5705" s="4" t="s">
        <v>48144</v>
      </c>
      <c r="H5705" s="4" t="s">
        <v>48145</v>
      </c>
      <c r="I5705" s="4" t="s">
        <v>48146</v>
      </c>
      <c r="J5705" s="4" t="s">
        <v>48147</v>
      </c>
      <c r="K5705" s="2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</row>
    <row r="5706">
      <c r="A5706" s="5">
        <v>5703.0</v>
      </c>
      <c r="B5706" s="4" t="s">
        <v>48148</v>
      </c>
      <c r="C5706" s="4" t="s">
        <v>48149</v>
      </c>
      <c r="D5706" s="4" t="s">
        <v>48150</v>
      </c>
      <c r="E5706" s="4" t="s">
        <v>48151</v>
      </c>
      <c r="F5706" s="4" t="s">
        <v>48152</v>
      </c>
      <c r="G5706" s="4" t="s">
        <v>48153</v>
      </c>
      <c r="H5706" s="4" t="s">
        <v>48154</v>
      </c>
      <c r="I5706" s="4" t="s">
        <v>48155</v>
      </c>
      <c r="J5706" s="4" t="s">
        <v>48156</v>
      </c>
      <c r="K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</row>
    <row r="5707">
      <c r="A5707" s="5">
        <v>5704.0</v>
      </c>
      <c r="B5707" s="4" t="s">
        <v>48157</v>
      </c>
      <c r="C5707" s="4" t="s">
        <v>48158</v>
      </c>
      <c r="D5707" s="4" t="s">
        <v>12062</v>
      </c>
      <c r="E5707" s="4" t="s">
        <v>48159</v>
      </c>
      <c r="F5707" s="4" t="s">
        <v>48160</v>
      </c>
      <c r="G5707" s="4" t="s">
        <v>48161</v>
      </c>
      <c r="H5707" s="4" t="s">
        <v>48162</v>
      </c>
      <c r="I5707" s="4" t="s">
        <v>48163</v>
      </c>
      <c r="J5707" s="4" t="s">
        <v>48164</v>
      </c>
      <c r="K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</row>
    <row r="5708">
      <c r="A5708" s="5">
        <v>5705.0</v>
      </c>
      <c r="B5708" s="4" t="s">
        <v>48165</v>
      </c>
      <c r="C5708" s="4" t="s">
        <v>20658</v>
      </c>
      <c r="D5708" s="4" t="s">
        <v>48166</v>
      </c>
      <c r="E5708" s="4" t="s">
        <v>48167</v>
      </c>
      <c r="F5708" s="4" t="s">
        <v>48168</v>
      </c>
      <c r="G5708" s="4" t="s">
        <v>48169</v>
      </c>
      <c r="H5708" s="4" t="s">
        <v>48170</v>
      </c>
      <c r="I5708" s="4" t="s">
        <v>48171</v>
      </c>
      <c r="J5708" s="4" t="s">
        <v>48172</v>
      </c>
      <c r="K5708" s="2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</row>
    <row r="5709">
      <c r="A5709" s="5">
        <v>5706.0</v>
      </c>
      <c r="B5709" s="4" t="s">
        <v>48173</v>
      </c>
      <c r="C5709" s="4" t="s">
        <v>48174</v>
      </c>
      <c r="D5709" s="4" t="s">
        <v>48175</v>
      </c>
      <c r="E5709" s="4" t="s">
        <v>48176</v>
      </c>
      <c r="F5709" s="4" t="s">
        <v>48177</v>
      </c>
      <c r="G5709" s="4" t="s">
        <v>48178</v>
      </c>
      <c r="H5709" s="4" t="s">
        <v>48179</v>
      </c>
      <c r="I5709" s="4" t="s">
        <v>48180</v>
      </c>
      <c r="J5709" s="4" t="s">
        <v>48181</v>
      </c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</row>
    <row r="5710">
      <c r="A5710" s="5">
        <v>5707.0</v>
      </c>
      <c r="B5710" s="4" t="s">
        <v>48182</v>
      </c>
      <c r="C5710" s="4" t="s">
        <v>48183</v>
      </c>
      <c r="D5710" s="4" t="s">
        <v>48184</v>
      </c>
      <c r="E5710" s="4" t="s">
        <v>48185</v>
      </c>
      <c r="F5710" s="4" t="s">
        <v>48186</v>
      </c>
      <c r="G5710" s="4" t="s">
        <v>48187</v>
      </c>
      <c r="H5710" s="4" t="s">
        <v>48188</v>
      </c>
      <c r="I5710" s="4" t="s">
        <v>48189</v>
      </c>
      <c r="J5710" s="4" t="s">
        <v>48190</v>
      </c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</row>
    <row r="5711">
      <c r="A5711" s="5">
        <v>5708.0</v>
      </c>
      <c r="B5711" s="4" t="s">
        <v>48191</v>
      </c>
      <c r="C5711" s="4" t="s">
        <v>48192</v>
      </c>
      <c r="D5711" s="4" t="s">
        <v>12071</v>
      </c>
      <c r="E5711" s="4" t="s">
        <v>48193</v>
      </c>
      <c r="F5711" s="4" t="s">
        <v>48194</v>
      </c>
      <c r="G5711" s="4" t="s">
        <v>48195</v>
      </c>
      <c r="H5711" s="4" t="s">
        <v>48196</v>
      </c>
      <c r="I5711" s="4" t="s">
        <v>48197</v>
      </c>
      <c r="J5711" s="4" t="s">
        <v>48198</v>
      </c>
      <c r="K5711" s="2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</row>
    <row r="5712">
      <c r="A5712" s="5">
        <v>5709.0</v>
      </c>
      <c r="B5712" s="4" t="s">
        <v>48199</v>
      </c>
      <c r="C5712" s="4" t="s">
        <v>13169</v>
      </c>
      <c r="D5712" s="4" t="s">
        <v>48200</v>
      </c>
      <c r="E5712" s="4" t="s">
        <v>48201</v>
      </c>
      <c r="F5712" s="4" t="s">
        <v>30686</v>
      </c>
      <c r="G5712" s="4" t="s">
        <v>48202</v>
      </c>
      <c r="H5712" s="4" t="s">
        <v>48203</v>
      </c>
      <c r="I5712" s="4" t="s">
        <v>48204</v>
      </c>
      <c r="J5712" s="4" t="s">
        <v>48205</v>
      </c>
      <c r="K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</row>
    <row r="5713">
      <c r="A5713" s="5">
        <v>5710.0</v>
      </c>
      <c r="B5713" s="4" t="s">
        <v>48206</v>
      </c>
      <c r="C5713" s="4" t="s">
        <v>48207</v>
      </c>
      <c r="D5713" s="4" t="s">
        <v>48208</v>
      </c>
      <c r="E5713" s="4" t="s">
        <v>48209</v>
      </c>
      <c r="F5713" s="4" t="s">
        <v>48210</v>
      </c>
      <c r="G5713" s="4" t="s">
        <v>48211</v>
      </c>
      <c r="H5713" s="4" t="s">
        <v>48212</v>
      </c>
      <c r="I5713" s="4" t="s">
        <v>48213</v>
      </c>
      <c r="J5713" s="4" t="s">
        <v>48214</v>
      </c>
      <c r="K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</row>
    <row r="5714">
      <c r="A5714" s="5">
        <v>5711.0</v>
      </c>
      <c r="B5714" s="4" t="s">
        <v>48215</v>
      </c>
      <c r="C5714" s="4" t="s">
        <v>48216</v>
      </c>
      <c r="D5714" s="4" t="s">
        <v>48217</v>
      </c>
      <c r="E5714" s="4" t="s">
        <v>48218</v>
      </c>
      <c r="F5714" s="4" t="s">
        <v>48219</v>
      </c>
      <c r="G5714" s="4" t="s">
        <v>48220</v>
      </c>
      <c r="H5714" s="4" t="s">
        <v>48221</v>
      </c>
      <c r="I5714" s="4" t="s">
        <v>48222</v>
      </c>
      <c r="J5714" s="4" t="s">
        <v>48223</v>
      </c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</row>
    <row r="5715">
      <c r="A5715" s="5">
        <v>5712.0</v>
      </c>
      <c r="B5715" s="4" t="s">
        <v>48224</v>
      </c>
      <c r="C5715" s="4" t="s">
        <v>20684</v>
      </c>
      <c r="D5715" s="4" t="s">
        <v>12078</v>
      </c>
      <c r="E5715" s="4" t="s">
        <v>48225</v>
      </c>
      <c r="F5715" s="4" t="s">
        <v>48226</v>
      </c>
      <c r="G5715" s="4" t="s">
        <v>48227</v>
      </c>
      <c r="H5715" s="4" t="s">
        <v>48228</v>
      </c>
      <c r="I5715" s="4" t="s">
        <v>48229</v>
      </c>
      <c r="J5715" s="4" t="s">
        <v>48230</v>
      </c>
      <c r="K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</row>
    <row r="5716">
      <c r="A5716" s="5">
        <v>5713.0</v>
      </c>
      <c r="B5716" s="4" t="s">
        <v>48231</v>
      </c>
      <c r="C5716" s="4" t="s">
        <v>48232</v>
      </c>
      <c r="D5716" s="4" t="s">
        <v>48233</v>
      </c>
      <c r="E5716" s="4" t="s">
        <v>48234</v>
      </c>
      <c r="F5716" s="4" t="s">
        <v>48235</v>
      </c>
      <c r="G5716" s="4" t="s">
        <v>48236</v>
      </c>
      <c r="H5716" s="4" t="s">
        <v>48237</v>
      </c>
      <c r="I5716" s="4" t="s">
        <v>48238</v>
      </c>
      <c r="J5716" s="4" t="s">
        <v>48239</v>
      </c>
      <c r="K5716" s="2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</row>
    <row r="5717">
      <c r="A5717" s="5">
        <v>5714.0</v>
      </c>
      <c r="B5717" s="4" t="s">
        <v>48240</v>
      </c>
      <c r="C5717" s="4" t="s">
        <v>48241</v>
      </c>
      <c r="D5717" s="4" t="s">
        <v>48242</v>
      </c>
      <c r="E5717" s="4" t="s">
        <v>48243</v>
      </c>
      <c r="F5717" s="4" t="s">
        <v>48244</v>
      </c>
      <c r="G5717" s="4" t="s">
        <v>48245</v>
      </c>
      <c r="H5717" s="4" t="s">
        <v>48246</v>
      </c>
      <c r="I5717" s="4" t="s">
        <v>48247</v>
      </c>
      <c r="J5717" s="4" t="s">
        <v>48248</v>
      </c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</row>
    <row r="5718">
      <c r="A5718" s="5">
        <v>5715.0</v>
      </c>
      <c r="B5718" s="4" t="s">
        <v>48249</v>
      </c>
      <c r="C5718" s="4" t="s">
        <v>48250</v>
      </c>
      <c r="D5718" s="4" t="s">
        <v>48251</v>
      </c>
      <c r="E5718" s="4" t="s">
        <v>48252</v>
      </c>
      <c r="F5718" s="4" t="s">
        <v>48253</v>
      </c>
      <c r="G5718" s="4" t="s">
        <v>48254</v>
      </c>
      <c r="H5718" s="4" t="s">
        <v>48255</v>
      </c>
      <c r="I5718" s="4" t="s">
        <v>48256</v>
      </c>
      <c r="J5718" s="4" t="s">
        <v>48257</v>
      </c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</row>
    <row r="5719">
      <c r="A5719" s="5">
        <v>5716.0</v>
      </c>
      <c r="B5719" s="4" t="s">
        <v>48258</v>
      </c>
      <c r="C5719" s="4" t="s">
        <v>48259</v>
      </c>
      <c r="D5719" s="4" t="s">
        <v>12087</v>
      </c>
      <c r="E5719" s="4" t="s">
        <v>48260</v>
      </c>
      <c r="F5719" s="4" t="s">
        <v>48261</v>
      </c>
      <c r="G5719" s="4" t="s">
        <v>48262</v>
      </c>
      <c r="H5719" s="4" t="s">
        <v>48263</v>
      </c>
      <c r="I5719" s="4" t="s">
        <v>48264</v>
      </c>
      <c r="J5719" s="4" t="s">
        <v>48265</v>
      </c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</row>
    <row r="5720">
      <c r="A5720" s="5">
        <v>5717.0</v>
      </c>
      <c r="B5720" s="4" t="s">
        <v>48266</v>
      </c>
      <c r="C5720" s="4" t="s">
        <v>48267</v>
      </c>
      <c r="D5720" s="4" t="s">
        <v>48268</v>
      </c>
      <c r="E5720" s="4" t="s">
        <v>48269</v>
      </c>
      <c r="F5720" s="4" t="s">
        <v>48270</v>
      </c>
      <c r="G5720" s="4" t="s">
        <v>48271</v>
      </c>
      <c r="H5720" s="4" t="s">
        <v>48272</v>
      </c>
      <c r="I5720" s="4" t="s">
        <v>48273</v>
      </c>
      <c r="J5720" s="4" t="s">
        <v>48274</v>
      </c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</row>
    <row r="5721">
      <c r="A5721" s="5">
        <v>5718.0</v>
      </c>
      <c r="B5721" s="4" t="s">
        <v>48275</v>
      </c>
      <c r="C5721" s="4" t="s">
        <v>48276</v>
      </c>
      <c r="D5721" s="4" t="s">
        <v>48277</v>
      </c>
      <c r="E5721" s="4" t="s">
        <v>48278</v>
      </c>
      <c r="F5721" s="4" t="s">
        <v>48279</v>
      </c>
      <c r="G5721" s="4" t="s">
        <v>48280</v>
      </c>
      <c r="H5721" s="4" t="s">
        <v>48281</v>
      </c>
      <c r="I5721" s="4" t="s">
        <v>48282</v>
      </c>
      <c r="J5721" s="4" t="s">
        <v>48283</v>
      </c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</row>
    <row r="5722">
      <c r="A5722" s="5">
        <v>5719.0</v>
      </c>
      <c r="B5722" s="4" t="s">
        <v>48284</v>
      </c>
      <c r="C5722" s="4" t="s">
        <v>20710</v>
      </c>
      <c r="D5722" s="4" t="s">
        <v>48285</v>
      </c>
      <c r="E5722" s="4" t="s">
        <v>48286</v>
      </c>
      <c r="F5722" s="4" t="s">
        <v>48287</v>
      </c>
      <c r="G5722" s="4" t="s">
        <v>48288</v>
      </c>
      <c r="H5722" s="4" t="s">
        <v>48289</v>
      </c>
      <c r="I5722" s="4" t="s">
        <v>48290</v>
      </c>
      <c r="J5722" s="4" t="s">
        <v>48291</v>
      </c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</row>
    <row r="5723">
      <c r="A5723" s="5">
        <v>5720.0</v>
      </c>
      <c r="B5723" s="4" t="s">
        <v>48292</v>
      </c>
      <c r="C5723" s="4" t="s">
        <v>13195</v>
      </c>
      <c r="D5723" s="4" t="s">
        <v>12094</v>
      </c>
      <c r="E5723" s="4" t="s">
        <v>48293</v>
      </c>
      <c r="F5723" s="4" t="s">
        <v>30746</v>
      </c>
      <c r="G5723" s="4" t="s">
        <v>48294</v>
      </c>
      <c r="H5723" s="4" t="s">
        <v>48295</v>
      </c>
      <c r="I5723" s="4" t="s">
        <v>48296</v>
      </c>
      <c r="J5723" s="4" t="s">
        <v>48297</v>
      </c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</row>
    <row r="5724">
      <c r="A5724" s="5">
        <v>5721.0</v>
      </c>
      <c r="B5724" s="4" t="s">
        <v>48298</v>
      </c>
      <c r="C5724" s="4" t="s">
        <v>48299</v>
      </c>
      <c r="D5724" s="4" t="s">
        <v>48300</v>
      </c>
      <c r="E5724" s="4" t="s">
        <v>48301</v>
      </c>
      <c r="F5724" s="4" t="s">
        <v>48302</v>
      </c>
      <c r="G5724" s="4" t="s">
        <v>48303</v>
      </c>
      <c r="H5724" s="4" t="s">
        <v>48304</v>
      </c>
      <c r="I5724" s="4" t="s">
        <v>48305</v>
      </c>
      <c r="J5724" s="4" t="s">
        <v>48306</v>
      </c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</row>
    <row r="5725">
      <c r="A5725" s="5">
        <v>5722.0</v>
      </c>
      <c r="B5725" s="4" t="s">
        <v>48307</v>
      </c>
      <c r="C5725" s="4" t="s">
        <v>48308</v>
      </c>
      <c r="D5725" s="4" t="s">
        <v>48309</v>
      </c>
      <c r="E5725" s="4" t="s">
        <v>48310</v>
      </c>
      <c r="F5725" s="4" t="s">
        <v>48311</v>
      </c>
      <c r="G5725" s="4" t="s">
        <v>48312</v>
      </c>
      <c r="H5725" s="4" t="s">
        <v>48313</v>
      </c>
      <c r="I5725" s="4" t="s">
        <v>48314</v>
      </c>
      <c r="J5725" s="4" t="s">
        <v>48315</v>
      </c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</row>
    <row r="5726">
      <c r="A5726" s="5">
        <v>5723.0</v>
      </c>
      <c r="B5726" s="4" t="s">
        <v>48316</v>
      </c>
      <c r="C5726" s="4" t="s">
        <v>48317</v>
      </c>
      <c r="D5726" s="4" t="s">
        <v>48318</v>
      </c>
      <c r="E5726" s="4" t="s">
        <v>48319</v>
      </c>
      <c r="F5726" s="4" t="s">
        <v>48320</v>
      </c>
      <c r="G5726" s="4" t="s">
        <v>48321</v>
      </c>
      <c r="H5726" s="4" t="s">
        <v>48322</v>
      </c>
      <c r="I5726" s="4" t="s">
        <v>48323</v>
      </c>
      <c r="J5726" s="4" t="s">
        <v>48324</v>
      </c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</row>
    <row r="5727">
      <c r="A5727" s="5">
        <v>5724.0</v>
      </c>
      <c r="B5727" s="4" t="s">
        <v>48325</v>
      </c>
      <c r="C5727" s="4" t="s">
        <v>48326</v>
      </c>
      <c r="D5727" s="4" t="s">
        <v>12103</v>
      </c>
      <c r="E5727" s="4" t="s">
        <v>48327</v>
      </c>
      <c r="F5727" s="4" t="s">
        <v>48328</v>
      </c>
      <c r="G5727" s="4" t="s">
        <v>48329</v>
      </c>
      <c r="H5727" s="4" t="s">
        <v>48330</v>
      </c>
      <c r="I5727" s="4" t="s">
        <v>48331</v>
      </c>
      <c r="J5727" s="4" t="s">
        <v>48332</v>
      </c>
      <c r="K5727" s="2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</row>
    <row r="5728">
      <c r="A5728" s="5">
        <v>5725.0</v>
      </c>
      <c r="B5728" s="4" t="s">
        <v>48333</v>
      </c>
      <c r="C5728" s="4" t="s">
        <v>48334</v>
      </c>
      <c r="D5728" s="4" t="s">
        <v>48335</v>
      </c>
      <c r="E5728" s="4" t="s">
        <v>48336</v>
      </c>
      <c r="F5728" s="4" t="s">
        <v>48337</v>
      </c>
      <c r="G5728" s="4" t="s">
        <v>48338</v>
      </c>
      <c r="H5728" s="4" t="s">
        <v>48339</v>
      </c>
      <c r="I5728" s="4" t="s">
        <v>48340</v>
      </c>
      <c r="J5728" s="4" t="s">
        <v>48341</v>
      </c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</row>
    <row r="5729">
      <c r="A5729" s="5">
        <v>5726.0</v>
      </c>
      <c r="B5729" s="4" t="s">
        <v>48342</v>
      </c>
      <c r="C5729" s="4" t="s">
        <v>20734</v>
      </c>
      <c r="D5729" s="4" t="s">
        <v>48343</v>
      </c>
      <c r="E5729" s="4" t="s">
        <v>48344</v>
      </c>
      <c r="F5729" s="4" t="s">
        <v>48345</v>
      </c>
      <c r="G5729" s="4" t="s">
        <v>48346</v>
      </c>
      <c r="H5729" s="4" t="s">
        <v>48347</v>
      </c>
      <c r="I5729" s="4" t="s">
        <v>48348</v>
      </c>
      <c r="J5729" s="4" t="s">
        <v>48349</v>
      </c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</row>
    <row r="5730">
      <c r="A5730" s="5">
        <v>5727.0</v>
      </c>
      <c r="B5730" s="4" t="s">
        <v>48350</v>
      </c>
      <c r="C5730" s="4" t="s">
        <v>48351</v>
      </c>
      <c r="D5730" s="4" t="s">
        <v>48352</v>
      </c>
      <c r="E5730" s="4" t="s">
        <v>48353</v>
      </c>
      <c r="F5730" s="4" t="s">
        <v>48354</v>
      </c>
      <c r="G5730" s="4" t="s">
        <v>48355</v>
      </c>
      <c r="H5730" s="4" t="s">
        <v>48356</v>
      </c>
      <c r="I5730" s="4" t="s">
        <v>48357</v>
      </c>
      <c r="J5730" s="4" t="s">
        <v>48358</v>
      </c>
      <c r="K5730" s="2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</row>
    <row r="5731">
      <c r="A5731" s="5">
        <v>5728.0</v>
      </c>
      <c r="B5731" s="4" t="s">
        <v>48359</v>
      </c>
      <c r="C5731" s="4" t="s">
        <v>48360</v>
      </c>
      <c r="D5731" s="4" t="s">
        <v>12111</v>
      </c>
      <c r="E5731" s="4" t="s">
        <v>48361</v>
      </c>
      <c r="F5731" s="4" t="s">
        <v>48362</v>
      </c>
      <c r="G5731" s="4" t="s">
        <v>48363</v>
      </c>
      <c r="H5731" s="4" t="s">
        <v>48364</v>
      </c>
      <c r="I5731" s="4" t="s">
        <v>48365</v>
      </c>
      <c r="J5731" s="4" t="s">
        <v>48366</v>
      </c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</row>
    <row r="5732">
      <c r="A5732" s="5">
        <v>5729.0</v>
      </c>
      <c r="B5732" s="4" t="s">
        <v>48367</v>
      </c>
      <c r="C5732" s="4" t="s">
        <v>48368</v>
      </c>
      <c r="D5732" s="4" t="s">
        <v>48369</v>
      </c>
      <c r="E5732" s="4" t="s">
        <v>48370</v>
      </c>
      <c r="F5732" s="4" t="s">
        <v>48371</v>
      </c>
      <c r="G5732" s="4" t="s">
        <v>48372</v>
      </c>
      <c r="H5732" s="4" t="s">
        <v>48373</v>
      </c>
      <c r="I5732" s="4" t="s">
        <v>48374</v>
      </c>
      <c r="J5732" s="4" t="s">
        <v>48375</v>
      </c>
      <c r="K5732" s="2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</row>
    <row r="5733">
      <c r="A5733" s="5">
        <v>5730.0</v>
      </c>
      <c r="B5733" s="4" t="s">
        <v>48376</v>
      </c>
      <c r="C5733" s="4" t="s">
        <v>48377</v>
      </c>
      <c r="D5733" s="4" t="s">
        <v>48378</v>
      </c>
      <c r="E5733" s="4" t="s">
        <v>48379</v>
      </c>
      <c r="F5733" s="4" t="s">
        <v>48380</v>
      </c>
      <c r="G5733" s="4" t="s">
        <v>48381</v>
      </c>
      <c r="H5733" s="4" t="s">
        <v>48382</v>
      </c>
      <c r="I5733" s="4" t="s">
        <v>48383</v>
      </c>
      <c r="J5733" s="4" t="s">
        <v>48384</v>
      </c>
      <c r="K5733" s="2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</row>
    <row r="5734">
      <c r="A5734" s="5">
        <v>5731.0</v>
      </c>
      <c r="B5734" s="4" t="s">
        <v>48385</v>
      </c>
      <c r="C5734" s="4" t="s">
        <v>13219</v>
      </c>
      <c r="D5734" s="4" t="s">
        <v>48386</v>
      </c>
      <c r="E5734" s="4" t="s">
        <v>48387</v>
      </c>
      <c r="F5734" s="4" t="s">
        <v>30805</v>
      </c>
      <c r="G5734" s="4" t="s">
        <v>48388</v>
      </c>
      <c r="H5734" s="4" t="s">
        <v>48389</v>
      </c>
      <c r="I5734" s="4" t="s">
        <v>48390</v>
      </c>
      <c r="J5734" s="4" t="s">
        <v>48391</v>
      </c>
      <c r="K5734" s="2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</row>
    <row r="5735">
      <c r="A5735" s="5">
        <v>5732.0</v>
      </c>
      <c r="B5735" s="4" t="s">
        <v>48392</v>
      </c>
      <c r="C5735" s="4" t="s">
        <v>48393</v>
      </c>
      <c r="D5735" s="4" t="s">
        <v>12120</v>
      </c>
      <c r="E5735" s="4" t="s">
        <v>48394</v>
      </c>
      <c r="F5735" s="4" t="s">
        <v>48395</v>
      </c>
      <c r="G5735" s="4" t="s">
        <v>48396</v>
      </c>
      <c r="H5735" s="4" t="s">
        <v>48397</v>
      </c>
      <c r="I5735" s="4" t="s">
        <v>48398</v>
      </c>
      <c r="J5735" s="4" t="s">
        <v>48399</v>
      </c>
      <c r="K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</row>
    <row r="5736">
      <c r="A5736" s="5">
        <v>5733.0</v>
      </c>
      <c r="B5736" s="4" t="s">
        <v>48400</v>
      </c>
      <c r="C5736" s="4" t="s">
        <v>20759</v>
      </c>
      <c r="D5736" s="4" t="s">
        <v>48401</v>
      </c>
      <c r="E5736" s="4" t="s">
        <v>48402</v>
      </c>
      <c r="F5736" s="4" t="s">
        <v>48403</v>
      </c>
      <c r="G5736" s="4" t="s">
        <v>48404</v>
      </c>
      <c r="H5736" s="4" t="s">
        <v>48405</v>
      </c>
      <c r="I5736" s="4" t="s">
        <v>48406</v>
      </c>
      <c r="J5736" s="4" t="s">
        <v>48407</v>
      </c>
      <c r="K5736" s="2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</row>
    <row r="5737">
      <c r="A5737" s="5">
        <v>5734.0</v>
      </c>
      <c r="B5737" s="4" t="s">
        <v>48408</v>
      </c>
      <c r="C5737" s="4" t="s">
        <v>48409</v>
      </c>
      <c r="D5737" s="4" t="s">
        <v>48410</v>
      </c>
      <c r="E5737" s="4" t="s">
        <v>48411</v>
      </c>
      <c r="F5737" s="4" t="s">
        <v>48412</v>
      </c>
      <c r="G5737" s="4" t="s">
        <v>48413</v>
      </c>
      <c r="H5737" s="4" t="s">
        <v>48414</v>
      </c>
      <c r="I5737" s="4" t="s">
        <v>48415</v>
      </c>
      <c r="J5737" s="4" t="s">
        <v>48416</v>
      </c>
      <c r="K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</row>
    <row r="5738">
      <c r="A5738" s="5">
        <v>5735.0</v>
      </c>
      <c r="B5738" s="4" t="s">
        <v>48417</v>
      </c>
      <c r="C5738" s="4" t="s">
        <v>48418</v>
      </c>
      <c r="D5738" s="4" t="s">
        <v>48419</v>
      </c>
      <c r="E5738" s="4" t="s">
        <v>48420</v>
      </c>
      <c r="F5738" s="4" t="s">
        <v>48421</v>
      </c>
      <c r="G5738" s="4" t="s">
        <v>48422</v>
      </c>
      <c r="H5738" s="4" t="s">
        <v>48423</v>
      </c>
      <c r="I5738" s="4" t="s">
        <v>48424</v>
      </c>
      <c r="J5738" s="4" t="s">
        <v>48425</v>
      </c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</row>
    <row r="5739">
      <c r="A5739" s="5">
        <v>5736.0</v>
      </c>
      <c r="B5739" s="4" t="s">
        <v>48426</v>
      </c>
      <c r="C5739" s="4" t="s">
        <v>48427</v>
      </c>
      <c r="D5739" s="4" t="s">
        <v>12129</v>
      </c>
      <c r="E5739" s="4" t="s">
        <v>48428</v>
      </c>
      <c r="F5739" s="4" t="s">
        <v>48429</v>
      </c>
      <c r="G5739" s="4" t="s">
        <v>48430</v>
      </c>
      <c r="H5739" s="4" t="s">
        <v>48431</v>
      </c>
      <c r="I5739" s="4" t="s">
        <v>48432</v>
      </c>
      <c r="J5739" s="4" t="s">
        <v>48433</v>
      </c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</row>
    <row r="5740">
      <c r="A5740" s="5">
        <v>5737.0</v>
      </c>
      <c r="B5740" s="4" t="s">
        <v>48434</v>
      </c>
      <c r="C5740" s="4" t="s">
        <v>48435</v>
      </c>
      <c r="D5740" s="4" t="s">
        <v>48436</v>
      </c>
      <c r="E5740" s="4" t="s">
        <v>48437</v>
      </c>
      <c r="F5740" s="4" t="s">
        <v>48438</v>
      </c>
      <c r="G5740" s="4" t="s">
        <v>48439</v>
      </c>
      <c r="H5740" s="4" t="s">
        <v>48440</v>
      </c>
      <c r="I5740" s="4" t="s">
        <v>48441</v>
      </c>
      <c r="J5740" s="4" t="s">
        <v>48442</v>
      </c>
      <c r="K5740" s="2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</row>
    <row r="5741">
      <c r="A5741" s="5">
        <v>5738.0</v>
      </c>
      <c r="B5741" s="4" t="s">
        <v>48443</v>
      </c>
      <c r="C5741" s="4" t="s">
        <v>48444</v>
      </c>
      <c r="D5741" s="4" t="s">
        <v>48445</v>
      </c>
      <c r="E5741" s="4" t="s">
        <v>48446</v>
      </c>
      <c r="F5741" s="4" t="s">
        <v>48447</v>
      </c>
      <c r="G5741" s="4" t="s">
        <v>48448</v>
      </c>
      <c r="H5741" s="4" t="s">
        <v>48449</v>
      </c>
      <c r="I5741" s="4" t="s">
        <v>48450</v>
      </c>
      <c r="J5741" s="4" t="s">
        <v>48451</v>
      </c>
      <c r="K5741" s="2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</row>
    <row r="5742">
      <c r="A5742" s="5">
        <v>5739.0</v>
      </c>
      <c r="B5742" s="4" t="s">
        <v>48452</v>
      </c>
      <c r="C5742" s="4" t="s">
        <v>48453</v>
      </c>
      <c r="D5742" s="4" t="s">
        <v>48454</v>
      </c>
      <c r="E5742" s="4" t="s">
        <v>48455</v>
      </c>
      <c r="F5742" s="4" t="s">
        <v>48456</v>
      </c>
      <c r="G5742" s="4" t="s">
        <v>48457</v>
      </c>
      <c r="H5742" s="4" t="s">
        <v>48458</v>
      </c>
      <c r="I5742" s="4" t="s">
        <v>48459</v>
      </c>
      <c r="J5742" s="4" t="s">
        <v>48460</v>
      </c>
      <c r="K5742" s="2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</row>
    <row r="5743">
      <c r="A5743" s="5">
        <v>5740.0</v>
      </c>
      <c r="B5743" s="4" t="s">
        <v>48461</v>
      </c>
      <c r="C5743" s="4" t="s">
        <v>20785</v>
      </c>
      <c r="D5743" s="4" t="s">
        <v>12137</v>
      </c>
      <c r="E5743" s="4" t="s">
        <v>48462</v>
      </c>
      <c r="F5743" s="4" t="s">
        <v>48463</v>
      </c>
      <c r="G5743" s="4" t="s">
        <v>48464</v>
      </c>
      <c r="H5743" s="4" t="s">
        <v>48465</v>
      </c>
      <c r="I5743" s="4" t="s">
        <v>48466</v>
      </c>
      <c r="J5743" s="4" t="s">
        <v>48467</v>
      </c>
      <c r="K5743" s="2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</row>
    <row r="5744">
      <c r="A5744" s="5">
        <v>5741.0</v>
      </c>
      <c r="B5744" s="4" t="s">
        <v>48468</v>
      </c>
      <c r="C5744" s="4" t="s">
        <v>48469</v>
      </c>
      <c r="D5744" s="4" t="s">
        <v>48470</v>
      </c>
      <c r="E5744" s="4" t="s">
        <v>48471</v>
      </c>
      <c r="F5744" s="4" t="s">
        <v>48472</v>
      </c>
      <c r="G5744" s="4" t="s">
        <v>48473</v>
      </c>
      <c r="H5744" s="4" t="s">
        <v>48474</v>
      </c>
      <c r="I5744" s="4" t="s">
        <v>48475</v>
      </c>
      <c r="J5744" s="4" t="s">
        <v>48476</v>
      </c>
      <c r="K5744" s="2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</row>
    <row r="5745">
      <c r="A5745" s="5">
        <v>5742.0</v>
      </c>
      <c r="B5745" s="4" t="s">
        <v>48477</v>
      </c>
      <c r="C5745" s="4" t="s">
        <v>13245</v>
      </c>
      <c r="D5745" s="4" t="s">
        <v>48478</v>
      </c>
      <c r="E5745" s="4" t="s">
        <v>48479</v>
      </c>
      <c r="F5745" s="4" t="s">
        <v>30863</v>
      </c>
      <c r="G5745" s="4" t="s">
        <v>48480</v>
      </c>
      <c r="H5745" s="4" t="s">
        <v>48481</v>
      </c>
      <c r="I5745" s="4" t="s">
        <v>48482</v>
      </c>
      <c r="J5745" s="4" t="s">
        <v>48483</v>
      </c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</row>
    <row r="5746">
      <c r="A5746" s="5">
        <v>5743.0</v>
      </c>
      <c r="B5746" s="4" t="s">
        <v>48484</v>
      </c>
      <c r="C5746" s="4" t="s">
        <v>48485</v>
      </c>
      <c r="D5746" s="4" t="s">
        <v>48486</v>
      </c>
      <c r="E5746" s="4" t="s">
        <v>48487</v>
      </c>
      <c r="F5746" s="4" t="s">
        <v>48488</v>
      </c>
      <c r="G5746" s="4" t="s">
        <v>48489</v>
      </c>
      <c r="H5746" s="4" t="s">
        <v>48490</v>
      </c>
      <c r="I5746" s="4" t="s">
        <v>48491</v>
      </c>
      <c r="J5746" s="4" t="s">
        <v>48492</v>
      </c>
      <c r="K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</row>
    <row r="5747">
      <c r="A5747" s="5">
        <v>5744.0</v>
      </c>
      <c r="B5747" s="4" t="s">
        <v>48493</v>
      </c>
      <c r="C5747" s="4" t="s">
        <v>48494</v>
      </c>
      <c r="D5747" s="4" t="s">
        <v>12145</v>
      </c>
      <c r="E5747" s="4" t="s">
        <v>48495</v>
      </c>
      <c r="F5747" s="4" t="s">
        <v>48496</v>
      </c>
      <c r="G5747" s="4" t="s">
        <v>48497</v>
      </c>
      <c r="H5747" s="4" t="s">
        <v>48498</v>
      </c>
      <c r="I5747" s="4" t="s">
        <v>48499</v>
      </c>
      <c r="J5747" s="4" t="s">
        <v>48500</v>
      </c>
      <c r="K5747" s="2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</row>
    <row r="5748">
      <c r="A5748" s="5">
        <v>5745.0</v>
      </c>
      <c r="B5748" s="4" t="s">
        <v>48501</v>
      </c>
      <c r="C5748" s="4" t="s">
        <v>48502</v>
      </c>
      <c r="D5748" s="4" t="s">
        <v>48503</v>
      </c>
      <c r="E5748" s="4" t="s">
        <v>48504</v>
      </c>
      <c r="F5748" s="4" t="s">
        <v>48505</v>
      </c>
      <c r="G5748" s="4" t="s">
        <v>48506</v>
      </c>
      <c r="H5748" s="4" t="s">
        <v>48507</v>
      </c>
      <c r="I5748" s="4" t="s">
        <v>48508</v>
      </c>
      <c r="J5748" s="4" t="s">
        <v>48509</v>
      </c>
      <c r="K5748" s="2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</row>
    <row r="5749">
      <c r="A5749" s="5">
        <v>5746.0</v>
      </c>
      <c r="B5749" s="4" t="s">
        <v>48510</v>
      </c>
      <c r="C5749" s="4" t="s">
        <v>48511</v>
      </c>
      <c r="D5749" s="4" t="s">
        <v>48512</v>
      </c>
      <c r="E5749" s="4" t="s">
        <v>48513</v>
      </c>
      <c r="F5749" s="4" t="s">
        <v>48514</v>
      </c>
      <c r="G5749" s="4" t="s">
        <v>48515</v>
      </c>
      <c r="H5749" s="4" t="s">
        <v>48516</v>
      </c>
      <c r="I5749" s="4" t="s">
        <v>48517</v>
      </c>
      <c r="J5749" s="4" t="s">
        <v>48518</v>
      </c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</row>
    <row r="5750">
      <c r="A5750" s="5">
        <v>5747.0</v>
      </c>
      <c r="B5750" s="4" t="s">
        <v>48519</v>
      </c>
      <c r="C5750" s="4" t="s">
        <v>20812</v>
      </c>
      <c r="D5750" s="4" t="s">
        <v>48520</v>
      </c>
      <c r="E5750" s="4" t="s">
        <v>48521</v>
      </c>
      <c r="F5750" s="4" t="s">
        <v>48522</v>
      </c>
      <c r="G5750" s="4" t="s">
        <v>48523</v>
      </c>
      <c r="H5750" s="4" t="s">
        <v>48524</v>
      </c>
      <c r="I5750" s="4" t="s">
        <v>48525</v>
      </c>
      <c r="J5750" s="4" t="s">
        <v>48526</v>
      </c>
      <c r="K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</row>
    <row r="5751">
      <c r="A5751" s="5">
        <v>5748.0</v>
      </c>
      <c r="B5751" s="4" t="s">
        <v>48527</v>
      </c>
      <c r="C5751" s="4" t="s">
        <v>48528</v>
      </c>
      <c r="D5751" s="4" t="s">
        <v>12154</v>
      </c>
      <c r="E5751" s="4" t="s">
        <v>48529</v>
      </c>
      <c r="F5751" s="4" t="s">
        <v>48530</v>
      </c>
      <c r="G5751" s="4" t="s">
        <v>48531</v>
      </c>
      <c r="H5751" s="4" t="s">
        <v>48532</v>
      </c>
      <c r="I5751" s="4" t="s">
        <v>48533</v>
      </c>
      <c r="J5751" s="4" t="s">
        <v>48534</v>
      </c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</row>
    <row r="5752">
      <c r="A5752" s="5">
        <v>5749.0</v>
      </c>
      <c r="B5752" s="4" t="s">
        <v>48535</v>
      </c>
      <c r="C5752" s="4" t="s">
        <v>48536</v>
      </c>
      <c r="D5752" s="4" t="s">
        <v>48537</v>
      </c>
      <c r="E5752" s="4" t="s">
        <v>48538</v>
      </c>
      <c r="F5752" s="4" t="s">
        <v>48539</v>
      </c>
      <c r="G5752" s="4" t="s">
        <v>48540</v>
      </c>
      <c r="H5752" s="4" t="s">
        <v>48541</v>
      </c>
      <c r="I5752" s="4" t="s">
        <v>48542</v>
      </c>
      <c r="J5752" s="4" t="s">
        <v>48543</v>
      </c>
      <c r="K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</row>
    <row r="5753">
      <c r="A5753" s="5">
        <v>5750.0</v>
      </c>
      <c r="B5753" s="4" t="s">
        <v>48544</v>
      </c>
      <c r="C5753" s="4" t="s">
        <v>48545</v>
      </c>
      <c r="D5753" s="4" t="s">
        <v>48546</v>
      </c>
      <c r="E5753" s="4" t="s">
        <v>48547</v>
      </c>
      <c r="F5753" s="4" t="s">
        <v>48548</v>
      </c>
      <c r="G5753" s="4" t="s">
        <v>48549</v>
      </c>
      <c r="H5753" s="4" t="s">
        <v>48550</v>
      </c>
      <c r="I5753" s="4" t="s">
        <v>48551</v>
      </c>
      <c r="J5753" s="4" t="s">
        <v>48552</v>
      </c>
      <c r="K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</row>
    <row r="5754">
      <c r="A5754" s="5">
        <v>5751.0</v>
      </c>
      <c r="B5754" s="4" t="s">
        <v>48553</v>
      </c>
      <c r="C5754" s="4" t="s">
        <v>48554</v>
      </c>
      <c r="D5754" s="4" t="s">
        <v>48555</v>
      </c>
      <c r="E5754" s="4" t="s">
        <v>48556</v>
      </c>
      <c r="F5754" s="4" t="s">
        <v>48557</v>
      </c>
      <c r="G5754" s="4" t="s">
        <v>48558</v>
      </c>
      <c r="H5754" s="4" t="s">
        <v>48559</v>
      </c>
      <c r="I5754" s="4" t="s">
        <v>48560</v>
      </c>
      <c r="J5754" s="4" t="s">
        <v>48561</v>
      </c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</row>
    <row r="5755">
      <c r="A5755" s="5">
        <v>5752.0</v>
      </c>
      <c r="B5755" s="4" t="s">
        <v>48562</v>
      </c>
      <c r="C5755" s="4" t="s">
        <v>48563</v>
      </c>
      <c r="D5755" s="4" t="s">
        <v>12163</v>
      </c>
      <c r="E5755" s="4" t="s">
        <v>48564</v>
      </c>
      <c r="F5755" s="4" t="s">
        <v>48565</v>
      </c>
      <c r="G5755" s="4" t="s">
        <v>48566</v>
      </c>
      <c r="H5755" s="4" t="s">
        <v>48567</v>
      </c>
      <c r="I5755" s="4" t="s">
        <v>48568</v>
      </c>
      <c r="J5755" s="4" t="s">
        <v>48569</v>
      </c>
      <c r="K5755" s="2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</row>
    <row r="5756">
      <c r="A5756" s="5">
        <v>5753.0</v>
      </c>
      <c r="B5756" s="4" t="s">
        <v>48570</v>
      </c>
      <c r="C5756" s="4" t="s">
        <v>13270</v>
      </c>
      <c r="D5756" s="4" t="s">
        <v>48571</v>
      </c>
      <c r="E5756" s="4" t="s">
        <v>48572</v>
      </c>
      <c r="F5756" s="4" t="s">
        <v>30923</v>
      </c>
      <c r="G5756" s="4" t="s">
        <v>48573</v>
      </c>
      <c r="H5756" s="4" t="s">
        <v>48574</v>
      </c>
      <c r="I5756" s="4" t="s">
        <v>48575</v>
      </c>
      <c r="J5756" s="4" t="s">
        <v>48576</v>
      </c>
      <c r="K5756" s="2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</row>
    <row r="5757">
      <c r="A5757" s="5">
        <v>5754.0</v>
      </c>
      <c r="B5757" s="4" t="s">
        <v>48577</v>
      </c>
      <c r="C5757" s="4" t="s">
        <v>20836</v>
      </c>
      <c r="D5757" s="4" t="s">
        <v>48578</v>
      </c>
      <c r="E5757" s="4" t="s">
        <v>48579</v>
      </c>
      <c r="F5757" s="4" t="s">
        <v>48580</v>
      </c>
      <c r="G5757" s="4" t="s">
        <v>48581</v>
      </c>
      <c r="H5757" s="4" t="s">
        <v>48582</v>
      </c>
      <c r="I5757" s="4" t="s">
        <v>48583</v>
      </c>
      <c r="J5757" s="4" t="s">
        <v>48584</v>
      </c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</row>
    <row r="5758">
      <c r="A5758" s="5">
        <v>5755.0</v>
      </c>
      <c r="B5758" s="4" t="s">
        <v>48585</v>
      </c>
      <c r="C5758" s="4" t="s">
        <v>48586</v>
      </c>
      <c r="D5758" s="4" t="s">
        <v>48587</v>
      </c>
      <c r="E5758" s="4" t="s">
        <v>48588</v>
      </c>
      <c r="F5758" s="4" t="s">
        <v>48589</v>
      </c>
      <c r="G5758" s="4" t="s">
        <v>48590</v>
      </c>
      <c r="H5758" s="4" t="s">
        <v>48591</v>
      </c>
      <c r="I5758" s="4" t="s">
        <v>48592</v>
      </c>
      <c r="J5758" s="4" t="s">
        <v>48593</v>
      </c>
      <c r="K5758" s="2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</row>
    <row r="5759">
      <c r="A5759" s="5">
        <v>5756.0</v>
      </c>
      <c r="B5759" s="4" t="s">
        <v>48594</v>
      </c>
      <c r="C5759" s="4" t="s">
        <v>48595</v>
      </c>
      <c r="D5759" s="4" t="s">
        <v>12172</v>
      </c>
      <c r="E5759" s="4" t="s">
        <v>48596</v>
      </c>
      <c r="F5759" s="4" t="s">
        <v>48597</v>
      </c>
      <c r="G5759" s="4" t="s">
        <v>48598</v>
      </c>
      <c r="H5759" s="4" t="s">
        <v>48599</v>
      </c>
      <c r="I5759" s="4" t="s">
        <v>48600</v>
      </c>
      <c r="J5759" s="4" t="s">
        <v>48601</v>
      </c>
      <c r="K5759" s="2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</row>
    <row r="5760">
      <c r="A5760" s="5">
        <v>5757.0</v>
      </c>
      <c r="B5760" s="4" t="s">
        <v>48602</v>
      </c>
      <c r="C5760" s="4" t="s">
        <v>48603</v>
      </c>
      <c r="D5760" s="4" t="s">
        <v>48604</v>
      </c>
      <c r="E5760" s="4" t="s">
        <v>48605</v>
      </c>
      <c r="F5760" s="4" t="s">
        <v>48606</v>
      </c>
      <c r="G5760" s="4" t="s">
        <v>48607</v>
      </c>
      <c r="H5760" s="4" t="s">
        <v>48608</v>
      </c>
      <c r="I5760" s="4" t="s">
        <v>48609</v>
      </c>
      <c r="J5760" s="4" t="s">
        <v>48610</v>
      </c>
      <c r="K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</row>
    <row r="5761">
      <c r="A5761" s="5">
        <v>5758.0</v>
      </c>
      <c r="B5761" s="4" t="s">
        <v>48611</v>
      </c>
      <c r="C5761" s="4" t="s">
        <v>48612</v>
      </c>
      <c r="D5761" s="4" t="s">
        <v>48613</v>
      </c>
      <c r="E5761" s="4" t="s">
        <v>48614</v>
      </c>
      <c r="F5761" s="4" t="s">
        <v>48615</v>
      </c>
      <c r="G5761" s="4" t="s">
        <v>48616</v>
      </c>
      <c r="H5761" s="4" t="s">
        <v>48617</v>
      </c>
      <c r="I5761" s="4" t="s">
        <v>48618</v>
      </c>
      <c r="J5761" s="4" t="s">
        <v>48619</v>
      </c>
      <c r="K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</row>
    <row r="5762">
      <c r="A5762" s="5">
        <v>5759.0</v>
      </c>
      <c r="B5762" s="4" t="s">
        <v>48620</v>
      </c>
      <c r="C5762" s="4" t="s">
        <v>48621</v>
      </c>
      <c r="D5762" s="4" t="s">
        <v>48622</v>
      </c>
      <c r="E5762" s="4" t="s">
        <v>48623</v>
      </c>
      <c r="F5762" s="4" t="s">
        <v>48624</v>
      </c>
      <c r="G5762" s="4" t="s">
        <v>48625</v>
      </c>
      <c r="H5762" s="4" t="s">
        <v>48626</v>
      </c>
      <c r="I5762" s="4" t="s">
        <v>48627</v>
      </c>
      <c r="J5762" s="4" t="s">
        <v>48628</v>
      </c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</row>
    <row r="5763">
      <c r="A5763" s="5">
        <v>5760.0</v>
      </c>
      <c r="B5763" s="4" t="s">
        <v>48629</v>
      </c>
      <c r="C5763" s="4" t="s">
        <v>48630</v>
      </c>
      <c r="D5763" s="4" t="s">
        <v>12180</v>
      </c>
      <c r="E5763" s="4" t="s">
        <v>48631</v>
      </c>
      <c r="F5763" s="4" t="s">
        <v>48632</v>
      </c>
      <c r="G5763" s="4" t="s">
        <v>48633</v>
      </c>
      <c r="H5763" s="4" t="s">
        <v>48634</v>
      </c>
      <c r="I5763" s="4" t="s">
        <v>48635</v>
      </c>
      <c r="J5763" s="4" t="s">
        <v>48636</v>
      </c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</row>
    <row r="5764">
      <c r="A5764" s="5">
        <v>5761.0</v>
      </c>
      <c r="B5764" s="4" t="s">
        <v>48637</v>
      </c>
      <c r="C5764" s="4" t="s">
        <v>20862</v>
      </c>
      <c r="D5764" s="4" t="s">
        <v>48638</v>
      </c>
      <c r="E5764" s="4" t="s">
        <v>48639</v>
      </c>
      <c r="F5764" s="4" t="s">
        <v>48640</v>
      </c>
      <c r="G5764" s="4" t="s">
        <v>48641</v>
      </c>
      <c r="H5764" s="4" t="s">
        <v>48642</v>
      </c>
      <c r="I5764" s="4" t="s">
        <v>48643</v>
      </c>
      <c r="J5764" s="4" t="s">
        <v>48644</v>
      </c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</row>
    <row r="5765">
      <c r="A5765" s="5">
        <v>5762.0</v>
      </c>
      <c r="B5765" s="4" t="s">
        <v>48645</v>
      </c>
      <c r="C5765" s="4" t="s">
        <v>48646</v>
      </c>
      <c r="D5765" s="4" t="s">
        <v>48647</v>
      </c>
      <c r="E5765" s="4" t="s">
        <v>48648</v>
      </c>
      <c r="F5765" s="4" t="s">
        <v>48649</v>
      </c>
      <c r="G5765" s="4" t="s">
        <v>48650</v>
      </c>
      <c r="H5765" s="4" t="s">
        <v>48651</v>
      </c>
      <c r="I5765" s="4" t="s">
        <v>48652</v>
      </c>
      <c r="J5765" s="4" t="s">
        <v>48653</v>
      </c>
      <c r="K5765" s="2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</row>
    <row r="5766">
      <c r="A5766" s="5">
        <v>5763.0</v>
      </c>
      <c r="B5766" s="4" t="s">
        <v>48654</v>
      </c>
      <c r="C5766" s="4" t="s">
        <v>48655</v>
      </c>
      <c r="D5766" s="4" t="s">
        <v>48656</v>
      </c>
      <c r="E5766" s="4" t="s">
        <v>48657</v>
      </c>
      <c r="F5766" s="4" t="s">
        <v>48658</v>
      </c>
      <c r="G5766" s="4" t="s">
        <v>48659</v>
      </c>
      <c r="H5766" s="4" t="s">
        <v>48660</v>
      </c>
      <c r="I5766" s="4" t="s">
        <v>48661</v>
      </c>
      <c r="J5766" s="4" t="s">
        <v>48662</v>
      </c>
      <c r="K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</row>
    <row r="5767">
      <c r="A5767" s="5">
        <v>5764.0</v>
      </c>
      <c r="B5767" s="4" t="s">
        <v>48663</v>
      </c>
      <c r="C5767" s="4" t="s">
        <v>13296</v>
      </c>
      <c r="D5767" s="4" t="s">
        <v>12187</v>
      </c>
      <c r="E5767" s="4" t="s">
        <v>48664</v>
      </c>
      <c r="F5767" s="4" t="s">
        <v>30981</v>
      </c>
      <c r="G5767" s="4" t="s">
        <v>48665</v>
      </c>
      <c r="H5767" s="4" t="s">
        <v>48666</v>
      </c>
      <c r="I5767" s="4" t="s">
        <v>48667</v>
      </c>
      <c r="J5767" s="4" t="s">
        <v>48668</v>
      </c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</row>
    <row r="5768">
      <c r="A5768" s="5">
        <v>5765.0</v>
      </c>
      <c r="B5768" s="4" t="s">
        <v>48669</v>
      </c>
      <c r="C5768" s="4" t="s">
        <v>48670</v>
      </c>
      <c r="D5768" s="4" t="s">
        <v>48671</v>
      </c>
      <c r="E5768" s="4" t="s">
        <v>48672</v>
      </c>
      <c r="F5768" s="4" t="s">
        <v>48673</v>
      </c>
      <c r="G5768" s="4" t="s">
        <v>48674</v>
      </c>
      <c r="H5768" s="4" t="s">
        <v>48675</v>
      </c>
      <c r="I5768" s="4" t="s">
        <v>48676</v>
      </c>
      <c r="J5768" s="4" t="s">
        <v>48677</v>
      </c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</row>
    <row r="5769">
      <c r="A5769" s="5">
        <v>5766.0</v>
      </c>
      <c r="B5769" s="4" t="s">
        <v>48678</v>
      </c>
      <c r="C5769" s="4" t="s">
        <v>48679</v>
      </c>
      <c r="D5769" s="4" t="s">
        <v>48680</v>
      </c>
      <c r="E5769" s="4" t="s">
        <v>48681</v>
      </c>
      <c r="F5769" s="4" t="s">
        <v>48682</v>
      </c>
      <c r="G5769" s="4" t="s">
        <v>48683</v>
      </c>
      <c r="H5769" s="4" t="s">
        <v>48684</v>
      </c>
      <c r="I5769" s="4" t="s">
        <v>48685</v>
      </c>
      <c r="J5769" s="4" t="s">
        <v>48686</v>
      </c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</row>
    <row r="5770">
      <c r="A5770" s="5">
        <v>5767.0</v>
      </c>
      <c r="B5770" s="4" t="s">
        <v>48687</v>
      </c>
      <c r="C5770" s="4" t="s">
        <v>48688</v>
      </c>
      <c r="D5770" s="4" t="s">
        <v>48689</v>
      </c>
      <c r="E5770" s="4" t="s">
        <v>48690</v>
      </c>
      <c r="F5770" s="4" t="s">
        <v>48691</v>
      </c>
      <c r="G5770" s="4" t="s">
        <v>48692</v>
      </c>
      <c r="H5770" s="4" t="s">
        <v>48693</v>
      </c>
      <c r="I5770" s="4" t="s">
        <v>48694</v>
      </c>
      <c r="J5770" s="4" t="s">
        <v>48695</v>
      </c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</row>
    <row r="5771">
      <c r="A5771" s="5">
        <v>5768.0</v>
      </c>
      <c r="B5771" s="4" t="s">
        <v>48696</v>
      </c>
      <c r="C5771" s="4" t="s">
        <v>20887</v>
      </c>
      <c r="D5771" s="4" t="s">
        <v>12195</v>
      </c>
      <c r="E5771" s="4" t="s">
        <v>48697</v>
      </c>
      <c r="F5771" s="4" t="s">
        <v>48698</v>
      </c>
      <c r="G5771" s="4" t="s">
        <v>48699</v>
      </c>
      <c r="H5771" s="4" t="s">
        <v>48700</v>
      </c>
      <c r="I5771" s="4" t="s">
        <v>48701</v>
      </c>
      <c r="J5771" s="4" t="s">
        <v>48702</v>
      </c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</row>
    <row r="5772">
      <c r="A5772" s="5">
        <v>5769.0</v>
      </c>
      <c r="B5772" s="4" t="s">
        <v>48703</v>
      </c>
      <c r="C5772" s="4" t="s">
        <v>48704</v>
      </c>
      <c r="D5772" s="4" t="s">
        <v>48705</v>
      </c>
      <c r="E5772" s="4" t="s">
        <v>48706</v>
      </c>
      <c r="F5772" s="4" t="s">
        <v>48707</v>
      </c>
      <c r="G5772" s="4" t="s">
        <v>48708</v>
      </c>
      <c r="H5772" s="4" t="s">
        <v>48709</v>
      </c>
      <c r="I5772" s="4" t="s">
        <v>48710</v>
      </c>
      <c r="J5772" s="4" t="s">
        <v>48711</v>
      </c>
      <c r="K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</row>
    <row r="5773">
      <c r="A5773" s="5">
        <v>5770.0</v>
      </c>
      <c r="B5773" s="4" t="s">
        <v>48712</v>
      </c>
      <c r="C5773" s="4" t="s">
        <v>48713</v>
      </c>
      <c r="D5773" s="4" t="s">
        <v>48714</v>
      </c>
      <c r="E5773" s="4" t="s">
        <v>48715</v>
      </c>
      <c r="F5773" s="4" t="s">
        <v>48716</v>
      </c>
      <c r="G5773" s="4" t="s">
        <v>48717</v>
      </c>
      <c r="H5773" s="4" t="s">
        <v>48718</v>
      </c>
      <c r="I5773" s="4" t="s">
        <v>48719</v>
      </c>
      <c r="J5773" s="4" t="s">
        <v>48720</v>
      </c>
      <c r="K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</row>
    <row r="5774">
      <c r="A5774" s="5">
        <v>5771.0</v>
      </c>
      <c r="B5774" s="4" t="s">
        <v>48721</v>
      </c>
      <c r="C5774" s="4" t="s">
        <v>48722</v>
      </c>
      <c r="D5774" s="4" t="s">
        <v>48723</v>
      </c>
      <c r="E5774" s="4" t="s">
        <v>48724</v>
      </c>
      <c r="F5774" s="4" t="s">
        <v>48725</v>
      </c>
      <c r="G5774" s="4" t="s">
        <v>48726</v>
      </c>
      <c r="H5774" s="4" t="s">
        <v>48727</v>
      </c>
      <c r="I5774" s="4" t="s">
        <v>48728</v>
      </c>
      <c r="J5774" s="4" t="s">
        <v>48729</v>
      </c>
      <c r="K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</row>
    <row r="5775">
      <c r="A5775" s="5">
        <v>5772.0</v>
      </c>
      <c r="B5775" s="4" t="s">
        <v>48730</v>
      </c>
      <c r="C5775" s="4" t="s">
        <v>48731</v>
      </c>
      <c r="D5775" s="4" t="s">
        <v>12204</v>
      </c>
      <c r="E5775" s="4" t="s">
        <v>48732</v>
      </c>
      <c r="F5775" s="4" t="s">
        <v>48733</v>
      </c>
      <c r="G5775" s="4" t="s">
        <v>48734</v>
      </c>
      <c r="H5775" s="4" t="s">
        <v>48735</v>
      </c>
      <c r="I5775" s="4" t="s">
        <v>48736</v>
      </c>
      <c r="J5775" s="4" t="s">
        <v>48737</v>
      </c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</row>
    <row r="5776">
      <c r="A5776" s="5">
        <v>5773.0</v>
      </c>
      <c r="B5776" s="4" t="s">
        <v>48738</v>
      </c>
      <c r="C5776" s="4" t="s">
        <v>48739</v>
      </c>
      <c r="D5776" s="4" t="s">
        <v>48740</v>
      </c>
      <c r="E5776" s="4" t="s">
        <v>48741</v>
      </c>
      <c r="F5776" s="4" t="s">
        <v>48742</v>
      </c>
      <c r="G5776" s="4" t="s">
        <v>48743</v>
      </c>
      <c r="H5776" s="4" t="s">
        <v>48744</v>
      </c>
      <c r="I5776" s="4" t="s">
        <v>48745</v>
      </c>
      <c r="J5776" s="4" t="s">
        <v>48746</v>
      </c>
      <c r="K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</row>
    <row r="5777">
      <c r="A5777" s="5">
        <v>5774.0</v>
      </c>
      <c r="B5777" s="4" t="s">
        <v>48747</v>
      </c>
      <c r="C5777" s="4" t="s">
        <v>48748</v>
      </c>
      <c r="D5777" s="4" t="s">
        <v>48749</v>
      </c>
      <c r="E5777" s="4" t="s">
        <v>48750</v>
      </c>
      <c r="F5777" s="4" t="s">
        <v>48751</v>
      </c>
      <c r="G5777" s="4" t="s">
        <v>48752</v>
      </c>
      <c r="H5777" s="4" t="s">
        <v>48753</v>
      </c>
      <c r="I5777" s="4" t="s">
        <v>48754</v>
      </c>
      <c r="J5777" s="4" t="s">
        <v>48755</v>
      </c>
      <c r="K5777" s="2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</row>
    <row r="5778">
      <c r="A5778" s="5">
        <v>5775.0</v>
      </c>
      <c r="B5778" s="4" t="s">
        <v>48756</v>
      </c>
      <c r="C5778" s="4" t="s">
        <v>13320</v>
      </c>
      <c r="D5778" s="4" t="s">
        <v>48757</v>
      </c>
      <c r="E5778" s="4" t="s">
        <v>48758</v>
      </c>
      <c r="F5778" s="4" t="s">
        <v>31040</v>
      </c>
      <c r="G5778" s="4" t="s">
        <v>48759</v>
      </c>
      <c r="H5778" s="4" t="s">
        <v>48760</v>
      </c>
      <c r="I5778" s="4" t="s">
        <v>48761</v>
      </c>
      <c r="J5778" s="4" t="s">
        <v>48762</v>
      </c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</row>
    <row r="5779">
      <c r="A5779" s="5">
        <v>5776.0</v>
      </c>
      <c r="B5779" s="4" t="s">
        <v>48763</v>
      </c>
      <c r="C5779" s="4" t="s">
        <v>48764</v>
      </c>
      <c r="D5779" s="4" t="s">
        <v>12212</v>
      </c>
      <c r="E5779" s="4" t="s">
        <v>48765</v>
      </c>
      <c r="F5779" s="4" t="s">
        <v>48766</v>
      </c>
      <c r="G5779" s="4" t="s">
        <v>48767</v>
      </c>
      <c r="H5779" s="4" t="s">
        <v>48768</v>
      </c>
      <c r="I5779" s="4" t="s">
        <v>48769</v>
      </c>
      <c r="J5779" s="4" t="s">
        <v>48770</v>
      </c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</row>
    <row r="5780">
      <c r="A5780" s="5">
        <v>5777.0</v>
      </c>
      <c r="B5780" s="4" t="s">
        <v>48771</v>
      </c>
      <c r="C5780" s="4" t="s">
        <v>48772</v>
      </c>
      <c r="D5780" s="4" t="s">
        <v>48773</v>
      </c>
      <c r="E5780" s="4" t="s">
        <v>48774</v>
      </c>
      <c r="F5780" s="4" t="s">
        <v>48775</v>
      </c>
      <c r="G5780" s="4" t="s">
        <v>48776</v>
      </c>
      <c r="H5780" s="4" t="s">
        <v>48777</v>
      </c>
      <c r="I5780" s="4" t="s">
        <v>48778</v>
      </c>
      <c r="J5780" s="4" t="s">
        <v>48779</v>
      </c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</row>
    <row r="5781">
      <c r="A5781" s="5">
        <v>5778.0</v>
      </c>
      <c r="B5781" s="4" t="s">
        <v>48780</v>
      </c>
      <c r="C5781" s="4" t="s">
        <v>48781</v>
      </c>
      <c r="D5781" s="4" t="s">
        <v>48782</v>
      </c>
      <c r="E5781" s="4" t="s">
        <v>48783</v>
      </c>
      <c r="F5781" s="4" t="s">
        <v>48784</v>
      </c>
      <c r="G5781" s="4" t="s">
        <v>48785</v>
      </c>
      <c r="H5781" s="4" t="s">
        <v>48786</v>
      </c>
      <c r="I5781" s="4" t="s">
        <v>48787</v>
      </c>
      <c r="J5781" s="4" t="s">
        <v>48788</v>
      </c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</row>
    <row r="5782">
      <c r="A5782" s="5">
        <v>5779.0</v>
      </c>
      <c r="B5782" s="4" t="s">
        <v>48789</v>
      </c>
      <c r="C5782" s="4" t="s">
        <v>48790</v>
      </c>
      <c r="D5782" s="4" t="s">
        <v>48791</v>
      </c>
      <c r="E5782" s="4" t="s">
        <v>48792</v>
      </c>
      <c r="F5782" s="4" t="s">
        <v>48793</v>
      </c>
      <c r="G5782" s="4" t="s">
        <v>48794</v>
      </c>
      <c r="H5782" s="4" t="s">
        <v>48795</v>
      </c>
      <c r="I5782" s="4" t="s">
        <v>48796</v>
      </c>
      <c r="J5782" s="4" t="s">
        <v>48797</v>
      </c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</row>
    <row r="5783">
      <c r="A5783" s="5">
        <v>5780.0</v>
      </c>
      <c r="B5783" s="4" t="s">
        <v>48798</v>
      </c>
      <c r="C5783" s="4" t="s">
        <v>48799</v>
      </c>
      <c r="D5783" s="4" t="s">
        <v>12221</v>
      </c>
      <c r="E5783" s="4" t="s">
        <v>48800</v>
      </c>
      <c r="F5783" s="4" t="s">
        <v>48801</v>
      </c>
      <c r="G5783" s="4" t="s">
        <v>48802</v>
      </c>
      <c r="H5783" s="4" t="s">
        <v>48803</v>
      </c>
      <c r="I5783" s="4" t="s">
        <v>48804</v>
      </c>
      <c r="J5783" s="4" t="s">
        <v>48805</v>
      </c>
      <c r="K5783" s="2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</row>
    <row r="5784">
      <c r="A5784" s="5">
        <v>5781.0</v>
      </c>
      <c r="B5784" s="4" t="s">
        <v>48806</v>
      </c>
      <c r="C5784" s="4" t="s">
        <v>48807</v>
      </c>
      <c r="D5784" s="4" t="s">
        <v>48808</v>
      </c>
      <c r="E5784" s="4" t="s">
        <v>48809</v>
      </c>
      <c r="F5784" s="4" t="s">
        <v>48810</v>
      </c>
      <c r="G5784" s="4" t="s">
        <v>48811</v>
      </c>
      <c r="H5784" s="4" t="s">
        <v>48812</v>
      </c>
      <c r="I5784" s="4" t="s">
        <v>48813</v>
      </c>
      <c r="J5784" s="4" t="s">
        <v>48814</v>
      </c>
      <c r="K5784" s="2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</row>
    <row r="5785">
      <c r="A5785" s="5">
        <v>5782.0</v>
      </c>
      <c r="B5785" s="4" t="s">
        <v>48815</v>
      </c>
      <c r="C5785" s="4" t="s">
        <v>20937</v>
      </c>
      <c r="D5785" s="4" t="s">
        <v>48816</v>
      </c>
      <c r="E5785" s="4" t="s">
        <v>48817</v>
      </c>
      <c r="F5785" s="4" t="s">
        <v>48818</v>
      </c>
      <c r="G5785" s="4" t="s">
        <v>48819</v>
      </c>
      <c r="H5785" s="4" t="s">
        <v>48820</v>
      </c>
      <c r="I5785" s="4" t="s">
        <v>48821</v>
      </c>
      <c r="J5785" s="4" t="s">
        <v>48822</v>
      </c>
      <c r="K5785" s="2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</row>
    <row r="5786">
      <c r="A5786" s="5">
        <v>5783.0</v>
      </c>
      <c r="B5786" s="4" t="s">
        <v>48823</v>
      </c>
      <c r="C5786" s="4" t="s">
        <v>48824</v>
      </c>
      <c r="D5786" s="4" t="s">
        <v>48825</v>
      </c>
      <c r="E5786" s="4" t="s">
        <v>48826</v>
      </c>
      <c r="F5786" s="4" t="s">
        <v>48827</v>
      </c>
      <c r="G5786" s="4" t="s">
        <v>48828</v>
      </c>
      <c r="H5786" s="4" t="s">
        <v>48829</v>
      </c>
      <c r="I5786" s="4" t="s">
        <v>48830</v>
      </c>
      <c r="J5786" s="4" t="s">
        <v>48831</v>
      </c>
      <c r="K5786" s="2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</row>
    <row r="5787">
      <c r="A5787" s="5">
        <v>5784.0</v>
      </c>
      <c r="B5787" s="4" t="s">
        <v>48832</v>
      </c>
      <c r="C5787" s="4" t="s">
        <v>48833</v>
      </c>
      <c r="D5787" s="4" t="s">
        <v>12230</v>
      </c>
      <c r="E5787" s="4" t="s">
        <v>48834</v>
      </c>
      <c r="F5787" s="4" t="s">
        <v>48835</v>
      </c>
      <c r="G5787" s="4" t="s">
        <v>48836</v>
      </c>
      <c r="H5787" s="4" t="s">
        <v>48837</v>
      </c>
      <c r="I5787" s="4" t="s">
        <v>48838</v>
      </c>
      <c r="J5787" s="4" t="s">
        <v>48839</v>
      </c>
      <c r="K5787" s="2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</row>
    <row r="5788">
      <c r="A5788" s="5">
        <v>5785.0</v>
      </c>
      <c r="B5788" s="4" t="s">
        <v>48840</v>
      </c>
      <c r="C5788" s="4" t="s">
        <v>48841</v>
      </c>
      <c r="D5788" s="4" t="s">
        <v>48842</v>
      </c>
      <c r="E5788" s="4" t="s">
        <v>48843</v>
      </c>
      <c r="F5788" s="4" t="s">
        <v>48844</v>
      </c>
      <c r="G5788" s="4" t="s">
        <v>48845</v>
      </c>
      <c r="H5788" s="4" t="s">
        <v>48846</v>
      </c>
      <c r="I5788" s="4" t="s">
        <v>48847</v>
      </c>
      <c r="J5788" s="4" t="s">
        <v>48848</v>
      </c>
      <c r="K5788" s="2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</row>
    <row r="5789">
      <c r="A5789" s="5">
        <v>5786.0</v>
      </c>
      <c r="B5789" s="4" t="s">
        <v>48849</v>
      </c>
      <c r="C5789" s="4" t="s">
        <v>13346</v>
      </c>
      <c r="D5789" s="4" t="s">
        <v>48850</v>
      </c>
      <c r="E5789" s="4" t="s">
        <v>48851</v>
      </c>
      <c r="F5789" s="4" t="s">
        <v>31100</v>
      </c>
      <c r="G5789" s="4" t="s">
        <v>48852</v>
      </c>
      <c r="H5789" s="4" t="s">
        <v>48853</v>
      </c>
      <c r="I5789" s="4" t="s">
        <v>48854</v>
      </c>
      <c r="J5789" s="4" t="s">
        <v>48855</v>
      </c>
      <c r="K5789" s="2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</row>
    <row r="5790">
      <c r="A5790" s="5">
        <v>5787.0</v>
      </c>
      <c r="B5790" s="4" t="s">
        <v>48856</v>
      </c>
      <c r="C5790" s="4" t="s">
        <v>48857</v>
      </c>
      <c r="D5790" s="4" t="s">
        <v>48858</v>
      </c>
      <c r="E5790" s="4" t="s">
        <v>48859</v>
      </c>
      <c r="F5790" s="4" t="s">
        <v>48860</v>
      </c>
      <c r="G5790" s="4" t="s">
        <v>48861</v>
      </c>
      <c r="H5790" s="4" t="s">
        <v>48862</v>
      </c>
      <c r="I5790" s="4" t="s">
        <v>48863</v>
      </c>
      <c r="J5790" s="4" t="s">
        <v>48864</v>
      </c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</row>
    <row r="5791">
      <c r="A5791" s="5">
        <v>5788.0</v>
      </c>
      <c r="B5791" s="4" t="s">
        <v>48865</v>
      </c>
      <c r="C5791" s="4" t="s">
        <v>48866</v>
      </c>
      <c r="D5791" s="4" t="s">
        <v>12239</v>
      </c>
      <c r="E5791" s="4" t="s">
        <v>48867</v>
      </c>
      <c r="F5791" s="4" t="s">
        <v>48868</v>
      </c>
      <c r="G5791" s="4" t="s">
        <v>48869</v>
      </c>
      <c r="H5791" s="4" t="s">
        <v>48870</v>
      </c>
      <c r="I5791" s="4" t="s">
        <v>48871</v>
      </c>
      <c r="J5791" s="4" t="s">
        <v>48872</v>
      </c>
      <c r="K5791" s="2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</row>
    <row r="5792">
      <c r="A5792" s="5">
        <v>5789.0</v>
      </c>
      <c r="B5792" s="4" t="s">
        <v>48873</v>
      </c>
      <c r="C5792" s="4" t="s">
        <v>20963</v>
      </c>
      <c r="D5792" s="4" t="s">
        <v>48874</v>
      </c>
      <c r="E5792" s="4" t="s">
        <v>48875</v>
      </c>
      <c r="F5792" s="4" t="s">
        <v>48876</v>
      </c>
      <c r="G5792" s="4" t="s">
        <v>48877</v>
      </c>
      <c r="H5792" s="4" t="s">
        <v>48878</v>
      </c>
      <c r="I5792" s="4" t="s">
        <v>48879</v>
      </c>
      <c r="J5792" s="4" t="s">
        <v>48880</v>
      </c>
      <c r="K5792" s="2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</row>
    <row r="5793">
      <c r="A5793" s="5">
        <v>5790.0</v>
      </c>
      <c r="B5793" s="4" t="s">
        <v>48881</v>
      </c>
      <c r="C5793" s="4" t="s">
        <v>48882</v>
      </c>
      <c r="D5793" s="4" t="s">
        <v>48883</v>
      </c>
      <c r="E5793" s="4" t="s">
        <v>48884</v>
      </c>
      <c r="F5793" s="4" t="s">
        <v>48885</v>
      </c>
      <c r="G5793" s="4" t="s">
        <v>48886</v>
      </c>
      <c r="H5793" s="4" t="s">
        <v>48887</v>
      </c>
      <c r="I5793" s="4" t="s">
        <v>48888</v>
      </c>
      <c r="J5793" s="4" t="s">
        <v>48889</v>
      </c>
      <c r="K5793" s="2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</row>
    <row r="5794">
      <c r="A5794" s="5">
        <v>5791.0</v>
      </c>
      <c r="B5794" s="4" t="s">
        <v>48890</v>
      </c>
      <c r="C5794" s="4" t="s">
        <v>48891</v>
      </c>
      <c r="D5794" s="4" t="s">
        <v>48892</v>
      </c>
      <c r="E5794" s="4" t="s">
        <v>48893</v>
      </c>
      <c r="F5794" s="4" t="s">
        <v>48894</v>
      </c>
      <c r="G5794" s="4" t="s">
        <v>48895</v>
      </c>
      <c r="H5794" s="4" t="s">
        <v>48896</v>
      </c>
      <c r="I5794" s="4" t="s">
        <v>48897</v>
      </c>
      <c r="J5794" s="4" t="s">
        <v>48898</v>
      </c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</row>
    <row r="5795">
      <c r="A5795" s="5">
        <v>5792.0</v>
      </c>
      <c r="B5795" s="4" t="s">
        <v>48899</v>
      </c>
      <c r="C5795" s="4" t="s">
        <v>48900</v>
      </c>
      <c r="D5795" s="4" t="s">
        <v>12247</v>
      </c>
      <c r="E5795" s="4" t="s">
        <v>48901</v>
      </c>
      <c r="F5795" s="4" t="s">
        <v>48902</v>
      </c>
      <c r="G5795" s="4" t="s">
        <v>48903</v>
      </c>
      <c r="H5795" s="4" t="s">
        <v>48904</v>
      </c>
      <c r="I5795" s="4" t="s">
        <v>48905</v>
      </c>
      <c r="J5795" s="4" t="s">
        <v>48906</v>
      </c>
      <c r="K5795" s="2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</row>
    <row r="5796">
      <c r="A5796" s="5">
        <v>5793.0</v>
      </c>
      <c r="B5796" s="4" t="s">
        <v>48907</v>
      </c>
      <c r="C5796" s="4" t="s">
        <v>48908</v>
      </c>
      <c r="D5796" s="4" t="s">
        <v>48909</v>
      </c>
      <c r="E5796" s="4" t="s">
        <v>48910</v>
      </c>
      <c r="F5796" s="4" t="s">
        <v>48911</v>
      </c>
      <c r="G5796" s="4" t="s">
        <v>48912</v>
      </c>
      <c r="H5796" s="4" t="s">
        <v>48913</v>
      </c>
      <c r="I5796" s="4" t="s">
        <v>48914</v>
      </c>
      <c r="J5796" s="4" t="s">
        <v>48915</v>
      </c>
      <c r="K5796" s="2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</row>
    <row r="5797">
      <c r="A5797" s="5">
        <v>5794.0</v>
      </c>
      <c r="B5797" s="4" t="s">
        <v>48916</v>
      </c>
      <c r="C5797" s="4" t="s">
        <v>48917</v>
      </c>
      <c r="D5797" s="4" t="s">
        <v>48918</v>
      </c>
      <c r="E5797" s="4" t="s">
        <v>48919</v>
      </c>
      <c r="F5797" s="4" t="s">
        <v>48920</v>
      </c>
      <c r="G5797" s="4" t="s">
        <v>48921</v>
      </c>
      <c r="H5797" s="4" t="s">
        <v>48922</v>
      </c>
      <c r="I5797" s="4" t="s">
        <v>48923</v>
      </c>
      <c r="J5797" s="4" t="s">
        <v>48924</v>
      </c>
      <c r="K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</row>
    <row r="5798">
      <c r="A5798" s="5">
        <v>5795.0</v>
      </c>
      <c r="B5798" s="4" t="s">
        <v>48925</v>
      </c>
      <c r="C5798" s="4" t="s">
        <v>48926</v>
      </c>
      <c r="D5798" s="4" t="s">
        <v>48927</v>
      </c>
      <c r="E5798" s="4" t="s">
        <v>48928</v>
      </c>
      <c r="F5798" s="4" t="s">
        <v>48929</v>
      </c>
      <c r="G5798" s="4" t="s">
        <v>48930</v>
      </c>
      <c r="H5798" s="4" t="s">
        <v>48931</v>
      </c>
      <c r="I5798" s="4" t="s">
        <v>48932</v>
      </c>
      <c r="J5798" s="4" t="s">
        <v>48933</v>
      </c>
      <c r="K5798" s="2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</row>
    <row r="5799">
      <c r="A5799" s="5">
        <v>5796.0</v>
      </c>
      <c r="B5799" s="4" t="s">
        <v>48934</v>
      </c>
      <c r="C5799" s="4" t="s">
        <v>20989</v>
      </c>
      <c r="D5799" s="4" t="s">
        <v>12255</v>
      </c>
      <c r="E5799" s="4" t="s">
        <v>48935</v>
      </c>
      <c r="F5799" s="4" t="s">
        <v>48936</v>
      </c>
      <c r="G5799" s="4" t="s">
        <v>48937</v>
      </c>
      <c r="H5799" s="4" t="s">
        <v>48938</v>
      </c>
      <c r="I5799" s="4" t="s">
        <v>48939</v>
      </c>
      <c r="J5799" s="4" t="s">
        <v>48940</v>
      </c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</row>
    <row r="5800">
      <c r="A5800" s="5">
        <v>5797.0</v>
      </c>
      <c r="B5800" s="4" t="s">
        <v>48941</v>
      </c>
      <c r="C5800" s="4" t="s">
        <v>13372</v>
      </c>
      <c r="D5800" s="4" t="s">
        <v>48942</v>
      </c>
      <c r="E5800" s="4" t="s">
        <v>48943</v>
      </c>
      <c r="F5800" s="4" t="s">
        <v>31158</v>
      </c>
      <c r="G5800" s="4" t="s">
        <v>48944</v>
      </c>
      <c r="H5800" s="4" t="s">
        <v>48945</v>
      </c>
      <c r="I5800" s="4" t="s">
        <v>48946</v>
      </c>
      <c r="J5800" s="4" t="s">
        <v>48947</v>
      </c>
      <c r="K5800" s="2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</row>
    <row r="5801">
      <c r="A5801" s="5">
        <v>5798.0</v>
      </c>
      <c r="B5801" s="4" t="s">
        <v>48948</v>
      </c>
      <c r="C5801" s="4" t="s">
        <v>48949</v>
      </c>
      <c r="D5801" s="4" t="s">
        <v>48950</v>
      </c>
      <c r="E5801" s="4" t="s">
        <v>48951</v>
      </c>
      <c r="F5801" s="4" t="s">
        <v>48952</v>
      </c>
      <c r="G5801" s="4" t="s">
        <v>48953</v>
      </c>
      <c r="H5801" s="4" t="s">
        <v>48954</v>
      </c>
      <c r="I5801" s="4" t="s">
        <v>48955</v>
      </c>
      <c r="J5801" s="4" t="s">
        <v>48956</v>
      </c>
      <c r="K5801" s="2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</row>
    <row r="5802">
      <c r="A5802" s="5">
        <v>5799.0</v>
      </c>
      <c r="B5802" s="4" t="s">
        <v>48957</v>
      </c>
      <c r="C5802" s="4" t="s">
        <v>48958</v>
      </c>
      <c r="D5802" s="4" t="s">
        <v>48959</v>
      </c>
      <c r="E5802" s="4" t="s">
        <v>48960</v>
      </c>
      <c r="F5802" s="4" t="s">
        <v>48961</v>
      </c>
      <c r="G5802" s="4" t="s">
        <v>48962</v>
      </c>
      <c r="H5802" s="4" t="s">
        <v>48963</v>
      </c>
      <c r="I5802" s="4" t="s">
        <v>48964</v>
      </c>
      <c r="J5802" s="4" t="s">
        <v>48965</v>
      </c>
      <c r="K5802" s="2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</row>
    <row r="5803">
      <c r="A5803" s="5">
        <v>5800.0</v>
      </c>
      <c r="B5803" s="4" t="s">
        <v>48966</v>
      </c>
      <c r="C5803" s="4" t="s">
        <v>48967</v>
      </c>
      <c r="D5803" s="4" t="s">
        <v>12264</v>
      </c>
      <c r="E5803" s="4" t="s">
        <v>48968</v>
      </c>
      <c r="F5803" s="4" t="s">
        <v>48969</v>
      </c>
      <c r="G5803" s="4" t="s">
        <v>48970</v>
      </c>
      <c r="H5803" s="4" t="s">
        <v>48971</v>
      </c>
      <c r="I5803" s="4" t="s">
        <v>48972</v>
      </c>
      <c r="J5803" s="4" t="s">
        <v>48973</v>
      </c>
      <c r="K5803" s="2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</row>
    <row r="5804">
      <c r="A5804" s="5">
        <v>5801.0</v>
      </c>
      <c r="B5804" s="4" t="s">
        <v>48974</v>
      </c>
      <c r="C5804" s="4" t="s">
        <v>48975</v>
      </c>
      <c r="D5804" s="4" t="s">
        <v>48976</v>
      </c>
      <c r="E5804" s="4" t="s">
        <v>48977</v>
      </c>
      <c r="F5804" s="4" t="s">
        <v>48978</v>
      </c>
      <c r="G5804" s="4" t="s">
        <v>48979</v>
      </c>
      <c r="H5804" s="4" t="s">
        <v>48980</v>
      </c>
      <c r="I5804" s="4" t="s">
        <v>48981</v>
      </c>
      <c r="J5804" s="4" t="s">
        <v>48982</v>
      </c>
      <c r="K5804" s="2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</row>
    <row r="5805">
      <c r="A5805" s="5">
        <v>5802.0</v>
      </c>
      <c r="B5805" s="4" t="s">
        <v>48983</v>
      </c>
      <c r="C5805" s="4" t="s">
        <v>48984</v>
      </c>
      <c r="D5805" s="4" t="s">
        <v>48985</v>
      </c>
      <c r="E5805" s="4" t="s">
        <v>48986</v>
      </c>
      <c r="F5805" s="4" t="s">
        <v>48987</v>
      </c>
      <c r="G5805" s="4" t="s">
        <v>48988</v>
      </c>
      <c r="H5805" s="4" t="s">
        <v>48989</v>
      </c>
      <c r="I5805" s="4" t="s">
        <v>48990</v>
      </c>
      <c r="J5805" s="4" t="s">
        <v>48991</v>
      </c>
      <c r="K5805" s="2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</row>
    <row r="5806">
      <c r="A5806" s="5">
        <v>5803.0</v>
      </c>
      <c r="B5806" s="4" t="s">
        <v>48992</v>
      </c>
      <c r="C5806" s="4" t="s">
        <v>21013</v>
      </c>
      <c r="D5806" s="4" t="s">
        <v>48993</v>
      </c>
      <c r="E5806" s="4" t="s">
        <v>48994</v>
      </c>
      <c r="F5806" s="4" t="s">
        <v>48995</v>
      </c>
      <c r="G5806" s="4" t="s">
        <v>48996</v>
      </c>
      <c r="H5806" s="4" t="s">
        <v>48997</v>
      </c>
      <c r="I5806" s="4" t="s">
        <v>48998</v>
      </c>
      <c r="J5806" s="4" t="s">
        <v>48999</v>
      </c>
      <c r="K5806" s="2"/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</row>
    <row r="5807">
      <c r="A5807" s="5">
        <v>5804.0</v>
      </c>
      <c r="B5807" s="4" t="s">
        <v>49000</v>
      </c>
      <c r="C5807" s="4" t="s">
        <v>49001</v>
      </c>
      <c r="D5807" s="4" t="s">
        <v>12273</v>
      </c>
      <c r="E5807" s="4" t="s">
        <v>49002</v>
      </c>
      <c r="F5807" s="4" t="s">
        <v>49003</v>
      </c>
      <c r="G5807" s="4" t="s">
        <v>49004</v>
      </c>
      <c r="H5807" s="4" t="s">
        <v>49005</v>
      </c>
      <c r="I5807" s="4" t="s">
        <v>49006</v>
      </c>
      <c r="J5807" s="4" t="s">
        <v>49007</v>
      </c>
      <c r="K5807" s="2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</row>
    <row r="5808">
      <c r="A5808" s="5">
        <v>5805.0</v>
      </c>
      <c r="B5808" s="4" t="s">
        <v>49008</v>
      </c>
      <c r="C5808" s="4" t="s">
        <v>49009</v>
      </c>
      <c r="D5808" s="4" t="s">
        <v>49010</v>
      </c>
      <c r="E5808" s="4" t="s">
        <v>49011</v>
      </c>
      <c r="F5808" s="4" t="s">
        <v>49012</v>
      </c>
      <c r="G5808" s="4" t="s">
        <v>49013</v>
      </c>
      <c r="H5808" s="4" t="s">
        <v>49014</v>
      </c>
      <c r="I5808" s="4" t="s">
        <v>49015</v>
      </c>
      <c r="J5808" s="4" t="s">
        <v>49016</v>
      </c>
      <c r="K5808" s="2"/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</row>
    <row r="5809">
      <c r="A5809" s="5">
        <v>5806.0</v>
      </c>
      <c r="B5809" s="4" t="s">
        <v>49017</v>
      </c>
      <c r="C5809" s="4" t="s">
        <v>49018</v>
      </c>
      <c r="D5809" s="4" t="s">
        <v>49019</v>
      </c>
      <c r="E5809" s="4" t="s">
        <v>49020</v>
      </c>
      <c r="F5809" s="4" t="s">
        <v>49021</v>
      </c>
      <c r="G5809" s="4" t="s">
        <v>49022</v>
      </c>
      <c r="H5809" s="4" t="s">
        <v>49023</v>
      </c>
      <c r="I5809" s="4" t="s">
        <v>49024</v>
      </c>
      <c r="J5809" s="4" t="s">
        <v>49025</v>
      </c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</row>
    <row r="5810">
      <c r="A5810" s="5">
        <v>5807.0</v>
      </c>
      <c r="B5810" s="4" t="s">
        <v>49026</v>
      </c>
      <c r="C5810" s="4" t="s">
        <v>49027</v>
      </c>
      <c r="D5810" s="4" t="s">
        <v>49028</v>
      </c>
      <c r="E5810" s="4" t="s">
        <v>49029</v>
      </c>
      <c r="F5810" s="4" t="s">
        <v>49030</v>
      </c>
      <c r="G5810" s="4" t="s">
        <v>49031</v>
      </c>
      <c r="H5810" s="4" t="s">
        <v>49032</v>
      </c>
      <c r="I5810" s="4" t="s">
        <v>49033</v>
      </c>
      <c r="J5810" s="4" t="s">
        <v>49034</v>
      </c>
      <c r="K5810" s="2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</row>
    <row r="5811">
      <c r="A5811" s="5">
        <v>5808.0</v>
      </c>
      <c r="B5811" s="4" t="s">
        <v>49035</v>
      </c>
      <c r="C5811" s="4" t="s">
        <v>13395</v>
      </c>
      <c r="D5811" s="4" t="s">
        <v>12279</v>
      </c>
      <c r="E5811" s="4" t="s">
        <v>49036</v>
      </c>
      <c r="F5811" s="4" t="s">
        <v>31217</v>
      </c>
      <c r="G5811" s="4" t="s">
        <v>49037</v>
      </c>
      <c r="H5811" s="4" t="s">
        <v>49038</v>
      </c>
      <c r="I5811" s="4" t="s">
        <v>49039</v>
      </c>
      <c r="J5811" s="4" t="s">
        <v>49040</v>
      </c>
      <c r="K5811" s="2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</row>
    <row r="5812">
      <c r="A5812" s="5">
        <v>5809.0</v>
      </c>
      <c r="B5812" s="4" t="s">
        <v>49041</v>
      </c>
      <c r="C5812" s="4" t="s">
        <v>49042</v>
      </c>
      <c r="D5812" s="4" t="s">
        <v>49043</v>
      </c>
      <c r="E5812" s="4" t="s">
        <v>49044</v>
      </c>
      <c r="F5812" s="4" t="s">
        <v>49045</v>
      </c>
      <c r="G5812" s="4" t="s">
        <v>49046</v>
      </c>
      <c r="H5812" s="4" t="s">
        <v>49047</v>
      </c>
      <c r="I5812" s="4" t="s">
        <v>49048</v>
      </c>
      <c r="J5812" s="4" t="s">
        <v>49049</v>
      </c>
      <c r="K5812" s="2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</row>
    <row r="5813">
      <c r="A5813" s="5">
        <v>5810.0</v>
      </c>
      <c r="B5813" s="4" t="s">
        <v>49050</v>
      </c>
      <c r="C5813" s="4" t="s">
        <v>21039</v>
      </c>
      <c r="D5813" s="4" t="s">
        <v>49051</v>
      </c>
      <c r="E5813" s="4" t="s">
        <v>49052</v>
      </c>
      <c r="F5813" s="4" t="s">
        <v>49053</v>
      </c>
      <c r="G5813" s="4" t="s">
        <v>49054</v>
      </c>
      <c r="H5813" s="4" t="s">
        <v>49055</v>
      </c>
      <c r="I5813" s="4" t="s">
        <v>49056</v>
      </c>
      <c r="J5813" s="4" t="s">
        <v>49057</v>
      </c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</row>
    <row r="5814">
      <c r="A5814" s="5">
        <v>5811.0</v>
      </c>
      <c r="B5814" s="4" t="s">
        <v>49058</v>
      </c>
      <c r="C5814" s="4" t="s">
        <v>49059</v>
      </c>
      <c r="D5814" s="4" t="s">
        <v>49060</v>
      </c>
      <c r="E5814" s="4" t="s">
        <v>49061</v>
      </c>
      <c r="F5814" s="4" t="s">
        <v>49062</v>
      </c>
      <c r="G5814" s="4" t="s">
        <v>49063</v>
      </c>
      <c r="H5814" s="4" t="s">
        <v>49064</v>
      </c>
      <c r="I5814" s="4" t="s">
        <v>49065</v>
      </c>
      <c r="J5814" s="4" t="s">
        <v>49066</v>
      </c>
      <c r="K5814" s="2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</row>
    <row r="5815">
      <c r="A5815" s="5">
        <v>5812.0</v>
      </c>
      <c r="B5815" s="4" t="s">
        <v>49067</v>
      </c>
      <c r="C5815" s="4" t="s">
        <v>49068</v>
      </c>
      <c r="D5815" s="4" t="s">
        <v>12288</v>
      </c>
      <c r="E5815" s="4" t="s">
        <v>49069</v>
      </c>
      <c r="F5815" s="4" t="s">
        <v>49070</v>
      </c>
      <c r="G5815" s="4" t="s">
        <v>49071</v>
      </c>
      <c r="H5815" s="4" t="s">
        <v>49072</v>
      </c>
      <c r="I5815" s="4" t="s">
        <v>49073</v>
      </c>
      <c r="J5815" s="4" t="s">
        <v>49074</v>
      </c>
      <c r="K5815" s="2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</row>
    <row r="5816">
      <c r="A5816" s="5">
        <v>5813.0</v>
      </c>
      <c r="B5816" s="4" t="s">
        <v>49075</v>
      </c>
      <c r="C5816" s="4" t="s">
        <v>49076</v>
      </c>
      <c r="D5816" s="4" t="s">
        <v>49077</v>
      </c>
      <c r="E5816" s="4" t="s">
        <v>49078</v>
      </c>
      <c r="F5816" s="4" t="s">
        <v>49079</v>
      </c>
      <c r="G5816" s="4" t="s">
        <v>49080</v>
      </c>
      <c r="H5816" s="4" t="s">
        <v>49081</v>
      </c>
      <c r="I5816" s="4" t="s">
        <v>49082</v>
      </c>
      <c r="J5816" s="4" t="s">
        <v>49083</v>
      </c>
      <c r="K5816" s="2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</row>
    <row r="5817">
      <c r="A5817" s="5">
        <v>5814.0</v>
      </c>
      <c r="B5817" s="4" t="s">
        <v>49084</v>
      </c>
      <c r="C5817" s="4" t="s">
        <v>49085</v>
      </c>
      <c r="D5817" s="4" t="s">
        <v>49086</v>
      </c>
      <c r="E5817" s="4" t="s">
        <v>49087</v>
      </c>
      <c r="F5817" s="4" t="s">
        <v>49088</v>
      </c>
      <c r="G5817" s="4" t="s">
        <v>49089</v>
      </c>
      <c r="H5817" s="4" t="s">
        <v>49090</v>
      </c>
      <c r="I5817" s="4" t="s">
        <v>49091</v>
      </c>
      <c r="J5817" s="4" t="s">
        <v>49092</v>
      </c>
      <c r="K5817" s="2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</row>
    <row r="5818">
      <c r="A5818" s="5">
        <v>5815.0</v>
      </c>
      <c r="B5818" s="4" t="s">
        <v>49093</v>
      </c>
      <c r="C5818" s="4" t="s">
        <v>49094</v>
      </c>
      <c r="D5818" s="4" t="s">
        <v>49095</v>
      </c>
      <c r="E5818" s="4" t="s">
        <v>49096</v>
      </c>
      <c r="F5818" s="4" t="s">
        <v>49097</v>
      </c>
      <c r="G5818" s="4" t="s">
        <v>49098</v>
      </c>
      <c r="H5818" s="4" t="s">
        <v>49099</v>
      </c>
      <c r="I5818" s="4" t="s">
        <v>49100</v>
      </c>
      <c r="J5818" s="4" t="s">
        <v>49101</v>
      </c>
      <c r="K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</row>
    <row r="5819">
      <c r="A5819" s="5">
        <v>5816.0</v>
      </c>
      <c r="B5819" s="4" t="s">
        <v>49102</v>
      </c>
      <c r="C5819" s="4" t="s">
        <v>49103</v>
      </c>
      <c r="D5819" s="4" t="s">
        <v>12297</v>
      </c>
      <c r="E5819" s="4" t="s">
        <v>49104</v>
      </c>
      <c r="F5819" s="4" t="s">
        <v>49105</v>
      </c>
      <c r="G5819" s="4" t="s">
        <v>49106</v>
      </c>
      <c r="H5819" s="4" t="s">
        <v>49107</v>
      </c>
      <c r="I5819" s="4" t="s">
        <v>49108</v>
      </c>
      <c r="J5819" s="4" t="s">
        <v>49109</v>
      </c>
      <c r="K5819" s="2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</row>
    <row r="5820">
      <c r="A5820" s="5">
        <v>5817.0</v>
      </c>
      <c r="B5820" s="4" t="s">
        <v>49110</v>
      </c>
      <c r="C5820" s="4" t="s">
        <v>21064</v>
      </c>
      <c r="D5820" s="4" t="s">
        <v>49111</v>
      </c>
      <c r="E5820" s="4" t="s">
        <v>49112</v>
      </c>
      <c r="F5820" s="4" t="s">
        <v>49113</v>
      </c>
      <c r="G5820" s="4" t="s">
        <v>49114</v>
      </c>
      <c r="H5820" s="4" t="s">
        <v>49115</v>
      </c>
      <c r="I5820" s="4" t="s">
        <v>49116</v>
      </c>
      <c r="J5820" s="4" t="s">
        <v>49117</v>
      </c>
      <c r="K5820" s="2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</row>
    <row r="5821">
      <c r="A5821" s="5">
        <v>5818.0</v>
      </c>
      <c r="B5821" s="4" t="s">
        <v>49118</v>
      </c>
      <c r="C5821" s="4" t="s">
        <v>49119</v>
      </c>
      <c r="D5821" s="4" t="s">
        <v>49120</v>
      </c>
      <c r="E5821" s="4" t="s">
        <v>49121</v>
      </c>
      <c r="F5821" s="4" t="s">
        <v>49122</v>
      </c>
      <c r="G5821" s="4" t="s">
        <v>49123</v>
      </c>
      <c r="H5821" s="4" t="s">
        <v>49124</v>
      </c>
      <c r="I5821" s="4" t="s">
        <v>49125</v>
      </c>
      <c r="J5821" s="4" t="s">
        <v>49126</v>
      </c>
      <c r="K5821" s="2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</row>
    <row r="5822">
      <c r="A5822" s="5">
        <v>5819.0</v>
      </c>
      <c r="B5822" s="4" t="s">
        <v>49127</v>
      </c>
      <c r="C5822" s="4" t="s">
        <v>13422</v>
      </c>
      <c r="D5822" s="4" t="s">
        <v>49128</v>
      </c>
      <c r="E5822" s="4" t="s">
        <v>49129</v>
      </c>
      <c r="F5822" s="4" t="s">
        <v>31278</v>
      </c>
      <c r="G5822" s="4" t="s">
        <v>49130</v>
      </c>
      <c r="H5822" s="4" t="s">
        <v>49131</v>
      </c>
      <c r="I5822" s="4" t="s">
        <v>49132</v>
      </c>
      <c r="J5822" s="4" t="s">
        <v>49133</v>
      </c>
      <c r="K5822" s="2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</row>
    <row r="5823">
      <c r="A5823" s="5">
        <v>5820.0</v>
      </c>
      <c r="B5823" s="4" t="s">
        <v>49134</v>
      </c>
      <c r="C5823" s="4" t="s">
        <v>49135</v>
      </c>
      <c r="D5823" s="4" t="s">
        <v>12306</v>
      </c>
      <c r="E5823" s="4" t="s">
        <v>49136</v>
      </c>
      <c r="F5823" s="4" t="s">
        <v>49137</v>
      </c>
      <c r="G5823" s="4" t="s">
        <v>49138</v>
      </c>
      <c r="H5823" s="4" t="s">
        <v>49139</v>
      </c>
      <c r="I5823" s="4" t="s">
        <v>49140</v>
      </c>
      <c r="J5823" s="4" t="s">
        <v>49141</v>
      </c>
      <c r="K5823" s="2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</row>
    <row r="5824">
      <c r="A5824" s="5">
        <v>5821.0</v>
      </c>
      <c r="B5824" s="4" t="s">
        <v>49142</v>
      </c>
      <c r="C5824" s="4" t="s">
        <v>49143</v>
      </c>
      <c r="D5824" s="4" t="s">
        <v>49144</v>
      </c>
      <c r="E5824" s="4" t="s">
        <v>49145</v>
      </c>
      <c r="F5824" s="4" t="s">
        <v>49146</v>
      </c>
      <c r="G5824" s="4" t="s">
        <v>49147</v>
      </c>
      <c r="H5824" s="4" t="s">
        <v>49148</v>
      </c>
      <c r="I5824" s="4" t="s">
        <v>49149</v>
      </c>
      <c r="J5824" s="4" t="s">
        <v>49150</v>
      </c>
      <c r="K5824" s="2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</row>
    <row r="5825">
      <c r="A5825" s="5">
        <v>5822.0</v>
      </c>
      <c r="B5825" s="4" t="s">
        <v>49151</v>
      </c>
      <c r="C5825" s="4" t="s">
        <v>49152</v>
      </c>
      <c r="D5825" s="4" t="s">
        <v>49153</v>
      </c>
      <c r="E5825" s="4" t="s">
        <v>49154</v>
      </c>
      <c r="F5825" s="4" t="s">
        <v>49155</v>
      </c>
      <c r="G5825" s="4" t="s">
        <v>49156</v>
      </c>
      <c r="H5825" s="4" t="s">
        <v>49157</v>
      </c>
      <c r="I5825" s="4" t="s">
        <v>49158</v>
      </c>
      <c r="J5825" s="4" t="s">
        <v>49159</v>
      </c>
      <c r="K5825" s="2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</row>
    <row r="5826">
      <c r="A5826" s="5">
        <v>5823.0</v>
      </c>
      <c r="B5826" s="4" t="s">
        <v>49160</v>
      </c>
      <c r="C5826" s="4" t="s">
        <v>49161</v>
      </c>
      <c r="D5826" s="4" t="s">
        <v>49162</v>
      </c>
      <c r="E5826" s="4" t="s">
        <v>49163</v>
      </c>
      <c r="F5826" s="4" t="s">
        <v>49164</v>
      </c>
      <c r="G5826" s="4" t="s">
        <v>49165</v>
      </c>
      <c r="H5826" s="4" t="s">
        <v>49166</v>
      </c>
      <c r="I5826" s="4" t="s">
        <v>49167</v>
      </c>
      <c r="J5826" s="4" t="s">
        <v>49168</v>
      </c>
      <c r="K5826" s="2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</row>
    <row r="5827">
      <c r="A5827" s="5">
        <v>5824.0</v>
      </c>
      <c r="B5827" s="4" t="s">
        <v>49169</v>
      </c>
      <c r="C5827" s="4" t="s">
        <v>21090</v>
      </c>
      <c r="D5827" s="4" t="s">
        <v>12313</v>
      </c>
      <c r="E5827" s="4" t="s">
        <v>49170</v>
      </c>
      <c r="F5827" s="4" t="s">
        <v>49171</v>
      </c>
      <c r="G5827" s="4" t="s">
        <v>49172</v>
      </c>
      <c r="H5827" s="4" t="s">
        <v>49173</v>
      </c>
      <c r="I5827" s="4" t="s">
        <v>49174</v>
      </c>
      <c r="J5827" s="4" t="s">
        <v>49175</v>
      </c>
      <c r="K5827" s="2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</row>
    <row r="5828">
      <c r="A5828" s="5">
        <v>5825.0</v>
      </c>
      <c r="B5828" s="4" t="s">
        <v>49176</v>
      </c>
      <c r="C5828" s="4" t="s">
        <v>49177</v>
      </c>
      <c r="D5828" s="4" t="s">
        <v>49178</v>
      </c>
      <c r="E5828" s="4" t="s">
        <v>49179</v>
      </c>
      <c r="F5828" s="4" t="s">
        <v>49180</v>
      </c>
      <c r="G5828" s="4" t="s">
        <v>49181</v>
      </c>
      <c r="H5828" s="4" t="s">
        <v>49182</v>
      </c>
      <c r="I5828" s="4" t="s">
        <v>49183</v>
      </c>
      <c r="J5828" s="4" t="s">
        <v>49184</v>
      </c>
      <c r="K5828" s="2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</row>
    <row r="5829">
      <c r="A5829" s="5">
        <v>5826.0</v>
      </c>
      <c r="B5829" s="4" t="s">
        <v>49185</v>
      </c>
      <c r="C5829" s="4" t="s">
        <v>49186</v>
      </c>
      <c r="D5829" s="4" t="s">
        <v>49187</v>
      </c>
      <c r="E5829" s="4" t="s">
        <v>49188</v>
      </c>
      <c r="F5829" s="4" t="s">
        <v>49189</v>
      </c>
      <c r="G5829" s="4" t="s">
        <v>49190</v>
      </c>
      <c r="H5829" s="4" t="s">
        <v>49191</v>
      </c>
      <c r="I5829" s="4" t="s">
        <v>49192</v>
      </c>
      <c r="J5829" s="4" t="s">
        <v>49193</v>
      </c>
      <c r="K5829" s="2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</row>
    <row r="5830">
      <c r="A5830" s="5">
        <v>5827.0</v>
      </c>
      <c r="B5830" s="4" t="s">
        <v>49194</v>
      </c>
      <c r="C5830" s="4" t="s">
        <v>49195</v>
      </c>
      <c r="D5830" s="4" t="s">
        <v>49196</v>
      </c>
      <c r="E5830" s="4" t="s">
        <v>49197</v>
      </c>
      <c r="F5830" s="4" t="s">
        <v>49198</v>
      </c>
      <c r="G5830" s="4" t="s">
        <v>49199</v>
      </c>
      <c r="H5830" s="4" t="s">
        <v>49200</v>
      </c>
      <c r="I5830" s="4" t="s">
        <v>49201</v>
      </c>
      <c r="J5830" s="4" t="s">
        <v>49202</v>
      </c>
      <c r="K5830" s="2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</row>
    <row r="5831">
      <c r="A5831" s="5">
        <v>5828.0</v>
      </c>
      <c r="B5831" s="4" t="s">
        <v>49203</v>
      </c>
      <c r="C5831" s="4" t="s">
        <v>49204</v>
      </c>
      <c r="D5831" s="4" t="s">
        <v>12322</v>
      </c>
      <c r="E5831" s="4" t="s">
        <v>49205</v>
      </c>
      <c r="F5831" s="4" t="s">
        <v>49206</v>
      </c>
      <c r="G5831" s="4" t="s">
        <v>49207</v>
      </c>
      <c r="H5831" s="4" t="s">
        <v>49208</v>
      </c>
      <c r="I5831" s="4" t="s">
        <v>49209</v>
      </c>
      <c r="J5831" s="4" t="s">
        <v>49210</v>
      </c>
      <c r="K5831" s="2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</row>
    <row r="5832">
      <c r="A5832" s="5">
        <v>5829.0</v>
      </c>
      <c r="B5832" s="4" t="s">
        <v>49211</v>
      </c>
      <c r="C5832" s="4" t="s">
        <v>49212</v>
      </c>
      <c r="D5832" s="4" t="s">
        <v>49213</v>
      </c>
      <c r="E5832" s="4" t="s">
        <v>49214</v>
      </c>
      <c r="F5832" s="4" t="s">
        <v>49215</v>
      </c>
      <c r="G5832" s="4" t="s">
        <v>49216</v>
      </c>
      <c r="H5832" s="4" t="s">
        <v>49217</v>
      </c>
      <c r="I5832" s="4" t="s">
        <v>49218</v>
      </c>
      <c r="J5832" s="4" t="s">
        <v>49219</v>
      </c>
      <c r="K5832" s="2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</row>
    <row r="5833">
      <c r="A5833" s="5">
        <v>5830.0</v>
      </c>
      <c r="B5833" s="4" t="s">
        <v>49220</v>
      </c>
      <c r="C5833" s="4" t="s">
        <v>13447</v>
      </c>
      <c r="D5833" s="4" t="s">
        <v>49221</v>
      </c>
      <c r="E5833" s="4" t="s">
        <v>49222</v>
      </c>
      <c r="F5833" s="4" t="s">
        <v>31336</v>
      </c>
      <c r="G5833" s="4" t="s">
        <v>49223</v>
      </c>
      <c r="H5833" s="4" t="s">
        <v>49224</v>
      </c>
      <c r="I5833" s="4" t="s">
        <v>49225</v>
      </c>
      <c r="J5833" s="4" t="s">
        <v>49226</v>
      </c>
      <c r="K5833" s="2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</row>
    <row r="5834">
      <c r="A5834" s="5">
        <v>5831.0</v>
      </c>
      <c r="B5834" s="4" t="s">
        <v>49227</v>
      </c>
      <c r="C5834" s="4" t="s">
        <v>21114</v>
      </c>
      <c r="D5834" s="4" t="s">
        <v>49228</v>
      </c>
      <c r="E5834" s="4" t="s">
        <v>49229</v>
      </c>
      <c r="F5834" s="4" t="s">
        <v>49230</v>
      </c>
      <c r="G5834" s="4" t="s">
        <v>49231</v>
      </c>
      <c r="H5834" s="4" t="s">
        <v>49232</v>
      </c>
      <c r="I5834" s="4" t="s">
        <v>49233</v>
      </c>
      <c r="J5834" s="4" t="s">
        <v>49234</v>
      </c>
      <c r="K5834" s="2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</row>
    <row r="5835">
      <c r="A5835" s="5">
        <v>5832.0</v>
      </c>
      <c r="B5835" s="4" t="s">
        <v>49235</v>
      </c>
      <c r="C5835" s="4" t="s">
        <v>49236</v>
      </c>
      <c r="D5835" s="4" t="s">
        <v>12331</v>
      </c>
      <c r="E5835" s="4" t="s">
        <v>49237</v>
      </c>
      <c r="F5835" s="4" t="s">
        <v>49238</v>
      </c>
      <c r="G5835" s="4" t="s">
        <v>49239</v>
      </c>
      <c r="H5835" s="4" t="s">
        <v>49240</v>
      </c>
      <c r="I5835" s="4" t="s">
        <v>49241</v>
      </c>
      <c r="J5835" s="4" t="s">
        <v>49242</v>
      </c>
      <c r="K5835" s="2"/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</row>
    <row r="5836">
      <c r="A5836" s="5">
        <v>5833.0</v>
      </c>
      <c r="B5836" s="4" t="s">
        <v>49243</v>
      </c>
      <c r="C5836" s="4" t="s">
        <v>49244</v>
      </c>
      <c r="D5836" s="4" t="s">
        <v>49245</v>
      </c>
      <c r="E5836" s="4" t="s">
        <v>49246</v>
      </c>
      <c r="F5836" s="4" t="s">
        <v>49247</v>
      </c>
      <c r="G5836" s="4" t="s">
        <v>49248</v>
      </c>
      <c r="H5836" s="4" t="s">
        <v>49249</v>
      </c>
      <c r="I5836" s="4" t="s">
        <v>49250</v>
      </c>
      <c r="J5836" s="4" t="s">
        <v>49251</v>
      </c>
      <c r="K5836" s="2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</row>
    <row r="5837">
      <c r="A5837" s="5">
        <v>5834.0</v>
      </c>
      <c r="B5837" s="4" t="s">
        <v>49252</v>
      </c>
      <c r="C5837" s="4" t="s">
        <v>49253</v>
      </c>
      <c r="D5837" s="4" t="s">
        <v>49254</v>
      </c>
      <c r="E5837" s="4" t="s">
        <v>49255</v>
      </c>
      <c r="F5837" s="4" t="s">
        <v>49256</v>
      </c>
      <c r="G5837" s="4" t="s">
        <v>49257</v>
      </c>
      <c r="H5837" s="4" t="s">
        <v>49258</v>
      </c>
      <c r="I5837" s="4" t="s">
        <v>49259</v>
      </c>
      <c r="J5837" s="4" t="s">
        <v>49260</v>
      </c>
      <c r="K5837" s="2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</row>
    <row r="5838">
      <c r="A5838" s="5">
        <v>5835.0</v>
      </c>
      <c r="B5838" s="4" t="s">
        <v>49261</v>
      </c>
      <c r="C5838" s="4" t="s">
        <v>49262</v>
      </c>
      <c r="D5838" s="4" t="s">
        <v>49263</v>
      </c>
      <c r="E5838" s="4" t="s">
        <v>49264</v>
      </c>
      <c r="F5838" s="4" t="s">
        <v>49265</v>
      </c>
      <c r="G5838" s="4" t="s">
        <v>49266</v>
      </c>
      <c r="H5838" s="4" t="s">
        <v>49267</v>
      </c>
      <c r="I5838" s="4" t="s">
        <v>49268</v>
      </c>
      <c r="J5838" s="4" t="s">
        <v>49269</v>
      </c>
      <c r="K5838" s="2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</row>
    <row r="5839">
      <c r="A5839" s="5">
        <v>5836.0</v>
      </c>
      <c r="B5839" s="4" t="s">
        <v>49270</v>
      </c>
      <c r="C5839" s="4" t="s">
        <v>49271</v>
      </c>
      <c r="D5839" s="4" t="s">
        <v>12340</v>
      </c>
      <c r="E5839" s="4" t="s">
        <v>49272</v>
      </c>
      <c r="F5839" s="4" t="s">
        <v>49273</v>
      </c>
      <c r="G5839" s="4" t="s">
        <v>49274</v>
      </c>
      <c r="H5839" s="4" t="s">
        <v>49275</v>
      </c>
      <c r="I5839" s="4" t="s">
        <v>49276</v>
      </c>
      <c r="J5839" s="4" t="s">
        <v>49277</v>
      </c>
      <c r="K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</row>
    <row r="5840">
      <c r="A5840" s="5">
        <v>5837.0</v>
      </c>
      <c r="B5840" s="4" t="s">
        <v>49278</v>
      </c>
      <c r="C5840" s="4" t="s">
        <v>49279</v>
      </c>
      <c r="D5840" s="4" t="s">
        <v>49280</v>
      </c>
      <c r="E5840" s="4" t="s">
        <v>49281</v>
      </c>
      <c r="F5840" s="4" t="s">
        <v>49282</v>
      </c>
      <c r="G5840" s="4" t="s">
        <v>49283</v>
      </c>
      <c r="H5840" s="4" t="s">
        <v>49284</v>
      </c>
      <c r="I5840" s="4" t="s">
        <v>49285</v>
      </c>
      <c r="J5840" s="4" t="s">
        <v>49286</v>
      </c>
      <c r="K5840" s="2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</row>
    <row r="5841">
      <c r="A5841" s="5">
        <v>5838.0</v>
      </c>
      <c r="B5841" s="4" t="s">
        <v>49287</v>
      </c>
      <c r="C5841" s="4" t="s">
        <v>21140</v>
      </c>
      <c r="D5841" s="4" t="s">
        <v>49288</v>
      </c>
      <c r="E5841" s="4" t="s">
        <v>49289</v>
      </c>
      <c r="F5841" s="4" t="s">
        <v>49290</v>
      </c>
      <c r="G5841" s="4" t="s">
        <v>49291</v>
      </c>
      <c r="H5841" s="4" t="s">
        <v>49292</v>
      </c>
      <c r="I5841" s="4" t="s">
        <v>49293</v>
      </c>
      <c r="J5841" s="4" t="s">
        <v>49294</v>
      </c>
      <c r="K5841" s="2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</row>
    <row r="5842">
      <c r="A5842" s="5">
        <v>5839.0</v>
      </c>
      <c r="B5842" s="4" t="s">
        <v>49295</v>
      </c>
      <c r="C5842" s="4" t="s">
        <v>49296</v>
      </c>
      <c r="D5842" s="4" t="s">
        <v>49297</v>
      </c>
      <c r="E5842" s="4" t="s">
        <v>49298</v>
      </c>
      <c r="F5842" s="4" t="s">
        <v>49299</v>
      </c>
      <c r="G5842" s="4" t="s">
        <v>49300</v>
      </c>
      <c r="H5842" s="4" t="s">
        <v>49301</v>
      </c>
      <c r="I5842" s="4" t="s">
        <v>49302</v>
      </c>
      <c r="J5842" s="4" t="s">
        <v>49303</v>
      </c>
      <c r="K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</row>
    <row r="5843">
      <c r="A5843" s="5">
        <v>5840.0</v>
      </c>
      <c r="B5843" s="4" t="s">
        <v>49304</v>
      </c>
      <c r="C5843" s="4" t="s">
        <v>49305</v>
      </c>
      <c r="D5843" s="4" t="s">
        <v>12348</v>
      </c>
      <c r="E5843" s="4" t="s">
        <v>49306</v>
      </c>
      <c r="F5843" s="4" t="s">
        <v>49307</v>
      </c>
      <c r="G5843" s="4" t="s">
        <v>49308</v>
      </c>
      <c r="H5843" s="4" t="s">
        <v>49309</v>
      </c>
      <c r="I5843" s="4" t="s">
        <v>49310</v>
      </c>
      <c r="J5843" s="4" t="s">
        <v>49311</v>
      </c>
      <c r="K5843" s="2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</row>
    <row r="5844">
      <c r="A5844" s="5">
        <v>5841.0</v>
      </c>
      <c r="B5844" s="4" t="s">
        <v>49312</v>
      </c>
      <c r="C5844" s="4" t="s">
        <v>13473</v>
      </c>
      <c r="D5844" s="4" t="s">
        <v>49313</v>
      </c>
      <c r="E5844" s="4" t="s">
        <v>49314</v>
      </c>
      <c r="F5844" s="4" t="s">
        <v>31396</v>
      </c>
      <c r="G5844" s="4" t="s">
        <v>49315</v>
      </c>
      <c r="H5844" s="4" t="s">
        <v>49316</v>
      </c>
      <c r="I5844" s="4" t="s">
        <v>49317</v>
      </c>
      <c r="J5844" s="4" t="s">
        <v>49318</v>
      </c>
      <c r="K5844" s="2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</row>
    <row r="5845">
      <c r="A5845" s="5">
        <v>5842.0</v>
      </c>
      <c r="B5845" s="4" t="s">
        <v>49319</v>
      </c>
      <c r="C5845" s="4" t="s">
        <v>49320</v>
      </c>
      <c r="D5845" s="4" t="s">
        <v>49321</v>
      </c>
      <c r="E5845" s="4" t="s">
        <v>49322</v>
      </c>
      <c r="F5845" s="4" t="s">
        <v>49323</v>
      </c>
      <c r="G5845" s="4" t="s">
        <v>49324</v>
      </c>
      <c r="H5845" s="4" t="s">
        <v>49325</v>
      </c>
      <c r="I5845" s="4" t="s">
        <v>49326</v>
      </c>
      <c r="J5845" s="4" t="s">
        <v>49327</v>
      </c>
      <c r="K5845" s="2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</row>
    <row r="5846">
      <c r="A5846" s="5">
        <v>5843.0</v>
      </c>
      <c r="B5846" s="4" t="s">
        <v>49328</v>
      </c>
      <c r="C5846" s="4" t="s">
        <v>49329</v>
      </c>
      <c r="D5846" s="4" t="s">
        <v>49330</v>
      </c>
      <c r="E5846" s="4" t="s">
        <v>49331</v>
      </c>
      <c r="F5846" s="4" t="s">
        <v>49332</v>
      </c>
      <c r="G5846" s="4" t="s">
        <v>49333</v>
      </c>
      <c r="H5846" s="4" t="s">
        <v>49334</v>
      </c>
      <c r="I5846" s="4" t="s">
        <v>49335</v>
      </c>
      <c r="J5846" s="4" t="s">
        <v>49336</v>
      </c>
      <c r="K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</row>
    <row r="5847">
      <c r="A5847" s="5">
        <v>5844.0</v>
      </c>
      <c r="B5847" s="4" t="s">
        <v>49337</v>
      </c>
      <c r="C5847" s="4" t="s">
        <v>49338</v>
      </c>
      <c r="D5847" s="4" t="s">
        <v>12357</v>
      </c>
      <c r="E5847" s="4" t="s">
        <v>49339</v>
      </c>
      <c r="F5847" s="4" t="s">
        <v>49340</v>
      </c>
      <c r="G5847" s="4" t="s">
        <v>49341</v>
      </c>
      <c r="H5847" s="4" t="s">
        <v>49342</v>
      </c>
      <c r="I5847" s="4" t="s">
        <v>49343</v>
      </c>
      <c r="J5847" s="4" t="s">
        <v>49344</v>
      </c>
      <c r="K5847" s="2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</row>
    <row r="5848">
      <c r="A5848" s="5">
        <v>5845.0</v>
      </c>
      <c r="B5848" s="4" t="s">
        <v>49345</v>
      </c>
      <c r="C5848" s="4" t="s">
        <v>21166</v>
      </c>
      <c r="D5848" s="4" t="s">
        <v>49346</v>
      </c>
      <c r="E5848" s="4" t="s">
        <v>49347</v>
      </c>
      <c r="F5848" s="4" t="s">
        <v>49348</v>
      </c>
      <c r="G5848" s="4" t="s">
        <v>49349</v>
      </c>
      <c r="H5848" s="4" t="s">
        <v>49350</v>
      </c>
      <c r="I5848" s="4" t="s">
        <v>49351</v>
      </c>
      <c r="J5848" s="4" t="s">
        <v>49352</v>
      </c>
      <c r="K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</row>
    <row r="5849">
      <c r="A5849" s="5">
        <v>5846.0</v>
      </c>
      <c r="B5849" s="4" t="s">
        <v>49353</v>
      </c>
      <c r="C5849" s="4" t="s">
        <v>49354</v>
      </c>
      <c r="D5849" s="4" t="s">
        <v>49355</v>
      </c>
      <c r="E5849" s="4" t="s">
        <v>49356</v>
      </c>
      <c r="F5849" s="4" t="s">
        <v>49357</v>
      </c>
      <c r="G5849" s="4" t="s">
        <v>49358</v>
      </c>
      <c r="H5849" s="4" t="s">
        <v>49359</v>
      </c>
      <c r="I5849" s="4" t="s">
        <v>49360</v>
      </c>
      <c r="J5849" s="4" t="s">
        <v>49361</v>
      </c>
      <c r="K5849" s="2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</row>
    <row r="5850">
      <c r="A5850" s="5">
        <v>5847.0</v>
      </c>
      <c r="B5850" s="4" t="s">
        <v>49362</v>
      </c>
      <c r="C5850" s="4" t="s">
        <v>49363</v>
      </c>
      <c r="D5850" s="4" t="s">
        <v>49364</v>
      </c>
      <c r="E5850" s="4" t="s">
        <v>49365</v>
      </c>
      <c r="F5850" s="4" t="s">
        <v>49366</v>
      </c>
      <c r="G5850" s="4" t="s">
        <v>49367</v>
      </c>
      <c r="H5850" s="4" t="s">
        <v>49368</v>
      </c>
      <c r="I5850" s="4" t="s">
        <v>49369</v>
      </c>
      <c r="J5850" s="4" t="s">
        <v>49370</v>
      </c>
      <c r="K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</row>
    <row r="5851">
      <c r="A5851" s="5">
        <v>5848.0</v>
      </c>
      <c r="B5851" s="4" t="s">
        <v>49371</v>
      </c>
      <c r="C5851" s="4" t="s">
        <v>49372</v>
      </c>
      <c r="D5851" s="4" t="s">
        <v>12366</v>
      </c>
      <c r="E5851" s="4" t="s">
        <v>49373</v>
      </c>
      <c r="F5851" s="4" t="s">
        <v>49374</v>
      </c>
      <c r="G5851" s="4" t="s">
        <v>49375</v>
      </c>
      <c r="H5851" s="4" t="s">
        <v>49376</v>
      </c>
      <c r="I5851" s="4" t="s">
        <v>49377</v>
      </c>
      <c r="J5851" s="4" t="s">
        <v>49378</v>
      </c>
      <c r="K5851" s="2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</row>
    <row r="5852">
      <c r="A5852" s="5">
        <v>5849.0</v>
      </c>
      <c r="B5852" s="4" t="s">
        <v>49379</v>
      </c>
      <c r="C5852" s="4" t="s">
        <v>49380</v>
      </c>
      <c r="D5852" s="4" t="s">
        <v>49381</v>
      </c>
      <c r="E5852" s="4" t="s">
        <v>49382</v>
      </c>
      <c r="F5852" s="4" t="s">
        <v>49383</v>
      </c>
      <c r="G5852" s="4" t="s">
        <v>49384</v>
      </c>
      <c r="H5852" s="4" t="s">
        <v>49385</v>
      </c>
      <c r="I5852" s="4" t="s">
        <v>49386</v>
      </c>
      <c r="J5852" s="4" t="s">
        <v>49387</v>
      </c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</row>
    <row r="5853">
      <c r="A5853" s="5">
        <v>5850.0</v>
      </c>
      <c r="B5853" s="4" t="s">
        <v>49388</v>
      </c>
      <c r="C5853" s="4" t="s">
        <v>49389</v>
      </c>
      <c r="D5853" s="4" t="s">
        <v>49390</v>
      </c>
      <c r="E5853" s="4" t="s">
        <v>49391</v>
      </c>
      <c r="F5853" s="4" t="s">
        <v>49392</v>
      </c>
      <c r="G5853" s="4" t="s">
        <v>49393</v>
      </c>
      <c r="H5853" s="4" t="s">
        <v>49394</v>
      </c>
      <c r="I5853" s="4" t="s">
        <v>49395</v>
      </c>
      <c r="J5853" s="4" t="s">
        <v>49396</v>
      </c>
      <c r="K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</row>
    <row r="5854">
      <c r="A5854" s="5">
        <v>5851.0</v>
      </c>
      <c r="B5854" s="4" t="s">
        <v>49397</v>
      </c>
      <c r="C5854" s="4" t="s">
        <v>49398</v>
      </c>
      <c r="D5854" s="4" t="s">
        <v>49399</v>
      </c>
      <c r="E5854" s="4" t="s">
        <v>49400</v>
      </c>
      <c r="F5854" s="4" t="s">
        <v>49401</v>
      </c>
      <c r="G5854" s="4" t="s">
        <v>49402</v>
      </c>
      <c r="H5854" s="4" t="s">
        <v>49403</v>
      </c>
      <c r="I5854" s="4" t="s">
        <v>49404</v>
      </c>
      <c r="J5854" s="4" t="s">
        <v>49405</v>
      </c>
      <c r="K5854" s="2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</row>
    <row r="5855">
      <c r="A5855" s="5">
        <v>5852.0</v>
      </c>
      <c r="B5855" s="4" t="s">
        <v>49406</v>
      </c>
      <c r="C5855" s="4" t="s">
        <v>13496</v>
      </c>
      <c r="D5855" s="4" t="s">
        <v>12373</v>
      </c>
      <c r="E5855" s="4" t="s">
        <v>49407</v>
      </c>
      <c r="F5855" s="4" t="s">
        <v>31454</v>
      </c>
      <c r="G5855" s="4" t="s">
        <v>49408</v>
      </c>
      <c r="H5855" s="4" t="s">
        <v>49409</v>
      </c>
      <c r="I5855" s="4" t="s">
        <v>49410</v>
      </c>
      <c r="J5855" s="4" t="s">
        <v>49411</v>
      </c>
      <c r="K5855" s="2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</row>
    <row r="5856">
      <c r="A5856" s="5">
        <v>5853.0</v>
      </c>
      <c r="B5856" s="4" t="s">
        <v>49412</v>
      </c>
      <c r="C5856" s="4" t="s">
        <v>49413</v>
      </c>
      <c r="D5856" s="4" t="s">
        <v>49414</v>
      </c>
      <c r="E5856" s="4" t="s">
        <v>49415</v>
      </c>
      <c r="F5856" s="4" t="s">
        <v>49416</v>
      </c>
      <c r="G5856" s="4" t="s">
        <v>49417</v>
      </c>
      <c r="H5856" s="4" t="s">
        <v>49418</v>
      </c>
      <c r="I5856" s="4" t="s">
        <v>49419</v>
      </c>
      <c r="J5856" s="4" t="s">
        <v>49420</v>
      </c>
      <c r="K5856" s="2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</row>
    <row r="5857">
      <c r="A5857" s="5">
        <v>5854.0</v>
      </c>
      <c r="B5857" s="4" t="s">
        <v>49421</v>
      </c>
      <c r="C5857" s="4" t="s">
        <v>49422</v>
      </c>
      <c r="D5857" s="4" t="s">
        <v>49423</v>
      </c>
      <c r="E5857" s="4" t="s">
        <v>49424</v>
      </c>
      <c r="F5857" s="4" t="s">
        <v>49425</v>
      </c>
      <c r="G5857" s="4" t="s">
        <v>49426</v>
      </c>
      <c r="H5857" s="4" t="s">
        <v>49427</v>
      </c>
      <c r="I5857" s="4" t="s">
        <v>49428</v>
      </c>
      <c r="J5857" s="4" t="s">
        <v>49429</v>
      </c>
      <c r="K5857" s="2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</row>
    <row r="5858">
      <c r="A5858" s="5">
        <v>5855.0</v>
      </c>
      <c r="B5858" s="4" t="s">
        <v>49430</v>
      </c>
      <c r="C5858" s="4" t="s">
        <v>49431</v>
      </c>
      <c r="D5858" s="4" t="s">
        <v>49432</v>
      </c>
      <c r="E5858" s="4" t="s">
        <v>49433</v>
      </c>
      <c r="F5858" s="4" t="s">
        <v>49434</v>
      </c>
      <c r="G5858" s="4" t="s">
        <v>49435</v>
      </c>
      <c r="H5858" s="4" t="s">
        <v>49436</v>
      </c>
      <c r="I5858" s="4" t="s">
        <v>49437</v>
      </c>
      <c r="J5858" s="4" t="s">
        <v>49438</v>
      </c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</row>
    <row r="5859">
      <c r="A5859" s="5">
        <v>5856.0</v>
      </c>
      <c r="B5859" s="4" t="s">
        <v>49439</v>
      </c>
      <c r="C5859" s="4" t="s">
        <v>49440</v>
      </c>
      <c r="D5859" s="4" t="s">
        <v>12381</v>
      </c>
      <c r="E5859" s="4" t="s">
        <v>49441</v>
      </c>
      <c r="F5859" s="4" t="s">
        <v>49442</v>
      </c>
      <c r="G5859" s="4" t="s">
        <v>49443</v>
      </c>
      <c r="H5859" s="4" t="s">
        <v>49444</v>
      </c>
      <c r="I5859" s="4" t="s">
        <v>49445</v>
      </c>
      <c r="J5859" s="4" t="s">
        <v>49446</v>
      </c>
      <c r="K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</row>
    <row r="5860">
      <c r="A5860" s="5">
        <v>5857.0</v>
      </c>
      <c r="B5860" s="4" t="s">
        <v>49447</v>
      </c>
      <c r="C5860" s="4" t="s">
        <v>49448</v>
      </c>
      <c r="D5860" s="4" t="s">
        <v>49449</v>
      </c>
      <c r="E5860" s="4" t="s">
        <v>49450</v>
      </c>
      <c r="F5860" s="4" t="s">
        <v>49451</v>
      </c>
      <c r="G5860" s="4" t="s">
        <v>49452</v>
      </c>
      <c r="H5860" s="4" t="s">
        <v>49453</v>
      </c>
      <c r="I5860" s="4" t="s">
        <v>49454</v>
      </c>
      <c r="J5860" s="4" t="s">
        <v>49455</v>
      </c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</row>
    <row r="5861">
      <c r="A5861" s="5">
        <v>5858.0</v>
      </c>
      <c r="B5861" s="4" t="s">
        <v>49456</v>
      </c>
      <c r="C5861" s="4" t="s">
        <v>49457</v>
      </c>
      <c r="D5861" s="4" t="s">
        <v>49458</v>
      </c>
      <c r="E5861" s="4" t="s">
        <v>49459</v>
      </c>
      <c r="F5861" s="4" t="s">
        <v>49460</v>
      </c>
      <c r="G5861" s="4" t="s">
        <v>49461</v>
      </c>
      <c r="H5861" s="4" t="s">
        <v>49462</v>
      </c>
      <c r="I5861" s="4" t="s">
        <v>49463</v>
      </c>
      <c r="J5861" s="4" t="s">
        <v>49464</v>
      </c>
      <c r="K5861" s="2"/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</row>
    <row r="5862">
      <c r="A5862" s="5">
        <v>5859.0</v>
      </c>
      <c r="B5862" s="4" t="s">
        <v>49465</v>
      </c>
      <c r="C5862" s="4" t="s">
        <v>21216</v>
      </c>
      <c r="D5862" s="4" t="s">
        <v>49466</v>
      </c>
      <c r="E5862" s="4" t="s">
        <v>49467</v>
      </c>
      <c r="F5862" s="4" t="s">
        <v>49468</v>
      </c>
      <c r="G5862" s="4" t="s">
        <v>49469</v>
      </c>
      <c r="H5862" s="4" t="s">
        <v>49470</v>
      </c>
      <c r="I5862" s="4" t="s">
        <v>49471</v>
      </c>
      <c r="J5862" s="4" t="s">
        <v>49472</v>
      </c>
      <c r="K5862" s="2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</row>
    <row r="5863">
      <c r="A5863" s="5">
        <v>5860.0</v>
      </c>
      <c r="B5863" s="4" t="s">
        <v>49473</v>
      </c>
      <c r="C5863" s="4" t="s">
        <v>49474</v>
      </c>
      <c r="D5863" s="4" t="s">
        <v>12390</v>
      </c>
      <c r="E5863" s="4" t="s">
        <v>49475</v>
      </c>
      <c r="F5863" s="4" t="s">
        <v>49476</v>
      </c>
      <c r="G5863" s="4" t="s">
        <v>49477</v>
      </c>
      <c r="H5863" s="4" t="s">
        <v>49478</v>
      </c>
      <c r="I5863" s="4" t="s">
        <v>49479</v>
      </c>
      <c r="J5863" s="4" t="s">
        <v>49480</v>
      </c>
      <c r="K5863" s="2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</row>
    <row r="5864">
      <c r="A5864" s="5">
        <v>5861.0</v>
      </c>
      <c r="B5864" s="4" t="s">
        <v>49481</v>
      </c>
      <c r="C5864" s="4" t="s">
        <v>49482</v>
      </c>
      <c r="D5864" s="4" t="s">
        <v>49483</v>
      </c>
      <c r="E5864" s="4" t="s">
        <v>49484</v>
      </c>
      <c r="F5864" s="4" t="s">
        <v>49485</v>
      </c>
      <c r="G5864" s="4" t="s">
        <v>49486</v>
      </c>
      <c r="H5864" s="4" t="s">
        <v>49487</v>
      </c>
      <c r="I5864" s="4" t="s">
        <v>49488</v>
      </c>
      <c r="J5864" s="4" t="s">
        <v>49489</v>
      </c>
      <c r="K5864" s="2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</row>
    <row r="5865">
      <c r="A5865" s="5">
        <v>5862.0</v>
      </c>
      <c r="B5865" s="4" t="s">
        <v>49490</v>
      </c>
      <c r="C5865" s="4" t="s">
        <v>49491</v>
      </c>
      <c r="D5865" s="4" t="s">
        <v>49492</v>
      </c>
      <c r="E5865" s="4" t="s">
        <v>49493</v>
      </c>
      <c r="F5865" s="4" t="s">
        <v>49494</v>
      </c>
      <c r="G5865" s="4" t="s">
        <v>49495</v>
      </c>
      <c r="H5865" s="4" t="s">
        <v>49496</v>
      </c>
      <c r="I5865" s="4" t="s">
        <v>49497</v>
      </c>
      <c r="J5865" s="4" t="s">
        <v>49498</v>
      </c>
      <c r="K5865" s="2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</row>
    <row r="5866">
      <c r="A5866" s="5">
        <v>5863.0</v>
      </c>
      <c r="B5866" s="4" t="s">
        <v>49499</v>
      </c>
      <c r="C5866" s="4" t="s">
        <v>13523</v>
      </c>
      <c r="D5866" s="4" t="s">
        <v>49500</v>
      </c>
      <c r="E5866" s="4" t="s">
        <v>49501</v>
      </c>
      <c r="F5866" s="4" t="s">
        <v>31513</v>
      </c>
      <c r="G5866" s="4" t="s">
        <v>49502</v>
      </c>
      <c r="H5866" s="4" t="s">
        <v>49503</v>
      </c>
      <c r="I5866" s="4" t="s">
        <v>49504</v>
      </c>
      <c r="J5866" s="4" t="s">
        <v>49505</v>
      </c>
      <c r="K5866" s="2"/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</row>
    <row r="5867">
      <c r="A5867" s="5">
        <v>5864.0</v>
      </c>
      <c r="B5867" s="4" t="s">
        <v>49506</v>
      </c>
      <c r="C5867" s="4" t="s">
        <v>49507</v>
      </c>
      <c r="D5867" s="4" t="s">
        <v>12399</v>
      </c>
      <c r="E5867" s="4" t="s">
        <v>49508</v>
      </c>
      <c r="F5867" s="4" t="s">
        <v>49509</v>
      </c>
      <c r="G5867" s="4" t="s">
        <v>49510</v>
      </c>
      <c r="H5867" s="4" t="s">
        <v>49511</v>
      </c>
      <c r="I5867" s="4" t="s">
        <v>49512</v>
      </c>
      <c r="J5867" s="4" t="s">
        <v>49513</v>
      </c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</row>
    <row r="5868">
      <c r="A5868" s="5">
        <v>5865.0</v>
      </c>
      <c r="B5868" s="4" t="s">
        <v>49514</v>
      </c>
      <c r="C5868" s="4" t="s">
        <v>49515</v>
      </c>
      <c r="D5868" s="4" t="s">
        <v>49516</v>
      </c>
      <c r="E5868" s="4" t="s">
        <v>49517</v>
      </c>
      <c r="F5868" s="4" t="s">
        <v>49518</v>
      </c>
      <c r="G5868" s="4" t="s">
        <v>49519</v>
      </c>
      <c r="H5868" s="4" t="s">
        <v>49520</v>
      </c>
      <c r="I5868" s="4" t="s">
        <v>49521</v>
      </c>
      <c r="J5868" s="4" t="s">
        <v>49522</v>
      </c>
      <c r="K5868" s="2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</row>
    <row r="5869">
      <c r="A5869" s="5">
        <v>5866.0</v>
      </c>
      <c r="B5869" s="4" t="s">
        <v>49523</v>
      </c>
      <c r="C5869" s="4" t="s">
        <v>21241</v>
      </c>
      <c r="D5869" s="4" t="s">
        <v>49524</v>
      </c>
      <c r="E5869" s="4" t="s">
        <v>49525</v>
      </c>
      <c r="F5869" s="4" t="s">
        <v>49526</v>
      </c>
      <c r="G5869" s="4" t="s">
        <v>49527</v>
      </c>
      <c r="H5869" s="4" t="s">
        <v>49528</v>
      </c>
      <c r="I5869" s="4" t="s">
        <v>49529</v>
      </c>
      <c r="J5869" s="4" t="s">
        <v>49530</v>
      </c>
      <c r="K5869" s="2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</row>
    <row r="5870">
      <c r="A5870" s="5">
        <v>5867.0</v>
      </c>
      <c r="B5870" s="4" t="s">
        <v>49531</v>
      </c>
      <c r="C5870" s="4" t="s">
        <v>49532</v>
      </c>
      <c r="D5870" s="4" t="s">
        <v>49533</v>
      </c>
      <c r="E5870" s="4" t="s">
        <v>49534</v>
      </c>
      <c r="F5870" s="4" t="s">
        <v>49535</v>
      </c>
      <c r="G5870" s="4" t="s">
        <v>49536</v>
      </c>
      <c r="H5870" s="4" t="s">
        <v>49537</v>
      </c>
      <c r="I5870" s="4" t="s">
        <v>49538</v>
      </c>
      <c r="J5870" s="4" t="s">
        <v>49539</v>
      </c>
      <c r="K5870" s="2"/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</row>
    <row r="5871">
      <c r="A5871" s="5">
        <v>5868.0</v>
      </c>
      <c r="B5871" s="4" t="s">
        <v>49540</v>
      </c>
      <c r="C5871" s="4" t="s">
        <v>49541</v>
      </c>
      <c r="D5871" s="4" t="s">
        <v>12408</v>
      </c>
      <c r="E5871" s="4" t="s">
        <v>49542</v>
      </c>
      <c r="F5871" s="4" t="s">
        <v>49543</v>
      </c>
      <c r="G5871" s="4" t="s">
        <v>49544</v>
      </c>
      <c r="H5871" s="4" t="s">
        <v>49545</v>
      </c>
      <c r="I5871" s="4" t="s">
        <v>49546</v>
      </c>
      <c r="J5871" s="4" t="s">
        <v>49547</v>
      </c>
      <c r="K5871" s="2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</row>
    <row r="5872">
      <c r="A5872" s="5">
        <v>5869.0</v>
      </c>
      <c r="B5872" s="4" t="s">
        <v>49548</v>
      </c>
      <c r="C5872" s="4" t="s">
        <v>49549</v>
      </c>
      <c r="D5872" s="4" t="s">
        <v>49550</v>
      </c>
      <c r="E5872" s="4" t="s">
        <v>49551</v>
      </c>
      <c r="F5872" s="4" t="s">
        <v>49552</v>
      </c>
      <c r="G5872" s="4" t="s">
        <v>49553</v>
      </c>
      <c r="H5872" s="4" t="s">
        <v>49554</v>
      </c>
      <c r="I5872" s="4" t="s">
        <v>49555</v>
      </c>
      <c r="J5872" s="4" t="s">
        <v>49556</v>
      </c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</row>
    <row r="5873">
      <c r="A5873" s="5">
        <v>5870.0</v>
      </c>
      <c r="B5873" s="4" t="s">
        <v>49557</v>
      </c>
      <c r="C5873" s="4" t="s">
        <v>49558</v>
      </c>
      <c r="D5873" s="4" t="s">
        <v>49559</v>
      </c>
      <c r="E5873" s="4" t="s">
        <v>49560</v>
      </c>
      <c r="F5873" s="4" t="s">
        <v>49561</v>
      </c>
      <c r="G5873" s="4" t="s">
        <v>49562</v>
      </c>
      <c r="H5873" s="4" t="s">
        <v>49563</v>
      </c>
      <c r="I5873" s="4" t="s">
        <v>49564</v>
      </c>
      <c r="J5873" s="4" t="s">
        <v>49565</v>
      </c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</row>
    <row r="5874">
      <c r="A5874" s="5">
        <v>5871.0</v>
      </c>
      <c r="B5874" s="4" t="s">
        <v>49566</v>
      </c>
      <c r="C5874" s="4" t="s">
        <v>49567</v>
      </c>
      <c r="D5874" s="4" t="s">
        <v>49568</v>
      </c>
      <c r="E5874" s="4" t="s">
        <v>49569</v>
      </c>
      <c r="F5874" s="4" t="s">
        <v>49570</v>
      </c>
      <c r="G5874" s="4" t="s">
        <v>49571</v>
      </c>
      <c r="H5874" s="4" t="s">
        <v>49572</v>
      </c>
      <c r="I5874" s="4" t="s">
        <v>49573</v>
      </c>
      <c r="J5874" s="4" t="s">
        <v>49574</v>
      </c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</row>
    <row r="5875">
      <c r="A5875" s="5">
        <v>5872.0</v>
      </c>
      <c r="B5875" s="4" t="s">
        <v>49575</v>
      </c>
      <c r="C5875" s="4" t="s">
        <v>49576</v>
      </c>
      <c r="D5875" s="4" t="s">
        <v>12416</v>
      </c>
      <c r="E5875" s="4" t="s">
        <v>49577</v>
      </c>
      <c r="F5875" s="4" t="s">
        <v>49578</v>
      </c>
      <c r="G5875" s="4" t="s">
        <v>49579</v>
      </c>
      <c r="H5875" s="4" t="s">
        <v>49580</v>
      </c>
      <c r="I5875" s="4" t="s">
        <v>49581</v>
      </c>
      <c r="J5875" s="4" t="s">
        <v>49582</v>
      </c>
      <c r="K5875" s="2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</row>
    <row r="5876">
      <c r="A5876" s="5">
        <v>5873.0</v>
      </c>
      <c r="B5876" s="4" t="s">
        <v>49583</v>
      </c>
      <c r="C5876" s="4" t="s">
        <v>21267</v>
      </c>
      <c r="D5876" s="4" t="s">
        <v>49584</v>
      </c>
      <c r="E5876" s="4" t="s">
        <v>49585</v>
      </c>
      <c r="F5876" s="4" t="s">
        <v>49586</v>
      </c>
      <c r="G5876" s="4" t="s">
        <v>49587</v>
      </c>
      <c r="H5876" s="4" t="s">
        <v>49588</v>
      </c>
      <c r="I5876" s="4" t="s">
        <v>49589</v>
      </c>
      <c r="J5876" s="4" t="s">
        <v>49590</v>
      </c>
      <c r="K5876" s="2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</row>
    <row r="5877">
      <c r="A5877" s="5">
        <v>5874.0</v>
      </c>
      <c r="B5877" s="4" t="s">
        <v>49591</v>
      </c>
      <c r="C5877" s="4" t="s">
        <v>13549</v>
      </c>
      <c r="D5877" s="4" t="s">
        <v>49592</v>
      </c>
      <c r="E5877" s="4" t="s">
        <v>49593</v>
      </c>
      <c r="F5877" s="4" t="s">
        <v>31573</v>
      </c>
      <c r="G5877" s="4" t="s">
        <v>49594</v>
      </c>
      <c r="H5877" s="4" t="s">
        <v>49595</v>
      </c>
      <c r="I5877" s="4" t="s">
        <v>49596</v>
      </c>
      <c r="J5877" s="4" t="s">
        <v>49597</v>
      </c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</row>
    <row r="5878">
      <c r="A5878" s="5">
        <v>5875.0</v>
      </c>
      <c r="B5878" s="4" t="s">
        <v>49598</v>
      </c>
      <c r="C5878" s="4" t="s">
        <v>49599</v>
      </c>
      <c r="D5878" s="4" t="s">
        <v>49600</v>
      </c>
      <c r="E5878" s="4" t="s">
        <v>49601</v>
      </c>
      <c r="F5878" s="4" t="s">
        <v>49602</v>
      </c>
      <c r="G5878" s="4" t="s">
        <v>49603</v>
      </c>
      <c r="H5878" s="4" t="s">
        <v>49604</v>
      </c>
      <c r="I5878" s="4" t="s">
        <v>49605</v>
      </c>
      <c r="J5878" s="4" t="s">
        <v>49606</v>
      </c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</row>
    <row r="5879">
      <c r="A5879" s="5">
        <v>5876.0</v>
      </c>
      <c r="B5879" s="4" t="s">
        <v>49607</v>
      </c>
      <c r="C5879" s="4" t="s">
        <v>49608</v>
      </c>
      <c r="D5879" s="4" t="s">
        <v>12425</v>
      </c>
      <c r="E5879" s="4" t="s">
        <v>49609</v>
      </c>
      <c r="F5879" s="4" t="s">
        <v>49610</v>
      </c>
      <c r="G5879" s="4" t="s">
        <v>49611</v>
      </c>
      <c r="H5879" s="4" t="s">
        <v>49612</v>
      </c>
      <c r="I5879" s="4" t="s">
        <v>49613</v>
      </c>
      <c r="J5879" s="4" t="s">
        <v>49614</v>
      </c>
      <c r="K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</row>
    <row r="5880">
      <c r="A5880" s="5">
        <v>5877.0</v>
      </c>
      <c r="B5880" s="4" t="s">
        <v>49615</v>
      </c>
      <c r="C5880" s="4" t="s">
        <v>49616</v>
      </c>
      <c r="D5880" s="4" t="s">
        <v>49617</v>
      </c>
      <c r="E5880" s="4" t="s">
        <v>49618</v>
      </c>
      <c r="F5880" s="4" t="s">
        <v>49619</v>
      </c>
      <c r="G5880" s="4" t="s">
        <v>49620</v>
      </c>
      <c r="H5880" s="4" t="s">
        <v>49621</v>
      </c>
      <c r="I5880" s="4" t="s">
        <v>49622</v>
      </c>
      <c r="J5880" s="4" t="s">
        <v>49623</v>
      </c>
      <c r="K5880" s="2"/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</row>
    <row r="5881">
      <c r="A5881" s="5">
        <v>5878.0</v>
      </c>
      <c r="B5881" s="4" t="s">
        <v>49624</v>
      </c>
      <c r="C5881" s="4" t="s">
        <v>49625</v>
      </c>
      <c r="D5881" s="4" t="s">
        <v>49626</v>
      </c>
      <c r="E5881" s="4" t="s">
        <v>49627</v>
      </c>
      <c r="F5881" s="4" t="s">
        <v>49628</v>
      </c>
      <c r="G5881" s="4" t="s">
        <v>49629</v>
      </c>
      <c r="H5881" s="4" t="s">
        <v>49630</v>
      </c>
      <c r="I5881" s="4" t="s">
        <v>49631</v>
      </c>
      <c r="J5881" s="4" t="s">
        <v>49632</v>
      </c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</row>
    <row r="5882">
      <c r="A5882" s="5">
        <v>5879.0</v>
      </c>
      <c r="B5882" s="4" t="s">
        <v>49633</v>
      </c>
      <c r="C5882" s="4" t="s">
        <v>49634</v>
      </c>
      <c r="D5882" s="4" t="s">
        <v>49635</v>
      </c>
      <c r="E5882" s="4" t="s">
        <v>49636</v>
      </c>
      <c r="F5882" s="4" t="s">
        <v>49637</v>
      </c>
      <c r="G5882" s="4" t="s">
        <v>49638</v>
      </c>
      <c r="H5882" s="4" t="s">
        <v>49639</v>
      </c>
      <c r="I5882" s="4" t="s">
        <v>49640</v>
      </c>
      <c r="J5882" s="4" t="s">
        <v>49641</v>
      </c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</row>
    <row r="5883">
      <c r="A5883" s="5">
        <v>5880.0</v>
      </c>
      <c r="B5883" s="4" t="s">
        <v>49642</v>
      </c>
      <c r="C5883" s="4" t="s">
        <v>21290</v>
      </c>
      <c r="D5883" s="4" t="s">
        <v>12433</v>
      </c>
      <c r="E5883" s="4" t="s">
        <v>49643</v>
      </c>
      <c r="F5883" s="4" t="s">
        <v>49644</v>
      </c>
      <c r="G5883" s="4" t="s">
        <v>49645</v>
      </c>
      <c r="H5883" s="4" t="s">
        <v>49646</v>
      </c>
      <c r="I5883" s="4" t="s">
        <v>49647</v>
      </c>
      <c r="J5883" s="4" t="s">
        <v>49648</v>
      </c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</row>
    <row r="5884">
      <c r="A5884" s="5">
        <v>5881.0</v>
      </c>
      <c r="B5884" s="4" t="s">
        <v>49649</v>
      </c>
      <c r="C5884" s="4" t="s">
        <v>49650</v>
      </c>
      <c r="D5884" s="4" t="s">
        <v>49651</v>
      </c>
      <c r="E5884" s="4" t="s">
        <v>49652</v>
      </c>
      <c r="F5884" s="4" t="s">
        <v>49653</v>
      </c>
      <c r="G5884" s="4" t="s">
        <v>49654</v>
      </c>
      <c r="H5884" s="4" t="s">
        <v>49655</v>
      </c>
      <c r="I5884" s="4" t="s">
        <v>49656</v>
      </c>
      <c r="J5884" s="4" t="s">
        <v>49657</v>
      </c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</row>
    <row r="5885">
      <c r="A5885" s="5">
        <v>5882.0</v>
      </c>
      <c r="B5885" s="4" t="s">
        <v>49658</v>
      </c>
      <c r="C5885" s="4" t="s">
        <v>49659</v>
      </c>
      <c r="D5885" s="4" t="s">
        <v>49660</v>
      </c>
      <c r="E5885" s="4" t="s">
        <v>49661</v>
      </c>
      <c r="F5885" s="4" t="s">
        <v>49662</v>
      </c>
      <c r="G5885" s="4" t="s">
        <v>49663</v>
      </c>
      <c r="H5885" s="4" t="s">
        <v>49664</v>
      </c>
      <c r="I5885" s="4" t="s">
        <v>49665</v>
      </c>
      <c r="J5885" s="4" t="s">
        <v>49666</v>
      </c>
      <c r="K5885" s="2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</row>
    <row r="5886">
      <c r="A5886" s="5">
        <v>5883.0</v>
      </c>
      <c r="B5886" s="4" t="s">
        <v>49667</v>
      </c>
      <c r="C5886" s="4" t="s">
        <v>49668</v>
      </c>
      <c r="D5886" s="4" t="s">
        <v>49669</v>
      </c>
      <c r="E5886" s="4" t="s">
        <v>49670</v>
      </c>
      <c r="F5886" s="4" t="s">
        <v>49671</v>
      </c>
      <c r="G5886" s="4" t="s">
        <v>49672</v>
      </c>
      <c r="H5886" s="4" t="s">
        <v>49673</v>
      </c>
      <c r="I5886" s="4" t="s">
        <v>49674</v>
      </c>
      <c r="J5886" s="4" t="s">
        <v>49675</v>
      </c>
      <c r="K5886" s="2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</row>
    <row r="5887">
      <c r="A5887" s="5">
        <v>5884.0</v>
      </c>
      <c r="B5887" s="4" t="s">
        <v>49676</v>
      </c>
      <c r="C5887" s="4" t="s">
        <v>49677</v>
      </c>
      <c r="D5887" s="4" t="s">
        <v>12442</v>
      </c>
      <c r="E5887" s="4" t="s">
        <v>49678</v>
      </c>
      <c r="F5887" s="4" t="s">
        <v>49679</v>
      </c>
      <c r="G5887" s="4" t="s">
        <v>49680</v>
      </c>
      <c r="H5887" s="4" t="s">
        <v>49681</v>
      </c>
      <c r="I5887" s="4" t="s">
        <v>49682</v>
      </c>
      <c r="J5887" s="4" t="s">
        <v>49683</v>
      </c>
      <c r="K5887" s="2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</row>
    <row r="5888">
      <c r="A5888" s="5">
        <v>5885.0</v>
      </c>
      <c r="B5888" s="4" t="s">
        <v>49684</v>
      </c>
      <c r="C5888" s="4" t="s">
        <v>13574</v>
      </c>
      <c r="D5888" s="4" t="s">
        <v>49685</v>
      </c>
      <c r="E5888" s="4" t="s">
        <v>49686</v>
      </c>
      <c r="F5888" s="4" t="s">
        <v>31631</v>
      </c>
      <c r="G5888" s="4" t="s">
        <v>49687</v>
      </c>
      <c r="H5888" s="4" t="s">
        <v>49688</v>
      </c>
      <c r="I5888" s="4" t="s">
        <v>49689</v>
      </c>
      <c r="J5888" s="4" t="s">
        <v>49690</v>
      </c>
      <c r="K5888" s="2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</row>
    <row r="5889">
      <c r="A5889" s="5">
        <v>5886.0</v>
      </c>
      <c r="B5889" s="4" t="s">
        <v>49691</v>
      </c>
      <c r="C5889" s="4" t="s">
        <v>49692</v>
      </c>
      <c r="D5889" s="4" t="s">
        <v>49693</v>
      </c>
      <c r="E5889" s="4" t="s">
        <v>49694</v>
      </c>
      <c r="F5889" s="4" t="s">
        <v>49695</v>
      </c>
      <c r="G5889" s="4" t="s">
        <v>49696</v>
      </c>
      <c r="H5889" s="4" t="s">
        <v>49697</v>
      </c>
      <c r="I5889" s="4" t="s">
        <v>49698</v>
      </c>
      <c r="J5889" s="4" t="s">
        <v>49699</v>
      </c>
      <c r="K5889" s="2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</row>
    <row r="5890">
      <c r="A5890" s="5">
        <v>5887.0</v>
      </c>
      <c r="B5890" s="4" t="s">
        <v>49700</v>
      </c>
      <c r="C5890" s="4" t="s">
        <v>21317</v>
      </c>
      <c r="D5890" s="4" t="s">
        <v>49701</v>
      </c>
      <c r="E5890" s="4" t="s">
        <v>49702</v>
      </c>
      <c r="F5890" s="4" t="s">
        <v>49703</v>
      </c>
      <c r="G5890" s="4" t="s">
        <v>49704</v>
      </c>
      <c r="H5890" s="4" t="s">
        <v>49705</v>
      </c>
      <c r="I5890" s="4" t="s">
        <v>49706</v>
      </c>
      <c r="J5890" s="4" t="s">
        <v>49707</v>
      </c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</row>
    <row r="5891">
      <c r="A5891" s="5">
        <v>5888.0</v>
      </c>
      <c r="B5891" s="4" t="s">
        <v>49708</v>
      </c>
      <c r="C5891" s="4" t="s">
        <v>49709</v>
      </c>
      <c r="D5891" s="4" t="s">
        <v>12450</v>
      </c>
      <c r="E5891" s="4" t="s">
        <v>49710</v>
      </c>
      <c r="F5891" s="4" t="s">
        <v>49711</v>
      </c>
      <c r="G5891" s="4" t="s">
        <v>49712</v>
      </c>
      <c r="H5891" s="4" t="s">
        <v>49713</v>
      </c>
      <c r="I5891" s="4" t="s">
        <v>49714</v>
      </c>
      <c r="J5891" s="4" t="s">
        <v>49715</v>
      </c>
      <c r="K5891" s="2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</row>
    <row r="5892">
      <c r="A5892" s="5">
        <v>5889.0</v>
      </c>
      <c r="B5892" s="4" t="s">
        <v>49716</v>
      </c>
      <c r="C5892" s="4" t="s">
        <v>49717</v>
      </c>
      <c r="D5892" s="4" t="s">
        <v>49718</v>
      </c>
      <c r="E5892" s="4" t="s">
        <v>49719</v>
      </c>
      <c r="F5892" s="4" t="s">
        <v>49720</v>
      </c>
      <c r="G5892" s="4" t="s">
        <v>49721</v>
      </c>
      <c r="H5892" s="4" t="s">
        <v>49722</v>
      </c>
      <c r="I5892" s="4" t="s">
        <v>49723</v>
      </c>
      <c r="J5892" s="4" t="s">
        <v>49724</v>
      </c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</row>
    <row r="5893">
      <c r="A5893" s="5">
        <v>5890.0</v>
      </c>
      <c r="B5893" s="4" t="s">
        <v>49725</v>
      </c>
      <c r="C5893" s="4" t="s">
        <v>49726</v>
      </c>
      <c r="D5893" s="4" t="s">
        <v>49727</v>
      </c>
      <c r="E5893" s="4" t="s">
        <v>49728</v>
      </c>
      <c r="F5893" s="4" t="s">
        <v>49729</v>
      </c>
      <c r="G5893" s="4" t="s">
        <v>49730</v>
      </c>
      <c r="H5893" s="4" t="s">
        <v>49731</v>
      </c>
      <c r="I5893" s="4" t="s">
        <v>49732</v>
      </c>
      <c r="J5893" s="4" t="s">
        <v>49733</v>
      </c>
      <c r="K5893" s="2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</row>
    <row r="5894">
      <c r="A5894" s="5">
        <v>5891.0</v>
      </c>
      <c r="B5894" s="4" t="s">
        <v>49734</v>
      </c>
      <c r="C5894" s="4" t="s">
        <v>49735</v>
      </c>
      <c r="D5894" s="4" t="s">
        <v>49736</v>
      </c>
      <c r="E5894" s="4" t="s">
        <v>49737</v>
      </c>
      <c r="F5894" s="4" t="s">
        <v>49738</v>
      </c>
      <c r="G5894" s="4" t="s">
        <v>49739</v>
      </c>
      <c r="H5894" s="4" t="s">
        <v>49740</v>
      </c>
      <c r="I5894" s="4" t="s">
        <v>49741</v>
      </c>
      <c r="J5894" s="4" t="s">
        <v>49742</v>
      </c>
      <c r="K5894" s="2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</row>
    <row r="5895">
      <c r="A5895" s="5">
        <v>5892.0</v>
      </c>
      <c r="B5895" s="4" t="s">
        <v>49743</v>
      </c>
      <c r="C5895" s="4" t="s">
        <v>49744</v>
      </c>
      <c r="D5895" s="4" t="s">
        <v>12459</v>
      </c>
      <c r="E5895" s="4" t="s">
        <v>49745</v>
      </c>
      <c r="F5895" s="4" t="s">
        <v>49746</v>
      </c>
      <c r="G5895" s="4" t="s">
        <v>49747</v>
      </c>
      <c r="H5895" s="4" t="s">
        <v>49748</v>
      </c>
      <c r="I5895" s="4" t="s">
        <v>49749</v>
      </c>
      <c r="J5895" s="4" t="s">
        <v>49750</v>
      </c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</row>
    <row r="5896">
      <c r="A5896" s="5">
        <v>5893.0</v>
      </c>
      <c r="B5896" s="4" t="s">
        <v>49751</v>
      </c>
      <c r="C5896" s="4" t="s">
        <v>49752</v>
      </c>
      <c r="D5896" s="4" t="s">
        <v>49753</v>
      </c>
      <c r="E5896" s="4" t="s">
        <v>49754</v>
      </c>
      <c r="F5896" s="4" t="s">
        <v>49755</v>
      </c>
      <c r="G5896" s="4" t="s">
        <v>49756</v>
      </c>
      <c r="H5896" s="4" t="s">
        <v>49757</v>
      </c>
      <c r="I5896" s="4" t="s">
        <v>49758</v>
      </c>
      <c r="J5896" s="4" t="s">
        <v>49759</v>
      </c>
      <c r="K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</row>
    <row r="5897">
      <c r="A5897" s="5">
        <v>5894.0</v>
      </c>
      <c r="B5897" s="4" t="s">
        <v>49760</v>
      </c>
      <c r="C5897" s="4" t="s">
        <v>21343</v>
      </c>
      <c r="D5897" s="4" t="s">
        <v>49761</v>
      </c>
      <c r="E5897" s="4" t="s">
        <v>49762</v>
      </c>
      <c r="F5897" s="4" t="s">
        <v>49763</v>
      </c>
      <c r="G5897" s="4" t="s">
        <v>49764</v>
      </c>
      <c r="H5897" s="4" t="s">
        <v>49765</v>
      </c>
      <c r="I5897" s="4" t="s">
        <v>49766</v>
      </c>
      <c r="J5897" s="4" t="s">
        <v>49767</v>
      </c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</row>
    <row r="5898">
      <c r="A5898" s="5">
        <v>5895.0</v>
      </c>
      <c r="B5898" s="4" t="s">
        <v>49768</v>
      </c>
      <c r="C5898" s="4" t="s">
        <v>49769</v>
      </c>
      <c r="D5898" s="4" t="s">
        <v>49770</v>
      </c>
      <c r="E5898" s="4" t="s">
        <v>49771</v>
      </c>
      <c r="F5898" s="4" t="s">
        <v>49772</v>
      </c>
      <c r="G5898" s="4" t="s">
        <v>49773</v>
      </c>
      <c r="H5898" s="4" t="s">
        <v>49774</v>
      </c>
      <c r="I5898" s="4" t="s">
        <v>49775</v>
      </c>
      <c r="J5898" s="4" t="s">
        <v>49776</v>
      </c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</row>
    <row r="5899">
      <c r="A5899" s="5">
        <v>5896.0</v>
      </c>
      <c r="B5899" s="4" t="s">
        <v>49777</v>
      </c>
      <c r="C5899" s="4" t="s">
        <v>13598</v>
      </c>
      <c r="D5899" s="4" t="s">
        <v>12466</v>
      </c>
      <c r="E5899" s="4" t="s">
        <v>49778</v>
      </c>
      <c r="F5899" s="4" t="s">
        <v>31689</v>
      </c>
      <c r="G5899" s="4" t="s">
        <v>49779</v>
      </c>
      <c r="H5899" s="4" t="s">
        <v>49780</v>
      </c>
      <c r="I5899" s="4" t="s">
        <v>49781</v>
      </c>
      <c r="J5899" s="4" t="s">
        <v>49782</v>
      </c>
      <c r="K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</row>
    <row r="5900">
      <c r="A5900" s="5">
        <v>5897.0</v>
      </c>
      <c r="B5900" s="4" t="s">
        <v>49783</v>
      </c>
      <c r="C5900" s="4" t="s">
        <v>49784</v>
      </c>
      <c r="D5900" s="4" t="s">
        <v>49785</v>
      </c>
      <c r="E5900" s="4" t="s">
        <v>49786</v>
      </c>
      <c r="F5900" s="4" t="s">
        <v>49787</v>
      </c>
      <c r="G5900" s="4" t="s">
        <v>49788</v>
      </c>
      <c r="H5900" s="4" t="s">
        <v>49789</v>
      </c>
      <c r="I5900" s="4" t="s">
        <v>49790</v>
      </c>
      <c r="J5900" s="4" t="s">
        <v>49791</v>
      </c>
      <c r="K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</row>
    <row r="5901">
      <c r="A5901" s="5">
        <v>5898.0</v>
      </c>
      <c r="B5901" s="4" t="s">
        <v>49792</v>
      </c>
      <c r="C5901" s="4" t="s">
        <v>49793</v>
      </c>
      <c r="D5901" s="4" t="s">
        <v>49794</v>
      </c>
      <c r="E5901" s="4" t="s">
        <v>49795</v>
      </c>
      <c r="F5901" s="4" t="s">
        <v>49796</v>
      </c>
      <c r="G5901" s="4" t="s">
        <v>49797</v>
      </c>
      <c r="H5901" s="4" t="s">
        <v>49798</v>
      </c>
      <c r="I5901" s="4" t="s">
        <v>49799</v>
      </c>
      <c r="J5901" s="4" t="s">
        <v>49800</v>
      </c>
      <c r="K5901" s="2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</row>
    <row r="5902">
      <c r="A5902" s="5">
        <v>5899.0</v>
      </c>
      <c r="B5902" s="4" t="s">
        <v>49801</v>
      </c>
      <c r="C5902" s="4" t="s">
        <v>49802</v>
      </c>
      <c r="D5902" s="4" t="s">
        <v>49803</v>
      </c>
      <c r="E5902" s="4" t="s">
        <v>49804</v>
      </c>
      <c r="F5902" s="4" t="s">
        <v>49805</v>
      </c>
      <c r="G5902" s="4" t="s">
        <v>49806</v>
      </c>
      <c r="H5902" s="4" t="s">
        <v>49807</v>
      </c>
      <c r="I5902" s="4" t="s">
        <v>49808</v>
      </c>
      <c r="J5902" s="4" t="s">
        <v>49809</v>
      </c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</row>
    <row r="5903">
      <c r="A5903" s="5">
        <v>5900.0</v>
      </c>
      <c r="B5903" s="4" t="s">
        <v>49810</v>
      </c>
      <c r="C5903" s="4" t="s">
        <v>49811</v>
      </c>
      <c r="D5903" s="4" t="s">
        <v>12475</v>
      </c>
      <c r="E5903" s="4" t="s">
        <v>49812</v>
      </c>
      <c r="F5903" s="4" t="s">
        <v>49813</v>
      </c>
      <c r="G5903" s="4" t="s">
        <v>49814</v>
      </c>
      <c r="H5903" s="4" t="s">
        <v>49815</v>
      </c>
      <c r="I5903" s="4" t="s">
        <v>49816</v>
      </c>
      <c r="J5903" s="4" t="s">
        <v>49817</v>
      </c>
      <c r="K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</row>
    <row r="5904">
      <c r="A5904" s="5">
        <v>5901.0</v>
      </c>
      <c r="B5904" s="4" t="s">
        <v>49818</v>
      </c>
      <c r="C5904" s="4" t="s">
        <v>21368</v>
      </c>
      <c r="D5904" s="4" t="s">
        <v>49819</v>
      </c>
      <c r="E5904" s="4" t="s">
        <v>49820</v>
      </c>
      <c r="F5904" s="4" t="s">
        <v>49821</v>
      </c>
      <c r="G5904" s="4" t="s">
        <v>49822</v>
      </c>
      <c r="H5904" s="4" t="s">
        <v>49823</v>
      </c>
      <c r="I5904" s="4" t="s">
        <v>49824</v>
      </c>
      <c r="J5904" s="4" t="s">
        <v>49825</v>
      </c>
      <c r="K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</row>
    <row r="5905">
      <c r="A5905" s="5">
        <v>5902.0</v>
      </c>
      <c r="B5905" s="4" t="s">
        <v>49826</v>
      </c>
      <c r="C5905" s="4" t="s">
        <v>49827</v>
      </c>
      <c r="D5905" s="4" t="s">
        <v>49828</v>
      </c>
      <c r="E5905" s="4" t="s">
        <v>49829</v>
      </c>
      <c r="F5905" s="4" t="s">
        <v>49830</v>
      </c>
      <c r="G5905" s="4" t="s">
        <v>49831</v>
      </c>
      <c r="H5905" s="4" t="s">
        <v>49832</v>
      </c>
      <c r="I5905" s="4" t="s">
        <v>49833</v>
      </c>
      <c r="J5905" s="4" t="s">
        <v>49834</v>
      </c>
      <c r="K5905" s="2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</row>
    <row r="5906">
      <c r="A5906" s="5">
        <v>5903.0</v>
      </c>
      <c r="B5906" s="4" t="s">
        <v>49835</v>
      </c>
      <c r="C5906" s="4" t="s">
        <v>49836</v>
      </c>
      <c r="D5906" s="4" t="s">
        <v>49837</v>
      </c>
      <c r="E5906" s="4" t="s">
        <v>49838</v>
      </c>
      <c r="F5906" s="4" t="s">
        <v>49839</v>
      </c>
      <c r="G5906" s="4" t="s">
        <v>49840</v>
      </c>
      <c r="H5906" s="4" t="s">
        <v>49841</v>
      </c>
      <c r="I5906" s="4" t="s">
        <v>49842</v>
      </c>
      <c r="J5906" s="4" t="s">
        <v>49843</v>
      </c>
      <c r="K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</row>
    <row r="5907">
      <c r="A5907" s="5">
        <v>5904.0</v>
      </c>
      <c r="B5907" s="4" t="s">
        <v>49844</v>
      </c>
      <c r="C5907" s="4" t="s">
        <v>49845</v>
      </c>
      <c r="D5907" s="4" t="s">
        <v>12483</v>
      </c>
      <c r="E5907" s="4" t="s">
        <v>49846</v>
      </c>
      <c r="F5907" s="4" t="s">
        <v>49847</v>
      </c>
      <c r="G5907" s="4" t="s">
        <v>49848</v>
      </c>
      <c r="H5907" s="4" t="s">
        <v>49849</v>
      </c>
      <c r="I5907" s="4" t="s">
        <v>49850</v>
      </c>
      <c r="J5907" s="4" t="s">
        <v>49851</v>
      </c>
      <c r="K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</row>
    <row r="5908">
      <c r="A5908" s="5">
        <v>5905.0</v>
      </c>
      <c r="B5908" s="4" t="s">
        <v>49852</v>
      </c>
      <c r="C5908" s="4" t="s">
        <v>49853</v>
      </c>
      <c r="D5908" s="4" t="s">
        <v>49854</v>
      </c>
      <c r="E5908" s="4" t="s">
        <v>49855</v>
      </c>
      <c r="F5908" s="4" t="s">
        <v>49856</v>
      </c>
      <c r="G5908" s="4" t="s">
        <v>49857</v>
      </c>
      <c r="H5908" s="4" t="s">
        <v>49858</v>
      </c>
      <c r="I5908" s="4" t="s">
        <v>49859</v>
      </c>
      <c r="J5908" s="4" t="s">
        <v>49860</v>
      </c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</row>
    <row r="5909">
      <c r="A5909" s="5">
        <v>5906.0</v>
      </c>
      <c r="B5909" s="4" t="s">
        <v>49861</v>
      </c>
      <c r="C5909" s="4" t="s">
        <v>49862</v>
      </c>
      <c r="D5909" s="4" t="s">
        <v>49863</v>
      </c>
      <c r="E5909" s="4" t="s">
        <v>49864</v>
      </c>
      <c r="F5909" s="4" t="s">
        <v>49865</v>
      </c>
      <c r="G5909" s="4" t="s">
        <v>49866</v>
      </c>
      <c r="H5909" s="4" t="s">
        <v>49867</v>
      </c>
      <c r="I5909" s="4" t="s">
        <v>49868</v>
      </c>
      <c r="J5909" s="4" t="s">
        <v>49869</v>
      </c>
      <c r="K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</row>
    <row r="5910">
      <c r="A5910" s="5">
        <v>5907.0</v>
      </c>
      <c r="B5910" s="4" t="s">
        <v>49870</v>
      </c>
      <c r="C5910" s="4" t="s">
        <v>13624</v>
      </c>
      <c r="D5910" s="4" t="s">
        <v>49871</v>
      </c>
      <c r="E5910" s="4" t="s">
        <v>49872</v>
      </c>
      <c r="F5910" s="4" t="s">
        <v>31750</v>
      </c>
      <c r="G5910" s="4" t="s">
        <v>49873</v>
      </c>
      <c r="H5910" s="4" t="s">
        <v>49874</v>
      </c>
      <c r="I5910" s="4" t="s">
        <v>49875</v>
      </c>
      <c r="J5910" s="4" t="s">
        <v>49876</v>
      </c>
      <c r="K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</row>
    <row r="5911">
      <c r="A5911" s="5">
        <v>5908.0</v>
      </c>
      <c r="B5911" s="4" t="s">
        <v>49877</v>
      </c>
      <c r="C5911" s="4" t="s">
        <v>21392</v>
      </c>
      <c r="D5911" s="4" t="s">
        <v>12491</v>
      </c>
      <c r="E5911" s="4" t="s">
        <v>49878</v>
      </c>
      <c r="F5911" s="4" t="s">
        <v>49879</v>
      </c>
      <c r="G5911" s="4" t="s">
        <v>49880</v>
      </c>
      <c r="H5911" s="4" t="s">
        <v>49881</v>
      </c>
      <c r="I5911" s="4" t="s">
        <v>49882</v>
      </c>
      <c r="J5911" s="4" t="s">
        <v>49883</v>
      </c>
      <c r="K5911" s="2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</row>
    <row r="5912">
      <c r="A5912" s="5">
        <v>5909.0</v>
      </c>
      <c r="B5912" s="4" t="s">
        <v>49884</v>
      </c>
      <c r="C5912" s="4" t="s">
        <v>49885</v>
      </c>
      <c r="D5912" s="4" t="s">
        <v>49886</v>
      </c>
      <c r="E5912" s="4" t="s">
        <v>49887</v>
      </c>
      <c r="F5912" s="4" t="s">
        <v>49888</v>
      </c>
      <c r="G5912" s="4" t="s">
        <v>49889</v>
      </c>
      <c r="H5912" s="4" t="s">
        <v>49890</v>
      </c>
      <c r="I5912" s="4" t="s">
        <v>49891</v>
      </c>
      <c r="J5912" s="4" t="s">
        <v>49892</v>
      </c>
      <c r="K5912" s="2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</row>
    <row r="5913">
      <c r="A5913" s="5">
        <v>5910.0</v>
      </c>
      <c r="B5913" s="4" t="s">
        <v>49893</v>
      </c>
      <c r="C5913" s="4" t="s">
        <v>49894</v>
      </c>
      <c r="D5913" s="4" t="s">
        <v>49895</v>
      </c>
      <c r="E5913" s="4" t="s">
        <v>49896</v>
      </c>
      <c r="F5913" s="4" t="s">
        <v>49897</v>
      </c>
      <c r="G5913" s="4" t="s">
        <v>49898</v>
      </c>
      <c r="H5913" s="4" t="s">
        <v>49899</v>
      </c>
      <c r="I5913" s="4" t="s">
        <v>49900</v>
      </c>
      <c r="J5913" s="4" t="s">
        <v>49901</v>
      </c>
      <c r="K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</row>
    <row r="5914">
      <c r="A5914" s="5">
        <v>5911.0</v>
      </c>
      <c r="B5914" s="4" t="s">
        <v>49902</v>
      </c>
      <c r="C5914" s="4" t="s">
        <v>49903</v>
      </c>
      <c r="D5914" s="4" t="s">
        <v>49904</v>
      </c>
      <c r="E5914" s="4" t="s">
        <v>49905</v>
      </c>
      <c r="F5914" s="4" t="s">
        <v>49906</v>
      </c>
      <c r="G5914" s="4" t="s">
        <v>49907</v>
      </c>
      <c r="H5914" s="4" t="s">
        <v>49908</v>
      </c>
      <c r="I5914" s="4" t="s">
        <v>49909</v>
      </c>
      <c r="J5914" s="4" t="s">
        <v>49910</v>
      </c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</row>
    <row r="5915">
      <c r="A5915" s="5">
        <v>5912.0</v>
      </c>
      <c r="B5915" s="4" t="s">
        <v>49911</v>
      </c>
      <c r="C5915" s="4" t="s">
        <v>49912</v>
      </c>
      <c r="D5915" s="4" t="s">
        <v>12500</v>
      </c>
      <c r="E5915" s="4" t="s">
        <v>49913</v>
      </c>
      <c r="F5915" s="4" t="s">
        <v>49914</v>
      </c>
      <c r="G5915" s="4" t="s">
        <v>49915</v>
      </c>
      <c r="H5915" s="4" t="s">
        <v>49916</v>
      </c>
      <c r="I5915" s="4" t="s">
        <v>49917</v>
      </c>
      <c r="J5915" s="4" t="s">
        <v>49918</v>
      </c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</row>
    <row r="5916">
      <c r="A5916" s="5">
        <v>5913.0</v>
      </c>
      <c r="B5916" s="4" t="s">
        <v>49919</v>
      </c>
      <c r="C5916" s="4" t="s">
        <v>49920</v>
      </c>
      <c r="D5916" s="4" t="s">
        <v>49921</v>
      </c>
      <c r="E5916" s="4" t="s">
        <v>49922</v>
      </c>
      <c r="F5916" s="4" t="s">
        <v>49923</v>
      </c>
      <c r="G5916" s="4" t="s">
        <v>49924</v>
      </c>
      <c r="H5916" s="4" t="s">
        <v>49925</v>
      </c>
      <c r="I5916" s="4" t="s">
        <v>49926</v>
      </c>
      <c r="J5916" s="4" t="s">
        <v>49927</v>
      </c>
      <c r="K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</row>
    <row r="5917">
      <c r="A5917" s="5">
        <v>5914.0</v>
      </c>
      <c r="B5917" s="4" t="s">
        <v>49928</v>
      </c>
      <c r="C5917" s="4" t="s">
        <v>49929</v>
      </c>
      <c r="D5917" s="4" t="s">
        <v>49930</v>
      </c>
      <c r="E5917" s="4" t="s">
        <v>49931</v>
      </c>
      <c r="F5917" s="4" t="s">
        <v>49932</v>
      </c>
      <c r="G5917" s="4" t="s">
        <v>49933</v>
      </c>
      <c r="H5917" s="4" t="s">
        <v>49934</v>
      </c>
      <c r="I5917" s="4" t="s">
        <v>49935</v>
      </c>
      <c r="J5917" s="4" t="s">
        <v>49936</v>
      </c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</row>
    <row r="5918">
      <c r="A5918" s="5">
        <v>5915.0</v>
      </c>
      <c r="B5918" s="4" t="s">
        <v>49937</v>
      </c>
      <c r="C5918" s="4" t="s">
        <v>21418</v>
      </c>
      <c r="D5918" s="4" t="s">
        <v>49938</v>
      </c>
      <c r="E5918" s="4" t="s">
        <v>49939</v>
      </c>
      <c r="F5918" s="4" t="s">
        <v>49940</v>
      </c>
      <c r="G5918" s="4" t="s">
        <v>49941</v>
      </c>
      <c r="H5918" s="4" t="s">
        <v>49942</v>
      </c>
      <c r="I5918" s="4" t="s">
        <v>49943</v>
      </c>
      <c r="J5918" s="4" t="s">
        <v>49944</v>
      </c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</row>
    <row r="5919">
      <c r="A5919" s="5">
        <v>5916.0</v>
      </c>
      <c r="B5919" s="4" t="s">
        <v>49945</v>
      </c>
      <c r="C5919" s="4" t="s">
        <v>49946</v>
      </c>
      <c r="D5919" s="4" t="s">
        <v>12509</v>
      </c>
      <c r="E5919" s="4" t="s">
        <v>49947</v>
      </c>
      <c r="F5919" s="4" t="s">
        <v>49948</v>
      </c>
      <c r="G5919" s="4" t="s">
        <v>49949</v>
      </c>
      <c r="H5919" s="4" t="s">
        <v>49950</v>
      </c>
      <c r="I5919" s="4" t="s">
        <v>49951</v>
      </c>
      <c r="J5919" s="4" t="s">
        <v>49952</v>
      </c>
      <c r="K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</row>
    <row r="5920">
      <c r="A5920" s="5">
        <v>5917.0</v>
      </c>
      <c r="B5920" s="4" t="s">
        <v>49953</v>
      </c>
      <c r="C5920" s="4" t="s">
        <v>49954</v>
      </c>
      <c r="D5920" s="4" t="s">
        <v>49955</v>
      </c>
      <c r="E5920" s="4" t="s">
        <v>49956</v>
      </c>
      <c r="F5920" s="4" t="s">
        <v>49957</v>
      </c>
      <c r="G5920" s="4" t="s">
        <v>49958</v>
      </c>
      <c r="H5920" s="4" t="s">
        <v>49959</v>
      </c>
      <c r="I5920" s="4" t="s">
        <v>49960</v>
      </c>
      <c r="J5920" s="4" t="s">
        <v>49961</v>
      </c>
      <c r="K5920" s="2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</row>
    <row r="5921">
      <c r="A5921" s="5">
        <v>5918.0</v>
      </c>
      <c r="B5921" s="4" t="s">
        <v>49962</v>
      </c>
      <c r="C5921" s="4" t="s">
        <v>13650</v>
      </c>
      <c r="D5921" s="4" t="s">
        <v>49963</v>
      </c>
      <c r="E5921" s="4" t="s">
        <v>49964</v>
      </c>
      <c r="F5921" s="4" t="s">
        <v>31808</v>
      </c>
      <c r="G5921" s="4" t="s">
        <v>49965</v>
      </c>
      <c r="H5921" s="4" t="s">
        <v>49966</v>
      </c>
      <c r="I5921" s="4" t="s">
        <v>49967</v>
      </c>
      <c r="J5921" s="4" t="s">
        <v>49968</v>
      </c>
      <c r="K5921" s="2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</row>
    <row r="5922">
      <c r="A5922" s="5">
        <v>5919.0</v>
      </c>
      <c r="B5922" s="4" t="s">
        <v>49969</v>
      </c>
      <c r="C5922" s="4" t="s">
        <v>49970</v>
      </c>
      <c r="D5922" s="4" t="s">
        <v>49971</v>
      </c>
      <c r="E5922" s="4" t="s">
        <v>49972</v>
      </c>
      <c r="F5922" s="4" t="s">
        <v>49973</v>
      </c>
      <c r="G5922" s="4" t="s">
        <v>49974</v>
      </c>
      <c r="H5922" s="4" t="s">
        <v>49975</v>
      </c>
      <c r="I5922" s="4" t="s">
        <v>49976</v>
      </c>
      <c r="J5922" s="4" t="s">
        <v>49977</v>
      </c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</row>
    <row r="5923">
      <c r="A5923" s="5">
        <v>5920.0</v>
      </c>
      <c r="B5923" s="4" t="s">
        <v>49978</v>
      </c>
      <c r="C5923" s="4" t="s">
        <v>49979</v>
      </c>
      <c r="D5923" s="4" t="s">
        <v>12517</v>
      </c>
      <c r="E5923" s="4" t="s">
        <v>49980</v>
      </c>
      <c r="F5923" s="4" t="s">
        <v>49981</v>
      </c>
      <c r="G5923" s="4" t="s">
        <v>49982</v>
      </c>
      <c r="H5923" s="4" t="s">
        <v>49983</v>
      </c>
      <c r="I5923" s="4" t="s">
        <v>49984</v>
      </c>
      <c r="J5923" s="4" t="s">
        <v>49985</v>
      </c>
      <c r="K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</row>
    <row r="5924">
      <c r="A5924" s="5">
        <v>5921.0</v>
      </c>
      <c r="B5924" s="4" t="s">
        <v>49986</v>
      </c>
      <c r="C5924" s="4" t="s">
        <v>49987</v>
      </c>
      <c r="D5924" s="4" t="s">
        <v>49988</v>
      </c>
      <c r="E5924" s="4" t="s">
        <v>49989</v>
      </c>
      <c r="F5924" s="4" t="s">
        <v>49990</v>
      </c>
      <c r="G5924" s="4" t="s">
        <v>49991</v>
      </c>
      <c r="H5924" s="4" t="s">
        <v>49992</v>
      </c>
      <c r="I5924" s="4" t="s">
        <v>49993</v>
      </c>
      <c r="J5924" s="4" t="s">
        <v>49994</v>
      </c>
      <c r="K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</row>
    <row r="5925">
      <c r="A5925" s="5">
        <v>5922.0</v>
      </c>
      <c r="B5925" s="4" t="s">
        <v>49995</v>
      </c>
      <c r="C5925" s="4" t="s">
        <v>21444</v>
      </c>
      <c r="D5925" s="4" t="s">
        <v>49996</v>
      </c>
      <c r="E5925" s="4" t="s">
        <v>49997</v>
      </c>
      <c r="F5925" s="4" t="s">
        <v>49998</v>
      </c>
      <c r="G5925" s="4" t="s">
        <v>49999</v>
      </c>
      <c r="H5925" s="4" t="s">
        <v>50000</v>
      </c>
      <c r="I5925" s="4" t="s">
        <v>50001</v>
      </c>
      <c r="J5925" s="4" t="s">
        <v>50002</v>
      </c>
      <c r="K5925" s="2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</row>
    <row r="5926">
      <c r="A5926" s="5">
        <v>5923.0</v>
      </c>
      <c r="B5926" s="4" t="s">
        <v>50003</v>
      </c>
      <c r="C5926" s="4" t="s">
        <v>50004</v>
      </c>
      <c r="D5926" s="4" t="s">
        <v>50005</v>
      </c>
      <c r="E5926" s="4" t="s">
        <v>50006</v>
      </c>
      <c r="F5926" s="4" t="s">
        <v>50007</v>
      </c>
      <c r="G5926" s="4" t="s">
        <v>50008</v>
      </c>
      <c r="H5926" s="4" t="s">
        <v>50009</v>
      </c>
      <c r="I5926" s="4" t="s">
        <v>50010</v>
      </c>
      <c r="J5926" s="4" t="s">
        <v>50011</v>
      </c>
      <c r="K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</row>
    <row r="5927">
      <c r="A5927" s="5">
        <v>5924.0</v>
      </c>
      <c r="B5927" s="4" t="s">
        <v>50012</v>
      </c>
      <c r="C5927" s="4" t="s">
        <v>50013</v>
      </c>
      <c r="D5927" s="4" t="s">
        <v>12526</v>
      </c>
      <c r="E5927" s="4" t="s">
        <v>50014</v>
      </c>
      <c r="F5927" s="4" t="s">
        <v>50015</v>
      </c>
      <c r="G5927" s="4" t="s">
        <v>50016</v>
      </c>
      <c r="H5927" s="4" t="s">
        <v>50017</v>
      </c>
      <c r="I5927" s="4" t="s">
        <v>50018</v>
      </c>
      <c r="J5927" s="4" t="s">
        <v>50019</v>
      </c>
      <c r="K5927" s="2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</row>
    <row r="5928">
      <c r="A5928" s="5">
        <v>5925.0</v>
      </c>
      <c r="B5928" s="4" t="s">
        <v>50020</v>
      </c>
      <c r="C5928" s="4" t="s">
        <v>50021</v>
      </c>
      <c r="D5928" s="4" t="s">
        <v>50022</v>
      </c>
      <c r="E5928" s="4" t="s">
        <v>50023</v>
      </c>
      <c r="F5928" s="4" t="s">
        <v>50024</v>
      </c>
      <c r="G5928" s="4" t="s">
        <v>50025</v>
      </c>
      <c r="H5928" s="4" t="s">
        <v>50026</v>
      </c>
      <c r="I5928" s="4" t="s">
        <v>50027</v>
      </c>
      <c r="J5928" s="4" t="s">
        <v>50028</v>
      </c>
      <c r="K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</row>
    <row r="5929">
      <c r="A5929" s="5">
        <v>5926.0</v>
      </c>
      <c r="B5929" s="4" t="s">
        <v>50029</v>
      </c>
      <c r="C5929" s="4" t="s">
        <v>50030</v>
      </c>
      <c r="D5929" s="4" t="s">
        <v>50031</v>
      </c>
      <c r="E5929" s="4" t="s">
        <v>50032</v>
      </c>
      <c r="F5929" s="4" t="s">
        <v>50033</v>
      </c>
      <c r="G5929" s="4" t="s">
        <v>50034</v>
      </c>
      <c r="H5929" s="4" t="s">
        <v>50035</v>
      </c>
      <c r="I5929" s="4" t="s">
        <v>50036</v>
      </c>
      <c r="J5929" s="4" t="s">
        <v>50037</v>
      </c>
      <c r="K5929" s="2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</row>
    <row r="5930">
      <c r="A5930" s="5">
        <v>5927.0</v>
      </c>
      <c r="B5930" s="4" t="s">
        <v>50038</v>
      </c>
      <c r="C5930" s="4" t="s">
        <v>50039</v>
      </c>
      <c r="D5930" s="4" t="s">
        <v>50040</v>
      </c>
      <c r="E5930" s="4" t="s">
        <v>50041</v>
      </c>
      <c r="F5930" s="4" t="s">
        <v>50042</v>
      </c>
      <c r="G5930" s="4" t="s">
        <v>50043</v>
      </c>
      <c r="H5930" s="4" t="s">
        <v>50044</v>
      </c>
      <c r="I5930" s="4" t="s">
        <v>50045</v>
      </c>
      <c r="J5930" s="4" t="s">
        <v>50046</v>
      </c>
      <c r="K5930" s="2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</row>
    <row r="5931">
      <c r="A5931" s="5">
        <v>5928.0</v>
      </c>
      <c r="B5931" s="4" t="s">
        <v>50047</v>
      </c>
      <c r="C5931" s="4" t="s">
        <v>50048</v>
      </c>
      <c r="D5931" s="4" t="s">
        <v>12535</v>
      </c>
      <c r="E5931" s="4" t="s">
        <v>50049</v>
      </c>
      <c r="F5931" s="4" t="s">
        <v>50050</v>
      </c>
      <c r="G5931" s="4" t="s">
        <v>50051</v>
      </c>
      <c r="H5931" s="4" t="s">
        <v>50052</v>
      </c>
      <c r="I5931" s="4" t="s">
        <v>50053</v>
      </c>
      <c r="J5931" s="4" t="s">
        <v>50054</v>
      </c>
      <c r="K5931" s="2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</row>
    <row r="5932">
      <c r="A5932" s="5">
        <v>5929.0</v>
      </c>
      <c r="B5932" s="4" t="s">
        <v>50055</v>
      </c>
      <c r="C5932" s="4" t="s">
        <v>13674</v>
      </c>
      <c r="D5932" s="4" t="s">
        <v>50056</v>
      </c>
      <c r="E5932" s="4" t="s">
        <v>50057</v>
      </c>
      <c r="F5932" s="4" t="s">
        <v>31867</v>
      </c>
      <c r="G5932" s="4" t="s">
        <v>50058</v>
      </c>
      <c r="H5932" s="4" t="s">
        <v>50059</v>
      </c>
      <c r="I5932" s="4" t="s">
        <v>50060</v>
      </c>
      <c r="J5932" s="4" t="s">
        <v>50061</v>
      </c>
      <c r="K5932" s="2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</row>
    <row r="5933">
      <c r="A5933" s="5">
        <v>5930.0</v>
      </c>
      <c r="B5933" s="4" t="s">
        <v>50062</v>
      </c>
      <c r="C5933" s="4" t="s">
        <v>50063</v>
      </c>
      <c r="D5933" s="4" t="s">
        <v>50064</v>
      </c>
      <c r="E5933" s="4" t="s">
        <v>50065</v>
      </c>
      <c r="F5933" s="4" t="s">
        <v>50066</v>
      </c>
      <c r="G5933" s="4" t="s">
        <v>50067</v>
      </c>
      <c r="H5933" s="4" t="s">
        <v>50068</v>
      </c>
      <c r="I5933" s="4" t="s">
        <v>50069</v>
      </c>
      <c r="J5933" s="4" t="s">
        <v>50070</v>
      </c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</row>
    <row r="5934">
      <c r="A5934" s="5">
        <v>5931.0</v>
      </c>
      <c r="B5934" s="4" t="s">
        <v>50071</v>
      </c>
      <c r="C5934" s="4" t="s">
        <v>50072</v>
      </c>
      <c r="D5934" s="4" t="s">
        <v>50073</v>
      </c>
      <c r="E5934" s="4" t="s">
        <v>50074</v>
      </c>
      <c r="F5934" s="4" t="s">
        <v>50075</v>
      </c>
      <c r="G5934" s="4" t="s">
        <v>50076</v>
      </c>
      <c r="H5934" s="4" t="s">
        <v>50077</v>
      </c>
      <c r="I5934" s="4" t="s">
        <v>50078</v>
      </c>
      <c r="J5934" s="4" t="s">
        <v>50079</v>
      </c>
      <c r="K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</row>
    <row r="5935">
      <c r="A5935" s="5">
        <v>5932.0</v>
      </c>
      <c r="B5935" s="4" t="s">
        <v>50080</v>
      </c>
      <c r="C5935" s="4" t="s">
        <v>50081</v>
      </c>
      <c r="D5935" s="4" t="s">
        <v>12544</v>
      </c>
      <c r="E5935" s="4" t="s">
        <v>50082</v>
      </c>
      <c r="F5935" s="4" t="s">
        <v>50083</v>
      </c>
      <c r="G5935" s="4" t="s">
        <v>50084</v>
      </c>
      <c r="H5935" s="4" t="s">
        <v>50085</v>
      </c>
      <c r="I5935" s="4" t="s">
        <v>50086</v>
      </c>
      <c r="J5935" s="4" t="s">
        <v>50087</v>
      </c>
      <c r="K5935" s="2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</row>
    <row r="5936">
      <c r="A5936" s="5">
        <v>5933.0</v>
      </c>
      <c r="B5936" s="4" t="s">
        <v>50088</v>
      </c>
      <c r="C5936" s="4" t="s">
        <v>50089</v>
      </c>
      <c r="D5936" s="4" t="s">
        <v>50090</v>
      </c>
      <c r="E5936" s="4" t="s">
        <v>50091</v>
      </c>
      <c r="F5936" s="4" t="s">
        <v>50092</v>
      </c>
      <c r="G5936" s="4" t="s">
        <v>50093</v>
      </c>
      <c r="H5936" s="4" t="s">
        <v>50094</v>
      </c>
      <c r="I5936" s="4" t="s">
        <v>50095</v>
      </c>
      <c r="J5936" s="4" t="s">
        <v>50096</v>
      </c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</row>
    <row r="5937">
      <c r="A5937" s="5">
        <v>5934.0</v>
      </c>
      <c r="B5937" s="4" t="s">
        <v>50097</v>
      </c>
      <c r="C5937" s="4" t="s">
        <v>50098</v>
      </c>
      <c r="D5937" s="4" t="s">
        <v>50099</v>
      </c>
      <c r="E5937" s="4" t="s">
        <v>50100</v>
      </c>
      <c r="F5937" s="4" t="s">
        <v>50101</v>
      </c>
      <c r="G5937" s="4" t="s">
        <v>50102</v>
      </c>
      <c r="H5937" s="4" t="s">
        <v>50103</v>
      </c>
      <c r="I5937" s="4" t="s">
        <v>50104</v>
      </c>
      <c r="J5937" s="4" t="s">
        <v>50105</v>
      </c>
      <c r="K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</row>
    <row r="5938">
      <c r="A5938" s="5">
        <v>5935.0</v>
      </c>
      <c r="B5938" s="4" t="s">
        <v>50106</v>
      </c>
      <c r="C5938" s="4" t="s">
        <v>50107</v>
      </c>
      <c r="D5938" s="4" t="s">
        <v>50108</v>
      </c>
      <c r="E5938" s="4" t="s">
        <v>50109</v>
      </c>
      <c r="F5938" s="4" t="s">
        <v>50110</v>
      </c>
      <c r="G5938" s="4" t="s">
        <v>50111</v>
      </c>
      <c r="H5938" s="4" t="s">
        <v>50112</v>
      </c>
      <c r="I5938" s="4" t="s">
        <v>50113</v>
      </c>
      <c r="J5938" s="4" t="s">
        <v>50114</v>
      </c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</row>
    <row r="5939">
      <c r="A5939" s="5">
        <v>5936.0</v>
      </c>
      <c r="B5939" s="4" t="s">
        <v>50115</v>
      </c>
      <c r="C5939" s="4" t="s">
        <v>21494</v>
      </c>
      <c r="D5939" s="4" t="s">
        <v>12551</v>
      </c>
      <c r="E5939" s="4" t="s">
        <v>50116</v>
      </c>
      <c r="F5939" s="4" t="s">
        <v>50117</v>
      </c>
      <c r="G5939" s="4" t="s">
        <v>50118</v>
      </c>
      <c r="H5939" s="4" t="s">
        <v>50119</v>
      </c>
      <c r="I5939" s="4" t="s">
        <v>50120</v>
      </c>
      <c r="J5939" s="4" t="s">
        <v>50121</v>
      </c>
      <c r="K5939" s="2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</row>
    <row r="5940">
      <c r="A5940" s="5">
        <v>5937.0</v>
      </c>
      <c r="B5940" s="4" t="s">
        <v>50122</v>
      </c>
      <c r="C5940" s="4" t="s">
        <v>50123</v>
      </c>
      <c r="D5940" s="4" t="s">
        <v>50124</v>
      </c>
      <c r="E5940" s="4" t="s">
        <v>50125</v>
      </c>
      <c r="F5940" s="4" t="s">
        <v>50126</v>
      </c>
      <c r="G5940" s="4" t="s">
        <v>50127</v>
      </c>
      <c r="H5940" s="4" t="s">
        <v>50128</v>
      </c>
      <c r="I5940" s="4" t="s">
        <v>50129</v>
      </c>
      <c r="J5940" s="4" t="s">
        <v>50130</v>
      </c>
      <c r="K5940" s="2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</row>
    <row r="5941">
      <c r="A5941" s="5">
        <v>5938.0</v>
      </c>
      <c r="B5941" s="4" t="s">
        <v>50131</v>
      </c>
      <c r="C5941" s="4" t="s">
        <v>50132</v>
      </c>
      <c r="D5941" s="4" t="s">
        <v>50133</v>
      </c>
      <c r="E5941" s="4" t="s">
        <v>50134</v>
      </c>
      <c r="F5941" s="4" t="s">
        <v>50135</v>
      </c>
      <c r="G5941" s="4" t="s">
        <v>50136</v>
      </c>
      <c r="H5941" s="4" t="s">
        <v>50137</v>
      </c>
      <c r="I5941" s="4" t="s">
        <v>50138</v>
      </c>
      <c r="J5941" s="4" t="s">
        <v>50139</v>
      </c>
      <c r="K5941" s="2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</row>
    <row r="5942">
      <c r="A5942" s="5">
        <v>5939.0</v>
      </c>
      <c r="B5942" s="4" t="s">
        <v>50140</v>
      </c>
      <c r="C5942" s="4" t="s">
        <v>50141</v>
      </c>
      <c r="D5942" s="4" t="s">
        <v>50142</v>
      </c>
      <c r="E5942" s="4" t="s">
        <v>50143</v>
      </c>
      <c r="F5942" s="4" t="s">
        <v>50144</v>
      </c>
      <c r="G5942" s="4" t="s">
        <v>50145</v>
      </c>
      <c r="H5942" s="4" t="s">
        <v>50146</v>
      </c>
      <c r="I5942" s="4" t="s">
        <v>50147</v>
      </c>
      <c r="J5942" s="4" t="s">
        <v>50148</v>
      </c>
      <c r="K5942" s="2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</row>
    <row r="5943">
      <c r="A5943" s="5">
        <v>5940.0</v>
      </c>
      <c r="B5943" s="4" t="s">
        <v>50149</v>
      </c>
      <c r="C5943" s="4" t="s">
        <v>13700</v>
      </c>
      <c r="D5943" s="4" t="s">
        <v>12558</v>
      </c>
      <c r="E5943" s="4" t="s">
        <v>50150</v>
      </c>
      <c r="F5943" s="4" t="s">
        <v>31927</v>
      </c>
      <c r="G5943" s="4" t="s">
        <v>50151</v>
      </c>
      <c r="H5943" s="4" t="s">
        <v>50152</v>
      </c>
      <c r="I5943" s="4" t="s">
        <v>50153</v>
      </c>
      <c r="J5943" s="4" t="s">
        <v>50154</v>
      </c>
      <c r="K5943" s="2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</row>
    <row r="5944">
      <c r="A5944" s="5">
        <v>5941.0</v>
      </c>
      <c r="B5944" s="4" t="s">
        <v>50155</v>
      </c>
      <c r="C5944" s="4" t="s">
        <v>50156</v>
      </c>
      <c r="D5944" s="4" t="s">
        <v>50157</v>
      </c>
      <c r="E5944" s="4" t="s">
        <v>50158</v>
      </c>
      <c r="F5944" s="4" t="s">
        <v>50159</v>
      </c>
      <c r="G5944" s="4" t="s">
        <v>50160</v>
      </c>
      <c r="H5944" s="4" t="s">
        <v>50161</v>
      </c>
      <c r="I5944" s="4" t="s">
        <v>50162</v>
      </c>
      <c r="J5944" s="4" t="s">
        <v>50163</v>
      </c>
      <c r="K5944" s="2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</row>
    <row r="5945">
      <c r="A5945" s="5">
        <v>5942.0</v>
      </c>
      <c r="B5945" s="4" t="s">
        <v>50164</v>
      </c>
      <c r="C5945" s="4" t="s">
        <v>50165</v>
      </c>
      <c r="D5945" s="4" t="s">
        <v>50166</v>
      </c>
      <c r="E5945" s="4" t="s">
        <v>50167</v>
      </c>
      <c r="F5945" s="4" t="s">
        <v>50168</v>
      </c>
      <c r="G5945" s="4" t="s">
        <v>50169</v>
      </c>
      <c r="H5945" s="4" t="s">
        <v>50170</v>
      </c>
      <c r="I5945" s="4" t="s">
        <v>50171</v>
      </c>
      <c r="J5945" s="4" t="s">
        <v>50172</v>
      </c>
      <c r="K5945" s="2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</row>
    <row r="5946">
      <c r="A5946" s="5">
        <v>5943.0</v>
      </c>
      <c r="B5946" s="4" t="s">
        <v>50173</v>
      </c>
      <c r="C5946" s="4" t="s">
        <v>21521</v>
      </c>
      <c r="D5946" s="4" t="s">
        <v>50174</v>
      </c>
      <c r="E5946" s="4" t="s">
        <v>50175</v>
      </c>
      <c r="F5946" s="4" t="s">
        <v>50176</v>
      </c>
      <c r="G5946" s="4" t="s">
        <v>50177</v>
      </c>
      <c r="H5946" s="4" t="s">
        <v>50178</v>
      </c>
      <c r="I5946" s="4" t="s">
        <v>50179</v>
      </c>
      <c r="J5946" s="4" t="s">
        <v>50180</v>
      </c>
      <c r="K5946" s="2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</row>
    <row r="5947">
      <c r="A5947" s="5">
        <v>5944.0</v>
      </c>
      <c r="B5947" s="4" t="s">
        <v>50181</v>
      </c>
      <c r="C5947" s="4" t="s">
        <v>50182</v>
      </c>
      <c r="D5947" s="4" t="s">
        <v>12567</v>
      </c>
      <c r="E5947" s="4" t="s">
        <v>50183</v>
      </c>
      <c r="F5947" s="4" t="s">
        <v>50184</v>
      </c>
      <c r="G5947" s="4" t="s">
        <v>50185</v>
      </c>
      <c r="H5947" s="4" t="s">
        <v>50186</v>
      </c>
      <c r="I5947" s="4" t="s">
        <v>50187</v>
      </c>
      <c r="J5947" s="4" t="s">
        <v>50188</v>
      </c>
      <c r="K5947" s="2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</row>
    <row r="5948">
      <c r="A5948" s="5">
        <v>5945.0</v>
      </c>
      <c r="B5948" s="4" t="s">
        <v>50189</v>
      </c>
      <c r="C5948" s="4" t="s">
        <v>50190</v>
      </c>
      <c r="D5948" s="4" t="s">
        <v>50191</v>
      </c>
      <c r="E5948" s="4" t="s">
        <v>50192</v>
      </c>
      <c r="F5948" s="4" t="s">
        <v>50193</v>
      </c>
      <c r="G5948" s="4" t="s">
        <v>50194</v>
      </c>
      <c r="H5948" s="4" t="s">
        <v>50195</v>
      </c>
      <c r="I5948" s="4" t="s">
        <v>50196</v>
      </c>
      <c r="J5948" s="4" t="s">
        <v>50197</v>
      </c>
      <c r="K5948" s="2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</row>
    <row r="5949">
      <c r="A5949" s="5">
        <v>5946.0</v>
      </c>
      <c r="B5949" s="4" t="s">
        <v>50198</v>
      </c>
      <c r="C5949" s="4" t="s">
        <v>50199</v>
      </c>
      <c r="D5949" s="4" t="s">
        <v>50200</v>
      </c>
      <c r="E5949" s="4" t="s">
        <v>50201</v>
      </c>
      <c r="F5949" s="4" t="s">
        <v>50202</v>
      </c>
      <c r="G5949" s="4" t="s">
        <v>50203</v>
      </c>
      <c r="H5949" s="4" t="s">
        <v>50204</v>
      </c>
      <c r="I5949" s="4" t="s">
        <v>50205</v>
      </c>
      <c r="J5949" s="4" t="s">
        <v>50206</v>
      </c>
      <c r="K5949" s="2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</row>
    <row r="5950">
      <c r="A5950" s="5">
        <v>5947.0</v>
      </c>
      <c r="B5950" s="4" t="s">
        <v>50207</v>
      </c>
      <c r="C5950" s="4" t="s">
        <v>50208</v>
      </c>
      <c r="D5950" s="4" t="s">
        <v>50209</v>
      </c>
      <c r="E5950" s="4" t="s">
        <v>50210</v>
      </c>
      <c r="F5950" s="4" t="s">
        <v>50211</v>
      </c>
      <c r="G5950" s="4" t="s">
        <v>50212</v>
      </c>
      <c r="H5950" s="4" t="s">
        <v>50213</v>
      </c>
      <c r="I5950" s="4" t="s">
        <v>50214</v>
      </c>
      <c r="J5950" s="4" t="s">
        <v>50215</v>
      </c>
      <c r="K5950" s="2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</row>
    <row r="5951">
      <c r="A5951" s="5">
        <v>5948.0</v>
      </c>
      <c r="B5951" s="4" t="s">
        <v>50216</v>
      </c>
      <c r="C5951" s="4" t="s">
        <v>50217</v>
      </c>
      <c r="D5951" s="4" t="s">
        <v>12576</v>
      </c>
      <c r="E5951" s="4" t="s">
        <v>50218</v>
      </c>
      <c r="F5951" s="4" t="s">
        <v>50219</v>
      </c>
      <c r="G5951" s="4" t="s">
        <v>50220</v>
      </c>
      <c r="H5951" s="4" t="s">
        <v>50221</v>
      </c>
      <c r="I5951" s="4" t="s">
        <v>50222</v>
      </c>
      <c r="J5951" s="4" t="s">
        <v>50223</v>
      </c>
      <c r="K5951" s="2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</row>
    <row r="5952">
      <c r="A5952" s="5">
        <v>5949.0</v>
      </c>
      <c r="B5952" s="4" t="s">
        <v>50224</v>
      </c>
      <c r="C5952" s="4" t="s">
        <v>50225</v>
      </c>
      <c r="D5952" s="4" t="s">
        <v>50226</v>
      </c>
      <c r="E5952" s="4" t="s">
        <v>50227</v>
      </c>
      <c r="F5952" s="4" t="s">
        <v>50228</v>
      </c>
      <c r="G5952" s="4" t="s">
        <v>50229</v>
      </c>
      <c r="H5952" s="4" t="s">
        <v>50230</v>
      </c>
      <c r="I5952" s="4" t="s">
        <v>50231</v>
      </c>
      <c r="J5952" s="4" t="s">
        <v>50232</v>
      </c>
      <c r="K5952" s="2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</row>
    <row r="5953">
      <c r="A5953" s="5">
        <v>5950.0</v>
      </c>
      <c r="B5953" s="4" t="s">
        <v>50233</v>
      </c>
      <c r="C5953" s="4" t="s">
        <v>21546</v>
      </c>
      <c r="D5953" s="4" t="s">
        <v>50234</v>
      </c>
      <c r="E5953" s="4" t="s">
        <v>50235</v>
      </c>
      <c r="F5953" s="4" t="s">
        <v>50236</v>
      </c>
      <c r="G5953" s="4" t="s">
        <v>50237</v>
      </c>
      <c r="H5953" s="4" t="s">
        <v>50238</v>
      </c>
      <c r="I5953" s="4" t="s">
        <v>50239</v>
      </c>
      <c r="J5953" s="4" t="s">
        <v>50240</v>
      </c>
      <c r="K5953" s="2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</row>
    <row r="5954">
      <c r="A5954" s="5">
        <v>5951.0</v>
      </c>
      <c r="B5954" s="4" t="s">
        <v>50241</v>
      </c>
      <c r="C5954" s="4" t="s">
        <v>13727</v>
      </c>
      <c r="D5954" s="4" t="s">
        <v>50242</v>
      </c>
      <c r="E5954" s="4" t="s">
        <v>50243</v>
      </c>
      <c r="F5954" s="4" t="s">
        <v>31986</v>
      </c>
      <c r="G5954" s="4" t="s">
        <v>50244</v>
      </c>
      <c r="H5954" s="4" t="s">
        <v>50245</v>
      </c>
      <c r="I5954" s="4" t="s">
        <v>50246</v>
      </c>
      <c r="J5954" s="4" t="s">
        <v>50247</v>
      </c>
      <c r="K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</row>
    <row r="5955">
      <c r="A5955" s="5">
        <v>5952.0</v>
      </c>
      <c r="B5955" s="4" t="s">
        <v>50248</v>
      </c>
      <c r="C5955" s="4" t="s">
        <v>50249</v>
      </c>
      <c r="D5955" s="4" t="s">
        <v>12584</v>
      </c>
      <c r="E5955" s="4" t="s">
        <v>50250</v>
      </c>
      <c r="F5955" s="4" t="s">
        <v>50251</v>
      </c>
      <c r="G5955" s="4" t="s">
        <v>50252</v>
      </c>
      <c r="H5955" s="4" t="s">
        <v>50253</v>
      </c>
      <c r="I5955" s="4" t="s">
        <v>50254</v>
      </c>
      <c r="J5955" s="4" t="s">
        <v>50255</v>
      </c>
      <c r="K5955" s="2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</row>
    <row r="5956">
      <c r="A5956" s="5">
        <v>5953.0</v>
      </c>
      <c r="B5956" s="4" t="s">
        <v>50256</v>
      </c>
      <c r="C5956" s="4" t="s">
        <v>50257</v>
      </c>
      <c r="D5956" s="4" t="s">
        <v>50258</v>
      </c>
      <c r="E5956" s="4" t="s">
        <v>50259</v>
      </c>
      <c r="F5956" s="4" t="s">
        <v>50260</v>
      </c>
      <c r="G5956" s="4" t="s">
        <v>50261</v>
      </c>
      <c r="H5956" s="4" t="s">
        <v>50262</v>
      </c>
      <c r="I5956" s="4" t="s">
        <v>50263</v>
      </c>
      <c r="J5956" s="4" t="s">
        <v>50264</v>
      </c>
      <c r="K5956" s="2"/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</row>
    <row r="5957">
      <c r="A5957" s="5">
        <v>5954.0</v>
      </c>
      <c r="B5957" s="4" t="s">
        <v>50265</v>
      </c>
      <c r="C5957" s="4" t="s">
        <v>50266</v>
      </c>
      <c r="D5957" s="4" t="s">
        <v>50267</v>
      </c>
      <c r="E5957" s="4" t="s">
        <v>50268</v>
      </c>
      <c r="F5957" s="4" t="s">
        <v>50269</v>
      </c>
      <c r="G5957" s="4" t="s">
        <v>50270</v>
      </c>
      <c r="H5957" s="4" t="s">
        <v>50271</v>
      </c>
      <c r="I5957" s="4" t="s">
        <v>50272</v>
      </c>
      <c r="J5957" s="4" t="s">
        <v>50273</v>
      </c>
      <c r="K5957" s="2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</row>
    <row r="5958">
      <c r="A5958" s="5">
        <v>5955.0</v>
      </c>
      <c r="B5958" s="4" t="s">
        <v>50274</v>
      </c>
      <c r="C5958" s="4" t="s">
        <v>50275</v>
      </c>
      <c r="D5958" s="4" t="s">
        <v>50276</v>
      </c>
      <c r="E5958" s="4" t="s">
        <v>50277</v>
      </c>
      <c r="F5958" s="4" t="s">
        <v>50278</v>
      </c>
      <c r="G5958" s="4" t="s">
        <v>50279</v>
      </c>
      <c r="H5958" s="4" t="s">
        <v>50280</v>
      </c>
      <c r="I5958" s="4" t="s">
        <v>50281</v>
      </c>
      <c r="J5958" s="4" t="s">
        <v>50282</v>
      </c>
      <c r="K5958" s="2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</row>
    <row r="5959">
      <c r="A5959" s="5">
        <v>5956.0</v>
      </c>
      <c r="B5959" s="4" t="s">
        <v>50283</v>
      </c>
      <c r="C5959" s="4" t="s">
        <v>50284</v>
      </c>
      <c r="D5959" s="4" t="s">
        <v>12593</v>
      </c>
      <c r="E5959" s="4" t="s">
        <v>50285</v>
      </c>
      <c r="F5959" s="4" t="s">
        <v>50286</v>
      </c>
      <c r="G5959" s="4" t="s">
        <v>50287</v>
      </c>
      <c r="H5959" s="4" t="s">
        <v>50288</v>
      </c>
      <c r="I5959" s="4" t="s">
        <v>50289</v>
      </c>
      <c r="J5959" s="4" t="s">
        <v>50290</v>
      </c>
      <c r="K5959" s="2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</row>
    <row r="5960">
      <c r="A5960" s="5">
        <v>5957.0</v>
      </c>
      <c r="B5960" s="4" t="s">
        <v>50291</v>
      </c>
      <c r="C5960" s="4" t="s">
        <v>21570</v>
      </c>
      <c r="D5960" s="4" t="s">
        <v>50292</v>
      </c>
      <c r="E5960" s="4" t="s">
        <v>50293</v>
      </c>
      <c r="F5960" s="4" t="s">
        <v>50294</v>
      </c>
      <c r="G5960" s="4" t="s">
        <v>50295</v>
      </c>
      <c r="H5960" s="4" t="s">
        <v>50296</v>
      </c>
      <c r="I5960" s="4" t="s">
        <v>50297</v>
      </c>
      <c r="J5960" s="4" t="s">
        <v>50298</v>
      </c>
      <c r="K5960" s="2"/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</row>
    <row r="5961">
      <c r="A5961" s="5">
        <v>5958.0</v>
      </c>
      <c r="B5961" s="4" t="s">
        <v>50299</v>
      </c>
      <c r="C5961" s="4" t="s">
        <v>50300</v>
      </c>
      <c r="D5961" s="4" t="s">
        <v>50301</v>
      </c>
      <c r="E5961" s="4" t="s">
        <v>50302</v>
      </c>
      <c r="F5961" s="4" t="s">
        <v>50303</v>
      </c>
      <c r="G5961" s="4" t="s">
        <v>50304</v>
      </c>
      <c r="H5961" s="4" t="s">
        <v>50305</v>
      </c>
      <c r="I5961" s="4" t="s">
        <v>50306</v>
      </c>
      <c r="J5961" s="4" t="s">
        <v>50307</v>
      </c>
      <c r="K5961" s="2"/>
      <c r="L5961" s="2"/>
      <c r="M5961" s="2"/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</row>
    <row r="5962">
      <c r="A5962" s="5">
        <v>5959.0</v>
      </c>
      <c r="B5962" s="4" t="s">
        <v>50308</v>
      </c>
      <c r="C5962" s="4" t="s">
        <v>50309</v>
      </c>
      <c r="D5962" s="4" t="s">
        <v>50310</v>
      </c>
      <c r="E5962" s="4" t="s">
        <v>50311</v>
      </c>
      <c r="F5962" s="4" t="s">
        <v>50312</v>
      </c>
      <c r="G5962" s="4" t="s">
        <v>50313</v>
      </c>
      <c r="H5962" s="4" t="s">
        <v>50314</v>
      </c>
      <c r="I5962" s="4" t="s">
        <v>50315</v>
      </c>
      <c r="J5962" s="4" t="s">
        <v>50316</v>
      </c>
      <c r="K5962" s="2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</row>
    <row r="5963">
      <c r="A5963" s="5">
        <v>5960.0</v>
      </c>
      <c r="B5963" s="4" t="s">
        <v>50317</v>
      </c>
      <c r="C5963" s="4" t="s">
        <v>50318</v>
      </c>
      <c r="D5963" s="4" t="s">
        <v>12602</v>
      </c>
      <c r="E5963" s="4" t="s">
        <v>50319</v>
      </c>
      <c r="F5963" s="4" t="s">
        <v>50320</v>
      </c>
      <c r="G5963" s="4" t="s">
        <v>50321</v>
      </c>
      <c r="H5963" s="4" t="s">
        <v>50322</v>
      </c>
      <c r="I5963" s="4" t="s">
        <v>50323</v>
      </c>
      <c r="J5963" s="4" t="s">
        <v>50324</v>
      </c>
      <c r="K5963" s="2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</row>
    <row r="5964">
      <c r="A5964" s="5">
        <v>5961.0</v>
      </c>
      <c r="B5964" s="4" t="s">
        <v>50325</v>
      </c>
      <c r="C5964" s="4" t="s">
        <v>50326</v>
      </c>
      <c r="D5964" s="4" t="s">
        <v>50327</v>
      </c>
      <c r="E5964" s="4" t="s">
        <v>50328</v>
      </c>
      <c r="F5964" s="4" t="s">
        <v>50329</v>
      </c>
      <c r="G5964" s="4" t="s">
        <v>50330</v>
      </c>
      <c r="H5964" s="4" t="s">
        <v>50331</v>
      </c>
      <c r="I5964" s="4" t="s">
        <v>50332</v>
      </c>
      <c r="J5964" s="4" t="s">
        <v>50333</v>
      </c>
      <c r="K5964" s="2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</row>
    <row r="5965">
      <c r="A5965" s="5">
        <v>5962.0</v>
      </c>
      <c r="B5965" s="4" t="s">
        <v>50334</v>
      </c>
      <c r="C5965" s="4" t="s">
        <v>13752</v>
      </c>
      <c r="D5965" s="4" t="s">
        <v>50335</v>
      </c>
      <c r="E5965" s="4" t="s">
        <v>50336</v>
      </c>
      <c r="F5965" s="4" t="s">
        <v>32046</v>
      </c>
      <c r="G5965" s="4" t="s">
        <v>50337</v>
      </c>
      <c r="H5965" s="4" t="s">
        <v>50338</v>
      </c>
      <c r="I5965" s="4" t="s">
        <v>50339</v>
      </c>
      <c r="J5965" s="4" t="s">
        <v>50340</v>
      </c>
      <c r="K5965" s="2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</row>
    <row r="5966">
      <c r="A5966" s="5">
        <v>5963.0</v>
      </c>
      <c r="B5966" s="4" t="s">
        <v>50341</v>
      </c>
      <c r="C5966" s="4" t="s">
        <v>50342</v>
      </c>
      <c r="D5966" s="4" t="s">
        <v>50343</v>
      </c>
      <c r="E5966" s="4" t="s">
        <v>50344</v>
      </c>
      <c r="F5966" s="4" t="s">
        <v>50345</v>
      </c>
      <c r="G5966" s="4" t="s">
        <v>50346</v>
      </c>
      <c r="H5966" s="4" t="s">
        <v>50347</v>
      </c>
      <c r="I5966" s="4" t="s">
        <v>50348</v>
      </c>
      <c r="J5966" s="4" t="s">
        <v>50349</v>
      </c>
      <c r="K5966" s="2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</row>
    <row r="5967">
      <c r="A5967" s="5">
        <v>5964.0</v>
      </c>
      <c r="B5967" s="4" t="s">
        <v>50350</v>
      </c>
      <c r="C5967" s="4" t="s">
        <v>21595</v>
      </c>
      <c r="D5967" s="4" t="s">
        <v>12610</v>
      </c>
      <c r="E5967" s="4" t="s">
        <v>50351</v>
      </c>
      <c r="F5967" s="4" t="s">
        <v>50352</v>
      </c>
      <c r="G5967" s="4" t="s">
        <v>50353</v>
      </c>
      <c r="H5967" s="4" t="s">
        <v>50354</v>
      </c>
      <c r="I5967" s="4" t="s">
        <v>50355</v>
      </c>
      <c r="J5967" s="4" t="s">
        <v>50356</v>
      </c>
      <c r="K5967" s="2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</row>
    <row r="5968">
      <c r="A5968" s="5">
        <v>5965.0</v>
      </c>
      <c r="B5968" s="4" t="s">
        <v>50357</v>
      </c>
      <c r="C5968" s="4" t="s">
        <v>50358</v>
      </c>
      <c r="D5968" s="4" t="s">
        <v>50359</v>
      </c>
      <c r="E5968" s="4" t="s">
        <v>50360</v>
      </c>
      <c r="F5968" s="4" t="s">
        <v>50361</v>
      </c>
      <c r="G5968" s="4" t="s">
        <v>50362</v>
      </c>
      <c r="H5968" s="4" t="s">
        <v>50363</v>
      </c>
      <c r="I5968" s="4" t="s">
        <v>50364</v>
      </c>
      <c r="J5968" s="4" t="s">
        <v>50365</v>
      </c>
      <c r="K5968" s="2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</row>
    <row r="5969">
      <c r="A5969" s="5">
        <v>5966.0</v>
      </c>
      <c r="B5969" s="4" t="s">
        <v>50366</v>
      </c>
      <c r="C5969" s="4" t="s">
        <v>50367</v>
      </c>
      <c r="D5969" s="4" t="s">
        <v>50368</v>
      </c>
      <c r="E5969" s="4" t="s">
        <v>50369</v>
      </c>
      <c r="F5969" s="4" t="s">
        <v>50370</v>
      </c>
      <c r="G5969" s="4" t="s">
        <v>50371</v>
      </c>
      <c r="H5969" s="4" t="s">
        <v>50372</v>
      </c>
      <c r="I5969" s="4" t="s">
        <v>50373</v>
      </c>
      <c r="J5969" s="4" t="s">
        <v>50374</v>
      </c>
      <c r="K5969" s="2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</row>
    <row r="5970">
      <c r="A5970" s="5">
        <v>5967.0</v>
      </c>
      <c r="B5970" s="4" t="s">
        <v>50375</v>
      </c>
      <c r="C5970" s="4" t="s">
        <v>50376</v>
      </c>
      <c r="D5970" s="4" t="s">
        <v>50377</v>
      </c>
      <c r="E5970" s="4" t="s">
        <v>50378</v>
      </c>
      <c r="F5970" s="4" t="s">
        <v>50379</v>
      </c>
      <c r="G5970" s="4" t="s">
        <v>50380</v>
      </c>
      <c r="H5970" s="4" t="s">
        <v>50381</v>
      </c>
      <c r="I5970" s="4" t="s">
        <v>50382</v>
      </c>
      <c r="J5970" s="4" t="s">
        <v>50383</v>
      </c>
      <c r="K5970" s="2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</row>
    <row r="5971">
      <c r="A5971" s="5">
        <v>5968.0</v>
      </c>
      <c r="B5971" s="4" t="s">
        <v>50384</v>
      </c>
      <c r="C5971" s="4" t="s">
        <v>50385</v>
      </c>
      <c r="D5971" s="4" t="s">
        <v>12618</v>
      </c>
      <c r="E5971" s="4" t="s">
        <v>50386</v>
      </c>
      <c r="F5971" s="4" t="s">
        <v>50387</v>
      </c>
      <c r="G5971" s="4" t="s">
        <v>50388</v>
      </c>
      <c r="H5971" s="4" t="s">
        <v>50389</v>
      </c>
      <c r="I5971" s="4" t="s">
        <v>50390</v>
      </c>
      <c r="J5971" s="4" t="s">
        <v>50391</v>
      </c>
      <c r="K5971" s="2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</row>
    <row r="5972">
      <c r="A5972" s="5">
        <v>5969.0</v>
      </c>
      <c r="B5972" s="4" t="s">
        <v>50392</v>
      </c>
      <c r="C5972" s="4" t="s">
        <v>50393</v>
      </c>
      <c r="D5972" s="4" t="s">
        <v>50394</v>
      </c>
      <c r="E5972" s="4" t="s">
        <v>50395</v>
      </c>
      <c r="F5972" s="4" t="s">
        <v>50396</v>
      </c>
      <c r="G5972" s="4" t="s">
        <v>50397</v>
      </c>
      <c r="H5972" s="4" t="s">
        <v>50398</v>
      </c>
      <c r="I5972" s="4" t="s">
        <v>50399</v>
      </c>
      <c r="J5972" s="4" t="s">
        <v>50400</v>
      </c>
      <c r="K5972" s="2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</row>
    <row r="5973">
      <c r="A5973" s="5">
        <v>5970.0</v>
      </c>
      <c r="B5973" s="4" t="s">
        <v>50401</v>
      </c>
      <c r="C5973" s="4" t="s">
        <v>50402</v>
      </c>
      <c r="D5973" s="4" t="s">
        <v>50403</v>
      </c>
      <c r="E5973" s="4" t="s">
        <v>50404</v>
      </c>
      <c r="F5973" s="4" t="s">
        <v>50405</v>
      </c>
      <c r="G5973" s="4" t="s">
        <v>50406</v>
      </c>
      <c r="H5973" s="4" t="s">
        <v>50407</v>
      </c>
      <c r="I5973" s="4" t="s">
        <v>50408</v>
      </c>
      <c r="J5973" s="4" t="s">
        <v>50409</v>
      </c>
      <c r="K5973" s="2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</row>
    <row r="5974">
      <c r="A5974" s="5">
        <v>5971.0</v>
      </c>
      <c r="B5974" s="4" t="s">
        <v>50410</v>
      </c>
      <c r="C5974" s="4" t="s">
        <v>21622</v>
      </c>
      <c r="D5974" s="4" t="s">
        <v>50411</v>
      </c>
      <c r="E5974" s="4" t="s">
        <v>50412</v>
      </c>
      <c r="F5974" s="4" t="s">
        <v>50413</v>
      </c>
      <c r="G5974" s="4" t="s">
        <v>50414</v>
      </c>
      <c r="H5974" s="4" t="s">
        <v>50415</v>
      </c>
      <c r="I5974" s="4" t="s">
        <v>50416</v>
      </c>
      <c r="J5974" s="4" t="s">
        <v>50417</v>
      </c>
      <c r="K5974" s="2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</row>
    <row r="5975">
      <c r="A5975" s="5">
        <v>5972.0</v>
      </c>
      <c r="B5975" s="4" t="s">
        <v>50418</v>
      </c>
      <c r="C5975" s="4" t="s">
        <v>50419</v>
      </c>
      <c r="D5975" s="4" t="s">
        <v>12627</v>
      </c>
      <c r="E5975" s="4" t="s">
        <v>50420</v>
      </c>
      <c r="F5975" s="4" t="s">
        <v>50421</v>
      </c>
      <c r="G5975" s="4" t="s">
        <v>50422</v>
      </c>
      <c r="H5975" s="4" t="s">
        <v>50423</v>
      </c>
      <c r="I5975" s="4" t="s">
        <v>50424</v>
      </c>
      <c r="J5975" s="4" t="s">
        <v>50425</v>
      </c>
      <c r="K5975" s="2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</row>
    <row r="5976">
      <c r="A5976" s="5">
        <v>5973.0</v>
      </c>
      <c r="B5976" s="4" t="s">
        <v>50426</v>
      </c>
      <c r="C5976" s="4" t="s">
        <v>13776</v>
      </c>
      <c r="D5976" s="4" t="s">
        <v>50427</v>
      </c>
      <c r="E5976" s="4" t="s">
        <v>50428</v>
      </c>
      <c r="F5976" s="4" t="s">
        <v>32104</v>
      </c>
      <c r="G5976" s="4" t="s">
        <v>50429</v>
      </c>
      <c r="H5976" s="4" t="s">
        <v>50430</v>
      </c>
      <c r="I5976" s="4" t="s">
        <v>50431</v>
      </c>
      <c r="J5976" s="4" t="s">
        <v>50432</v>
      </c>
      <c r="K5976" s="2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</row>
    <row r="5977">
      <c r="A5977" s="5">
        <v>5974.0</v>
      </c>
      <c r="B5977" s="4" t="s">
        <v>50433</v>
      </c>
      <c r="C5977" s="4" t="s">
        <v>50434</v>
      </c>
      <c r="D5977" s="4" t="s">
        <v>50435</v>
      </c>
      <c r="E5977" s="4" t="s">
        <v>50436</v>
      </c>
      <c r="F5977" s="4" t="s">
        <v>50437</v>
      </c>
      <c r="G5977" s="4" t="s">
        <v>50438</v>
      </c>
      <c r="H5977" s="4" t="s">
        <v>50439</v>
      </c>
      <c r="I5977" s="4" t="s">
        <v>50440</v>
      </c>
      <c r="J5977" s="4" t="s">
        <v>50441</v>
      </c>
      <c r="K5977" s="2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</row>
    <row r="5978">
      <c r="A5978" s="5">
        <v>5975.0</v>
      </c>
      <c r="B5978" s="4" t="s">
        <v>50442</v>
      </c>
      <c r="C5978" s="4" t="s">
        <v>50443</v>
      </c>
      <c r="D5978" s="4" t="s">
        <v>50444</v>
      </c>
      <c r="E5978" s="4" t="s">
        <v>50445</v>
      </c>
      <c r="F5978" s="4" t="s">
        <v>50446</v>
      </c>
      <c r="G5978" s="4" t="s">
        <v>50447</v>
      </c>
      <c r="H5978" s="4" t="s">
        <v>50448</v>
      </c>
      <c r="I5978" s="4" t="s">
        <v>50449</v>
      </c>
      <c r="J5978" s="4" t="s">
        <v>50450</v>
      </c>
      <c r="K5978" s="2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</row>
    <row r="5979">
      <c r="A5979" s="5">
        <v>5976.0</v>
      </c>
      <c r="B5979" s="4" t="s">
        <v>50451</v>
      </c>
      <c r="C5979" s="4" t="s">
        <v>50452</v>
      </c>
      <c r="D5979" s="4" t="s">
        <v>12636</v>
      </c>
      <c r="E5979" s="4" t="s">
        <v>50453</v>
      </c>
      <c r="F5979" s="4" t="s">
        <v>50454</v>
      </c>
      <c r="G5979" s="4" t="s">
        <v>50455</v>
      </c>
      <c r="H5979" s="4" t="s">
        <v>50456</v>
      </c>
      <c r="I5979" s="4" t="s">
        <v>50457</v>
      </c>
      <c r="J5979" s="4" t="s">
        <v>50458</v>
      </c>
      <c r="K5979" s="2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</row>
    <row r="5980">
      <c r="A5980" s="5">
        <v>5977.0</v>
      </c>
      <c r="B5980" s="4" t="s">
        <v>50459</v>
      </c>
      <c r="C5980" s="4" t="s">
        <v>50460</v>
      </c>
      <c r="D5980" s="4" t="s">
        <v>50461</v>
      </c>
      <c r="E5980" s="4" t="s">
        <v>50462</v>
      </c>
      <c r="F5980" s="4" t="s">
        <v>50463</v>
      </c>
      <c r="G5980" s="4" t="s">
        <v>50464</v>
      </c>
      <c r="H5980" s="4" t="s">
        <v>50465</v>
      </c>
      <c r="I5980" s="4" t="s">
        <v>50466</v>
      </c>
      <c r="J5980" s="4" t="s">
        <v>50467</v>
      </c>
      <c r="K5980" s="2"/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</row>
    <row r="5981">
      <c r="A5981" s="5">
        <v>5978.0</v>
      </c>
      <c r="B5981" s="4" t="s">
        <v>50468</v>
      </c>
      <c r="C5981" s="4" t="s">
        <v>21647</v>
      </c>
      <c r="D5981" s="4" t="s">
        <v>50469</v>
      </c>
      <c r="E5981" s="4" t="s">
        <v>50470</v>
      </c>
      <c r="F5981" s="4" t="s">
        <v>50471</v>
      </c>
      <c r="G5981" s="4" t="s">
        <v>50472</v>
      </c>
      <c r="H5981" s="4" t="s">
        <v>50473</v>
      </c>
      <c r="I5981" s="4" t="s">
        <v>50474</v>
      </c>
      <c r="J5981" s="4" t="s">
        <v>50475</v>
      </c>
      <c r="K5981" s="2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</row>
    <row r="5982">
      <c r="A5982" s="5">
        <v>5979.0</v>
      </c>
      <c r="B5982" s="4" t="s">
        <v>50476</v>
      </c>
      <c r="C5982" s="4" t="s">
        <v>50477</v>
      </c>
      <c r="D5982" s="4" t="s">
        <v>50478</v>
      </c>
      <c r="E5982" s="4" t="s">
        <v>50479</v>
      </c>
      <c r="F5982" s="4" t="s">
        <v>50480</v>
      </c>
      <c r="G5982" s="4" t="s">
        <v>50481</v>
      </c>
      <c r="H5982" s="4" t="s">
        <v>50482</v>
      </c>
      <c r="I5982" s="4" t="s">
        <v>50483</v>
      </c>
      <c r="J5982" s="4" t="s">
        <v>50484</v>
      </c>
      <c r="K5982" s="2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</row>
    <row r="5983">
      <c r="A5983" s="5">
        <v>5980.0</v>
      </c>
      <c r="B5983" s="4" t="s">
        <v>50485</v>
      </c>
      <c r="C5983" s="4" t="s">
        <v>50486</v>
      </c>
      <c r="D5983" s="4" t="s">
        <v>12645</v>
      </c>
      <c r="E5983" s="4" t="s">
        <v>50487</v>
      </c>
      <c r="F5983" s="4" t="s">
        <v>50488</v>
      </c>
      <c r="G5983" s="4" t="s">
        <v>50489</v>
      </c>
      <c r="H5983" s="4" t="s">
        <v>50490</v>
      </c>
      <c r="I5983" s="4" t="s">
        <v>50491</v>
      </c>
      <c r="J5983" s="4" t="s">
        <v>50492</v>
      </c>
      <c r="K5983" s="2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</row>
    <row r="5984">
      <c r="A5984" s="5">
        <v>5981.0</v>
      </c>
      <c r="B5984" s="4" t="s">
        <v>50493</v>
      </c>
      <c r="C5984" s="4" t="s">
        <v>50494</v>
      </c>
      <c r="D5984" s="4" t="s">
        <v>50495</v>
      </c>
      <c r="E5984" s="4" t="s">
        <v>50496</v>
      </c>
      <c r="F5984" s="4" t="s">
        <v>50497</v>
      </c>
      <c r="G5984" s="4" t="s">
        <v>50498</v>
      </c>
      <c r="H5984" s="4" t="s">
        <v>50499</v>
      </c>
      <c r="I5984" s="4" t="s">
        <v>50500</v>
      </c>
      <c r="J5984" s="4" t="s">
        <v>50501</v>
      </c>
      <c r="K5984" s="2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</row>
    <row r="5985">
      <c r="A5985" s="5">
        <v>5982.0</v>
      </c>
      <c r="B5985" s="4" t="s">
        <v>50502</v>
      </c>
      <c r="C5985" s="4" t="s">
        <v>50503</v>
      </c>
      <c r="D5985" s="4" t="s">
        <v>50504</v>
      </c>
      <c r="E5985" s="4" t="s">
        <v>50505</v>
      </c>
      <c r="F5985" s="4" t="s">
        <v>50506</v>
      </c>
      <c r="G5985" s="4" t="s">
        <v>50507</v>
      </c>
      <c r="H5985" s="4" t="s">
        <v>50508</v>
      </c>
      <c r="I5985" s="4" t="s">
        <v>50509</v>
      </c>
      <c r="J5985" s="4" t="s">
        <v>50510</v>
      </c>
      <c r="K5985" s="2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</row>
    <row r="5986">
      <c r="A5986" s="5">
        <v>5983.0</v>
      </c>
      <c r="B5986" s="4" t="s">
        <v>50511</v>
      </c>
      <c r="C5986" s="4" t="s">
        <v>50512</v>
      </c>
      <c r="D5986" s="4" t="s">
        <v>50513</v>
      </c>
      <c r="E5986" s="4" t="s">
        <v>50514</v>
      </c>
      <c r="F5986" s="4" t="s">
        <v>50515</v>
      </c>
      <c r="G5986" s="4" t="s">
        <v>50516</v>
      </c>
      <c r="H5986" s="4" t="s">
        <v>50517</v>
      </c>
      <c r="I5986" s="4" t="s">
        <v>50518</v>
      </c>
      <c r="J5986" s="4" t="s">
        <v>50519</v>
      </c>
      <c r="K5986" s="2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</row>
    <row r="5987">
      <c r="A5987" s="5">
        <v>5984.0</v>
      </c>
      <c r="B5987" s="4" t="s">
        <v>50520</v>
      </c>
      <c r="C5987" s="4" t="s">
        <v>13801</v>
      </c>
      <c r="D5987" s="4" t="s">
        <v>12651</v>
      </c>
      <c r="E5987" s="4" t="s">
        <v>50521</v>
      </c>
      <c r="F5987" s="4" t="s">
        <v>32162</v>
      </c>
      <c r="G5987" s="4" t="s">
        <v>50522</v>
      </c>
      <c r="H5987" s="4" t="s">
        <v>50523</v>
      </c>
      <c r="I5987" s="4" t="s">
        <v>50524</v>
      </c>
      <c r="J5987" s="4" t="s">
        <v>50525</v>
      </c>
      <c r="K5987" s="2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</row>
    <row r="5988">
      <c r="A5988" s="5">
        <v>5985.0</v>
      </c>
      <c r="B5988" s="4" t="s">
        <v>50526</v>
      </c>
      <c r="C5988" s="4" t="s">
        <v>21671</v>
      </c>
      <c r="D5988" s="4" t="s">
        <v>50527</v>
      </c>
      <c r="E5988" s="4" t="s">
        <v>50528</v>
      </c>
      <c r="F5988" s="4" t="s">
        <v>50529</v>
      </c>
      <c r="G5988" s="4" t="s">
        <v>50530</v>
      </c>
      <c r="H5988" s="4" t="s">
        <v>50531</v>
      </c>
      <c r="I5988" s="4" t="s">
        <v>50532</v>
      </c>
      <c r="J5988" s="4" t="s">
        <v>50533</v>
      </c>
      <c r="K5988" s="2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</row>
    <row r="5989">
      <c r="A5989" s="5">
        <v>5986.0</v>
      </c>
      <c r="B5989" s="4" t="s">
        <v>50534</v>
      </c>
      <c r="C5989" s="4" t="s">
        <v>50535</v>
      </c>
      <c r="D5989" s="4" t="s">
        <v>50536</v>
      </c>
      <c r="E5989" s="4" t="s">
        <v>50537</v>
      </c>
      <c r="F5989" s="4" t="s">
        <v>50538</v>
      </c>
      <c r="G5989" s="4" t="s">
        <v>50539</v>
      </c>
      <c r="H5989" s="4" t="s">
        <v>50540</v>
      </c>
      <c r="I5989" s="4" t="s">
        <v>50541</v>
      </c>
      <c r="J5989" s="4" t="s">
        <v>50542</v>
      </c>
      <c r="K5989" s="2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</row>
    <row r="5990">
      <c r="A5990" s="5">
        <v>5987.0</v>
      </c>
      <c r="B5990" s="4" t="s">
        <v>50543</v>
      </c>
      <c r="C5990" s="4" t="s">
        <v>50544</v>
      </c>
      <c r="D5990" s="4" t="s">
        <v>50545</v>
      </c>
      <c r="E5990" s="4" t="s">
        <v>50546</v>
      </c>
      <c r="F5990" s="4" t="s">
        <v>50547</v>
      </c>
      <c r="G5990" s="4" t="s">
        <v>50548</v>
      </c>
      <c r="H5990" s="4" t="s">
        <v>50549</v>
      </c>
      <c r="I5990" s="4" t="s">
        <v>50550</v>
      </c>
      <c r="J5990" s="4" t="s">
        <v>50551</v>
      </c>
      <c r="K5990" s="2"/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</row>
    <row r="5991">
      <c r="A5991" s="5">
        <v>5988.0</v>
      </c>
      <c r="B5991" s="4" t="s">
        <v>50552</v>
      </c>
      <c r="C5991" s="4" t="s">
        <v>50553</v>
      </c>
      <c r="D5991" s="4" t="s">
        <v>12660</v>
      </c>
      <c r="E5991" s="4" t="s">
        <v>50554</v>
      </c>
      <c r="F5991" s="4" t="s">
        <v>50555</v>
      </c>
      <c r="G5991" s="4" t="s">
        <v>50556</v>
      </c>
      <c r="H5991" s="4" t="s">
        <v>50557</v>
      </c>
      <c r="I5991" s="4" t="s">
        <v>50558</v>
      </c>
      <c r="J5991" s="4" t="s">
        <v>50559</v>
      </c>
      <c r="K5991" s="2"/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</row>
    <row r="5992">
      <c r="A5992" s="5">
        <v>5989.0</v>
      </c>
      <c r="B5992" s="4" t="s">
        <v>50560</v>
      </c>
      <c r="C5992" s="4" t="s">
        <v>50561</v>
      </c>
      <c r="D5992" s="4" t="s">
        <v>50562</v>
      </c>
      <c r="E5992" s="4" t="s">
        <v>50563</v>
      </c>
      <c r="F5992" s="4" t="s">
        <v>50564</v>
      </c>
      <c r="G5992" s="4" t="s">
        <v>50565</v>
      </c>
      <c r="H5992" s="4" t="s">
        <v>50566</v>
      </c>
      <c r="I5992" s="4" t="s">
        <v>50567</v>
      </c>
      <c r="J5992" s="4" t="s">
        <v>50568</v>
      </c>
      <c r="K5992" s="2"/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</row>
    <row r="5993">
      <c r="A5993" s="5">
        <v>5990.0</v>
      </c>
      <c r="B5993" s="4" t="s">
        <v>50569</v>
      </c>
      <c r="C5993" s="4" t="s">
        <v>50570</v>
      </c>
      <c r="D5993" s="4" t="s">
        <v>50571</v>
      </c>
      <c r="E5993" s="4" t="s">
        <v>50572</v>
      </c>
      <c r="F5993" s="4" t="s">
        <v>50573</v>
      </c>
      <c r="G5993" s="4" t="s">
        <v>50574</v>
      </c>
      <c r="H5993" s="4" t="s">
        <v>50575</v>
      </c>
      <c r="I5993" s="4" t="s">
        <v>50576</v>
      </c>
      <c r="J5993" s="4" t="s">
        <v>50577</v>
      </c>
      <c r="K5993" s="2"/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</row>
    <row r="5994">
      <c r="A5994" s="5">
        <v>5991.0</v>
      </c>
      <c r="B5994" s="4" t="s">
        <v>50578</v>
      </c>
      <c r="C5994" s="4" t="s">
        <v>50579</v>
      </c>
      <c r="D5994" s="4" t="s">
        <v>50580</v>
      </c>
      <c r="E5994" s="4" t="s">
        <v>50581</v>
      </c>
      <c r="F5994" s="4" t="s">
        <v>50582</v>
      </c>
      <c r="G5994" s="4" t="s">
        <v>50583</v>
      </c>
      <c r="H5994" s="4" t="s">
        <v>50584</v>
      </c>
      <c r="I5994" s="4" t="s">
        <v>50585</v>
      </c>
      <c r="J5994" s="4" t="s">
        <v>50586</v>
      </c>
      <c r="K5994" s="2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</row>
    <row r="5995">
      <c r="A5995" s="5">
        <v>5992.0</v>
      </c>
      <c r="B5995" s="4" t="s">
        <v>50587</v>
      </c>
      <c r="C5995" s="4" t="s">
        <v>21697</v>
      </c>
      <c r="D5995" s="4" t="s">
        <v>12668</v>
      </c>
      <c r="E5995" s="4" t="s">
        <v>50588</v>
      </c>
      <c r="F5995" s="4" t="s">
        <v>50589</v>
      </c>
      <c r="G5995" s="4" t="s">
        <v>50590</v>
      </c>
      <c r="H5995" s="4" t="s">
        <v>50591</v>
      </c>
      <c r="I5995" s="4" t="s">
        <v>50592</v>
      </c>
      <c r="J5995" s="4" t="s">
        <v>50593</v>
      </c>
      <c r="K5995" s="2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</row>
    <row r="5996">
      <c r="A5996" s="5">
        <v>5993.0</v>
      </c>
      <c r="B5996" s="4" t="s">
        <v>50594</v>
      </c>
      <c r="C5996" s="4" t="s">
        <v>50595</v>
      </c>
      <c r="D5996" s="4" t="s">
        <v>50596</v>
      </c>
      <c r="E5996" s="4" t="s">
        <v>50597</v>
      </c>
      <c r="F5996" s="4" t="s">
        <v>50598</v>
      </c>
      <c r="G5996" s="4" t="s">
        <v>50599</v>
      </c>
      <c r="H5996" s="4" t="s">
        <v>50600</v>
      </c>
      <c r="I5996" s="4" t="s">
        <v>50601</v>
      </c>
      <c r="J5996" s="4" t="s">
        <v>50602</v>
      </c>
      <c r="K5996" s="2"/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</row>
    <row r="5997">
      <c r="A5997" s="5">
        <v>5994.0</v>
      </c>
      <c r="B5997" s="4" t="s">
        <v>50603</v>
      </c>
      <c r="C5997" s="4" t="s">
        <v>50604</v>
      </c>
      <c r="D5997" s="4" t="s">
        <v>50605</v>
      </c>
      <c r="E5997" s="4" t="s">
        <v>50606</v>
      </c>
      <c r="F5997" s="4" t="s">
        <v>50607</v>
      </c>
      <c r="G5997" s="4" t="s">
        <v>50608</v>
      </c>
      <c r="H5997" s="4" t="s">
        <v>50609</v>
      </c>
      <c r="I5997" s="4" t="s">
        <v>50610</v>
      </c>
      <c r="J5997" s="4" t="s">
        <v>50611</v>
      </c>
      <c r="K5997" s="2"/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</row>
    <row r="5998">
      <c r="A5998" s="5">
        <v>5995.0</v>
      </c>
      <c r="B5998" s="4" t="s">
        <v>50612</v>
      </c>
      <c r="C5998" s="4" t="s">
        <v>13828</v>
      </c>
      <c r="D5998" s="4" t="s">
        <v>50613</v>
      </c>
      <c r="E5998" s="4" t="s">
        <v>50614</v>
      </c>
      <c r="F5998" s="4" t="s">
        <v>32223</v>
      </c>
      <c r="G5998" s="4" t="s">
        <v>50615</v>
      </c>
      <c r="H5998" s="4" t="s">
        <v>50616</v>
      </c>
      <c r="I5998" s="4" t="s">
        <v>50617</v>
      </c>
      <c r="J5998" s="4" t="s">
        <v>50618</v>
      </c>
      <c r="K5998" s="2"/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</row>
    <row r="5999">
      <c r="A5999" s="5">
        <v>5996.0</v>
      </c>
      <c r="B5999" s="4" t="s">
        <v>50619</v>
      </c>
      <c r="C5999" s="4" t="s">
        <v>50620</v>
      </c>
      <c r="D5999" s="4" t="s">
        <v>12677</v>
      </c>
      <c r="E5999" s="4" t="s">
        <v>50621</v>
      </c>
      <c r="F5999" s="4" t="s">
        <v>50622</v>
      </c>
      <c r="G5999" s="4" t="s">
        <v>50623</v>
      </c>
      <c r="H5999" s="4" t="s">
        <v>50624</v>
      </c>
      <c r="I5999" s="4" t="s">
        <v>50625</v>
      </c>
      <c r="J5999" s="4" t="s">
        <v>50626</v>
      </c>
      <c r="K5999" s="2"/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</row>
    <row r="6000">
      <c r="A6000" s="5">
        <v>5997.0</v>
      </c>
      <c r="B6000" s="4" t="s">
        <v>50627</v>
      </c>
      <c r="C6000" s="4" t="s">
        <v>50628</v>
      </c>
      <c r="D6000" s="4" t="s">
        <v>50629</v>
      </c>
      <c r="E6000" s="4" t="s">
        <v>50630</v>
      </c>
      <c r="F6000" s="4" t="s">
        <v>50631</v>
      </c>
      <c r="G6000" s="4" t="s">
        <v>50632</v>
      </c>
      <c r="H6000" s="4" t="s">
        <v>50633</v>
      </c>
      <c r="I6000" s="4" t="s">
        <v>50634</v>
      </c>
      <c r="J6000" s="4" t="s">
        <v>50635</v>
      </c>
      <c r="K6000" s="2"/>
      <c r="L6000" s="2"/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</row>
    <row r="6001">
      <c r="A6001" s="5">
        <v>5998.0</v>
      </c>
      <c r="B6001" s="4" t="s">
        <v>50636</v>
      </c>
      <c r="C6001" s="4" t="s">
        <v>50637</v>
      </c>
      <c r="D6001" s="4" t="s">
        <v>50638</v>
      </c>
      <c r="E6001" s="4" t="s">
        <v>50639</v>
      </c>
      <c r="F6001" s="4" t="s">
        <v>50640</v>
      </c>
      <c r="G6001" s="4" t="s">
        <v>50641</v>
      </c>
      <c r="H6001" s="4" t="s">
        <v>50642</v>
      </c>
      <c r="I6001" s="4" t="s">
        <v>50643</v>
      </c>
      <c r="J6001" s="4" t="s">
        <v>50644</v>
      </c>
      <c r="K6001" s="2"/>
      <c r="L6001" s="2"/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</row>
    <row r="6002">
      <c r="A6002" s="5">
        <v>5999.0</v>
      </c>
      <c r="B6002" s="4" t="s">
        <v>50645</v>
      </c>
      <c r="C6002" s="4" t="s">
        <v>21723</v>
      </c>
      <c r="D6002" s="4" t="s">
        <v>50646</v>
      </c>
      <c r="E6002" s="4" t="s">
        <v>50647</v>
      </c>
      <c r="F6002" s="4" t="s">
        <v>50648</v>
      </c>
      <c r="G6002" s="4" t="s">
        <v>50649</v>
      </c>
      <c r="H6002" s="4" t="s">
        <v>50650</v>
      </c>
      <c r="I6002" s="4" t="s">
        <v>50651</v>
      </c>
      <c r="J6002" s="4" t="s">
        <v>50652</v>
      </c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</row>
    <row r="6003">
      <c r="A6003" s="5">
        <v>6000.0</v>
      </c>
      <c r="B6003" s="4" t="s">
        <v>50653</v>
      </c>
      <c r="C6003" s="4" t="s">
        <v>50654</v>
      </c>
      <c r="D6003" s="4" t="s">
        <v>12685</v>
      </c>
      <c r="E6003" s="4" t="s">
        <v>50655</v>
      </c>
      <c r="F6003" s="4" t="s">
        <v>50656</v>
      </c>
      <c r="G6003" s="4" t="s">
        <v>50657</v>
      </c>
      <c r="H6003" s="4" t="s">
        <v>50658</v>
      </c>
      <c r="I6003" s="4" t="s">
        <v>50659</v>
      </c>
      <c r="J6003" s="4" t="s">
        <v>50660</v>
      </c>
      <c r="K6003" s="2"/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</row>
    <row r="6004">
      <c r="A6004" s="5">
        <v>6001.0</v>
      </c>
      <c r="B6004" s="4" t="s">
        <v>50661</v>
      </c>
      <c r="C6004" s="4" t="s">
        <v>50662</v>
      </c>
      <c r="D6004" s="4" t="s">
        <v>50663</v>
      </c>
      <c r="E6004" s="4" t="s">
        <v>50664</v>
      </c>
      <c r="F6004" s="4" t="s">
        <v>50665</v>
      </c>
      <c r="G6004" s="4" t="s">
        <v>50666</v>
      </c>
      <c r="H6004" s="4" t="s">
        <v>50667</v>
      </c>
      <c r="I6004" s="4" t="s">
        <v>50668</v>
      </c>
      <c r="J6004" s="4" t="s">
        <v>50669</v>
      </c>
      <c r="K6004" s="2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</row>
    <row r="6005">
      <c r="A6005" s="5">
        <v>6002.0</v>
      </c>
      <c r="B6005" s="4" t="s">
        <v>50670</v>
      </c>
      <c r="C6005" s="4" t="s">
        <v>50671</v>
      </c>
      <c r="D6005" s="4" t="s">
        <v>50672</v>
      </c>
      <c r="E6005" s="4" t="s">
        <v>50673</v>
      </c>
      <c r="F6005" s="4" t="s">
        <v>50674</v>
      </c>
      <c r="G6005" s="4" t="s">
        <v>50675</v>
      </c>
      <c r="H6005" s="4" t="s">
        <v>50676</v>
      </c>
      <c r="I6005" s="4" t="s">
        <v>50677</v>
      </c>
      <c r="J6005" s="4" t="s">
        <v>50678</v>
      </c>
      <c r="K6005" s="2"/>
      <c r="L6005" s="2"/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</row>
    <row r="6006">
      <c r="A6006" s="5">
        <v>6003.0</v>
      </c>
      <c r="B6006" s="4" t="s">
        <v>50679</v>
      </c>
      <c r="C6006" s="4" t="s">
        <v>50680</v>
      </c>
      <c r="D6006" s="4" t="s">
        <v>50681</v>
      </c>
      <c r="E6006" s="4" t="s">
        <v>50682</v>
      </c>
      <c r="F6006" s="4" t="s">
        <v>50683</v>
      </c>
      <c r="G6006" s="4" t="s">
        <v>50684</v>
      </c>
      <c r="H6006" s="4" t="s">
        <v>50685</v>
      </c>
      <c r="I6006" s="4" t="s">
        <v>50686</v>
      </c>
      <c r="J6006" s="4" t="s">
        <v>50687</v>
      </c>
      <c r="K6006" s="2"/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</row>
    <row r="6007">
      <c r="A6007" s="5">
        <v>6004.0</v>
      </c>
      <c r="B6007" s="4" t="s">
        <v>50688</v>
      </c>
      <c r="C6007" s="4" t="s">
        <v>50689</v>
      </c>
      <c r="D6007" s="4" t="s">
        <v>12694</v>
      </c>
      <c r="E6007" s="4" t="s">
        <v>50690</v>
      </c>
      <c r="F6007" s="4" t="s">
        <v>50691</v>
      </c>
      <c r="G6007" s="4" t="s">
        <v>50692</v>
      </c>
      <c r="H6007" s="4" t="s">
        <v>50693</v>
      </c>
      <c r="I6007" s="4" t="s">
        <v>50694</v>
      </c>
      <c r="J6007" s="4" t="s">
        <v>50695</v>
      </c>
      <c r="K6007" s="2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</row>
    <row r="6008">
      <c r="A6008" s="5">
        <v>6005.0</v>
      </c>
      <c r="B6008" s="4" t="s">
        <v>50696</v>
      </c>
      <c r="C6008" s="4" t="s">
        <v>50697</v>
      </c>
      <c r="D6008" s="4" t="s">
        <v>50698</v>
      </c>
      <c r="E6008" s="4" t="s">
        <v>50699</v>
      </c>
      <c r="F6008" s="4" t="s">
        <v>50700</v>
      </c>
      <c r="G6008" s="4" t="s">
        <v>50701</v>
      </c>
      <c r="H6008" s="4" t="s">
        <v>50702</v>
      </c>
      <c r="I6008" s="4" t="s">
        <v>50703</v>
      </c>
      <c r="J6008" s="4" t="s">
        <v>50704</v>
      </c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</row>
    <row r="6009">
      <c r="A6009" s="5">
        <v>6006.0</v>
      </c>
      <c r="B6009" s="4" t="s">
        <v>50705</v>
      </c>
      <c r="C6009" s="4" t="s">
        <v>13853</v>
      </c>
      <c r="D6009" s="4" t="s">
        <v>50706</v>
      </c>
      <c r="E6009" s="4" t="s">
        <v>50707</v>
      </c>
      <c r="F6009" s="4" t="s">
        <v>32281</v>
      </c>
      <c r="G6009" s="4" t="s">
        <v>50708</v>
      </c>
      <c r="H6009" s="4" t="s">
        <v>50709</v>
      </c>
      <c r="I6009" s="4" t="s">
        <v>50710</v>
      </c>
      <c r="J6009" s="4" t="s">
        <v>50711</v>
      </c>
      <c r="K6009" s="2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</row>
    <row r="6010">
      <c r="A6010" s="5">
        <v>6007.0</v>
      </c>
      <c r="B6010" s="4" t="s">
        <v>50712</v>
      </c>
      <c r="C6010" s="4" t="s">
        <v>50713</v>
      </c>
      <c r="D6010" s="4" t="s">
        <v>50714</v>
      </c>
      <c r="E6010" s="4" t="s">
        <v>50715</v>
      </c>
      <c r="F6010" s="4" t="s">
        <v>50716</v>
      </c>
      <c r="G6010" s="4" t="s">
        <v>50717</v>
      </c>
      <c r="H6010" s="4" t="s">
        <v>50718</v>
      </c>
      <c r="I6010" s="4" t="s">
        <v>50719</v>
      </c>
      <c r="J6010" s="4" t="s">
        <v>50720</v>
      </c>
      <c r="K6010" s="2"/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</row>
    <row r="6011">
      <c r="A6011" s="5">
        <v>6008.0</v>
      </c>
      <c r="B6011" s="4" t="s">
        <v>50721</v>
      </c>
      <c r="C6011" s="4" t="s">
        <v>50722</v>
      </c>
      <c r="D6011" s="4" t="s">
        <v>12703</v>
      </c>
      <c r="E6011" s="4" t="s">
        <v>50723</v>
      </c>
      <c r="F6011" s="4" t="s">
        <v>50724</v>
      </c>
      <c r="G6011" s="4" t="s">
        <v>50725</v>
      </c>
      <c r="H6011" s="4" t="s">
        <v>50726</v>
      </c>
      <c r="I6011" s="4" t="s">
        <v>50727</v>
      </c>
      <c r="J6011" s="4" t="s">
        <v>50728</v>
      </c>
      <c r="K6011" s="2"/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</row>
    <row r="6012">
      <c r="A6012" s="5">
        <v>6009.0</v>
      </c>
      <c r="B6012" s="4" t="s">
        <v>50729</v>
      </c>
      <c r="C6012" s="4" t="s">
        <v>50730</v>
      </c>
      <c r="D6012" s="4" t="s">
        <v>50731</v>
      </c>
      <c r="E6012" s="4" t="s">
        <v>50732</v>
      </c>
      <c r="F6012" s="4" t="s">
        <v>50733</v>
      </c>
      <c r="G6012" s="4" t="s">
        <v>50734</v>
      </c>
      <c r="H6012" s="4" t="s">
        <v>50735</v>
      </c>
      <c r="I6012" s="4" t="s">
        <v>50736</v>
      </c>
      <c r="J6012" s="4" t="s">
        <v>50737</v>
      </c>
      <c r="K6012" s="2"/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</row>
    <row r="6013">
      <c r="A6013" s="5">
        <v>6010.0</v>
      </c>
      <c r="B6013" s="4" t="s">
        <v>50738</v>
      </c>
      <c r="C6013" s="4" t="s">
        <v>50739</v>
      </c>
      <c r="D6013" s="4" t="s">
        <v>50740</v>
      </c>
      <c r="E6013" s="4" t="s">
        <v>50741</v>
      </c>
      <c r="F6013" s="4" t="s">
        <v>50742</v>
      </c>
      <c r="G6013" s="4" t="s">
        <v>50743</v>
      </c>
      <c r="H6013" s="4" t="s">
        <v>50744</v>
      </c>
      <c r="I6013" s="4" t="s">
        <v>50745</v>
      </c>
      <c r="J6013" s="4" t="s">
        <v>50746</v>
      </c>
      <c r="K6013" s="2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</row>
    <row r="6014">
      <c r="A6014" s="5">
        <v>6011.0</v>
      </c>
      <c r="B6014" s="4" t="s">
        <v>50747</v>
      </c>
      <c r="C6014" s="4" t="s">
        <v>50748</v>
      </c>
      <c r="D6014" s="4" t="s">
        <v>50749</v>
      </c>
      <c r="E6014" s="4" t="s">
        <v>50750</v>
      </c>
      <c r="F6014" s="4" t="s">
        <v>50751</v>
      </c>
      <c r="G6014" s="4" t="s">
        <v>50752</v>
      </c>
      <c r="H6014" s="4" t="s">
        <v>50753</v>
      </c>
      <c r="I6014" s="4" t="s">
        <v>50754</v>
      </c>
      <c r="J6014" s="4" t="s">
        <v>50755</v>
      </c>
      <c r="K6014" s="2"/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</row>
    <row r="6015">
      <c r="A6015" s="5">
        <v>6012.0</v>
      </c>
      <c r="B6015" s="4" t="s">
        <v>50756</v>
      </c>
      <c r="C6015" s="4" t="s">
        <v>50757</v>
      </c>
      <c r="D6015" s="4" t="s">
        <v>12712</v>
      </c>
      <c r="E6015" s="4" t="s">
        <v>50758</v>
      </c>
      <c r="F6015" s="4" t="s">
        <v>50759</v>
      </c>
      <c r="G6015" s="4" t="s">
        <v>50760</v>
      </c>
      <c r="H6015" s="4" t="s">
        <v>50761</v>
      </c>
      <c r="I6015" s="4" t="s">
        <v>50762</v>
      </c>
      <c r="J6015" s="4" t="s">
        <v>50763</v>
      </c>
      <c r="K6015" s="2"/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</row>
    <row r="6016">
      <c r="A6016" s="5">
        <v>6013.0</v>
      </c>
      <c r="B6016" s="4" t="s">
        <v>50764</v>
      </c>
      <c r="C6016" s="4" t="s">
        <v>21772</v>
      </c>
      <c r="D6016" s="4" t="s">
        <v>50765</v>
      </c>
      <c r="E6016" s="4" t="s">
        <v>50766</v>
      </c>
      <c r="F6016" s="4" t="s">
        <v>50767</v>
      </c>
      <c r="G6016" s="4" t="s">
        <v>50768</v>
      </c>
      <c r="H6016" s="4" t="s">
        <v>50769</v>
      </c>
      <c r="I6016" s="4" t="s">
        <v>50770</v>
      </c>
      <c r="J6016" s="4" t="s">
        <v>50771</v>
      </c>
      <c r="K6016" s="2"/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</row>
    <row r="6017">
      <c r="A6017" s="5">
        <v>6014.0</v>
      </c>
      <c r="B6017" s="4" t="s">
        <v>50772</v>
      </c>
      <c r="C6017" s="4" t="s">
        <v>50773</v>
      </c>
      <c r="D6017" s="4" t="s">
        <v>50774</v>
      </c>
      <c r="E6017" s="4" t="s">
        <v>50775</v>
      </c>
      <c r="F6017" s="4" t="s">
        <v>50776</v>
      </c>
      <c r="G6017" s="4" t="s">
        <v>50777</v>
      </c>
      <c r="H6017" s="4" t="s">
        <v>50778</v>
      </c>
      <c r="I6017" s="4" t="s">
        <v>50779</v>
      </c>
      <c r="J6017" s="4" t="s">
        <v>50780</v>
      </c>
      <c r="K6017" s="2"/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</row>
    <row r="6018">
      <c r="A6018" s="5">
        <v>6015.0</v>
      </c>
      <c r="B6018" s="4" t="s">
        <v>50781</v>
      </c>
      <c r="C6018" s="4" t="s">
        <v>50782</v>
      </c>
      <c r="D6018" s="4" t="s">
        <v>50783</v>
      </c>
      <c r="E6018" s="4" t="s">
        <v>50784</v>
      </c>
      <c r="F6018" s="4" t="s">
        <v>50785</v>
      </c>
      <c r="G6018" s="4" t="s">
        <v>50786</v>
      </c>
      <c r="H6018" s="4" t="s">
        <v>50787</v>
      </c>
      <c r="I6018" s="4" t="s">
        <v>50788</v>
      </c>
      <c r="J6018" s="4" t="s">
        <v>50789</v>
      </c>
      <c r="K6018" s="2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</row>
    <row r="6019">
      <c r="A6019" s="5">
        <v>6016.0</v>
      </c>
      <c r="B6019" s="4" t="s">
        <v>50790</v>
      </c>
      <c r="C6019" s="4" t="s">
        <v>50791</v>
      </c>
      <c r="D6019" s="4" t="s">
        <v>12720</v>
      </c>
      <c r="E6019" s="4" t="s">
        <v>50792</v>
      </c>
      <c r="F6019" s="4" t="s">
        <v>50793</v>
      </c>
      <c r="G6019" s="4" t="s">
        <v>50794</v>
      </c>
      <c r="H6019" s="4" t="s">
        <v>50795</v>
      </c>
      <c r="I6019" s="4" t="s">
        <v>50796</v>
      </c>
      <c r="J6019" s="4" t="s">
        <v>50797</v>
      </c>
      <c r="K6019" s="2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</row>
    <row r="6020">
      <c r="A6020" s="5">
        <v>6017.0</v>
      </c>
      <c r="B6020" s="4" t="s">
        <v>50798</v>
      </c>
      <c r="C6020" s="4" t="s">
        <v>13877</v>
      </c>
      <c r="D6020" s="4" t="s">
        <v>50799</v>
      </c>
      <c r="E6020" s="4" t="s">
        <v>50800</v>
      </c>
      <c r="F6020" s="4" t="s">
        <v>32339</v>
      </c>
      <c r="G6020" s="4" t="s">
        <v>50801</v>
      </c>
      <c r="H6020" s="4" t="s">
        <v>50802</v>
      </c>
      <c r="I6020" s="4" t="s">
        <v>50803</v>
      </c>
      <c r="J6020" s="4" t="s">
        <v>50804</v>
      </c>
      <c r="K6020" s="2"/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</row>
    <row r="6021">
      <c r="A6021" s="5">
        <v>6018.0</v>
      </c>
      <c r="B6021" s="4" t="s">
        <v>50805</v>
      </c>
      <c r="C6021" s="4" t="s">
        <v>50806</v>
      </c>
      <c r="D6021" s="4" t="s">
        <v>50807</v>
      </c>
      <c r="E6021" s="4" t="s">
        <v>50808</v>
      </c>
      <c r="F6021" s="4" t="s">
        <v>50809</v>
      </c>
      <c r="G6021" s="4" t="s">
        <v>50810</v>
      </c>
      <c r="H6021" s="4" t="s">
        <v>50811</v>
      </c>
      <c r="I6021" s="4" t="s">
        <v>50812</v>
      </c>
      <c r="J6021" s="4" t="s">
        <v>50813</v>
      </c>
      <c r="K6021" s="2"/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</row>
    <row r="6022">
      <c r="A6022" s="5">
        <v>6019.0</v>
      </c>
      <c r="B6022" s="4" t="s">
        <v>50814</v>
      </c>
      <c r="C6022" s="4" t="s">
        <v>50815</v>
      </c>
      <c r="D6022" s="4" t="s">
        <v>50816</v>
      </c>
      <c r="E6022" s="4" t="s">
        <v>50817</v>
      </c>
      <c r="F6022" s="4" t="s">
        <v>50818</v>
      </c>
      <c r="G6022" s="4" t="s">
        <v>50819</v>
      </c>
      <c r="H6022" s="4" t="s">
        <v>50820</v>
      </c>
      <c r="I6022" s="4" t="s">
        <v>50821</v>
      </c>
      <c r="J6022" s="4" t="s">
        <v>50822</v>
      </c>
      <c r="K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</row>
    <row r="6023">
      <c r="A6023" s="5">
        <v>6020.0</v>
      </c>
      <c r="B6023" s="4" t="s">
        <v>50823</v>
      </c>
      <c r="C6023" s="4" t="s">
        <v>21798</v>
      </c>
      <c r="D6023" s="4" t="s">
        <v>12728</v>
      </c>
      <c r="E6023" s="4" t="s">
        <v>50824</v>
      </c>
      <c r="F6023" s="4" t="s">
        <v>50825</v>
      </c>
      <c r="G6023" s="4" t="s">
        <v>50826</v>
      </c>
      <c r="H6023" s="4" t="s">
        <v>50827</v>
      </c>
      <c r="I6023" s="4" t="s">
        <v>50828</v>
      </c>
      <c r="J6023" s="4" t="s">
        <v>50829</v>
      </c>
      <c r="K6023" s="2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</row>
    <row r="6024">
      <c r="A6024" s="5">
        <v>6021.0</v>
      </c>
      <c r="B6024" s="4" t="s">
        <v>50830</v>
      </c>
      <c r="C6024" s="4" t="s">
        <v>50831</v>
      </c>
      <c r="D6024" s="4" t="s">
        <v>50832</v>
      </c>
      <c r="E6024" s="4" t="s">
        <v>50833</v>
      </c>
      <c r="F6024" s="4" t="s">
        <v>50834</v>
      </c>
      <c r="G6024" s="4" t="s">
        <v>50835</v>
      </c>
      <c r="H6024" s="4" t="s">
        <v>50836</v>
      </c>
      <c r="I6024" s="4" t="s">
        <v>50837</v>
      </c>
      <c r="J6024" s="4" t="s">
        <v>50838</v>
      </c>
      <c r="K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</row>
    <row r="6025">
      <c r="A6025" s="5">
        <v>6022.0</v>
      </c>
      <c r="B6025" s="4" t="s">
        <v>50839</v>
      </c>
      <c r="C6025" s="4" t="s">
        <v>50840</v>
      </c>
      <c r="D6025" s="4" t="s">
        <v>50841</v>
      </c>
      <c r="E6025" s="4" t="s">
        <v>50842</v>
      </c>
      <c r="F6025" s="4" t="s">
        <v>50843</v>
      </c>
      <c r="G6025" s="4" t="s">
        <v>50844</v>
      </c>
      <c r="H6025" s="4" t="s">
        <v>50845</v>
      </c>
      <c r="I6025" s="4" t="s">
        <v>50846</v>
      </c>
      <c r="J6025" s="4" t="s">
        <v>50847</v>
      </c>
      <c r="K6025" s="2"/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</row>
    <row r="6026">
      <c r="A6026" s="5">
        <v>6023.0</v>
      </c>
      <c r="B6026" s="4" t="s">
        <v>50848</v>
      </c>
      <c r="C6026" s="4" t="s">
        <v>50849</v>
      </c>
      <c r="D6026" s="4" t="s">
        <v>50850</v>
      </c>
      <c r="E6026" s="4" t="s">
        <v>50851</v>
      </c>
      <c r="F6026" s="4" t="s">
        <v>50852</v>
      </c>
      <c r="G6026" s="4" t="s">
        <v>50853</v>
      </c>
      <c r="H6026" s="4" t="s">
        <v>50854</v>
      </c>
      <c r="I6026" s="4" t="s">
        <v>50855</v>
      </c>
      <c r="J6026" s="4" t="s">
        <v>50856</v>
      </c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</row>
    <row r="6027">
      <c r="A6027" s="5">
        <v>6024.0</v>
      </c>
      <c r="B6027" s="4" t="s">
        <v>50857</v>
      </c>
      <c r="C6027" s="4" t="s">
        <v>50858</v>
      </c>
      <c r="D6027" s="4" t="s">
        <v>12737</v>
      </c>
      <c r="E6027" s="4" t="s">
        <v>50859</v>
      </c>
      <c r="F6027" s="4" t="s">
        <v>50860</v>
      </c>
      <c r="G6027" s="4" t="s">
        <v>50861</v>
      </c>
      <c r="H6027" s="4" t="s">
        <v>50862</v>
      </c>
      <c r="I6027" s="4" t="s">
        <v>50863</v>
      </c>
      <c r="J6027" s="4" t="s">
        <v>50864</v>
      </c>
      <c r="K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</row>
    <row r="6028">
      <c r="A6028" s="5">
        <v>6025.0</v>
      </c>
      <c r="B6028" s="4" t="s">
        <v>50865</v>
      </c>
      <c r="C6028" s="4" t="s">
        <v>50866</v>
      </c>
      <c r="D6028" s="4" t="s">
        <v>50867</v>
      </c>
      <c r="E6028" s="4" t="s">
        <v>50868</v>
      </c>
      <c r="F6028" s="4" t="s">
        <v>50869</v>
      </c>
      <c r="G6028" s="4" t="s">
        <v>50870</v>
      </c>
      <c r="H6028" s="4" t="s">
        <v>50871</v>
      </c>
      <c r="I6028" s="4" t="s">
        <v>50872</v>
      </c>
      <c r="J6028" s="4" t="s">
        <v>50873</v>
      </c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</row>
    <row r="6029">
      <c r="A6029" s="5">
        <v>6026.0</v>
      </c>
      <c r="B6029" s="4" t="s">
        <v>50874</v>
      </c>
      <c r="C6029" s="4" t="s">
        <v>50875</v>
      </c>
      <c r="D6029" s="4" t="s">
        <v>50876</v>
      </c>
      <c r="E6029" s="4" t="s">
        <v>50877</v>
      </c>
      <c r="F6029" s="4" t="s">
        <v>50878</v>
      </c>
      <c r="G6029" s="4" t="s">
        <v>50879</v>
      </c>
      <c r="H6029" s="4" t="s">
        <v>50880</v>
      </c>
      <c r="I6029" s="4" t="s">
        <v>50881</v>
      </c>
      <c r="J6029" s="4" t="s">
        <v>50882</v>
      </c>
      <c r="K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</row>
    <row r="6030">
      <c r="A6030" s="5">
        <v>6027.0</v>
      </c>
      <c r="B6030" s="4" t="s">
        <v>50883</v>
      </c>
      <c r="C6030" s="4" t="s">
        <v>21824</v>
      </c>
      <c r="D6030" s="4" t="s">
        <v>50884</v>
      </c>
      <c r="E6030" s="4" t="s">
        <v>50885</v>
      </c>
      <c r="F6030" s="4" t="s">
        <v>50886</v>
      </c>
      <c r="G6030" s="4" t="s">
        <v>50887</v>
      </c>
      <c r="H6030" s="4" t="s">
        <v>50888</v>
      </c>
      <c r="I6030" s="4" t="s">
        <v>50889</v>
      </c>
      <c r="J6030" s="4" t="s">
        <v>50890</v>
      </c>
      <c r="K6030" s="2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</row>
    <row r="6031">
      <c r="A6031" s="5">
        <v>6028.0</v>
      </c>
      <c r="B6031" s="4" t="s">
        <v>50891</v>
      </c>
      <c r="C6031" s="4" t="s">
        <v>13903</v>
      </c>
      <c r="D6031" s="4" t="s">
        <v>12744</v>
      </c>
      <c r="E6031" s="4" t="s">
        <v>50892</v>
      </c>
      <c r="F6031" s="4" t="s">
        <v>32399</v>
      </c>
      <c r="G6031" s="4" t="s">
        <v>50893</v>
      </c>
      <c r="H6031" s="4" t="s">
        <v>50894</v>
      </c>
      <c r="I6031" s="4" t="s">
        <v>50895</v>
      </c>
      <c r="J6031" s="4" t="s">
        <v>50896</v>
      </c>
      <c r="K6031" s="2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</row>
    <row r="6032">
      <c r="A6032" s="5">
        <v>6029.0</v>
      </c>
      <c r="B6032" s="4" t="s">
        <v>50897</v>
      </c>
      <c r="C6032" s="4" t="s">
        <v>50898</v>
      </c>
      <c r="D6032" s="4" t="s">
        <v>50899</v>
      </c>
      <c r="E6032" s="4" t="s">
        <v>50900</v>
      </c>
      <c r="F6032" s="4" t="s">
        <v>50901</v>
      </c>
      <c r="G6032" s="4" t="s">
        <v>50902</v>
      </c>
      <c r="H6032" s="4" t="s">
        <v>50903</v>
      </c>
      <c r="I6032" s="4" t="s">
        <v>50904</v>
      </c>
      <c r="J6032" s="4" t="s">
        <v>50905</v>
      </c>
      <c r="K6032" s="2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</row>
    <row r="6033">
      <c r="A6033" s="5">
        <v>6030.0</v>
      </c>
      <c r="B6033" s="4" t="s">
        <v>50906</v>
      </c>
      <c r="C6033" s="4" t="s">
        <v>50907</v>
      </c>
      <c r="D6033" s="4" t="s">
        <v>50908</v>
      </c>
      <c r="E6033" s="4" t="s">
        <v>50909</v>
      </c>
      <c r="F6033" s="4" t="s">
        <v>50910</v>
      </c>
      <c r="G6033" s="4" t="s">
        <v>50911</v>
      </c>
      <c r="H6033" s="4" t="s">
        <v>50912</v>
      </c>
      <c r="I6033" s="4" t="s">
        <v>50913</v>
      </c>
      <c r="J6033" s="4" t="s">
        <v>50914</v>
      </c>
      <c r="K6033" s="2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</row>
    <row r="6034">
      <c r="A6034" s="5">
        <v>6031.0</v>
      </c>
      <c r="B6034" s="4" t="s">
        <v>50915</v>
      </c>
      <c r="C6034" s="4" t="s">
        <v>50916</v>
      </c>
      <c r="D6034" s="4" t="s">
        <v>50917</v>
      </c>
      <c r="E6034" s="4" t="s">
        <v>50918</v>
      </c>
      <c r="F6034" s="4" t="s">
        <v>50919</v>
      </c>
      <c r="G6034" s="4" t="s">
        <v>50920</v>
      </c>
      <c r="H6034" s="4" t="s">
        <v>50921</v>
      </c>
      <c r="I6034" s="4" t="s">
        <v>50922</v>
      </c>
      <c r="J6034" s="4" t="s">
        <v>50923</v>
      </c>
      <c r="K6034" s="2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</row>
    <row r="6035">
      <c r="A6035" s="5">
        <v>6032.0</v>
      </c>
      <c r="B6035" s="4" t="s">
        <v>50924</v>
      </c>
      <c r="C6035" s="4" t="s">
        <v>50925</v>
      </c>
      <c r="D6035" s="4" t="s">
        <v>12752</v>
      </c>
      <c r="E6035" s="4" t="s">
        <v>50926</v>
      </c>
      <c r="F6035" s="4" t="s">
        <v>50927</v>
      </c>
      <c r="G6035" s="4" t="s">
        <v>50928</v>
      </c>
      <c r="H6035" s="4" t="s">
        <v>50929</v>
      </c>
      <c r="I6035" s="4" t="s">
        <v>50930</v>
      </c>
      <c r="J6035" s="4" t="s">
        <v>50931</v>
      </c>
      <c r="K6035" s="2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</row>
    <row r="6036">
      <c r="A6036" s="5">
        <v>6033.0</v>
      </c>
      <c r="B6036" s="4" t="s">
        <v>50932</v>
      </c>
      <c r="C6036" s="4" t="s">
        <v>50933</v>
      </c>
      <c r="D6036" s="4" t="s">
        <v>50934</v>
      </c>
      <c r="E6036" s="4" t="s">
        <v>50935</v>
      </c>
      <c r="F6036" s="4" t="s">
        <v>50936</v>
      </c>
      <c r="G6036" s="4" t="s">
        <v>50937</v>
      </c>
      <c r="H6036" s="4" t="s">
        <v>50938</v>
      </c>
      <c r="I6036" s="4" t="s">
        <v>50939</v>
      </c>
      <c r="J6036" s="4" t="s">
        <v>50940</v>
      </c>
      <c r="K6036" s="2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</row>
    <row r="6037">
      <c r="A6037" s="5">
        <v>6034.0</v>
      </c>
      <c r="B6037" s="4" t="s">
        <v>50941</v>
      </c>
      <c r="C6037" s="4" t="s">
        <v>21848</v>
      </c>
      <c r="D6037" s="4" t="s">
        <v>50942</v>
      </c>
      <c r="E6037" s="4" t="s">
        <v>50943</v>
      </c>
      <c r="F6037" s="4" t="s">
        <v>50944</v>
      </c>
      <c r="G6037" s="4" t="s">
        <v>50945</v>
      </c>
      <c r="H6037" s="4" t="s">
        <v>50946</v>
      </c>
      <c r="I6037" s="4" t="s">
        <v>50947</v>
      </c>
      <c r="J6037" s="4" t="s">
        <v>50948</v>
      </c>
      <c r="K6037" s="2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</row>
    <row r="6038">
      <c r="A6038" s="5">
        <v>6035.0</v>
      </c>
      <c r="B6038" s="4" t="s">
        <v>50949</v>
      </c>
      <c r="C6038" s="4" t="s">
        <v>50950</v>
      </c>
      <c r="D6038" s="4" t="s">
        <v>50951</v>
      </c>
      <c r="E6038" s="4" t="s">
        <v>50952</v>
      </c>
      <c r="F6038" s="4" t="s">
        <v>50953</v>
      </c>
      <c r="G6038" s="4" t="s">
        <v>50954</v>
      </c>
      <c r="H6038" s="4" t="s">
        <v>50955</v>
      </c>
      <c r="I6038" s="4" t="s">
        <v>50956</v>
      </c>
      <c r="J6038" s="4" t="s">
        <v>50957</v>
      </c>
      <c r="K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</row>
    <row r="6039">
      <c r="A6039" s="5">
        <v>6036.0</v>
      </c>
      <c r="B6039" s="4" t="s">
        <v>50958</v>
      </c>
      <c r="C6039" s="4" t="s">
        <v>50959</v>
      </c>
      <c r="D6039" s="4" t="s">
        <v>12761</v>
      </c>
      <c r="E6039" s="4" t="s">
        <v>50960</v>
      </c>
      <c r="F6039" s="4" t="s">
        <v>50961</v>
      </c>
      <c r="G6039" s="4" t="s">
        <v>50962</v>
      </c>
      <c r="H6039" s="4" t="s">
        <v>50963</v>
      </c>
      <c r="I6039" s="4" t="s">
        <v>50964</v>
      </c>
      <c r="J6039" s="4" t="s">
        <v>50965</v>
      </c>
      <c r="K6039" s="2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</row>
    <row r="6040">
      <c r="A6040" s="5">
        <v>6037.0</v>
      </c>
      <c r="B6040" s="4" t="s">
        <v>50966</v>
      </c>
      <c r="C6040" s="4" t="s">
        <v>50967</v>
      </c>
      <c r="D6040" s="4" t="s">
        <v>50968</v>
      </c>
      <c r="E6040" s="4" t="s">
        <v>50969</v>
      </c>
      <c r="F6040" s="4" t="s">
        <v>50970</v>
      </c>
      <c r="G6040" s="4" t="s">
        <v>50971</v>
      </c>
      <c r="H6040" s="4" t="s">
        <v>50972</v>
      </c>
      <c r="I6040" s="4" t="s">
        <v>50973</v>
      </c>
      <c r="J6040" s="4" t="s">
        <v>50974</v>
      </c>
      <c r="K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</row>
    <row r="6041">
      <c r="A6041" s="5">
        <v>6038.0</v>
      </c>
      <c r="B6041" s="4" t="s">
        <v>50975</v>
      </c>
      <c r="C6041" s="4" t="s">
        <v>50976</v>
      </c>
      <c r="D6041" s="4" t="s">
        <v>50977</v>
      </c>
      <c r="E6041" s="4" t="s">
        <v>50978</v>
      </c>
      <c r="F6041" s="4" t="s">
        <v>50979</v>
      </c>
      <c r="G6041" s="4" t="s">
        <v>50980</v>
      </c>
      <c r="H6041" s="4" t="s">
        <v>50981</v>
      </c>
      <c r="I6041" s="4" t="s">
        <v>50982</v>
      </c>
      <c r="J6041" s="4" t="s">
        <v>50983</v>
      </c>
      <c r="K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</row>
    <row r="6042">
      <c r="A6042" s="5">
        <v>6039.0</v>
      </c>
      <c r="B6042" s="4" t="s">
        <v>50984</v>
      </c>
      <c r="C6042" s="4" t="s">
        <v>13929</v>
      </c>
      <c r="D6042" s="4" t="s">
        <v>50985</v>
      </c>
      <c r="E6042" s="4" t="s">
        <v>50986</v>
      </c>
      <c r="F6042" s="4" t="s">
        <v>32458</v>
      </c>
      <c r="G6042" s="4" t="s">
        <v>50987</v>
      </c>
      <c r="H6042" s="4" t="s">
        <v>50988</v>
      </c>
      <c r="I6042" s="4" t="s">
        <v>50989</v>
      </c>
      <c r="J6042" s="4" t="s">
        <v>50990</v>
      </c>
      <c r="K6042" s="2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</row>
    <row r="6043">
      <c r="A6043" s="5">
        <v>6040.0</v>
      </c>
      <c r="B6043" s="4" t="s">
        <v>50991</v>
      </c>
      <c r="C6043" s="4" t="s">
        <v>50992</v>
      </c>
      <c r="D6043" s="4" t="s">
        <v>12770</v>
      </c>
      <c r="E6043" s="4" t="s">
        <v>50993</v>
      </c>
      <c r="F6043" s="4" t="s">
        <v>50994</v>
      </c>
      <c r="G6043" s="4" t="s">
        <v>50995</v>
      </c>
      <c r="H6043" s="4" t="s">
        <v>50996</v>
      </c>
      <c r="I6043" s="4" t="s">
        <v>50997</v>
      </c>
      <c r="J6043" s="4" t="s">
        <v>50998</v>
      </c>
      <c r="K6043" s="2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</row>
    <row r="6044">
      <c r="A6044" s="5">
        <v>6041.0</v>
      </c>
      <c r="B6044" s="4" t="s">
        <v>50999</v>
      </c>
      <c r="C6044" s="4" t="s">
        <v>21874</v>
      </c>
      <c r="D6044" s="4" t="s">
        <v>51000</v>
      </c>
      <c r="E6044" s="4" t="s">
        <v>51001</v>
      </c>
      <c r="F6044" s="4" t="s">
        <v>51002</v>
      </c>
      <c r="G6044" s="4" t="s">
        <v>51003</v>
      </c>
      <c r="H6044" s="4" t="s">
        <v>51004</v>
      </c>
      <c r="I6044" s="4" t="s">
        <v>51005</v>
      </c>
      <c r="J6044" s="4" t="s">
        <v>51006</v>
      </c>
      <c r="K6044" s="2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</row>
    <row r="6045">
      <c r="A6045" s="5">
        <v>6042.0</v>
      </c>
      <c r="B6045" s="4" t="s">
        <v>51007</v>
      </c>
      <c r="C6045" s="4" t="s">
        <v>51008</v>
      </c>
      <c r="D6045" s="4" t="s">
        <v>51009</v>
      </c>
      <c r="E6045" s="4" t="s">
        <v>51010</v>
      </c>
      <c r="F6045" s="4" t="s">
        <v>51011</v>
      </c>
      <c r="G6045" s="4" t="s">
        <v>51012</v>
      </c>
      <c r="H6045" s="4" t="s">
        <v>51013</v>
      </c>
      <c r="I6045" s="4" t="s">
        <v>51014</v>
      </c>
      <c r="J6045" s="4" t="s">
        <v>51015</v>
      </c>
      <c r="K6045" s="2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</row>
    <row r="6046">
      <c r="A6046" s="5">
        <v>6043.0</v>
      </c>
      <c r="B6046" s="4" t="s">
        <v>51016</v>
      </c>
      <c r="C6046" s="4" t="s">
        <v>51017</v>
      </c>
      <c r="D6046" s="4" t="s">
        <v>51018</v>
      </c>
      <c r="E6046" s="4" t="s">
        <v>51019</v>
      </c>
      <c r="F6046" s="4" t="s">
        <v>51020</v>
      </c>
      <c r="G6046" s="4" t="s">
        <v>51021</v>
      </c>
      <c r="H6046" s="4" t="s">
        <v>51022</v>
      </c>
      <c r="I6046" s="4" t="s">
        <v>51023</v>
      </c>
      <c r="J6046" s="4" t="s">
        <v>51024</v>
      </c>
      <c r="K6046" s="2"/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</row>
    <row r="6047">
      <c r="A6047" s="5">
        <v>6044.0</v>
      </c>
      <c r="B6047" s="4" t="s">
        <v>51025</v>
      </c>
      <c r="C6047" s="4" t="s">
        <v>51026</v>
      </c>
      <c r="D6047" s="4" t="s">
        <v>12779</v>
      </c>
      <c r="E6047" s="4" t="s">
        <v>51027</v>
      </c>
      <c r="F6047" s="4" t="s">
        <v>51028</v>
      </c>
      <c r="G6047" s="4" t="s">
        <v>51029</v>
      </c>
      <c r="H6047" s="4" t="s">
        <v>51030</v>
      </c>
      <c r="I6047" s="4" t="s">
        <v>51031</v>
      </c>
      <c r="J6047" s="4" t="s">
        <v>51032</v>
      </c>
      <c r="K6047" s="2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</row>
    <row r="6048">
      <c r="A6048" s="5">
        <v>6045.0</v>
      </c>
      <c r="B6048" s="4" t="s">
        <v>51033</v>
      </c>
      <c r="C6048" s="4" t="s">
        <v>51034</v>
      </c>
      <c r="D6048" s="4" t="s">
        <v>51035</v>
      </c>
      <c r="E6048" s="4" t="s">
        <v>51036</v>
      </c>
      <c r="F6048" s="4" t="s">
        <v>51037</v>
      </c>
      <c r="G6048" s="4" t="s">
        <v>51038</v>
      </c>
      <c r="H6048" s="4" t="s">
        <v>51039</v>
      </c>
      <c r="I6048" s="4" t="s">
        <v>51040</v>
      </c>
      <c r="J6048" s="4" t="s">
        <v>51041</v>
      </c>
      <c r="K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</row>
    <row r="6049">
      <c r="A6049" s="5">
        <v>6046.0</v>
      </c>
      <c r="B6049" s="4" t="s">
        <v>51042</v>
      </c>
      <c r="C6049" s="4" t="s">
        <v>51043</v>
      </c>
      <c r="D6049" s="4" t="s">
        <v>51044</v>
      </c>
      <c r="E6049" s="4" t="s">
        <v>51045</v>
      </c>
      <c r="F6049" s="4" t="s">
        <v>51046</v>
      </c>
      <c r="G6049" s="4" t="s">
        <v>51047</v>
      </c>
      <c r="H6049" s="4" t="s">
        <v>51048</v>
      </c>
      <c r="I6049" s="4" t="s">
        <v>51049</v>
      </c>
      <c r="J6049" s="4" t="s">
        <v>51050</v>
      </c>
      <c r="K6049" s="2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</row>
    <row r="6050">
      <c r="A6050" s="5">
        <v>6047.0</v>
      </c>
      <c r="B6050" s="4" t="s">
        <v>51051</v>
      </c>
      <c r="C6050" s="4" t="s">
        <v>51052</v>
      </c>
      <c r="D6050" s="4" t="s">
        <v>51053</v>
      </c>
      <c r="E6050" s="4" t="s">
        <v>51054</v>
      </c>
      <c r="F6050" s="4" t="s">
        <v>51055</v>
      </c>
      <c r="G6050" s="4" t="s">
        <v>51056</v>
      </c>
      <c r="H6050" s="4" t="s">
        <v>51057</v>
      </c>
      <c r="I6050" s="4" t="s">
        <v>51058</v>
      </c>
      <c r="J6050" s="4" t="s">
        <v>51059</v>
      </c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</row>
    <row r="6051">
      <c r="A6051" s="5">
        <v>6048.0</v>
      </c>
      <c r="B6051" s="4" t="s">
        <v>51060</v>
      </c>
      <c r="C6051" s="4" t="s">
        <v>21899</v>
      </c>
      <c r="D6051" s="4" t="s">
        <v>12786</v>
      </c>
      <c r="E6051" s="4" t="s">
        <v>51061</v>
      </c>
      <c r="F6051" s="4" t="s">
        <v>51062</v>
      </c>
      <c r="G6051" s="4" t="s">
        <v>51063</v>
      </c>
      <c r="H6051" s="4" t="s">
        <v>51064</v>
      </c>
      <c r="I6051" s="4" t="s">
        <v>51065</v>
      </c>
      <c r="J6051" s="4" t="s">
        <v>51066</v>
      </c>
      <c r="K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</row>
    <row r="6052">
      <c r="A6052" s="5">
        <v>6049.0</v>
      </c>
      <c r="B6052" s="4" t="s">
        <v>51067</v>
      </c>
      <c r="C6052" s="4" t="s">
        <v>51068</v>
      </c>
      <c r="D6052" s="4" t="s">
        <v>51069</v>
      </c>
      <c r="E6052" s="4" t="s">
        <v>51070</v>
      </c>
      <c r="F6052" s="4" t="s">
        <v>51071</v>
      </c>
      <c r="G6052" s="4" t="s">
        <v>51072</v>
      </c>
      <c r="H6052" s="4" t="s">
        <v>51073</v>
      </c>
      <c r="I6052" s="4" t="s">
        <v>51074</v>
      </c>
      <c r="J6052" s="4" t="s">
        <v>51075</v>
      </c>
      <c r="K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</row>
    <row r="6053">
      <c r="A6053" s="5">
        <v>6050.0</v>
      </c>
      <c r="B6053" s="4" t="s">
        <v>51076</v>
      </c>
      <c r="C6053" s="4" t="s">
        <v>13953</v>
      </c>
      <c r="D6053" s="4" t="s">
        <v>51077</v>
      </c>
      <c r="E6053" s="4" t="s">
        <v>51078</v>
      </c>
      <c r="F6053" s="4" t="s">
        <v>32517</v>
      </c>
      <c r="G6053" s="4" t="s">
        <v>51079</v>
      </c>
      <c r="H6053" s="4" t="s">
        <v>51080</v>
      </c>
      <c r="I6053" s="4" t="s">
        <v>51081</v>
      </c>
      <c r="J6053" s="4" t="s">
        <v>51082</v>
      </c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</row>
    <row r="6054">
      <c r="A6054" s="5">
        <v>6051.0</v>
      </c>
      <c r="B6054" s="4" t="s">
        <v>51083</v>
      </c>
      <c r="C6054" s="4" t="s">
        <v>51084</v>
      </c>
      <c r="D6054" s="4" t="s">
        <v>51085</v>
      </c>
      <c r="E6054" s="4" t="s">
        <v>51086</v>
      </c>
      <c r="F6054" s="4" t="s">
        <v>51087</v>
      </c>
      <c r="G6054" s="4" t="s">
        <v>51088</v>
      </c>
      <c r="H6054" s="4" t="s">
        <v>51089</v>
      </c>
      <c r="I6054" s="4" t="s">
        <v>51090</v>
      </c>
      <c r="J6054" s="4" t="s">
        <v>51091</v>
      </c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</row>
    <row r="6055">
      <c r="A6055" s="5">
        <v>6052.0</v>
      </c>
      <c r="B6055" s="4" t="s">
        <v>51092</v>
      </c>
      <c r="C6055" s="4" t="s">
        <v>51093</v>
      </c>
      <c r="D6055" s="4" t="s">
        <v>12795</v>
      </c>
      <c r="E6055" s="4" t="s">
        <v>51094</v>
      </c>
      <c r="F6055" s="4" t="s">
        <v>51095</v>
      </c>
      <c r="G6055" s="4" t="s">
        <v>51096</v>
      </c>
      <c r="H6055" s="4" t="s">
        <v>51097</v>
      </c>
      <c r="I6055" s="4" t="s">
        <v>51098</v>
      </c>
      <c r="J6055" s="4" t="s">
        <v>51099</v>
      </c>
      <c r="K6055" s="2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</row>
    <row r="6056">
      <c r="A6056" s="5">
        <v>6053.0</v>
      </c>
      <c r="B6056" s="4" t="s">
        <v>51100</v>
      </c>
      <c r="C6056" s="4" t="s">
        <v>51101</v>
      </c>
      <c r="D6056" s="4" t="s">
        <v>51102</v>
      </c>
      <c r="E6056" s="4" t="s">
        <v>51103</v>
      </c>
      <c r="F6056" s="4" t="s">
        <v>51104</v>
      </c>
      <c r="G6056" s="4" t="s">
        <v>51105</v>
      </c>
      <c r="H6056" s="4" t="s">
        <v>51106</v>
      </c>
      <c r="I6056" s="4" t="s">
        <v>51107</v>
      </c>
      <c r="J6056" s="4" t="s">
        <v>51108</v>
      </c>
      <c r="K6056" s="2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</row>
    <row r="6057">
      <c r="A6057" s="5">
        <v>6054.0</v>
      </c>
      <c r="B6057" s="4" t="s">
        <v>51109</v>
      </c>
      <c r="C6057" s="4" t="s">
        <v>51110</v>
      </c>
      <c r="D6057" s="4" t="s">
        <v>51111</v>
      </c>
      <c r="E6057" s="4" t="s">
        <v>51112</v>
      </c>
      <c r="F6057" s="4" t="s">
        <v>51113</v>
      </c>
      <c r="G6057" s="4" t="s">
        <v>51114</v>
      </c>
      <c r="H6057" s="4" t="s">
        <v>51115</v>
      </c>
      <c r="I6057" s="4" t="s">
        <v>51116</v>
      </c>
      <c r="J6057" s="4" t="s">
        <v>51117</v>
      </c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</row>
    <row r="6058">
      <c r="A6058" s="5">
        <v>6055.0</v>
      </c>
      <c r="B6058" s="4" t="s">
        <v>51118</v>
      </c>
      <c r="C6058" s="4" t="s">
        <v>21926</v>
      </c>
      <c r="D6058" s="4" t="s">
        <v>51119</v>
      </c>
      <c r="E6058" s="4" t="s">
        <v>51120</v>
      </c>
      <c r="F6058" s="4" t="s">
        <v>51121</v>
      </c>
      <c r="G6058" s="4" t="s">
        <v>51122</v>
      </c>
      <c r="H6058" s="4" t="s">
        <v>51123</v>
      </c>
      <c r="I6058" s="4" t="s">
        <v>51124</v>
      </c>
      <c r="J6058" s="4" t="s">
        <v>51125</v>
      </c>
      <c r="K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</row>
    <row r="6059">
      <c r="A6059" s="5">
        <v>6056.0</v>
      </c>
      <c r="B6059" s="4" t="s">
        <v>51126</v>
      </c>
      <c r="C6059" s="4" t="s">
        <v>51127</v>
      </c>
      <c r="D6059" s="4" t="s">
        <v>12804</v>
      </c>
      <c r="E6059" s="4" t="s">
        <v>51128</v>
      </c>
      <c r="F6059" s="4" t="s">
        <v>51129</v>
      </c>
      <c r="G6059" s="4" t="s">
        <v>51130</v>
      </c>
      <c r="H6059" s="4" t="s">
        <v>51131</v>
      </c>
      <c r="I6059" s="4" t="s">
        <v>51132</v>
      </c>
      <c r="J6059" s="4" t="s">
        <v>51133</v>
      </c>
      <c r="K6059" s="2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</row>
    <row r="6060">
      <c r="A6060" s="5">
        <v>6057.0</v>
      </c>
      <c r="B6060" s="4" t="s">
        <v>51134</v>
      </c>
      <c r="C6060" s="4" t="s">
        <v>51135</v>
      </c>
      <c r="D6060" s="4" t="s">
        <v>51136</v>
      </c>
      <c r="E6060" s="4" t="s">
        <v>51137</v>
      </c>
      <c r="F6060" s="4" t="s">
        <v>51138</v>
      </c>
      <c r="G6060" s="4" t="s">
        <v>51139</v>
      </c>
      <c r="H6060" s="4" t="s">
        <v>51140</v>
      </c>
      <c r="I6060" s="4" t="s">
        <v>51141</v>
      </c>
      <c r="J6060" s="4" t="s">
        <v>51142</v>
      </c>
      <c r="K6060" s="2"/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</row>
    <row r="6061">
      <c r="A6061" s="5">
        <v>6058.0</v>
      </c>
      <c r="B6061" s="4" t="s">
        <v>51143</v>
      </c>
      <c r="C6061" s="4" t="s">
        <v>51144</v>
      </c>
      <c r="D6061" s="4" t="s">
        <v>51145</v>
      </c>
      <c r="E6061" s="4" t="s">
        <v>51146</v>
      </c>
      <c r="F6061" s="4" t="s">
        <v>51147</v>
      </c>
      <c r="G6061" s="4" t="s">
        <v>51148</v>
      </c>
      <c r="H6061" s="4" t="s">
        <v>51149</v>
      </c>
      <c r="I6061" s="4" t="s">
        <v>51150</v>
      </c>
      <c r="J6061" s="4" t="s">
        <v>51151</v>
      </c>
      <c r="K6061" s="2"/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</row>
    <row r="6062">
      <c r="A6062" s="5">
        <v>6059.0</v>
      </c>
      <c r="B6062" s="4" t="s">
        <v>51152</v>
      </c>
      <c r="C6062" s="4" t="s">
        <v>51153</v>
      </c>
      <c r="D6062" s="4" t="s">
        <v>51154</v>
      </c>
      <c r="E6062" s="4" t="s">
        <v>51155</v>
      </c>
      <c r="F6062" s="4" t="s">
        <v>51156</v>
      </c>
      <c r="G6062" s="4" t="s">
        <v>51157</v>
      </c>
      <c r="H6062" s="4" t="s">
        <v>51158</v>
      </c>
      <c r="I6062" s="4" t="s">
        <v>51159</v>
      </c>
      <c r="J6062" s="4" t="s">
        <v>51160</v>
      </c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</row>
    <row r="6063">
      <c r="A6063" s="5">
        <v>6060.0</v>
      </c>
      <c r="B6063" s="4" t="s">
        <v>51161</v>
      </c>
      <c r="C6063" s="4" t="s">
        <v>51162</v>
      </c>
      <c r="D6063" s="4" t="s">
        <v>12813</v>
      </c>
      <c r="E6063" s="4" t="s">
        <v>51163</v>
      </c>
      <c r="F6063" s="4" t="s">
        <v>51164</v>
      </c>
      <c r="G6063" s="4" t="s">
        <v>51165</v>
      </c>
      <c r="H6063" s="4" t="s">
        <v>51166</v>
      </c>
      <c r="I6063" s="4" t="s">
        <v>51167</v>
      </c>
      <c r="J6063" s="4" t="s">
        <v>51168</v>
      </c>
      <c r="K6063" s="2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</row>
    <row r="6064">
      <c r="A6064" s="5">
        <v>6061.0</v>
      </c>
      <c r="B6064" s="4" t="s">
        <v>51169</v>
      </c>
      <c r="C6064" s="4" t="s">
        <v>13978</v>
      </c>
      <c r="D6064" s="4" t="s">
        <v>51170</v>
      </c>
      <c r="E6064" s="4" t="s">
        <v>51171</v>
      </c>
      <c r="F6064" s="4" t="s">
        <v>32577</v>
      </c>
      <c r="G6064" s="4" t="s">
        <v>51172</v>
      </c>
      <c r="H6064" s="4" t="s">
        <v>51173</v>
      </c>
      <c r="I6064" s="4" t="s">
        <v>51174</v>
      </c>
      <c r="J6064" s="4" t="s">
        <v>51175</v>
      </c>
      <c r="K6064" s="2"/>
      <c r="L6064" s="2"/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</row>
    <row r="6065">
      <c r="A6065" s="5">
        <v>6062.0</v>
      </c>
      <c r="B6065" s="4" t="s">
        <v>51176</v>
      </c>
      <c r="C6065" s="4" t="s">
        <v>21949</v>
      </c>
      <c r="D6065" s="4" t="s">
        <v>51177</v>
      </c>
      <c r="E6065" s="4" t="s">
        <v>51178</v>
      </c>
      <c r="F6065" s="4" t="s">
        <v>51179</v>
      </c>
      <c r="G6065" s="4" t="s">
        <v>51180</v>
      </c>
      <c r="H6065" s="4" t="s">
        <v>51181</v>
      </c>
      <c r="I6065" s="4" t="s">
        <v>51182</v>
      </c>
      <c r="J6065" s="4" t="s">
        <v>51183</v>
      </c>
      <c r="K6065" s="2"/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</row>
    <row r="6066">
      <c r="A6066" s="5">
        <v>6063.0</v>
      </c>
      <c r="B6066" s="4" t="s">
        <v>51184</v>
      </c>
      <c r="C6066" s="4" t="s">
        <v>51185</v>
      </c>
      <c r="D6066" s="4" t="s">
        <v>51186</v>
      </c>
      <c r="E6066" s="4" t="s">
        <v>51187</v>
      </c>
      <c r="F6066" s="4" t="s">
        <v>51188</v>
      </c>
      <c r="G6066" s="4" t="s">
        <v>51189</v>
      </c>
      <c r="H6066" s="4" t="s">
        <v>51190</v>
      </c>
      <c r="I6066" s="4" t="s">
        <v>51191</v>
      </c>
      <c r="J6066" s="4" t="s">
        <v>51192</v>
      </c>
      <c r="K6066" s="2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</row>
    <row r="6067">
      <c r="A6067" s="5">
        <v>6064.0</v>
      </c>
      <c r="B6067" s="4" t="s">
        <v>51193</v>
      </c>
      <c r="C6067" s="4" t="s">
        <v>51194</v>
      </c>
      <c r="D6067" s="4" t="s">
        <v>12821</v>
      </c>
      <c r="E6067" s="4" t="s">
        <v>51195</v>
      </c>
      <c r="F6067" s="4" t="s">
        <v>51196</v>
      </c>
      <c r="G6067" s="4" t="s">
        <v>51197</v>
      </c>
      <c r="H6067" s="4" t="s">
        <v>51198</v>
      </c>
      <c r="I6067" s="4" t="s">
        <v>51199</v>
      </c>
      <c r="J6067" s="4" t="s">
        <v>51200</v>
      </c>
      <c r="K6067" s="2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</row>
    <row r="6068">
      <c r="A6068" s="5">
        <v>6065.0</v>
      </c>
      <c r="B6068" s="4" t="s">
        <v>51201</v>
      </c>
      <c r="C6068" s="4" t="s">
        <v>51202</v>
      </c>
      <c r="D6068" s="4" t="s">
        <v>51203</v>
      </c>
      <c r="E6068" s="4" t="s">
        <v>51204</v>
      </c>
      <c r="F6068" s="4" t="s">
        <v>51205</v>
      </c>
      <c r="G6068" s="4" t="s">
        <v>51206</v>
      </c>
      <c r="H6068" s="4" t="s">
        <v>51207</v>
      </c>
      <c r="I6068" s="4" t="s">
        <v>51208</v>
      </c>
      <c r="J6068" s="4" t="s">
        <v>51209</v>
      </c>
      <c r="K6068" s="2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</row>
    <row r="6069">
      <c r="A6069" s="5">
        <v>6066.0</v>
      </c>
      <c r="B6069" s="4" t="s">
        <v>51210</v>
      </c>
      <c r="C6069" s="4" t="s">
        <v>51211</v>
      </c>
      <c r="D6069" s="4" t="s">
        <v>51212</v>
      </c>
      <c r="E6069" s="4" t="s">
        <v>51213</v>
      </c>
      <c r="F6069" s="4" t="s">
        <v>51214</v>
      </c>
      <c r="G6069" s="4" t="s">
        <v>51215</v>
      </c>
      <c r="H6069" s="4" t="s">
        <v>51216</v>
      </c>
      <c r="I6069" s="4" t="s">
        <v>51217</v>
      </c>
      <c r="J6069" s="4" t="s">
        <v>51218</v>
      </c>
      <c r="K6069" s="2"/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</row>
    <row r="6070">
      <c r="A6070" s="5">
        <v>6067.0</v>
      </c>
      <c r="B6070" s="4" t="s">
        <v>51219</v>
      </c>
      <c r="C6070" s="4" t="s">
        <v>51220</v>
      </c>
      <c r="D6070" s="4" t="s">
        <v>51221</v>
      </c>
      <c r="E6070" s="4" t="s">
        <v>51222</v>
      </c>
      <c r="F6070" s="4" t="s">
        <v>51223</v>
      </c>
      <c r="G6070" s="4" t="s">
        <v>51224</v>
      </c>
      <c r="H6070" s="4" t="s">
        <v>51225</v>
      </c>
      <c r="I6070" s="4" t="s">
        <v>51226</v>
      </c>
      <c r="J6070" s="4" t="s">
        <v>51227</v>
      </c>
      <c r="K6070" s="2"/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</row>
    <row r="6071">
      <c r="A6071" s="5">
        <v>6068.0</v>
      </c>
      <c r="B6071" s="4" t="s">
        <v>51228</v>
      </c>
      <c r="C6071" s="4" t="s">
        <v>51229</v>
      </c>
      <c r="D6071" s="4" t="s">
        <v>12830</v>
      </c>
      <c r="E6071" s="4" t="s">
        <v>51230</v>
      </c>
      <c r="F6071" s="4" t="s">
        <v>51231</v>
      </c>
      <c r="G6071" s="4" t="s">
        <v>51232</v>
      </c>
      <c r="H6071" s="4" t="s">
        <v>51233</v>
      </c>
      <c r="I6071" s="4" t="s">
        <v>51234</v>
      </c>
      <c r="J6071" s="4" t="s">
        <v>51235</v>
      </c>
      <c r="K6071" s="2"/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</row>
    <row r="6072">
      <c r="A6072" s="5">
        <v>6069.0</v>
      </c>
      <c r="B6072" s="4" t="s">
        <v>51236</v>
      </c>
      <c r="C6072" s="4" t="s">
        <v>21975</v>
      </c>
      <c r="D6072" s="4" t="s">
        <v>51237</v>
      </c>
      <c r="E6072" s="4" t="s">
        <v>51238</v>
      </c>
      <c r="F6072" s="4" t="s">
        <v>51239</v>
      </c>
      <c r="G6072" s="4" t="s">
        <v>51240</v>
      </c>
      <c r="H6072" s="4" t="s">
        <v>51241</v>
      </c>
      <c r="I6072" s="4" t="s">
        <v>51242</v>
      </c>
      <c r="J6072" s="4" t="s">
        <v>51243</v>
      </c>
      <c r="K6072" s="2"/>
      <c r="L6072" s="2"/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</row>
    <row r="6073">
      <c r="A6073" s="5">
        <v>6070.0</v>
      </c>
      <c r="B6073" s="4" t="s">
        <v>51244</v>
      </c>
      <c r="C6073" s="4" t="s">
        <v>51245</v>
      </c>
      <c r="D6073" s="4" t="s">
        <v>51246</v>
      </c>
      <c r="E6073" s="4" t="s">
        <v>51247</v>
      </c>
      <c r="F6073" s="4" t="s">
        <v>51248</v>
      </c>
      <c r="G6073" s="4" t="s">
        <v>51249</v>
      </c>
      <c r="H6073" s="4" t="s">
        <v>51250</v>
      </c>
      <c r="I6073" s="4" t="s">
        <v>51251</v>
      </c>
      <c r="J6073" s="4" t="s">
        <v>51252</v>
      </c>
      <c r="K6073" s="2"/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</row>
    <row r="6074">
      <c r="A6074" s="5">
        <v>6071.0</v>
      </c>
      <c r="B6074" s="4" t="s">
        <v>51253</v>
      </c>
      <c r="C6074" s="4" t="s">
        <v>51254</v>
      </c>
      <c r="D6074" s="4" t="s">
        <v>51255</v>
      </c>
      <c r="E6074" s="4" t="s">
        <v>51256</v>
      </c>
      <c r="F6074" s="4" t="s">
        <v>51257</v>
      </c>
      <c r="G6074" s="4" t="s">
        <v>51258</v>
      </c>
      <c r="H6074" s="4" t="s">
        <v>51259</v>
      </c>
      <c r="I6074" s="4" t="s">
        <v>51260</v>
      </c>
      <c r="J6074" s="4" t="s">
        <v>51261</v>
      </c>
      <c r="K6074" s="2"/>
      <c r="L6074" s="2"/>
      <c r="M6074" s="2"/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</row>
    <row r="6075">
      <c r="A6075" s="5">
        <v>6072.0</v>
      </c>
      <c r="B6075" s="4" t="s">
        <v>51262</v>
      </c>
      <c r="C6075" s="4" t="s">
        <v>14004</v>
      </c>
      <c r="D6075" s="4" t="s">
        <v>12837</v>
      </c>
      <c r="E6075" s="4" t="s">
        <v>51263</v>
      </c>
      <c r="F6075" s="4" t="s">
        <v>32635</v>
      </c>
      <c r="G6075" s="4" t="s">
        <v>51264</v>
      </c>
      <c r="H6075" s="4" t="s">
        <v>51265</v>
      </c>
      <c r="I6075" s="4" t="s">
        <v>51266</v>
      </c>
      <c r="J6075" s="4" t="s">
        <v>51267</v>
      </c>
      <c r="K6075" s="2"/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</row>
    <row r="6076">
      <c r="A6076" s="5">
        <v>6073.0</v>
      </c>
      <c r="B6076" s="4" t="s">
        <v>51268</v>
      </c>
      <c r="C6076" s="4" t="s">
        <v>51269</v>
      </c>
      <c r="D6076" s="4" t="s">
        <v>51270</v>
      </c>
      <c r="E6076" s="4" t="s">
        <v>51271</v>
      </c>
      <c r="F6076" s="4" t="s">
        <v>51272</v>
      </c>
      <c r="G6076" s="4" t="s">
        <v>51273</v>
      </c>
      <c r="H6076" s="4" t="s">
        <v>51274</v>
      </c>
      <c r="I6076" s="4" t="s">
        <v>51275</v>
      </c>
      <c r="J6076" s="4" t="s">
        <v>51276</v>
      </c>
      <c r="K6076" s="2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</row>
    <row r="6077">
      <c r="A6077" s="5">
        <v>6074.0</v>
      </c>
      <c r="B6077" s="4" t="s">
        <v>51277</v>
      </c>
      <c r="C6077" s="4" t="s">
        <v>51278</v>
      </c>
      <c r="D6077" s="4" t="s">
        <v>51279</v>
      </c>
      <c r="E6077" s="4" t="s">
        <v>51280</v>
      </c>
      <c r="F6077" s="4" t="s">
        <v>51281</v>
      </c>
      <c r="G6077" s="4" t="s">
        <v>51282</v>
      </c>
      <c r="H6077" s="4" t="s">
        <v>51283</v>
      </c>
      <c r="I6077" s="4" t="s">
        <v>51284</v>
      </c>
      <c r="J6077" s="4" t="s">
        <v>51285</v>
      </c>
      <c r="K6077" s="2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</row>
    <row r="6078">
      <c r="A6078" s="5">
        <v>6075.0</v>
      </c>
      <c r="B6078" s="4" t="s">
        <v>51286</v>
      </c>
      <c r="C6078" s="4" t="s">
        <v>51287</v>
      </c>
      <c r="D6078" s="4" t="s">
        <v>51288</v>
      </c>
      <c r="E6078" s="4" t="s">
        <v>51289</v>
      </c>
      <c r="F6078" s="4" t="s">
        <v>51290</v>
      </c>
      <c r="G6078" s="4" t="s">
        <v>51291</v>
      </c>
      <c r="H6078" s="4" t="s">
        <v>51292</v>
      </c>
      <c r="I6078" s="4" t="s">
        <v>51293</v>
      </c>
      <c r="J6078" s="4" t="s">
        <v>51294</v>
      </c>
      <c r="K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</row>
    <row r="6079">
      <c r="A6079" s="5">
        <v>6076.0</v>
      </c>
      <c r="B6079" s="4" t="s">
        <v>51295</v>
      </c>
      <c r="C6079" s="4" t="s">
        <v>22000</v>
      </c>
      <c r="D6079" s="4" t="s">
        <v>12845</v>
      </c>
      <c r="E6079" s="4" t="s">
        <v>51296</v>
      </c>
      <c r="F6079" s="4" t="s">
        <v>51297</v>
      </c>
      <c r="G6079" s="4" t="s">
        <v>51298</v>
      </c>
      <c r="H6079" s="4" t="s">
        <v>51299</v>
      </c>
      <c r="I6079" s="4" t="s">
        <v>51300</v>
      </c>
      <c r="J6079" s="4" t="s">
        <v>51301</v>
      </c>
      <c r="K6079" s="2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</row>
    <row r="6080">
      <c r="A6080" s="5">
        <v>6077.0</v>
      </c>
      <c r="B6080" s="4" t="s">
        <v>51302</v>
      </c>
      <c r="C6080" s="4" t="s">
        <v>51303</v>
      </c>
      <c r="D6080" s="4" t="s">
        <v>51304</v>
      </c>
      <c r="E6080" s="4" t="s">
        <v>51305</v>
      </c>
      <c r="F6080" s="4" t="s">
        <v>51306</v>
      </c>
      <c r="G6080" s="4" t="s">
        <v>51307</v>
      </c>
      <c r="H6080" s="4" t="s">
        <v>51308</v>
      </c>
      <c r="I6080" s="4" t="s">
        <v>51309</v>
      </c>
      <c r="J6080" s="4" t="s">
        <v>51310</v>
      </c>
      <c r="K6080" s="2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</row>
    <row r="6081">
      <c r="A6081" s="5">
        <v>6078.0</v>
      </c>
      <c r="B6081" s="4" t="s">
        <v>51311</v>
      </c>
      <c r="C6081" s="4" t="s">
        <v>51312</v>
      </c>
      <c r="D6081" s="4" t="s">
        <v>51313</v>
      </c>
      <c r="E6081" s="4" t="s">
        <v>51314</v>
      </c>
      <c r="F6081" s="4" t="s">
        <v>51315</v>
      </c>
      <c r="G6081" s="4" t="s">
        <v>51316</v>
      </c>
      <c r="H6081" s="4" t="s">
        <v>51317</v>
      </c>
      <c r="I6081" s="4" t="s">
        <v>51318</v>
      </c>
      <c r="J6081" s="4" t="s">
        <v>51319</v>
      </c>
      <c r="K6081" s="2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</row>
    <row r="6082">
      <c r="A6082" s="5">
        <v>6079.0</v>
      </c>
      <c r="B6082" s="4" t="s">
        <v>51320</v>
      </c>
      <c r="C6082" s="4" t="s">
        <v>51321</v>
      </c>
      <c r="D6082" s="4" t="s">
        <v>51322</v>
      </c>
      <c r="E6082" s="4" t="s">
        <v>51323</v>
      </c>
      <c r="F6082" s="4" t="s">
        <v>51324</v>
      </c>
      <c r="G6082" s="4" t="s">
        <v>51325</v>
      </c>
      <c r="H6082" s="4" t="s">
        <v>51326</v>
      </c>
      <c r="I6082" s="4" t="s">
        <v>51327</v>
      </c>
      <c r="J6082" s="4" t="s">
        <v>51328</v>
      </c>
      <c r="K6082" s="2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</row>
    <row r="6083">
      <c r="A6083" s="5">
        <v>6080.0</v>
      </c>
      <c r="B6083" s="4" t="s">
        <v>51329</v>
      </c>
      <c r="C6083" s="4" t="s">
        <v>51330</v>
      </c>
      <c r="D6083" s="4" t="s">
        <v>12853</v>
      </c>
      <c r="E6083" s="4" t="s">
        <v>51331</v>
      </c>
      <c r="F6083" s="4" t="s">
        <v>51332</v>
      </c>
      <c r="G6083" s="4" t="s">
        <v>51333</v>
      </c>
      <c r="H6083" s="4" t="s">
        <v>51334</v>
      </c>
      <c r="I6083" s="4" t="s">
        <v>51335</v>
      </c>
      <c r="J6083" s="4" t="s">
        <v>51336</v>
      </c>
      <c r="K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</row>
    <row r="6084">
      <c r="A6084" s="5">
        <v>6081.0</v>
      </c>
      <c r="B6084" s="4" t="s">
        <v>51337</v>
      </c>
      <c r="C6084" s="4" t="s">
        <v>51338</v>
      </c>
      <c r="D6084" s="4" t="s">
        <v>51339</v>
      </c>
      <c r="E6084" s="4" t="s">
        <v>51340</v>
      </c>
      <c r="F6084" s="4" t="s">
        <v>51341</v>
      </c>
      <c r="G6084" s="4" t="s">
        <v>51342</v>
      </c>
      <c r="H6084" s="4" t="s">
        <v>51343</v>
      </c>
      <c r="I6084" s="4" t="s">
        <v>51344</v>
      </c>
      <c r="J6084" s="4" t="s">
        <v>51345</v>
      </c>
      <c r="K6084" s="2"/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</row>
    <row r="6085">
      <c r="A6085" s="5">
        <v>6082.0</v>
      </c>
      <c r="B6085" s="4" t="s">
        <v>51346</v>
      </c>
      <c r="C6085" s="4" t="s">
        <v>51347</v>
      </c>
      <c r="D6085" s="4" t="s">
        <v>51348</v>
      </c>
      <c r="E6085" s="4" t="s">
        <v>51349</v>
      </c>
      <c r="F6085" s="4" t="s">
        <v>51350</v>
      </c>
      <c r="G6085" s="4" t="s">
        <v>51351</v>
      </c>
      <c r="H6085" s="4" t="s">
        <v>51352</v>
      </c>
      <c r="I6085" s="4" t="s">
        <v>51353</v>
      </c>
      <c r="J6085" s="4" t="s">
        <v>51354</v>
      </c>
      <c r="K6085" s="2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</row>
    <row r="6086">
      <c r="A6086" s="5">
        <v>6083.0</v>
      </c>
      <c r="B6086" s="4" t="s">
        <v>51355</v>
      </c>
      <c r="C6086" s="4" t="s">
        <v>14030</v>
      </c>
      <c r="D6086" s="4" t="s">
        <v>51356</v>
      </c>
      <c r="E6086" s="4" t="s">
        <v>51357</v>
      </c>
      <c r="F6086" s="4" t="s">
        <v>32696</v>
      </c>
      <c r="G6086" s="4" t="s">
        <v>51358</v>
      </c>
      <c r="H6086" s="4" t="s">
        <v>51359</v>
      </c>
      <c r="I6086" s="4" t="s">
        <v>51360</v>
      </c>
      <c r="J6086" s="4" t="s">
        <v>51361</v>
      </c>
      <c r="K6086" s="2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</row>
    <row r="6087">
      <c r="A6087" s="5">
        <v>6084.0</v>
      </c>
      <c r="B6087" s="4" t="s">
        <v>51362</v>
      </c>
      <c r="C6087" s="4" t="s">
        <v>51363</v>
      </c>
      <c r="D6087" s="4" t="s">
        <v>12862</v>
      </c>
      <c r="E6087" s="4" t="s">
        <v>51364</v>
      </c>
      <c r="F6087" s="4" t="s">
        <v>51365</v>
      </c>
      <c r="G6087" s="4" t="s">
        <v>51366</v>
      </c>
      <c r="H6087" s="4" t="s">
        <v>51367</v>
      </c>
      <c r="I6087" s="4" t="s">
        <v>51368</v>
      </c>
      <c r="J6087" s="4" t="s">
        <v>51369</v>
      </c>
      <c r="K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</row>
    <row r="6088">
      <c r="A6088" s="5">
        <v>6085.0</v>
      </c>
      <c r="B6088" s="4" t="s">
        <v>51370</v>
      </c>
      <c r="C6088" s="4" t="s">
        <v>51371</v>
      </c>
      <c r="D6088" s="4" t="s">
        <v>51372</v>
      </c>
      <c r="E6088" s="4" t="s">
        <v>51373</v>
      </c>
      <c r="F6088" s="4" t="s">
        <v>51374</v>
      </c>
      <c r="G6088" s="4" t="s">
        <v>51375</v>
      </c>
      <c r="H6088" s="4" t="s">
        <v>51376</v>
      </c>
      <c r="I6088" s="4" t="s">
        <v>51377</v>
      </c>
      <c r="J6088" s="4" t="s">
        <v>51378</v>
      </c>
      <c r="K6088" s="2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</row>
    <row r="6089">
      <c r="A6089" s="5">
        <v>6086.0</v>
      </c>
      <c r="B6089" s="4" t="s">
        <v>51379</v>
      </c>
      <c r="C6089" s="4" t="s">
        <v>51380</v>
      </c>
      <c r="D6089" s="4" t="s">
        <v>51381</v>
      </c>
      <c r="E6089" s="4" t="s">
        <v>51382</v>
      </c>
      <c r="F6089" s="4" t="s">
        <v>51383</v>
      </c>
      <c r="G6089" s="4" t="s">
        <v>51384</v>
      </c>
      <c r="H6089" s="4" t="s">
        <v>51385</v>
      </c>
      <c r="I6089" s="4" t="s">
        <v>51386</v>
      </c>
      <c r="J6089" s="4" t="s">
        <v>51387</v>
      </c>
      <c r="K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</row>
    <row r="6090">
      <c r="A6090" s="5">
        <v>6087.0</v>
      </c>
      <c r="B6090" s="4" t="s">
        <v>51388</v>
      </c>
      <c r="C6090" s="4" t="s">
        <v>51389</v>
      </c>
      <c r="D6090" s="4" t="s">
        <v>51390</v>
      </c>
      <c r="E6090" s="4" t="s">
        <v>51391</v>
      </c>
      <c r="F6090" s="4" t="s">
        <v>51392</v>
      </c>
      <c r="G6090" s="4" t="s">
        <v>51393</v>
      </c>
      <c r="H6090" s="4" t="s">
        <v>51394</v>
      </c>
      <c r="I6090" s="4" t="s">
        <v>51395</v>
      </c>
      <c r="J6090" s="4" t="s">
        <v>51396</v>
      </c>
      <c r="K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</row>
    <row r="6091">
      <c r="A6091" s="5">
        <v>6088.0</v>
      </c>
      <c r="B6091" s="4" t="s">
        <v>51397</v>
      </c>
      <c r="C6091" s="4" t="s">
        <v>51398</v>
      </c>
      <c r="D6091" s="4" t="s">
        <v>12871</v>
      </c>
      <c r="E6091" s="4" t="s">
        <v>51399</v>
      </c>
      <c r="F6091" s="4" t="s">
        <v>51400</v>
      </c>
      <c r="G6091" s="4" t="s">
        <v>51401</v>
      </c>
      <c r="H6091" s="4" t="s">
        <v>51402</v>
      </c>
      <c r="I6091" s="4" t="s">
        <v>51403</v>
      </c>
      <c r="J6091" s="4" t="s">
        <v>51404</v>
      </c>
      <c r="K6091" s="2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</row>
    <row r="6092">
      <c r="A6092" s="5">
        <v>6089.0</v>
      </c>
      <c r="B6092" s="4" t="s">
        <v>51405</v>
      </c>
      <c r="C6092" s="4" t="s">
        <v>51406</v>
      </c>
      <c r="D6092" s="4" t="s">
        <v>51407</v>
      </c>
      <c r="E6092" s="4" t="s">
        <v>51408</v>
      </c>
      <c r="F6092" s="4" t="s">
        <v>51409</v>
      </c>
      <c r="G6092" s="4" t="s">
        <v>51410</v>
      </c>
      <c r="H6092" s="4" t="s">
        <v>51411</v>
      </c>
      <c r="I6092" s="4" t="s">
        <v>51412</v>
      </c>
      <c r="J6092" s="4" t="s">
        <v>51413</v>
      </c>
      <c r="K6092" s="2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</row>
    <row r="6093">
      <c r="A6093" s="5">
        <v>6090.0</v>
      </c>
      <c r="B6093" s="4" t="s">
        <v>51414</v>
      </c>
      <c r="C6093" s="4" t="s">
        <v>22051</v>
      </c>
      <c r="D6093" s="4" t="s">
        <v>51415</v>
      </c>
      <c r="E6093" s="4" t="s">
        <v>51416</v>
      </c>
      <c r="F6093" s="4" t="s">
        <v>51417</v>
      </c>
      <c r="G6093" s="4" t="s">
        <v>51418</v>
      </c>
      <c r="H6093" s="4" t="s">
        <v>51419</v>
      </c>
      <c r="I6093" s="4" t="s">
        <v>51420</v>
      </c>
      <c r="J6093" s="4" t="s">
        <v>51421</v>
      </c>
      <c r="K6093" s="2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</row>
    <row r="6094">
      <c r="A6094" s="5">
        <v>6091.0</v>
      </c>
      <c r="B6094" s="4" t="s">
        <v>51422</v>
      </c>
      <c r="C6094" s="4" t="s">
        <v>51423</v>
      </c>
      <c r="D6094" s="4" t="s">
        <v>51424</v>
      </c>
      <c r="E6094" s="4" t="s">
        <v>51425</v>
      </c>
      <c r="F6094" s="4" t="s">
        <v>51426</v>
      </c>
      <c r="G6094" s="4" t="s">
        <v>51427</v>
      </c>
      <c r="H6094" s="4" t="s">
        <v>51428</v>
      </c>
      <c r="I6094" s="4" t="s">
        <v>51429</v>
      </c>
      <c r="J6094" s="4" t="s">
        <v>51430</v>
      </c>
      <c r="K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</row>
    <row r="6095">
      <c r="A6095" s="5">
        <v>6092.0</v>
      </c>
      <c r="B6095" s="4" t="s">
        <v>51431</v>
      </c>
      <c r="C6095" s="4" t="s">
        <v>51432</v>
      </c>
      <c r="D6095" s="4" t="s">
        <v>12880</v>
      </c>
      <c r="E6095" s="4" t="s">
        <v>51433</v>
      </c>
      <c r="F6095" s="4" t="s">
        <v>51434</v>
      </c>
      <c r="G6095" s="4" t="s">
        <v>51435</v>
      </c>
      <c r="H6095" s="4" t="s">
        <v>51436</v>
      </c>
      <c r="I6095" s="4" t="s">
        <v>51437</v>
      </c>
      <c r="J6095" s="4" t="s">
        <v>51438</v>
      </c>
      <c r="K6095" s="2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</row>
    <row r="6096">
      <c r="A6096" s="5">
        <v>6093.0</v>
      </c>
      <c r="B6096" s="4" t="s">
        <v>51439</v>
      </c>
      <c r="C6096" s="4" t="s">
        <v>51440</v>
      </c>
      <c r="D6096" s="4" t="s">
        <v>51441</v>
      </c>
      <c r="E6096" s="4" t="s">
        <v>51442</v>
      </c>
      <c r="F6096" s="4" t="s">
        <v>51443</v>
      </c>
      <c r="G6096" s="4" t="s">
        <v>51444</v>
      </c>
      <c r="H6096" s="4" t="s">
        <v>51445</v>
      </c>
      <c r="I6096" s="4" t="s">
        <v>51446</v>
      </c>
      <c r="J6096" s="4" t="s">
        <v>51447</v>
      </c>
      <c r="K6096" s="2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</row>
    <row r="6097">
      <c r="A6097" s="5">
        <v>6094.0</v>
      </c>
      <c r="B6097" s="4" t="s">
        <v>51448</v>
      </c>
      <c r="C6097" s="4" t="s">
        <v>14054</v>
      </c>
      <c r="D6097" s="4" t="s">
        <v>51449</v>
      </c>
      <c r="E6097" s="4" t="s">
        <v>51450</v>
      </c>
      <c r="F6097" s="4" t="s">
        <v>32754</v>
      </c>
      <c r="G6097" s="4" t="s">
        <v>51451</v>
      </c>
      <c r="H6097" s="4" t="s">
        <v>51452</v>
      </c>
      <c r="I6097" s="4" t="s">
        <v>51453</v>
      </c>
      <c r="J6097" s="4" t="s">
        <v>51454</v>
      </c>
      <c r="K6097" s="2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</row>
    <row r="6098">
      <c r="A6098" s="5">
        <v>6095.0</v>
      </c>
      <c r="B6098" s="4" t="s">
        <v>51455</v>
      </c>
      <c r="C6098" s="4" t="s">
        <v>51456</v>
      </c>
      <c r="D6098" s="4" t="s">
        <v>51457</v>
      </c>
      <c r="E6098" s="4" t="s">
        <v>51458</v>
      </c>
      <c r="F6098" s="4" t="s">
        <v>51459</v>
      </c>
      <c r="G6098" s="4" t="s">
        <v>51460</v>
      </c>
      <c r="H6098" s="4" t="s">
        <v>51461</v>
      </c>
      <c r="I6098" s="4" t="s">
        <v>51462</v>
      </c>
      <c r="J6098" s="4" t="s">
        <v>51463</v>
      </c>
      <c r="K6098" s="2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</row>
    <row r="6099">
      <c r="A6099" s="5">
        <v>6096.0</v>
      </c>
      <c r="B6099" s="4" t="s">
        <v>51464</v>
      </c>
      <c r="C6099" s="4" t="s">
        <v>51465</v>
      </c>
      <c r="D6099" s="4" t="s">
        <v>12888</v>
      </c>
      <c r="E6099" s="4" t="s">
        <v>51466</v>
      </c>
      <c r="F6099" s="4" t="s">
        <v>51467</v>
      </c>
      <c r="G6099" s="4" t="s">
        <v>51468</v>
      </c>
      <c r="H6099" s="4" t="s">
        <v>51469</v>
      </c>
      <c r="I6099" s="4" t="s">
        <v>51470</v>
      </c>
      <c r="J6099" s="4" t="s">
        <v>51471</v>
      </c>
      <c r="K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</row>
    <row r="6100">
      <c r="A6100" s="5">
        <v>6097.0</v>
      </c>
      <c r="B6100" s="4" t="s">
        <v>51472</v>
      </c>
      <c r="C6100" s="4" t="s">
        <v>22076</v>
      </c>
      <c r="D6100" s="4" t="s">
        <v>51473</v>
      </c>
      <c r="E6100" s="4" t="s">
        <v>51474</v>
      </c>
      <c r="F6100" s="4" t="s">
        <v>51475</v>
      </c>
      <c r="G6100" s="4" t="s">
        <v>51476</v>
      </c>
      <c r="H6100" s="4" t="s">
        <v>51477</v>
      </c>
      <c r="I6100" s="4" t="s">
        <v>51478</v>
      </c>
      <c r="J6100" s="4" t="s">
        <v>51479</v>
      </c>
      <c r="K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</row>
    <row r="6101">
      <c r="A6101" s="5">
        <v>6098.0</v>
      </c>
      <c r="B6101" s="4" t="s">
        <v>51480</v>
      </c>
      <c r="C6101" s="4" t="s">
        <v>51481</v>
      </c>
      <c r="D6101" s="4" t="s">
        <v>51482</v>
      </c>
      <c r="E6101" s="4" t="s">
        <v>51483</v>
      </c>
      <c r="F6101" s="4" t="s">
        <v>51484</v>
      </c>
      <c r="G6101" s="4" t="s">
        <v>51485</v>
      </c>
      <c r="H6101" s="4" t="s">
        <v>51486</v>
      </c>
      <c r="I6101" s="4" t="s">
        <v>51487</v>
      </c>
      <c r="J6101" s="4" t="s">
        <v>51488</v>
      </c>
      <c r="K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</row>
    <row r="6102">
      <c r="A6102" s="5">
        <v>6099.0</v>
      </c>
      <c r="B6102" s="4" t="s">
        <v>51489</v>
      </c>
      <c r="C6102" s="4" t="s">
        <v>51490</v>
      </c>
      <c r="D6102" s="4" t="s">
        <v>51491</v>
      </c>
      <c r="E6102" s="4" t="s">
        <v>51492</v>
      </c>
      <c r="F6102" s="4" t="s">
        <v>51493</v>
      </c>
      <c r="G6102" s="4" t="s">
        <v>51494</v>
      </c>
      <c r="H6102" s="4" t="s">
        <v>51495</v>
      </c>
      <c r="I6102" s="4" t="s">
        <v>51496</v>
      </c>
      <c r="J6102" s="4" t="s">
        <v>51497</v>
      </c>
      <c r="K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</row>
    <row r="6103">
      <c r="A6103" s="5">
        <v>6100.0</v>
      </c>
      <c r="B6103" s="4" t="s">
        <v>51498</v>
      </c>
      <c r="C6103" s="4" t="s">
        <v>51499</v>
      </c>
      <c r="D6103" s="4" t="s">
        <v>12897</v>
      </c>
      <c r="E6103" s="4" t="s">
        <v>51500</v>
      </c>
      <c r="F6103" s="4" t="s">
        <v>51501</v>
      </c>
      <c r="G6103" s="4" t="s">
        <v>51502</v>
      </c>
      <c r="H6103" s="4" t="s">
        <v>51503</v>
      </c>
      <c r="I6103" s="4" t="s">
        <v>51504</v>
      </c>
      <c r="J6103" s="4" t="s">
        <v>51505</v>
      </c>
      <c r="K6103" s="2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</row>
    <row r="6104">
      <c r="A6104" s="5">
        <v>6101.0</v>
      </c>
      <c r="B6104" s="4" t="s">
        <v>51506</v>
      </c>
      <c r="C6104" s="4" t="s">
        <v>51507</v>
      </c>
      <c r="D6104" s="4" t="s">
        <v>51508</v>
      </c>
      <c r="E6104" s="4" t="s">
        <v>51509</v>
      </c>
      <c r="F6104" s="4" t="s">
        <v>51510</v>
      </c>
      <c r="G6104" s="4" t="s">
        <v>51511</v>
      </c>
      <c r="H6104" s="4" t="s">
        <v>51512</v>
      </c>
      <c r="I6104" s="4" t="s">
        <v>51513</v>
      </c>
      <c r="J6104" s="4" t="s">
        <v>51514</v>
      </c>
      <c r="K6104" s="2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</row>
    <row r="6105">
      <c r="A6105" s="5">
        <v>6102.0</v>
      </c>
      <c r="B6105" s="4" t="s">
        <v>51515</v>
      </c>
      <c r="C6105" s="4" t="s">
        <v>51516</v>
      </c>
      <c r="D6105" s="4" t="s">
        <v>51517</v>
      </c>
      <c r="E6105" s="4" t="s">
        <v>51518</v>
      </c>
      <c r="F6105" s="4" t="s">
        <v>51519</v>
      </c>
      <c r="G6105" s="4" t="s">
        <v>51520</v>
      </c>
      <c r="H6105" s="4" t="s">
        <v>51521</v>
      </c>
      <c r="I6105" s="4" t="s">
        <v>51522</v>
      </c>
      <c r="J6105" s="4" t="s">
        <v>51523</v>
      </c>
      <c r="K6105" s="2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</row>
    <row r="6106">
      <c r="A6106" s="5">
        <v>6103.0</v>
      </c>
      <c r="B6106" s="4" t="s">
        <v>51524</v>
      </c>
      <c r="C6106" s="4" t="s">
        <v>51525</v>
      </c>
      <c r="D6106" s="4" t="s">
        <v>51526</v>
      </c>
      <c r="E6106" s="4" t="s">
        <v>51527</v>
      </c>
      <c r="F6106" s="4" t="s">
        <v>51528</v>
      </c>
      <c r="G6106" s="4" t="s">
        <v>51529</v>
      </c>
      <c r="H6106" s="4" t="s">
        <v>51530</v>
      </c>
      <c r="I6106" s="4" t="s">
        <v>51531</v>
      </c>
      <c r="J6106" s="4" t="s">
        <v>51532</v>
      </c>
      <c r="K6106" s="2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</row>
    <row r="6107">
      <c r="A6107" s="5">
        <v>6104.0</v>
      </c>
      <c r="B6107" s="4" t="s">
        <v>51533</v>
      </c>
      <c r="C6107" s="4" t="s">
        <v>22102</v>
      </c>
      <c r="D6107" s="4" t="s">
        <v>12905</v>
      </c>
      <c r="E6107" s="4" t="s">
        <v>51534</v>
      </c>
      <c r="F6107" s="4" t="s">
        <v>51535</v>
      </c>
      <c r="G6107" s="4" t="s">
        <v>51536</v>
      </c>
      <c r="H6107" s="4" t="s">
        <v>51537</v>
      </c>
      <c r="I6107" s="4" t="s">
        <v>51538</v>
      </c>
      <c r="J6107" s="4" t="s">
        <v>51539</v>
      </c>
      <c r="K6107" s="2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</row>
    <row r="6108">
      <c r="A6108" s="5">
        <v>6105.0</v>
      </c>
      <c r="B6108" s="4" t="s">
        <v>51540</v>
      </c>
      <c r="C6108" s="4" t="s">
        <v>14080</v>
      </c>
      <c r="D6108" s="4" t="s">
        <v>51541</v>
      </c>
      <c r="E6108" s="4" t="s">
        <v>51542</v>
      </c>
      <c r="F6108" s="4" t="s">
        <v>32812</v>
      </c>
      <c r="G6108" s="4" t="s">
        <v>51543</v>
      </c>
      <c r="H6108" s="4" t="s">
        <v>51544</v>
      </c>
      <c r="I6108" s="4" t="s">
        <v>51545</v>
      </c>
      <c r="J6108" s="4" t="s">
        <v>51546</v>
      </c>
      <c r="K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</row>
    <row r="6109">
      <c r="A6109" s="5">
        <v>6106.0</v>
      </c>
      <c r="B6109" s="4" t="s">
        <v>51547</v>
      </c>
      <c r="C6109" s="4" t="s">
        <v>51548</v>
      </c>
      <c r="D6109" s="4" t="s">
        <v>51549</v>
      </c>
      <c r="E6109" s="4" t="s">
        <v>51550</v>
      </c>
      <c r="F6109" s="4" t="s">
        <v>51551</v>
      </c>
      <c r="G6109" s="4" t="s">
        <v>51552</v>
      </c>
      <c r="H6109" s="4" t="s">
        <v>51553</v>
      </c>
      <c r="I6109" s="4" t="s">
        <v>51554</v>
      </c>
      <c r="J6109" s="4" t="s">
        <v>51555</v>
      </c>
      <c r="K6109" s="2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</row>
    <row r="6110">
      <c r="A6110" s="5">
        <v>6107.0</v>
      </c>
      <c r="B6110" s="4" t="s">
        <v>51556</v>
      </c>
      <c r="C6110" s="4" t="s">
        <v>51557</v>
      </c>
      <c r="D6110" s="4" t="s">
        <v>51558</v>
      </c>
      <c r="E6110" s="4" t="s">
        <v>51559</v>
      </c>
      <c r="F6110" s="4" t="s">
        <v>51560</v>
      </c>
      <c r="G6110" s="4" t="s">
        <v>51561</v>
      </c>
      <c r="H6110" s="4" t="s">
        <v>51562</v>
      </c>
      <c r="I6110" s="4" t="s">
        <v>51563</v>
      </c>
      <c r="J6110" s="4" t="s">
        <v>51564</v>
      </c>
      <c r="K6110" s="2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</row>
    <row r="6111">
      <c r="A6111" s="5">
        <v>6108.0</v>
      </c>
      <c r="B6111" s="4" t="s">
        <v>51565</v>
      </c>
      <c r="C6111" s="4" t="s">
        <v>51566</v>
      </c>
      <c r="D6111" s="4" t="s">
        <v>12914</v>
      </c>
      <c r="E6111" s="4" t="s">
        <v>51567</v>
      </c>
      <c r="F6111" s="4" t="s">
        <v>51568</v>
      </c>
      <c r="G6111" s="4" t="s">
        <v>51569</v>
      </c>
      <c r="H6111" s="4" t="s">
        <v>51570</v>
      </c>
      <c r="I6111" s="4" t="s">
        <v>51571</v>
      </c>
      <c r="J6111" s="4" t="s">
        <v>51572</v>
      </c>
      <c r="K6111" s="2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</row>
    <row r="6112">
      <c r="A6112" s="5">
        <v>6109.0</v>
      </c>
      <c r="B6112" s="4" t="s">
        <v>51573</v>
      </c>
      <c r="C6112" s="4" t="s">
        <v>51574</v>
      </c>
      <c r="D6112" s="4" t="s">
        <v>51575</v>
      </c>
      <c r="E6112" s="4" t="s">
        <v>51576</v>
      </c>
      <c r="F6112" s="4" t="s">
        <v>51577</v>
      </c>
      <c r="G6112" s="4" t="s">
        <v>51578</v>
      </c>
      <c r="H6112" s="4" t="s">
        <v>51579</v>
      </c>
      <c r="I6112" s="4" t="s">
        <v>51580</v>
      </c>
      <c r="J6112" s="4" t="s">
        <v>51581</v>
      </c>
      <c r="K6112" s="2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</row>
    <row r="6113">
      <c r="A6113" s="5">
        <v>6110.0</v>
      </c>
      <c r="B6113" s="4" t="s">
        <v>51582</v>
      </c>
      <c r="C6113" s="4" t="s">
        <v>51583</v>
      </c>
      <c r="D6113" s="4" t="s">
        <v>51584</v>
      </c>
      <c r="E6113" s="4" t="s">
        <v>51585</v>
      </c>
      <c r="F6113" s="4" t="s">
        <v>51586</v>
      </c>
      <c r="G6113" s="4" t="s">
        <v>51587</v>
      </c>
      <c r="H6113" s="4" t="s">
        <v>51588</v>
      </c>
      <c r="I6113" s="4" t="s">
        <v>51589</v>
      </c>
      <c r="J6113" s="4" t="s">
        <v>51590</v>
      </c>
      <c r="K6113" s="2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</row>
    <row r="6114">
      <c r="A6114" s="5">
        <v>6111.0</v>
      </c>
      <c r="B6114" s="4" t="s">
        <v>51591</v>
      </c>
      <c r="C6114" s="4" t="s">
        <v>22127</v>
      </c>
      <c r="D6114" s="4" t="s">
        <v>51592</v>
      </c>
      <c r="E6114" s="4" t="s">
        <v>51593</v>
      </c>
      <c r="F6114" s="4" t="s">
        <v>51594</v>
      </c>
      <c r="G6114" s="4" t="s">
        <v>51595</v>
      </c>
      <c r="H6114" s="4" t="s">
        <v>51596</v>
      </c>
      <c r="I6114" s="4" t="s">
        <v>51597</v>
      </c>
      <c r="J6114" s="4" t="s">
        <v>51598</v>
      </c>
      <c r="K6114" s="2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</row>
    <row r="6115">
      <c r="A6115" s="5">
        <v>6112.0</v>
      </c>
      <c r="B6115" s="4" t="s">
        <v>51599</v>
      </c>
      <c r="C6115" s="4" t="s">
        <v>51600</v>
      </c>
      <c r="D6115" s="4" t="s">
        <v>12922</v>
      </c>
      <c r="E6115" s="4" t="s">
        <v>51601</v>
      </c>
      <c r="F6115" s="4" t="s">
        <v>51602</v>
      </c>
      <c r="G6115" s="4" t="s">
        <v>51603</v>
      </c>
      <c r="H6115" s="4" t="s">
        <v>51604</v>
      </c>
      <c r="I6115" s="4" t="s">
        <v>51605</v>
      </c>
      <c r="J6115" s="4" t="s">
        <v>51606</v>
      </c>
      <c r="K6115" s="2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</row>
    <row r="6116">
      <c r="A6116" s="5">
        <v>6113.0</v>
      </c>
      <c r="B6116" s="4" t="s">
        <v>51607</v>
      </c>
      <c r="C6116" s="4" t="s">
        <v>51608</v>
      </c>
      <c r="D6116" s="4" t="s">
        <v>51609</v>
      </c>
      <c r="E6116" s="4" t="s">
        <v>51610</v>
      </c>
      <c r="F6116" s="4" t="s">
        <v>51611</v>
      </c>
      <c r="G6116" s="4" t="s">
        <v>51612</v>
      </c>
      <c r="H6116" s="4" t="s">
        <v>51613</v>
      </c>
      <c r="I6116" s="4" t="s">
        <v>51614</v>
      </c>
      <c r="J6116" s="4" t="s">
        <v>51615</v>
      </c>
      <c r="K6116" s="2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</row>
    <row r="6117">
      <c r="A6117" s="5">
        <v>6114.0</v>
      </c>
      <c r="B6117" s="4" t="s">
        <v>51616</v>
      </c>
      <c r="C6117" s="4" t="s">
        <v>51617</v>
      </c>
      <c r="D6117" s="4" t="s">
        <v>51618</v>
      </c>
      <c r="E6117" s="4" t="s">
        <v>51619</v>
      </c>
      <c r="F6117" s="4" t="s">
        <v>51620</v>
      </c>
      <c r="G6117" s="4" t="s">
        <v>51621</v>
      </c>
      <c r="H6117" s="4" t="s">
        <v>51622</v>
      </c>
      <c r="I6117" s="4" t="s">
        <v>51623</v>
      </c>
      <c r="J6117" s="4" t="s">
        <v>51624</v>
      </c>
      <c r="K6117" s="2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</row>
    <row r="6118">
      <c r="A6118" s="5">
        <v>6115.0</v>
      </c>
      <c r="B6118" s="4" t="s">
        <v>51625</v>
      </c>
      <c r="C6118" s="4" t="s">
        <v>51626</v>
      </c>
      <c r="D6118" s="4" t="s">
        <v>51627</v>
      </c>
      <c r="E6118" s="4" t="s">
        <v>51628</v>
      </c>
      <c r="F6118" s="4" t="s">
        <v>51629</v>
      </c>
      <c r="G6118" s="4" t="s">
        <v>51630</v>
      </c>
      <c r="H6118" s="4" t="s">
        <v>51631</v>
      </c>
      <c r="I6118" s="4" t="s">
        <v>51632</v>
      </c>
      <c r="J6118" s="4" t="s">
        <v>51633</v>
      </c>
      <c r="K6118" s="2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</row>
    <row r="6119">
      <c r="A6119" s="5">
        <v>6116.0</v>
      </c>
      <c r="B6119" s="4" t="s">
        <v>51634</v>
      </c>
      <c r="C6119" s="4" t="s">
        <v>14105</v>
      </c>
      <c r="D6119" s="4" t="s">
        <v>12929</v>
      </c>
      <c r="E6119" s="4" t="s">
        <v>51635</v>
      </c>
      <c r="F6119" s="4" t="s">
        <v>32872</v>
      </c>
      <c r="G6119" s="4" t="s">
        <v>51636</v>
      </c>
      <c r="H6119" s="4" t="s">
        <v>51637</v>
      </c>
      <c r="I6119" s="4" t="s">
        <v>51638</v>
      </c>
      <c r="J6119" s="4" t="s">
        <v>51639</v>
      </c>
      <c r="K6119" s="2"/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</row>
    <row r="6120">
      <c r="A6120" s="5">
        <v>6117.0</v>
      </c>
      <c r="B6120" s="4" t="s">
        <v>51640</v>
      </c>
      <c r="C6120" s="4" t="s">
        <v>51641</v>
      </c>
      <c r="D6120" s="4" t="s">
        <v>51642</v>
      </c>
      <c r="E6120" s="4" t="s">
        <v>51643</v>
      </c>
      <c r="F6120" s="4" t="s">
        <v>51644</v>
      </c>
      <c r="G6120" s="4" t="s">
        <v>51645</v>
      </c>
      <c r="H6120" s="4" t="s">
        <v>51646</v>
      </c>
      <c r="I6120" s="4" t="s">
        <v>51647</v>
      </c>
      <c r="J6120" s="4" t="s">
        <v>51648</v>
      </c>
      <c r="K6120" s="2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</row>
    <row r="6121">
      <c r="A6121" s="5">
        <v>6118.0</v>
      </c>
      <c r="B6121" s="4" t="s">
        <v>51649</v>
      </c>
      <c r="C6121" s="4" t="s">
        <v>22153</v>
      </c>
      <c r="D6121" s="4" t="s">
        <v>51650</v>
      </c>
      <c r="E6121" s="4" t="s">
        <v>51651</v>
      </c>
      <c r="F6121" s="4" t="s">
        <v>51652</v>
      </c>
      <c r="G6121" s="4" t="s">
        <v>51653</v>
      </c>
      <c r="H6121" s="4" t="s">
        <v>51654</v>
      </c>
      <c r="I6121" s="4" t="s">
        <v>51655</v>
      </c>
      <c r="J6121" s="4" t="s">
        <v>51656</v>
      </c>
      <c r="K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</row>
    <row r="6122">
      <c r="A6122" s="5">
        <v>6119.0</v>
      </c>
      <c r="B6122" s="4" t="s">
        <v>51657</v>
      </c>
      <c r="C6122" s="4" t="s">
        <v>51658</v>
      </c>
      <c r="D6122" s="4" t="s">
        <v>51659</v>
      </c>
      <c r="E6122" s="4" t="s">
        <v>51660</v>
      </c>
      <c r="F6122" s="4" t="s">
        <v>51661</v>
      </c>
      <c r="G6122" s="4" t="s">
        <v>51662</v>
      </c>
      <c r="H6122" s="4" t="s">
        <v>51663</v>
      </c>
      <c r="I6122" s="4" t="s">
        <v>51664</v>
      </c>
      <c r="J6122" s="4" t="s">
        <v>51665</v>
      </c>
      <c r="K6122" s="2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</row>
    <row r="6123">
      <c r="A6123" s="5">
        <v>6120.0</v>
      </c>
      <c r="B6123" s="4" t="s">
        <v>51666</v>
      </c>
      <c r="C6123" s="4" t="s">
        <v>51667</v>
      </c>
      <c r="D6123" s="4" t="s">
        <v>12938</v>
      </c>
      <c r="E6123" s="4" t="s">
        <v>51668</v>
      </c>
      <c r="F6123" s="4" t="s">
        <v>51669</v>
      </c>
      <c r="G6123" s="4" t="s">
        <v>51670</v>
      </c>
      <c r="H6123" s="4" t="s">
        <v>51671</v>
      </c>
      <c r="I6123" s="4" t="s">
        <v>51672</v>
      </c>
      <c r="J6123" s="4" t="s">
        <v>51673</v>
      </c>
      <c r="K6123" s="2"/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</row>
    <row r="6124">
      <c r="A6124" s="5">
        <v>6121.0</v>
      </c>
      <c r="B6124" s="4" t="s">
        <v>51674</v>
      </c>
      <c r="C6124" s="4" t="s">
        <v>51675</v>
      </c>
      <c r="D6124" s="4" t="s">
        <v>51676</v>
      </c>
      <c r="E6124" s="4" t="s">
        <v>51677</v>
      </c>
      <c r="F6124" s="4" t="s">
        <v>51678</v>
      </c>
      <c r="G6124" s="4" t="s">
        <v>51679</v>
      </c>
      <c r="H6124" s="4" t="s">
        <v>51680</v>
      </c>
      <c r="I6124" s="4" t="s">
        <v>51681</v>
      </c>
      <c r="J6124" s="4" t="s">
        <v>51682</v>
      </c>
      <c r="K6124" s="2"/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</row>
    <row r="6125">
      <c r="A6125" s="5">
        <v>6122.0</v>
      </c>
      <c r="B6125" s="4" t="s">
        <v>51683</v>
      </c>
      <c r="C6125" s="4" t="s">
        <v>51684</v>
      </c>
      <c r="D6125" s="4" t="s">
        <v>51685</v>
      </c>
      <c r="E6125" s="4" t="s">
        <v>51686</v>
      </c>
      <c r="F6125" s="4" t="s">
        <v>51687</v>
      </c>
      <c r="G6125" s="4" t="s">
        <v>51688</v>
      </c>
      <c r="H6125" s="4" t="s">
        <v>51689</v>
      </c>
      <c r="I6125" s="4" t="s">
        <v>51690</v>
      </c>
      <c r="J6125" s="4" t="s">
        <v>51691</v>
      </c>
      <c r="K6125" s="2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</row>
    <row r="6126">
      <c r="A6126" s="5">
        <v>6123.0</v>
      </c>
      <c r="B6126" s="4" t="s">
        <v>51692</v>
      </c>
      <c r="C6126" s="4" t="s">
        <v>51693</v>
      </c>
      <c r="D6126" s="4" t="s">
        <v>51694</v>
      </c>
      <c r="E6126" s="4" t="s">
        <v>51695</v>
      </c>
      <c r="F6126" s="4" t="s">
        <v>51696</v>
      </c>
      <c r="G6126" s="4" t="s">
        <v>51697</v>
      </c>
      <c r="H6126" s="4" t="s">
        <v>51698</v>
      </c>
      <c r="I6126" s="4" t="s">
        <v>51699</v>
      </c>
      <c r="J6126" s="4" t="s">
        <v>51700</v>
      </c>
      <c r="K6126" s="2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</row>
    <row r="6127">
      <c r="A6127" s="5">
        <v>6124.0</v>
      </c>
      <c r="B6127" s="4" t="s">
        <v>51701</v>
      </c>
      <c r="C6127" s="4" t="s">
        <v>51702</v>
      </c>
      <c r="D6127" s="4" t="s">
        <v>12947</v>
      </c>
      <c r="E6127" s="4" t="s">
        <v>51703</v>
      </c>
      <c r="F6127" s="4" t="s">
        <v>51704</v>
      </c>
      <c r="G6127" s="4" t="s">
        <v>51705</v>
      </c>
      <c r="H6127" s="4" t="s">
        <v>51706</v>
      </c>
      <c r="I6127" s="4" t="s">
        <v>51707</v>
      </c>
      <c r="J6127" s="4" t="s">
        <v>51708</v>
      </c>
      <c r="K6127" s="2"/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</row>
    <row r="6128">
      <c r="A6128" s="5">
        <v>6125.0</v>
      </c>
      <c r="B6128" s="4" t="s">
        <v>51709</v>
      </c>
      <c r="C6128" s="4" t="s">
        <v>22178</v>
      </c>
      <c r="D6128" s="4" t="s">
        <v>51710</v>
      </c>
      <c r="E6128" s="4" t="s">
        <v>51711</v>
      </c>
      <c r="F6128" s="4" t="s">
        <v>51712</v>
      </c>
      <c r="G6128" s="4" t="s">
        <v>51713</v>
      </c>
      <c r="H6128" s="4" t="s">
        <v>51714</v>
      </c>
      <c r="I6128" s="4" t="s">
        <v>51715</v>
      </c>
      <c r="J6128" s="4" t="s">
        <v>51716</v>
      </c>
      <c r="K6128" s="2"/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</row>
    <row r="6129">
      <c r="A6129" s="5">
        <v>6126.0</v>
      </c>
      <c r="B6129" s="4" t="s">
        <v>51717</v>
      </c>
      <c r="C6129" s="4" t="s">
        <v>51718</v>
      </c>
      <c r="D6129" s="4" t="s">
        <v>51719</v>
      </c>
      <c r="E6129" s="4" t="s">
        <v>51720</v>
      </c>
      <c r="F6129" s="4" t="s">
        <v>51721</v>
      </c>
      <c r="G6129" s="4" t="s">
        <v>51722</v>
      </c>
      <c r="H6129" s="4" t="s">
        <v>51723</v>
      </c>
      <c r="I6129" s="4" t="s">
        <v>51724</v>
      </c>
      <c r="J6129" s="4" t="s">
        <v>51725</v>
      </c>
      <c r="K6129" s="2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</row>
    <row r="6130">
      <c r="A6130" s="5">
        <v>6127.0</v>
      </c>
      <c r="B6130" s="4" t="s">
        <v>51726</v>
      </c>
      <c r="C6130" s="4" t="s">
        <v>14132</v>
      </c>
      <c r="D6130" s="4" t="s">
        <v>51727</v>
      </c>
      <c r="E6130" s="4" t="s">
        <v>51728</v>
      </c>
      <c r="F6130" s="4" t="s">
        <v>32931</v>
      </c>
      <c r="G6130" s="4" t="s">
        <v>51729</v>
      </c>
      <c r="H6130" s="4" t="s">
        <v>51730</v>
      </c>
      <c r="I6130" s="4" t="s">
        <v>51731</v>
      </c>
      <c r="J6130" s="4" t="s">
        <v>51732</v>
      </c>
      <c r="K6130" s="2"/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</row>
    <row r="6131">
      <c r="A6131" s="5">
        <v>6128.0</v>
      </c>
      <c r="B6131" s="4" t="s">
        <v>51733</v>
      </c>
      <c r="C6131" s="4" t="s">
        <v>51734</v>
      </c>
      <c r="D6131" s="4" t="s">
        <v>12955</v>
      </c>
      <c r="E6131" s="4" t="s">
        <v>51735</v>
      </c>
      <c r="F6131" s="4" t="s">
        <v>51736</v>
      </c>
      <c r="G6131" s="4" t="s">
        <v>51737</v>
      </c>
      <c r="H6131" s="4" t="s">
        <v>51738</v>
      </c>
      <c r="I6131" s="4" t="s">
        <v>51739</v>
      </c>
      <c r="J6131" s="4" t="s">
        <v>51740</v>
      </c>
      <c r="K6131" s="2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</row>
    <row r="6132">
      <c r="A6132" s="5">
        <v>6129.0</v>
      </c>
      <c r="B6132" s="4" t="s">
        <v>51741</v>
      </c>
      <c r="C6132" s="4" t="s">
        <v>51742</v>
      </c>
      <c r="D6132" s="4" t="s">
        <v>51743</v>
      </c>
      <c r="E6132" s="4" t="s">
        <v>51744</v>
      </c>
      <c r="F6132" s="4" t="s">
        <v>51745</v>
      </c>
      <c r="G6132" s="4" t="s">
        <v>51746</v>
      </c>
      <c r="H6132" s="4" t="s">
        <v>51747</v>
      </c>
      <c r="I6132" s="4" t="s">
        <v>51748</v>
      </c>
      <c r="J6132" s="4" t="s">
        <v>51749</v>
      </c>
      <c r="K6132" s="2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</row>
    <row r="6133">
      <c r="A6133" s="5">
        <v>6130.0</v>
      </c>
      <c r="B6133" s="4" t="s">
        <v>51750</v>
      </c>
      <c r="C6133" s="4" t="s">
        <v>51751</v>
      </c>
      <c r="D6133" s="4" t="s">
        <v>51752</v>
      </c>
      <c r="E6133" s="4" t="s">
        <v>51753</v>
      </c>
      <c r="F6133" s="4" t="s">
        <v>51754</v>
      </c>
      <c r="G6133" s="4" t="s">
        <v>51755</v>
      </c>
      <c r="H6133" s="4" t="s">
        <v>51756</v>
      </c>
      <c r="I6133" s="4" t="s">
        <v>51757</v>
      </c>
      <c r="J6133" s="4" t="s">
        <v>51758</v>
      </c>
      <c r="K6133" s="2"/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</row>
    <row r="6134">
      <c r="A6134" s="5">
        <v>6131.0</v>
      </c>
      <c r="B6134" s="4" t="s">
        <v>51759</v>
      </c>
      <c r="C6134" s="4" t="s">
        <v>51760</v>
      </c>
      <c r="D6134" s="4" t="s">
        <v>51761</v>
      </c>
      <c r="E6134" s="4" t="s">
        <v>51762</v>
      </c>
      <c r="F6134" s="4" t="s">
        <v>51763</v>
      </c>
      <c r="G6134" s="4" t="s">
        <v>51764</v>
      </c>
      <c r="H6134" s="4" t="s">
        <v>51765</v>
      </c>
      <c r="I6134" s="4" t="s">
        <v>51766</v>
      </c>
      <c r="J6134" s="4" t="s">
        <v>51767</v>
      </c>
      <c r="K6134" s="2"/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</row>
    <row r="6135">
      <c r="A6135" s="5">
        <v>6132.0</v>
      </c>
      <c r="B6135" s="4" t="s">
        <v>51768</v>
      </c>
      <c r="C6135" s="4" t="s">
        <v>22204</v>
      </c>
      <c r="D6135" s="4" t="s">
        <v>12963</v>
      </c>
      <c r="E6135" s="4" t="s">
        <v>51769</v>
      </c>
      <c r="F6135" s="4" t="s">
        <v>51770</v>
      </c>
      <c r="G6135" s="4" t="s">
        <v>51771</v>
      </c>
      <c r="H6135" s="4" t="s">
        <v>51772</v>
      </c>
      <c r="I6135" s="4" t="s">
        <v>51773</v>
      </c>
      <c r="J6135" s="4" t="s">
        <v>51774</v>
      </c>
      <c r="K6135" s="2"/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</row>
    <row r="6136">
      <c r="A6136" s="5">
        <v>6133.0</v>
      </c>
      <c r="B6136" s="4" t="s">
        <v>51775</v>
      </c>
      <c r="C6136" s="4" t="s">
        <v>51776</v>
      </c>
      <c r="D6136" s="4" t="s">
        <v>51777</v>
      </c>
      <c r="E6136" s="4" t="s">
        <v>51778</v>
      </c>
      <c r="F6136" s="4" t="s">
        <v>51779</v>
      </c>
      <c r="G6136" s="4" t="s">
        <v>51780</v>
      </c>
      <c r="H6136" s="4" t="s">
        <v>51781</v>
      </c>
      <c r="I6136" s="4" t="s">
        <v>51782</v>
      </c>
      <c r="J6136" s="4" t="s">
        <v>51783</v>
      </c>
      <c r="K6136" s="2"/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</row>
    <row r="6137">
      <c r="A6137" s="5">
        <v>6134.0</v>
      </c>
      <c r="B6137" s="4" t="s">
        <v>51784</v>
      </c>
      <c r="C6137" s="4" t="s">
        <v>51785</v>
      </c>
      <c r="D6137" s="4" t="s">
        <v>51786</v>
      </c>
      <c r="E6137" s="4" t="s">
        <v>51787</v>
      </c>
      <c r="F6137" s="4" t="s">
        <v>51788</v>
      </c>
      <c r="G6137" s="4" t="s">
        <v>51789</v>
      </c>
      <c r="H6137" s="4" t="s">
        <v>51790</v>
      </c>
      <c r="I6137" s="4" t="s">
        <v>51791</v>
      </c>
      <c r="J6137" s="4" t="s">
        <v>51792</v>
      </c>
      <c r="K6137" s="2"/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</row>
    <row r="6138">
      <c r="A6138" s="5">
        <v>6135.0</v>
      </c>
      <c r="B6138" s="4" t="s">
        <v>51793</v>
      </c>
      <c r="C6138" s="4" t="s">
        <v>51794</v>
      </c>
      <c r="D6138" s="4" t="s">
        <v>51795</v>
      </c>
      <c r="E6138" s="4" t="s">
        <v>51796</v>
      </c>
      <c r="F6138" s="4" t="s">
        <v>51797</v>
      </c>
      <c r="G6138" s="4" t="s">
        <v>51798</v>
      </c>
      <c r="H6138" s="4" t="s">
        <v>51799</v>
      </c>
      <c r="I6138" s="4" t="s">
        <v>51800</v>
      </c>
      <c r="J6138" s="4" t="s">
        <v>51801</v>
      </c>
      <c r="K6138" s="2"/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</row>
    <row r="6139">
      <c r="A6139" s="5">
        <v>6136.0</v>
      </c>
      <c r="B6139" s="4" t="s">
        <v>51802</v>
      </c>
      <c r="C6139" s="4" t="s">
        <v>51803</v>
      </c>
      <c r="D6139" s="4" t="s">
        <v>12972</v>
      </c>
      <c r="E6139" s="4" t="s">
        <v>51804</v>
      </c>
      <c r="F6139" s="4" t="s">
        <v>51805</v>
      </c>
      <c r="G6139" s="4" t="s">
        <v>51806</v>
      </c>
      <c r="H6139" s="4" t="s">
        <v>51807</v>
      </c>
      <c r="I6139" s="4" t="s">
        <v>51808</v>
      </c>
      <c r="J6139" s="4" t="s">
        <v>51809</v>
      </c>
      <c r="K6139" s="2"/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</row>
    <row r="6140">
      <c r="A6140" s="5">
        <v>6137.0</v>
      </c>
      <c r="B6140" s="4" t="s">
        <v>51810</v>
      </c>
      <c r="C6140" s="4" t="s">
        <v>51811</v>
      </c>
      <c r="D6140" s="4" t="s">
        <v>51812</v>
      </c>
      <c r="E6140" s="4" t="s">
        <v>51813</v>
      </c>
      <c r="F6140" s="4" t="s">
        <v>51814</v>
      </c>
      <c r="G6140" s="4" t="s">
        <v>51815</v>
      </c>
      <c r="H6140" s="4" t="s">
        <v>51816</v>
      </c>
      <c r="I6140" s="4" t="s">
        <v>51817</v>
      </c>
      <c r="J6140" s="4" t="s">
        <v>51818</v>
      </c>
      <c r="K6140" s="2"/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</row>
    <row r="6141">
      <c r="A6141" s="5">
        <v>6138.0</v>
      </c>
      <c r="B6141" s="4" t="s">
        <v>51819</v>
      </c>
      <c r="C6141" s="4" t="s">
        <v>14155</v>
      </c>
      <c r="D6141" s="4" t="s">
        <v>51820</v>
      </c>
      <c r="E6141" s="4" t="s">
        <v>51821</v>
      </c>
      <c r="F6141" s="4" t="s">
        <v>32989</v>
      </c>
      <c r="G6141" s="4" t="s">
        <v>51822</v>
      </c>
      <c r="H6141" s="4" t="s">
        <v>51823</v>
      </c>
      <c r="I6141" s="4" t="s">
        <v>51824</v>
      </c>
      <c r="J6141" s="4" t="s">
        <v>51825</v>
      </c>
      <c r="K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</row>
    <row r="6142">
      <c r="A6142" s="5">
        <v>6139.0</v>
      </c>
      <c r="B6142" s="4" t="s">
        <v>51826</v>
      </c>
      <c r="C6142" s="4" t="s">
        <v>22229</v>
      </c>
      <c r="D6142" s="4" t="s">
        <v>51827</v>
      </c>
      <c r="E6142" s="4" t="s">
        <v>51828</v>
      </c>
      <c r="F6142" s="4" t="s">
        <v>51829</v>
      </c>
      <c r="G6142" s="4" t="s">
        <v>51830</v>
      </c>
      <c r="H6142" s="4" t="s">
        <v>51831</v>
      </c>
      <c r="I6142" s="4" t="s">
        <v>51832</v>
      </c>
      <c r="J6142" s="4" t="s">
        <v>51833</v>
      </c>
      <c r="K6142" s="2"/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</row>
    <row r="6143">
      <c r="A6143" s="5">
        <v>6140.0</v>
      </c>
      <c r="B6143" s="4" t="s">
        <v>51834</v>
      </c>
      <c r="C6143" s="4" t="s">
        <v>51835</v>
      </c>
      <c r="D6143" s="4" t="s">
        <v>12981</v>
      </c>
      <c r="E6143" s="4" t="s">
        <v>51836</v>
      </c>
      <c r="F6143" s="4" t="s">
        <v>51837</v>
      </c>
      <c r="G6143" s="4" t="s">
        <v>51838</v>
      </c>
      <c r="H6143" s="4" t="s">
        <v>51839</v>
      </c>
      <c r="I6143" s="4" t="s">
        <v>51840</v>
      </c>
      <c r="J6143" s="4" t="s">
        <v>51841</v>
      </c>
      <c r="K6143" s="2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</row>
    <row r="6144">
      <c r="A6144" s="5">
        <v>6141.0</v>
      </c>
      <c r="B6144" s="4" t="s">
        <v>51842</v>
      </c>
      <c r="C6144" s="4" t="s">
        <v>51843</v>
      </c>
      <c r="D6144" s="4" t="s">
        <v>51844</v>
      </c>
      <c r="E6144" s="4" t="s">
        <v>51845</v>
      </c>
      <c r="F6144" s="4" t="s">
        <v>51846</v>
      </c>
      <c r="G6144" s="4" t="s">
        <v>51847</v>
      </c>
      <c r="H6144" s="4" t="s">
        <v>51848</v>
      </c>
      <c r="I6144" s="4" t="s">
        <v>51849</v>
      </c>
      <c r="J6144" s="4" t="s">
        <v>51850</v>
      </c>
      <c r="K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</row>
    <row r="6145">
      <c r="A6145" s="5">
        <v>6142.0</v>
      </c>
      <c r="B6145" s="4" t="s">
        <v>51851</v>
      </c>
      <c r="C6145" s="4" t="s">
        <v>51852</v>
      </c>
      <c r="D6145" s="4" t="s">
        <v>51853</v>
      </c>
      <c r="E6145" s="4" t="s">
        <v>51854</v>
      </c>
      <c r="F6145" s="4" t="s">
        <v>51855</v>
      </c>
      <c r="G6145" s="4" t="s">
        <v>51856</v>
      </c>
      <c r="H6145" s="4" t="s">
        <v>51857</v>
      </c>
      <c r="I6145" s="4" t="s">
        <v>51858</v>
      </c>
      <c r="J6145" s="4" t="s">
        <v>51859</v>
      </c>
      <c r="K6145" s="2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</row>
    <row r="6146">
      <c r="A6146" s="5">
        <v>6143.0</v>
      </c>
      <c r="B6146" s="4" t="s">
        <v>51860</v>
      </c>
      <c r="C6146" s="4" t="s">
        <v>51861</v>
      </c>
      <c r="D6146" s="4" t="s">
        <v>51862</v>
      </c>
      <c r="E6146" s="4" t="s">
        <v>51863</v>
      </c>
      <c r="F6146" s="4" t="s">
        <v>51864</v>
      </c>
      <c r="G6146" s="4" t="s">
        <v>51865</v>
      </c>
      <c r="H6146" s="4" t="s">
        <v>51866</v>
      </c>
      <c r="I6146" s="4" t="s">
        <v>51867</v>
      </c>
      <c r="J6146" s="4" t="s">
        <v>51868</v>
      </c>
      <c r="K6146" s="2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</row>
    <row r="6147">
      <c r="A6147" s="5">
        <v>6144.0</v>
      </c>
      <c r="B6147" s="4" t="s">
        <v>51869</v>
      </c>
      <c r="C6147" s="4" t="s">
        <v>51870</v>
      </c>
      <c r="D6147" s="4" t="s">
        <v>12989</v>
      </c>
      <c r="E6147" s="4" t="s">
        <v>51871</v>
      </c>
      <c r="F6147" s="4" t="s">
        <v>51872</v>
      </c>
      <c r="G6147" s="4" t="s">
        <v>51873</v>
      </c>
      <c r="H6147" s="4" t="s">
        <v>51874</v>
      </c>
      <c r="I6147" s="4" t="s">
        <v>51875</v>
      </c>
      <c r="J6147" s="4" t="s">
        <v>51876</v>
      </c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</row>
    <row r="6148">
      <c r="A6148" s="5">
        <v>6145.0</v>
      </c>
      <c r="B6148" s="4" t="s">
        <v>51877</v>
      </c>
      <c r="C6148" s="4" t="s">
        <v>51878</v>
      </c>
      <c r="D6148" s="4" t="s">
        <v>51879</v>
      </c>
      <c r="E6148" s="4" t="s">
        <v>51880</v>
      </c>
      <c r="F6148" s="4" t="s">
        <v>51881</v>
      </c>
      <c r="G6148" s="4" t="s">
        <v>51882</v>
      </c>
      <c r="H6148" s="4" t="s">
        <v>51883</v>
      </c>
      <c r="I6148" s="4" t="s">
        <v>51884</v>
      </c>
      <c r="J6148" s="4" t="s">
        <v>51885</v>
      </c>
      <c r="K6148" s="2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</row>
    <row r="6149">
      <c r="A6149" s="5">
        <v>6146.0</v>
      </c>
      <c r="B6149" s="4" t="s">
        <v>51886</v>
      </c>
      <c r="C6149" s="4" t="s">
        <v>22254</v>
      </c>
      <c r="D6149" s="4" t="s">
        <v>51887</v>
      </c>
      <c r="E6149" s="4" t="s">
        <v>51888</v>
      </c>
      <c r="F6149" s="4" t="s">
        <v>51889</v>
      </c>
      <c r="G6149" s="4" t="s">
        <v>51890</v>
      </c>
      <c r="H6149" s="4" t="s">
        <v>51891</v>
      </c>
      <c r="I6149" s="4" t="s">
        <v>51892</v>
      </c>
      <c r="J6149" s="4" t="s">
        <v>51893</v>
      </c>
      <c r="K6149" s="2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</row>
    <row r="6150">
      <c r="A6150" s="5">
        <v>6147.0</v>
      </c>
      <c r="B6150" s="4" t="s">
        <v>51894</v>
      </c>
      <c r="C6150" s="4" t="s">
        <v>51895</v>
      </c>
      <c r="D6150" s="4" t="s">
        <v>51896</v>
      </c>
      <c r="E6150" s="4" t="s">
        <v>51897</v>
      </c>
      <c r="F6150" s="4" t="s">
        <v>51898</v>
      </c>
      <c r="G6150" s="4" t="s">
        <v>51899</v>
      </c>
      <c r="H6150" s="4" t="s">
        <v>51900</v>
      </c>
      <c r="I6150" s="4" t="s">
        <v>51901</v>
      </c>
      <c r="J6150" s="4" t="s">
        <v>51902</v>
      </c>
      <c r="K6150" s="2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</row>
    <row r="6151">
      <c r="A6151" s="5">
        <v>6148.0</v>
      </c>
      <c r="B6151" s="4" t="s">
        <v>51903</v>
      </c>
      <c r="C6151" s="4" t="s">
        <v>51904</v>
      </c>
      <c r="D6151" s="4" t="s">
        <v>12998</v>
      </c>
      <c r="E6151" s="4" t="s">
        <v>51905</v>
      </c>
      <c r="F6151" s="4" t="s">
        <v>51906</v>
      </c>
      <c r="G6151" s="4" t="s">
        <v>51907</v>
      </c>
      <c r="H6151" s="4" t="s">
        <v>51908</v>
      </c>
      <c r="I6151" s="4" t="s">
        <v>51909</v>
      </c>
      <c r="J6151" s="4" t="s">
        <v>51910</v>
      </c>
      <c r="K6151" s="2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</row>
    <row r="6152">
      <c r="A6152" s="5">
        <v>6149.0</v>
      </c>
      <c r="B6152" s="4" t="s">
        <v>51911</v>
      </c>
      <c r="C6152" s="4" t="s">
        <v>14181</v>
      </c>
      <c r="D6152" s="4" t="s">
        <v>51912</v>
      </c>
      <c r="E6152" s="4" t="s">
        <v>51913</v>
      </c>
      <c r="F6152" s="4" t="s">
        <v>33049</v>
      </c>
      <c r="G6152" s="4" t="s">
        <v>51914</v>
      </c>
      <c r="H6152" s="4" t="s">
        <v>51915</v>
      </c>
      <c r="I6152" s="4" t="s">
        <v>51916</v>
      </c>
      <c r="J6152" s="4" t="s">
        <v>51917</v>
      </c>
      <c r="K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</row>
    <row r="6153">
      <c r="A6153" s="5">
        <v>6150.0</v>
      </c>
      <c r="B6153" s="4" t="s">
        <v>51918</v>
      </c>
      <c r="C6153" s="4" t="s">
        <v>51919</v>
      </c>
      <c r="D6153" s="4" t="s">
        <v>51920</v>
      </c>
      <c r="E6153" s="4" t="s">
        <v>51921</v>
      </c>
      <c r="F6153" s="4" t="s">
        <v>51922</v>
      </c>
      <c r="G6153" s="4" t="s">
        <v>51923</v>
      </c>
      <c r="H6153" s="4" t="s">
        <v>51924</v>
      </c>
      <c r="I6153" s="4" t="s">
        <v>51925</v>
      </c>
      <c r="J6153" s="4" t="s">
        <v>51926</v>
      </c>
      <c r="K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</row>
    <row r="6154">
      <c r="A6154" s="5">
        <v>6151.0</v>
      </c>
      <c r="B6154" s="4" t="s">
        <v>51927</v>
      </c>
      <c r="C6154" s="4" t="s">
        <v>51928</v>
      </c>
      <c r="D6154" s="4" t="s">
        <v>51929</v>
      </c>
      <c r="E6154" s="4" t="s">
        <v>51930</v>
      </c>
      <c r="F6154" s="4" t="s">
        <v>51931</v>
      </c>
      <c r="G6154" s="4" t="s">
        <v>51932</v>
      </c>
      <c r="H6154" s="4" t="s">
        <v>51933</v>
      </c>
      <c r="I6154" s="4" t="s">
        <v>51934</v>
      </c>
      <c r="J6154" s="4" t="s">
        <v>51935</v>
      </c>
      <c r="K6154" s="2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</row>
    <row r="6155">
      <c r="A6155" s="5">
        <v>6152.0</v>
      </c>
      <c r="B6155" s="4" t="s">
        <v>51936</v>
      </c>
      <c r="C6155" s="4" t="s">
        <v>51937</v>
      </c>
      <c r="D6155" s="4" t="s">
        <v>13007</v>
      </c>
      <c r="E6155" s="4" t="s">
        <v>51938</v>
      </c>
      <c r="F6155" s="4" t="s">
        <v>51939</v>
      </c>
      <c r="G6155" s="4" t="s">
        <v>51940</v>
      </c>
      <c r="H6155" s="4" t="s">
        <v>51941</v>
      </c>
      <c r="I6155" s="4" t="s">
        <v>51942</v>
      </c>
      <c r="J6155" s="4" t="s">
        <v>51943</v>
      </c>
      <c r="K6155" s="2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</row>
    <row r="6156">
      <c r="A6156" s="5">
        <v>6153.0</v>
      </c>
      <c r="B6156" s="4" t="s">
        <v>51944</v>
      </c>
      <c r="C6156" s="4" t="s">
        <v>22280</v>
      </c>
      <c r="D6156" s="4" t="s">
        <v>51945</v>
      </c>
      <c r="E6156" s="4" t="s">
        <v>51946</v>
      </c>
      <c r="F6156" s="4" t="s">
        <v>51947</v>
      </c>
      <c r="G6156" s="4" t="s">
        <v>51948</v>
      </c>
      <c r="H6156" s="4" t="s">
        <v>51949</v>
      </c>
      <c r="I6156" s="4" t="s">
        <v>51950</v>
      </c>
      <c r="J6156" s="4" t="s">
        <v>51951</v>
      </c>
      <c r="K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</row>
    <row r="6157">
      <c r="A6157" s="5">
        <v>6154.0</v>
      </c>
      <c r="B6157" s="4" t="s">
        <v>51952</v>
      </c>
      <c r="C6157" s="4" t="s">
        <v>51953</v>
      </c>
      <c r="D6157" s="4" t="s">
        <v>51954</v>
      </c>
      <c r="E6157" s="4" t="s">
        <v>51955</v>
      </c>
      <c r="F6157" s="4" t="s">
        <v>51956</v>
      </c>
      <c r="G6157" s="4" t="s">
        <v>51957</v>
      </c>
      <c r="H6157" s="4" t="s">
        <v>51958</v>
      </c>
      <c r="I6157" s="4" t="s">
        <v>51959</v>
      </c>
      <c r="J6157" s="4" t="s">
        <v>51960</v>
      </c>
      <c r="K6157" s="2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</row>
    <row r="6158">
      <c r="A6158" s="5">
        <v>6155.0</v>
      </c>
      <c r="B6158" s="4" t="s">
        <v>51961</v>
      </c>
      <c r="C6158" s="4" t="s">
        <v>51962</v>
      </c>
      <c r="D6158" s="4" t="s">
        <v>51963</v>
      </c>
      <c r="E6158" s="4" t="s">
        <v>51964</v>
      </c>
      <c r="F6158" s="4" t="s">
        <v>51965</v>
      </c>
      <c r="G6158" s="4" t="s">
        <v>51966</v>
      </c>
      <c r="H6158" s="4" t="s">
        <v>51967</v>
      </c>
      <c r="I6158" s="4" t="s">
        <v>51968</v>
      </c>
      <c r="J6158" s="4" t="s">
        <v>51969</v>
      </c>
      <c r="K6158" s="2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</row>
    <row r="6159">
      <c r="A6159" s="5">
        <v>6156.0</v>
      </c>
      <c r="B6159" s="4" t="s">
        <v>51970</v>
      </c>
      <c r="C6159" s="4" t="s">
        <v>51971</v>
      </c>
      <c r="D6159" s="4" t="s">
        <v>13016</v>
      </c>
      <c r="E6159" s="4" t="s">
        <v>51972</v>
      </c>
      <c r="F6159" s="4" t="s">
        <v>51973</v>
      </c>
      <c r="G6159" s="4" t="s">
        <v>51974</v>
      </c>
      <c r="H6159" s="4" t="s">
        <v>51975</v>
      </c>
      <c r="I6159" s="4" t="s">
        <v>51976</v>
      </c>
      <c r="J6159" s="4" t="s">
        <v>51977</v>
      </c>
      <c r="K6159" s="2"/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</row>
    <row r="6160">
      <c r="A6160" s="5">
        <v>6157.0</v>
      </c>
      <c r="B6160" s="4" t="s">
        <v>51978</v>
      </c>
      <c r="C6160" s="4" t="s">
        <v>51979</v>
      </c>
      <c r="D6160" s="4" t="s">
        <v>51980</v>
      </c>
      <c r="E6160" s="4" t="s">
        <v>51981</v>
      </c>
      <c r="F6160" s="4" t="s">
        <v>51982</v>
      </c>
      <c r="G6160" s="4" t="s">
        <v>51983</v>
      </c>
      <c r="H6160" s="4" t="s">
        <v>51984</v>
      </c>
      <c r="I6160" s="4" t="s">
        <v>51985</v>
      </c>
      <c r="J6160" s="4" t="s">
        <v>51986</v>
      </c>
      <c r="K6160" s="2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</row>
    <row r="6161">
      <c r="A6161" s="5">
        <v>6158.0</v>
      </c>
      <c r="B6161" s="4" t="s">
        <v>51987</v>
      </c>
      <c r="C6161" s="4" t="s">
        <v>51988</v>
      </c>
      <c r="D6161" s="4" t="s">
        <v>51989</v>
      </c>
      <c r="E6161" s="4" t="s">
        <v>51990</v>
      </c>
      <c r="F6161" s="4" t="s">
        <v>51991</v>
      </c>
      <c r="G6161" s="4" t="s">
        <v>51992</v>
      </c>
      <c r="H6161" s="4" t="s">
        <v>51993</v>
      </c>
      <c r="I6161" s="4" t="s">
        <v>51994</v>
      </c>
      <c r="J6161" s="4" t="s">
        <v>51995</v>
      </c>
      <c r="K6161" s="2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</row>
    <row r="6162">
      <c r="A6162" s="5">
        <v>6159.0</v>
      </c>
      <c r="B6162" s="4" t="s">
        <v>51996</v>
      </c>
      <c r="C6162" s="4" t="s">
        <v>51997</v>
      </c>
      <c r="D6162" s="4" t="s">
        <v>51998</v>
      </c>
      <c r="E6162" s="4" t="s">
        <v>51999</v>
      </c>
      <c r="F6162" s="4" t="s">
        <v>52000</v>
      </c>
      <c r="G6162" s="4" t="s">
        <v>52001</v>
      </c>
      <c r="H6162" s="4" t="s">
        <v>52002</v>
      </c>
      <c r="I6162" s="4" t="s">
        <v>52003</v>
      </c>
      <c r="J6162" s="4" t="s">
        <v>52004</v>
      </c>
      <c r="K6162" s="2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</row>
    <row r="6163">
      <c r="A6163" s="5">
        <v>6160.0</v>
      </c>
      <c r="B6163" s="4" t="s">
        <v>52005</v>
      </c>
      <c r="C6163" s="4" t="s">
        <v>14206</v>
      </c>
      <c r="D6163" s="4" t="s">
        <v>13022</v>
      </c>
      <c r="E6163" s="4" t="s">
        <v>52006</v>
      </c>
      <c r="F6163" s="4" t="s">
        <v>33107</v>
      </c>
      <c r="G6163" s="4" t="s">
        <v>52007</v>
      </c>
      <c r="H6163" s="4" t="s">
        <v>52008</v>
      </c>
      <c r="I6163" s="4" t="s">
        <v>52009</v>
      </c>
      <c r="J6163" s="4" t="s">
        <v>52010</v>
      </c>
      <c r="K6163" s="2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</row>
    <row r="6164">
      <c r="A6164" s="5">
        <v>6161.0</v>
      </c>
      <c r="B6164" s="4" t="s">
        <v>52011</v>
      </c>
      <c r="C6164" s="4" t="s">
        <v>52012</v>
      </c>
      <c r="D6164" s="4" t="s">
        <v>52013</v>
      </c>
      <c r="E6164" s="4" t="s">
        <v>52014</v>
      </c>
      <c r="F6164" s="4" t="s">
        <v>52015</v>
      </c>
      <c r="G6164" s="4" t="s">
        <v>52016</v>
      </c>
      <c r="H6164" s="4" t="s">
        <v>52017</v>
      </c>
      <c r="I6164" s="4" t="s">
        <v>52018</v>
      </c>
      <c r="J6164" s="4" t="s">
        <v>52019</v>
      </c>
      <c r="K6164" s="2"/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</row>
    <row r="6165">
      <c r="A6165" s="5">
        <v>6162.0</v>
      </c>
      <c r="B6165" s="4" t="s">
        <v>52020</v>
      </c>
      <c r="C6165" s="4" t="s">
        <v>52021</v>
      </c>
      <c r="D6165" s="4" t="s">
        <v>52022</v>
      </c>
      <c r="E6165" s="4" t="s">
        <v>52023</v>
      </c>
      <c r="F6165" s="4" t="s">
        <v>52024</v>
      </c>
      <c r="G6165" s="4" t="s">
        <v>52025</v>
      </c>
      <c r="H6165" s="4" t="s">
        <v>52026</v>
      </c>
      <c r="I6165" s="4" t="s">
        <v>52027</v>
      </c>
      <c r="J6165" s="4" t="s">
        <v>52028</v>
      </c>
      <c r="K6165" s="2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</row>
    <row r="6166">
      <c r="A6166" s="5">
        <v>6163.0</v>
      </c>
      <c r="B6166" s="4" t="s">
        <v>52029</v>
      </c>
      <c r="C6166" s="4" t="s">
        <v>52030</v>
      </c>
      <c r="D6166" s="4" t="s">
        <v>52031</v>
      </c>
      <c r="E6166" s="4" t="s">
        <v>52032</v>
      </c>
      <c r="F6166" s="4" t="s">
        <v>52033</v>
      </c>
      <c r="G6166" s="4" t="s">
        <v>52034</v>
      </c>
      <c r="H6166" s="4" t="s">
        <v>52035</v>
      </c>
      <c r="I6166" s="4" t="s">
        <v>52036</v>
      </c>
      <c r="J6166" s="4" t="s">
        <v>52037</v>
      </c>
      <c r="K6166" s="2"/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</row>
    <row r="6167">
      <c r="A6167" s="5">
        <v>6164.0</v>
      </c>
      <c r="B6167" s="4" t="s">
        <v>52038</v>
      </c>
      <c r="C6167" s="4" t="s">
        <v>52039</v>
      </c>
      <c r="D6167" s="4" t="s">
        <v>13031</v>
      </c>
      <c r="E6167" s="4" t="s">
        <v>52040</v>
      </c>
      <c r="F6167" s="4" t="s">
        <v>52041</v>
      </c>
      <c r="G6167" s="4" t="s">
        <v>52042</v>
      </c>
      <c r="H6167" s="4" t="s">
        <v>52043</v>
      </c>
      <c r="I6167" s="4" t="s">
        <v>52044</v>
      </c>
      <c r="J6167" s="4" t="s">
        <v>52045</v>
      </c>
      <c r="K6167" s="2"/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</row>
    <row r="6168">
      <c r="A6168" s="5">
        <v>6165.0</v>
      </c>
      <c r="B6168" s="4" t="s">
        <v>52046</v>
      </c>
      <c r="C6168" s="4" t="s">
        <v>52047</v>
      </c>
      <c r="D6168" s="4" t="s">
        <v>52048</v>
      </c>
      <c r="E6168" s="4" t="s">
        <v>52049</v>
      </c>
      <c r="F6168" s="4" t="s">
        <v>52050</v>
      </c>
      <c r="G6168" s="4" t="s">
        <v>52051</v>
      </c>
      <c r="H6168" s="4" t="s">
        <v>52052</v>
      </c>
      <c r="I6168" s="4" t="s">
        <v>52053</v>
      </c>
      <c r="J6168" s="4" t="s">
        <v>52054</v>
      </c>
      <c r="K6168" s="2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</row>
    <row r="6169">
      <c r="A6169" s="5">
        <v>6166.0</v>
      </c>
      <c r="B6169" s="4" t="s">
        <v>52055</v>
      </c>
      <c r="C6169" s="4" t="s">
        <v>52056</v>
      </c>
      <c r="D6169" s="4" t="s">
        <v>52057</v>
      </c>
      <c r="E6169" s="4" t="s">
        <v>52058</v>
      </c>
      <c r="F6169" s="4" t="s">
        <v>52059</v>
      </c>
      <c r="G6169" s="4" t="s">
        <v>52060</v>
      </c>
      <c r="H6169" s="4" t="s">
        <v>52061</v>
      </c>
      <c r="I6169" s="4" t="s">
        <v>52062</v>
      </c>
      <c r="J6169" s="4" t="s">
        <v>52063</v>
      </c>
      <c r="K6169" s="2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</row>
    <row r="6170">
      <c r="A6170" s="5">
        <v>6167.0</v>
      </c>
      <c r="B6170" s="4" t="s">
        <v>52064</v>
      </c>
      <c r="C6170" s="4" t="s">
        <v>22330</v>
      </c>
      <c r="D6170" s="4" t="s">
        <v>52065</v>
      </c>
      <c r="E6170" s="4" t="s">
        <v>52066</v>
      </c>
      <c r="F6170" s="4" t="s">
        <v>52067</v>
      </c>
      <c r="G6170" s="4" t="s">
        <v>52068</v>
      </c>
      <c r="H6170" s="4" t="s">
        <v>52069</v>
      </c>
      <c r="I6170" s="4" t="s">
        <v>52070</v>
      </c>
      <c r="J6170" s="4" t="s">
        <v>52071</v>
      </c>
      <c r="K6170" s="2"/>
      <c r="L6170" s="2"/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</row>
    <row r="6171">
      <c r="A6171" s="5">
        <v>6168.0</v>
      </c>
      <c r="B6171" s="4" t="s">
        <v>52072</v>
      </c>
      <c r="C6171" s="4" t="s">
        <v>52073</v>
      </c>
      <c r="D6171" s="4" t="s">
        <v>13040</v>
      </c>
      <c r="E6171" s="4" t="s">
        <v>52074</v>
      </c>
      <c r="F6171" s="4" t="s">
        <v>52075</v>
      </c>
      <c r="G6171" s="4" t="s">
        <v>52076</v>
      </c>
      <c r="H6171" s="4" t="s">
        <v>52077</v>
      </c>
      <c r="I6171" s="4" t="s">
        <v>52078</v>
      </c>
      <c r="J6171" s="4" t="s">
        <v>52079</v>
      </c>
      <c r="K6171" s="2"/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</row>
    <row r="6172">
      <c r="A6172" s="5">
        <v>6169.0</v>
      </c>
      <c r="B6172" s="4" t="s">
        <v>52080</v>
      </c>
      <c r="C6172" s="4" t="s">
        <v>52081</v>
      </c>
      <c r="D6172" s="4" t="s">
        <v>52082</v>
      </c>
      <c r="E6172" s="4" t="s">
        <v>52083</v>
      </c>
      <c r="F6172" s="4" t="s">
        <v>52084</v>
      </c>
      <c r="G6172" s="4" t="s">
        <v>52085</v>
      </c>
      <c r="H6172" s="4" t="s">
        <v>52086</v>
      </c>
      <c r="I6172" s="4" t="s">
        <v>52087</v>
      </c>
      <c r="J6172" s="4" t="s">
        <v>52088</v>
      </c>
      <c r="K6172" s="2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</row>
    <row r="6173">
      <c r="A6173" s="5">
        <v>6170.0</v>
      </c>
      <c r="B6173" s="4" t="s">
        <v>52089</v>
      </c>
      <c r="C6173" s="4" t="s">
        <v>52090</v>
      </c>
      <c r="D6173" s="4" t="s">
        <v>52091</v>
      </c>
      <c r="E6173" s="4" t="s">
        <v>52092</v>
      </c>
      <c r="F6173" s="4" t="s">
        <v>52093</v>
      </c>
      <c r="G6173" s="4" t="s">
        <v>52094</v>
      </c>
      <c r="H6173" s="4" t="s">
        <v>52095</v>
      </c>
      <c r="I6173" s="4" t="s">
        <v>52096</v>
      </c>
      <c r="J6173" s="4" t="s">
        <v>52097</v>
      </c>
      <c r="K6173" s="2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</row>
    <row r="6174">
      <c r="A6174" s="5">
        <v>6171.0</v>
      </c>
      <c r="B6174" s="4" t="s">
        <v>52098</v>
      </c>
      <c r="C6174" s="4" t="s">
        <v>14231</v>
      </c>
      <c r="D6174" s="4" t="s">
        <v>52099</v>
      </c>
      <c r="E6174" s="4" t="s">
        <v>52100</v>
      </c>
      <c r="F6174" s="4" t="s">
        <v>33167</v>
      </c>
      <c r="G6174" s="4" t="s">
        <v>52101</v>
      </c>
      <c r="H6174" s="4" t="s">
        <v>52102</v>
      </c>
      <c r="I6174" s="4" t="s">
        <v>52103</v>
      </c>
      <c r="J6174" s="4" t="s">
        <v>52104</v>
      </c>
      <c r="K6174" s="2"/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</row>
    <row r="6175">
      <c r="A6175" s="5">
        <v>6172.0</v>
      </c>
      <c r="B6175" s="4" t="s">
        <v>52105</v>
      </c>
      <c r="C6175" s="4" t="s">
        <v>52106</v>
      </c>
      <c r="D6175" s="4" t="s">
        <v>13049</v>
      </c>
      <c r="E6175" s="4" t="s">
        <v>52107</v>
      </c>
      <c r="F6175" s="4" t="s">
        <v>52108</v>
      </c>
      <c r="G6175" s="4" t="s">
        <v>52109</v>
      </c>
      <c r="H6175" s="4" t="s">
        <v>52110</v>
      </c>
      <c r="I6175" s="4" t="s">
        <v>52111</v>
      </c>
      <c r="J6175" s="4" t="s">
        <v>52112</v>
      </c>
      <c r="K6175" s="2"/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</row>
    <row r="6176">
      <c r="A6176" s="5">
        <v>6173.0</v>
      </c>
      <c r="B6176" s="4" t="s">
        <v>52113</v>
      </c>
      <c r="C6176" s="4" t="s">
        <v>52114</v>
      </c>
      <c r="D6176" s="4" t="s">
        <v>52115</v>
      </c>
      <c r="E6176" s="4" t="s">
        <v>52116</v>
      </c>
      <c r="F6176" s="4" t="s">
        <v>52117</v>
      </c>
      <c r="G6176" s="4" t="s">
        <v>52118</v>
      </c>
      <c r="H6176" s="4" t="s">
        <v>52119</v>
      </c>
      <c r="I6176" s="4" t="s">
        <v>52120</v>
      </c>
      <c r="J6176" s="4" t="s">
        <v>52121</v>
      </c>
      <c r="K6176" s="2"/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</row>
    <row r="6177">
      <c r="A6177" s="5">
        <v>6174.0</v>
      </c>
      <c r="B6177" s="4" t="s">
        <v>52122</v>
      </c>
      <c r="C6177" s="4" t="s">
        <v>22355</v>
      </c>
      <c r="D6177" s="4" t="s">
        <v>52123</v>
      </c>
      <c r="E6177" s="4" t="s">
        <v>52124</v>
      </c>
      <c r="F6177" s="4" t="s">
        <v>52125</v>
      </c>
      <c r="G6177" s="4" t="s">
        <v>52126</v>
      </c>
      <c r="H6177" s="4" t="s">
        <v>52127</v>
      </c>
      <c r="I6177" s="4" t="s">
        <v>52128</v>
      </c>
      <c r="J6177" s="4" t="s">
        <v>52129</v>
      </c>
      <c r="K6177" s="2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</row>
    <row r="6178">
      <c r="A6178" s="5">
        <v>6175.0</v>
      </c>
      <c r="B6178" s="4" t="s">
        <v>52130</v>
      </c>
      <c r="C6178" s="4" t="s">
        <v>52131</v>
      </c>
      <c r="D6178" s="4" t="s">
        <v>52132</v>
      </c>
      <c r="E6178" s="4" t="s">
        <v>52133</v>
      </c>
      <c r="F6178" s="4" t="s">
        <v>52134</v>
      </c>
      <c r="G6178" s="4" t="s">
        <v>52135</v>
      </c>
      <c r="H6178" s="4" t="s">
        <v>52136</v>
      </c>
      <c r="I6178" s="4" t="s">
        <v>52137</v>
      </c>
      <c r="J6178" s="4" t="s">
        <v>52138</v>
      </c>
      <c r="K6178" s="2"/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</row>
    <row r="6179">
      <c r="A6179" s="5">
        <v>6176.0</v>
      </c>
      <c r="B6179" s="4" t="s">
        <v>52139</v>
      </c>
      <c r="C6179" s="4" t="s">
        <v>52140</v>
      </c>
      <c r="D6179" s="4" t="s">
        <v>13057</v>
      </c>
      <c r="E6179" s="4" t="s">
        <v>52141</v>
      </c>
      <c r="F6179" s="4" t="s">
        <v>52142</v>
      </c>
      <c r="G6179" s="4" t="s">
        <v>52143</v>
      </c>
      <c r="H6179" s="4" t="s">
        <v>52144</v>
      </c>
      <c r="I6179" s="4" t="s">
        <v>52145</v>
      </c>
      <c r="J6179" s="4" t="s">
        <v>52146</v>
      </c>
      <c r="K6179" s="2"/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</row>
    <row r="6180">
      <c r="A6180" s="5">
        <v>6177.0</v>
      </c>
      <c r="B6180" s="4" t="s">
        <v>52147</v>
      </c>
      <c r="C6180" s="4" t="s">
        <v>52148</v>
      </c>
      <c r="D6180" s="4" t="s">
        <v>52149</v>
      </c>
      <c r="E6180" s="4" t="s">
        <v>52150</v>
      </c>
      <c r="F6180" s="4" t="s">
        <v>52151</v>
      </c>
      <c r="G6180" s="4" t="s">
        <v>52152</v>
      </c>
      <c r="H6180" s="4" t="s">
        <v>52153</v>
      </c>
      <c r="I6180" s="4" t="s">
        <v>52154</v>
      </c>
      <c r="J6180" s="4" t="s">
        <v>52155</v>
      </c>
      <c r="K6180" s="2"/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</row>
    <row r="6181">
      <c r="A6181" s="5">
        <v>6178.0</v>
      </c>
      <c r="B6181" s="4" t="s">
        <v>52156</v>
      </c>
      <c r="C6181" s="4" t="s">
        <v>52157</v>
      </c>
      <c r="D6181" s="4" t="s">
        <v>52158</v>
      </c>
      <c r="E6181" s="4" t="s">
        <v>52159</v>
      </c>
      <c r="F6181" s="4" t="s">
        <v>52160</v>
      </c>
      <c r="G6181" s="4" t="s">
        <v>52161</v>
      </c>
      <c r="H6181" s="4" t="s">
        <v>52162</v>
      </c>
      <c r="I6181" s="4" t="s">
        <v>52163</v>
      </c>
      <c r="J6181" s="4" t="s">
        <v>52164</v>
      </c>
      <c r="K6181" s="2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</row>
    <row r="6182">
      <c r="A6182" s="5">
        <v>6179.0</v>
      </c>
      <c r="B6182" s="4" t="s">
        <v>52165</v>
      </c>
      <c r="C6182" s="4" t="s">
        <v>52166</v>
      </c>
      <c r="D6182" s="4" t="s">
        <v>52167</v>
      </c>
      <c r="E6182" s="4" t="s">
        <v>52168</v>
      </c>
      <c r="F6182" s="4" t="s">
        <v>52169</v>
      </c>
      <c r="G6182" s="4" t="s">
        <v>52170</v>
      </c>
      <c r="H6182" s="4" t="s">
        <v>52171</v>
      </c>
      <c r="I6182" s="4" t="s">
        <v>52172</v>
      </c>
      <c r="J6182" s="4" t="s">
        <v>52173</v>
      </c>
      <c r="K6182" s="2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</row>
    <row r="6183">
      <c r="A6183" s="5">
        <v>6180.0</v>
      </c>
      <c r="B6183" s="4" t="s">
        <v>52174</v>
      </c>
      <c r="C6183" s="4" t="s">
        <v>52175</v>
      </c>
      <c r="D6183" s="4" t="s">
        <v>13066</v>
      </c>
      <c r="E6183" s="4" t="s">
        <v>52176</v>
      </c>
      <c r="F6183" s="4" t="s">
        <v>52177</v>
      </c>
      <c r="G6183" s="4" t="s">
        <v>52178</v>
      </c>
      <c r="H6183" s="4" t="s">
        <v>52179</v>
      </c>
      <c r="I6183" s="4" t="s">
        <v>52180</v>
      </c>
      <c r="J6183" s="4" t="s">
        <v>52181</v>
      </c>
      <c r="K6183" s="2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</row>
    <row r="6184">
      <c r="A6184" s="5">
        <v>6181.0</v>
      </c>
      <c r="B6184" s="4" t="s">
        <v>52182</v>
      </c>
      <c r="C6184" s="4" t="s">
        <v>22381</v>
      </c>
      <c r="D6184" s="4" t="s">
        <v>52183</v>
      </c>
      <c r="E6184" s="4" t="s">
        <v>52184</v>
      </c>
      <c r="F6184" s="4" t="s">
        <v>52185</v>
      </c>
      <c r="G6184" s="4" t="s">
        <v>52186</v>
      </c>
      <c r="H6184" s="4" t="s">
        <v>52187</v>
      </c>
      <c r="I6184" s="4" t="s">
        <v>52188</v>
      </c>
      <c r="J6184" s="4" t="s">
        <v>52189</v>
      </c>
      <c r="K6184" s="2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</row>
    <row r="6185">
      <c r="A6185" s="5">
        <v>6182.0</v>
      </c>
      <c r="B6185" s="4" t="s">
        <v>52190</v>
      </c>
      <c r="C6185" s="4" t="s">
        <v>14257</v>
      </c>
      <c r="D6185" s="4" t="s">
        <v>52191</v>
      </c>
      <c r="E6185" s="4" t="s">
        <v>52192</v>
      </c>
      <c r="F6185" s="4" t="s">
        <v>33227</v>
      </c>
      <c r="G6185" s="4" t="s">
        <v>52193</v>
      </c>
      <c r="H6185" s="4" t="s">
        <v>52194</v>
      </c>
      <c r="I6185" s="4" t="s">
        <v>52195</v>
      </c>
      <c r="J6185" s="4" t="s">
        <v>52196</v>
      </c>
      <c r="K6185" s="2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</row>
    <row r="6186">
      <c r="A6186" s="5">
        <v>6183.0</v>
      </c>
      <c r="B6186" s="4" t="s">
        <v>52197</v>
      </c>
      <c r="C6186" s="4" t="s">
        <v>52198</v>
      </c>
      <c r="D6186" s="4" t="s">
        <v>52199</v>
      </c>
      <c r="E6186" s="4" t="s">
        <v>52200</v>
      </c>
      <c r="F6186" s="4" t="s">
        <v>52201</v>
      </c>
      <c r="G6186" s="4" t="s">
        <v>52202</v>
      </c>
      <c r="H6186" s="4" t="s">
        <v>52203</v>
      </c>
      <c r="I6186" s="4" t="s">
        <v>52204</v>
      </c>
      <c r="J6186" s="4" t="s">
        <v>52205</v>
      </c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</row>
    <row r="6187">
      <c r="A6187" s="5">
        <v>6184.0</v>
      </c>
      <c r="B6187" s="4" t="s">
        <v>52206</v>
      </c>
      <c r="C6187" s="4" t="s">
        <v>52207</v>
      </c>
      <c r="D6187" s="4" t="s">
        <v>13075</v>
      </c>
      <c r="E6187" s="4" t="s">
        <v>52208</v>
      </c>
      <c r="F6187" s="4" t="s">
        <v>52209</v>
      </c>
      <c r="G6187" s="4" t="s">
        <v>52210</v>
      </c>
      <c r="H6187" s="4" t="s">
        <v>52211</v>
      </c>
      <c r="I6187" s="4" t="s">
        <v>52212</v>
      </c>
      <c r="J6187" s="4" t="s">
        <v>52213</v>
      </c>
      <c r="K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</row>
    <row r="6188">
      <c r="A6188" s="5">
        <v>6185.0</v>
      </c>
      <c r="B6188" s="4" t="s">
        <v>52214</v>
      </c>
      <c r="C6188" s="4" t="s">
        <v>52215</v>
      </c>
      <c r="D6188" s="4" t="s">
        <v>52216</v>
      </c>
      <c r="E6188" s="4" t="s">
        <v>52217</v>
      </c>
      <c r="F6188" s="4" t="s">
        <v>52218</v>
      </c>
      <c r="G6188" s="4" t="s">
        <v>52219</v>
      </c>
      <c r="H6188" s="4" t="s">
        <v>52220</v>
      </c>
      <c r="I6188" s="4" t="s">
        <v>52221</v>
      </c>
      <c r="J6188" s="4" t="s">
        <v>52222</v>
      </c>
      <c r="K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</row>
    <row r="6189">
      <c r="A6189" s="5">
        <v>6186.0</v>
      </c>
      <c r="B6189" s="4" t="s">
        <v>52223</v>
      </c>
      <c r="C6189" s="4" t="s">
        <v>52224</v>
      </c>
      <c r="D6189" s="4" t="s">
        <v>52225</v>
      </c>
      <c r="E6189" s="4" t="s">
        <v>52226</v>
      </c>
      <c r="F6189" s="4" t="s">
        <v>52227</v>
      </c>
      <c r="G6189" s="4" t="s">
        <v>52228</v>
      </c>
      <c r="H6189" s="4" t="s">
        <v>52229</v>
      </c>
      <c r="I6189" s="4" t="s">
        <v>52230</v>
      </c>
      <c r="J6189" s="4" t="s">
        <v>52231</v>
      </c>
      <c r="K6189" s="2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</row>
    <row r="6190">
      <c r="A6190" s="5">
        <v>6187.0</v>
      </c>
      <c r="B6190" s="4" t="s">
        <v>52232</v>
      </c>
      <c r="C6190" s="4" t="s">
        <v>52233</v>
      </c>
      <c r="D6190" s="4" t="s">
        <v>52234</v>
      </c>
      <c r="E6190" s="4" t="s">
        <v>52235</v>
      </c>
      <c r="F6190" s="4" t="s">
        <v>52236</v>
      </c>
      <c r="G6190" s="4" t="s">
        <v>52237</v>
      </c>
      <c r="H6190" s="4" t="s">
        <v>52238</v>
      </c>
      <c r="I6190" s="4" t="s">
        <v>52239</v>
      </c>
      <c r="J6190" s="4" t="s">
        <v>52240</v>
      </c>
      <c r="K6190" s="2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</row>
    <row r="6191">
      <c r="A6191" s="5">
        <v>6188.0</v>
      </c>
      <c r="B6191" s="4" t="s">
        <v>52241</v>
      </c>
      <c r="C6191" s="4" t="s">
        <v>22405</v>
      </c>
      <c r="D6191" s="4" t="s">
        <v>13083</v>
      </c>
      <c r="E6191" s="4" t="s">
        <v>52242</v>
      </c>
      <c r="F6191" s="4" t="s">
        <v>52243</v>
      </c>
      <c r="G6191" s="4" t="s">
        <v>52244</v>
      </c>
      <c r="H6191" s="4" t="s">
        <v>52245</v>
      </c>
      <c r="I6191" s="4" t="s">
        <v>52246</v>
      </c>
      <c r="J6191" s="4" t="s">
        <v>52247</v>
      </c>
      <c r="K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</row>
    <row r="6192">
      <c r="A6192" s="5">
        <v>6189.0</v>
      </c>
      <c r="B6192" s="4" t="s">
        <v>52248</v>
      </c>
      <c r="C6192" s="4" t="s">
        <v>52249</v>
      </c>
      <c r="D6192" s="4" t="s">
        <v>52250</v>
      </c>
      <c r="E6192" s="4" t="s">
        <v>52251</v>
      </c>
      <c r="F6192" s="4" t="s">
        <v>52252</v>
      </c>
      <c r="G6192" s="4" t="s">
        <v>52253</v>
      </c>
      <c r="H6192" s="4" t="s">
        <v>52254</v>
      </c>
      <c r="I6192" s="4" t="s">
        <v>52255</v>
      </c>
      <c r="J6192" s="4" t="s">
        <v>52256</v>
      </c>
      <c r="K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</row>
    <row r="6193">
      <c r="A6193" s="5">
        <v>6190.0</v>
      </c>
      <c r="B6193" s="4" t="s">
        <v>52257</v>
      </c>
      <c r="C6193" s="4" t="s">
        <v>52258</v>
      </c>
      <c r="D6193" s="4" t="s">
        <v>52259</v>
      </c>
      <c r="E6193" s="4" t="s">
        <v>52260</v>
      </c>
      <c r="F6193" s="4" t="s">
        <v>52261</v>
      </c>
      <c r="G6193" s="4" t="s">
        <v>52262</v>
      </c>
      <c r="H6193" s="4" t="s">
        <v>52263</v>
      </c>
      <c r="I6193" s="4" t="s">
        <v>52264</v>
      </c>
      <c r="J6193" s="4" t="s">
        <v>52265</v>
      </c>
      <c r="K6193" s="2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</row>
    <row r="6194">
      <c r="A6194" s="5">
        <v>6191.0</v>
      </c>
      <c r="B6194" s="4" t="s">
        <v>52266</v>
      </c>
      <c r="C6194" s="4" t="s">
        <v>52267</v>
      </c>
      <c r="D6194" s="4" t="s">
        <v>52268</v>
      </c>
      <c r="E6194" s="4" t="s">
        <v>52269</v>
      </c>
      <c r="F6194" s="4" t="s">
        <v>52270</v>
      </c>
      <c r="G6194" s="4" t="s">
        <v>52271</v>
      </c>
      <c r="H6194" s="4" t="s">
        <v>52272</v>
      </c>
      <c r="I6194" s="4" t="s">
        <v>52273</v>
      </c>
      <c r="J6194" s="4" t="s">
        <v>52274</v>
      </c>
      <c r="K6194" s="2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</row>
    <row r="6195">
      <c r="A6195" s="5">
        <v>6192.0</v>
      </c>
      <c r="B6195" s="4" t="s">
        <v>52275</v>
      </c>
      <c r="C6195" s="4" t="s">
        <v>52276</v>
      </c>
      <c r="D6195" s="4" t="s">
        <v>13091</v>
      </c>
      <c r="E6195" s="4" t="s">
        <v>52277</v>
      </c>
      <c r="F6195" s="4" t="s">
        <v>52278</v>
      </c>
      <c r="G6195" s="4" t="s">
        <v>52279</v>
      </c>
      <c r="H6195" s="4" t="s">
        <v>52280</v>
      </c>
      <c r="I6195" s="4" t="s">
        <v>52281</v>
      </c>
      <c r="J6195" s="4" t="s">
        <v>52282</v>
      </c>
      <c r="K6195" s="2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</row>
    <row r="6196">
      <c r="A6196" s="5">
        <v>6193.0</v>
      </c>
      <c r="B6196" s="4" t="s">
        <v>52283</v>
      </c>
      <c r="C6196" s="4" t="s">
        <v>14282</v>
      </c>
      <c r="D6196" s="4" t="s">
        <v>52284</v>
      </c>
      <c r="E6196" s="4" t="s">
        <v>52285</v>
      </c>
      <c r="F6196" s="4" t="s">
        <v>33285</v>
      </c>
      <c r="G6196" s="4" t="s">
        <v>52286</v>
      </c>
      <c r="H6196" s="4" t="s">
        <v>52287</v>
      </c>
      <c r="I6196" s="4" t="s">
        <v>52288</v>
      </c>
      <c r="J6196" s="4" t="s">
        <v>52289</v>
      </c>
      <c r="K6196" s="2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</row>
    <row r="6197">
      <c r="A6197" s="5">
        <v>6194.0</v>
      </c>
      <c r="B6197" s="4" t="s">
        <v>52290</v>
      </c>
      <c r="C6197" s="4" t="s">
        <v>52291</v>
      </c>
      <c r="D6197" s="4" t="s">
        <v>52292</v>
      </c>
      <c r="E6197" s="4" t="s">
        <v>52293</v>
      </c>
      <c r="F6197" s="4" t="s">
        <v>52294</v>
      </c>
      <c r="G6197" s="4" t="s">
        <v>52295</v>
      </c>
      <c r="H6197" s="4" t="s">
        <v>52296</v>
      </c>
      <c r="I6197" s="4" t="s">
        <v>52297</v>
      </c>
      <c r="J6197" s="4" t="s">
        <v>52298</v>
      </c>
      <c r="K6197" s="2"/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</row>
    <row r="6198">
      <c r="A6198" s="5">
        <v>6195.0</v>
      </c>
      <c r="B6198" s="4" t="s">
        <v>52299</v>
      </c>
      <c r="C6198" s="4" t="s">
        <v>22431</v>
      </c>
      <c r="D6198" s="4" t="s">
        <v>52300</v>
      </c>
      <c r="E6198" s="4" t="s">
        <v>52301</v>
      </c>
      <c r="F6198" s="4" t="s">
        <v>52302</v>
      </c>
      <c r="G6198" s="4" t="s">
        <v>52303</v>
      </c>
      <c r="H6198" s="4" t="s">
        <v>52304</v>
      </c>
      <c r="I6198" s="4" t="s">
        <v>52305</v>
      </c>
      <c r="J6198" s="4" t="s">
        <v>52306</v>
      </c>
      <c r="K6198" s="2"/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</row>
    <row r="6199">
      <c r="A6199" s="5">
        <v>6196.0</v>
      </c>
      <c r="B6199" s="4" t="s">
        <v>52307</v>
      </c>
      <c r="C6199" s="4" t="s">
        <v>52308</v>
      </c>
      <c r="D6199" s="4" t="s">
        <v>13100</v>
      </c>
      <c r="E6199" s="4" t="s">
        <v>52309</v>
      </c>
      <c r="F6199" s="4" t="s">
        <v>52310</v>
      </c>
      <c r="G6199" s="4" t="s">
        <v>52311</v>
      </c>
      <c r="H6199" s="4" t="s">
        <v>52312</v>
      </c>
      <c r="I6199" s="4" t="s">
        <v>52313</v>
      </c>
      <c r="J6199" s="4" t="s">
        <v>52314</v>
      </c>
      <c r="K6199" s="2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</row>
    <row r="6200">
      <c r="A6200" s="5">
        <v>6197.0</v>
      </c>
      <c r="B6200" s="4" t="s">
        <v>52315</v>
      </c>
      <c r="C6200" s="4" t="s">
        <v>52316</v>
      </c>
      <c r="D6200" s="4" t="s">
        <v>52317</v>
      </c>
      <c r="E6200" s="4" t="s">
        <v>52318</v>
      </c>
      <c r="F6200" s="4" t="s">
        <v>52319</v>
      </c>
      <c r="G6200" s="4" t="s">
        <v>52320</v>
      </c>
      <c r="H6200" s="4" t="s">
        <v>52321</v>
      </c>
      <c r="I6200" s="4" t="s">
        <v>52322</v>
      </c>
      <c r="J6200" s="4" t="s">
        <v>52323</v>
      </c>
      <c r="K6200" s="2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</row>
    <row r="6201">
      <c r="A6201" s="5">
        <v>6198.0</v>
      </c>
      <c r="B6201" s="4" t="s">
        <v>52324</v>
      </c>
      <c r="C6201" s="4" t="s">
        <v>52325</v>
      </c>
      <c r="D6201" s="4" t="s">
        <v>52326</v>
      </c>
      <c r="E6201" s="4" t="s">
        <v>52327</v>
      </c>
      <c r="F6201" s="4" t="s">
        <v>52328</v>
      </c>
      <c r="G6201" s="4" t="s">
        <v>52329</v>
      </c>
      <c r="H6201" s="4" t="s">
        <v>52330</v>
      </c>
      <c r="I6201" s="4" t="s">
        <v>52331</v>
      </c>
      <c r="J6201" s="4" t="s">
        <v>52332</v>
      </c>
      <c r="K6201" s="2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</row>
    <row r="6202">
      <c r="A6202" s="5">
        <v>6199.0</v>
      </c>
      <c r="B6202" s="4" t="s">
        <v>52333</v>
      </c>
      <c r="C6202" s="4" t="s">
        <v>52334</v>
      </c>
      <c r="D6202" s="4" t="s">
        <v>52335</v>
      </c>
      <c r="E6202" s="4" t="s">
        <v>52336</v>
      </c>
      <c r="F6202" s="4" t="s">
        <v>52337</v>
      </c>
      <c r="G6202" s="4" t="s">
        <v>52338</v>
      </c>
      <c r="H6202" s="4" t="s">
        <v>52339</v>
      </c>
      <c r="I6202" s="4" t="s">
        <v>52340</v>
      </c>
      <c r="J6202" s="4" t="s">
        <v>52341</v>
      </c>
      <c r="K6202" s="2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</row>
    <row r="6203">
      <c r="A6203" s="5">
        <v>6200.0</v>
      </c>
      <c r="B6203" s="4" t="s">
        <v>52342</v>
      </c>
      <c r="C6203" s="4" t="s">
        <v>52343</v>
      </c>
      <c r="D6203" s="4" t="s">
        <v>13109</v>
      </c>
      <c r="E6203" s="4" t="s">
        <v>52344</v>
      </c>
      <c r="F6203" s="4" t="s">
        <v>52345</v>
      </c>
      <c r="G6203" s="4" t="s">
        <v>52346</v>
      </c>
      <c r="H6203" s="4" t="s">
        <v>52347</v>
      </c>
      <c r="I6203" s="4" t="s">
        <v>52348</v>
      </c>
      <c r="J6203" s="4" t="s">
        <v>52349</v>
      </c>
      <c r="K6203" s="2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</row>
    <row r="6204">
      <c r="A6204" s="5">
        <v>6201.0</v>
      </c>
      <c r="B6204" s="4" t="s">
        <v>52350</v>
      </c>
      <c r="C6204" s="4" t="s">
        <v>52351</v>
      </c>
      <c r="D6204" s="4" t="s">
        <v>52352</v>
      </c>
      <c r="E6204" s="4" t="s">
        <v>52353</v>
      </c>
      <c r="F6204" s="4" t="s">
        <v>52354</v>
      </c>
      <c r="G6204" s="4" t="s">
        <v>52355</v>
      </c>
      <c r="H6204" s="4" t="s">
        <v>52356</v>
      </c>
      <c r="I6204" s="4" t="s">
        <v>52357</v>
      </c>
      <c r="J6204" s="4" t="s">
        <v>52358</v>
      </c>
      <c r="K6204" s="2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</row>
    <row r="6205">
      <c r="A6205" s="5">
        <v>6202.0</v>
      </c>
      <c r="B6205" s="4" t="s">
        <v>52359</v>
      </c>
      <c r="C6205" s="4" t="s">
        <v>22457</v>
      </c>
      <c r="D6205" s="4" t="s">
        <v>52360</v>
      </c>
      <c r="E6205" s="4" t="s">
        <v>52361</v>
      </c>
      <c r="F6205" s="4" t="s">
        <v>52362</v>
      </c>
      <c r="G6205" s="4" t="s">
        <v>52363</v>
      </c>
      <c r="H6205" s="4" t="s">
        <v>52364</v>
      </c>
      <c r="I6205" s="4" t="s">
        <v>52365</v>
      </c>
      <c r="J6205" s="4" t="s">
        <v>52366</v>
      </c>
      <c r="K6205" s="2"/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</row>
    <row r="6206">
      <c r="A6206" s="5">
        <v>6203.0</v>
      </c>
      <c r="B6206" s="4" t="s">
        <v>52367</v>
      </c>
      <c r="C6206" s="4" t="s">
        <v>52368</v>
      </c>
      <c r="D6206" s="4" t="s">
        <v>52369</v>
      </c>
      <c r="E6206" s="4" t="s">
        <v>52370</v>
      </c>
      <c r="F6206" s="4" t="s">
        <v>52371</v>
      </c>
      <c r="G6206" s="4" t="s">
        <v>52372</v>
      </c>
      <c r="H6206" s="4" t="s">
        <v>52373</v>
      </c>
      <c r="I6206" s="4" t="s">
        <v>52374</v>
      </c>
      <c r="J6206" s="4" t="s">
        <v>52375</v>
      </c>
      <c r="K6206" s="2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</row>
    <row r="6207">
      <c r="A6207" s="5">
        <v>6204.0</v>
      </c>
      <c r="B6207" s="4" t="s">
        <v>52376</v>
      </c>
      <c r="C6207" s="4" t="s">
        <v>14308</v>
      </c>
      <c r="D6207" s="4" t="s">
        <v>13116</v>
      </c>
      <c r="E6207" s="4" t="s">
        <v>52377</v>
      </c>
      <c r="F6207" s="4" t="s">
        <v>33345</v>
      </c>
      <c r="G6207" s="4" t="s">
        <v>52378</v>
      </c>
      <c r="H6207" s="4" t="s">
        <v>52379</v>
      </c>
      <c r="I6207" s="4" t="s">
        <v>52380</v>
      </c>
      <c r="J6207" s="4" t="s">
        <v>52381</v>
      </c>
      <c r="K6207" s="2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</row>
    <row r="6208">
      <c r="A6208" s="5">
        <v>6205.0</v>
      </c>
      <c r="B6208" s="4" t="s">
        <v>52382</v>
      </c>
      <c r="C6208" s="4" t="s">
        <v>52383</v>
      </c>
      <c r="D6208" s="4" t="s">
        <v>52384</v>
      </c>
      <c r="E6208" s="4" t="s">
        <v>52385</v>
      </c>
      <c r="F6208" s="4" t="s">
        <v>52386</v>
      </c>
      <c r="G6208" s="4" t="s">
        <v>52387</v>
      </c>
      <c r="H6208" s="4" t="s">
        <v>52388</v>
      </c>
      <c r="I6208" s="4" t="s">
        <v>52389</v>
      </c>
      <c r="J6208" s="4" t="s">
        <v>52390</v>
      </c>
      <c r="K6208" s="2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</row>
    <row r="6209">
      <c r="A6209" s="5">
        <v>6206.0</v>
      </c>
      <c r="B6209" s="4" t="s">
        <v>52391</v>
      </c>
      <c r="C6209" s="4" t="s">
        <v>52392</v>
      </c>
      <c r="D6209" s="4" t="s">
        <v>52393</v>
      </c>
      <c r="E6209" s="4" t="s">
        <v>52394</v>
      </c>
      <c r="F6209" s="4" t="s">
        <v>52395</v>
      </c>
      <c r="G6209" s="4" t="s">
        <v>52396</v>
      </c>
      <c r="H6209" s="4" t="s">
        <v>52397</v>
      </c>
      <c r="I6209" s="4" t="s">
        <v>52398</v>
      </c>
      <c r="J6209" s="4" t="s">
        <v>52399</v>
      </c>
      <c r="K6209" s="2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</row>
    <row r="6210">
      <c r="A6210" s="5">
        <v>6207.0</v>
      </c>
      <c r="B6210" s="4" t="s">
        <v>52400</v>
      </c>
      <c r="C6210" s="4" t="s">
        <v>52401</v>
      </c>
      <c r="D6210" s="4" t="s">
        <v>52402</v>
      </c>
      <c r="E6210" s="4" t="s">
        <v>52403</v>
      </c>
      <c r="F6210" s="4" t="s">
        <v>52404</v>
      </c>
      <c r="G6210" s="4" t="s">
        <v>52405</v>
      </c>
      <c r="H6210" s="4" t="s">
        <v>52406</v>
      </c>
      <c r="I6210" s="4" t="s">
        <v>52407</v>
      </c>
      <c r="J6210" s="4" t="s">
        <v>52408</v>
      </c>
      <c r="K6210" s="2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</row>
    <row r="6211">
      <c r="A6211" s="5">
        <v>6208.0</v>
      </c>
      <c r="B6211" s="4" t="s">
        <v>52409</v>
      </c>
      <c r="C6211" s="4" t="s">
        <v>52410</v>
      </c>
      <c r="D6211" s="4" t="s">
        <v>13124</v>
      </c>
      <c r="E6211" s="4" t="s">
        <v>52411</v>
      </c>
      <c r="F6211" s="4" t="s">
        <v>52412</v>
      </c>
      <c r="G6211" s="4" t="s">
        <v>52413</v>
      </c>
      <c r="H6211" s="4" t="s">
        <v>52414</v>
      </c>
      <c r="I6211" s="4" t="s">
        <v>52415</v>
      </c>
      <c r="J6211" s="4" t="s">
        <v>52416</v>
      </c>
      <c r="K6211" s="2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</row>
    <row r="6212">
      <c r="A6212" s="5">
        <v>6209.0</v>
      </c>
      <c r="B6212" s="4" t="s">
        <v>52417</v>
      </c>
      <c r="C6212" s="4" t="s">
        <v>22482</v>
      </c>
      <c r="D6212" s="4" t="s">
        <v>52418</v>
      </c>
      <c r="E6212" s="4" t="s">
        <v>52419</v>
      </c>
      <c r="F6212" s="4" t="s">
        <v>52420</v>
      </c>
      <c r="G6212" s="4" t="s">
        <v>52421</v>
      </c>
      <c r="H6212" s="4" t="s">
        <v>52422</v>
      </c>
      <c r="I6212" s="4" t="s">
        <v>52423</v>
      </c>
      <c r="J6212" s="4" t="s">
        <v>52424</v>
      </c>
      <c r="K6212" s="2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</row>
    <row r="6213">
      <c r="A6213" s="5">
        <v>6210.0</v>
      </c>
      <c r="B6213" s="4" t="s">
        <v>52425</v>
      </c>
      <c r="C6213" s="4" t="s">
        <v>52426</v>
      </c>
      <c r="D6213" s="4" t="s">
        <v>52427</v>
      </c>
      <c r="E6213" s="4" t="s">
        <v>52428</v>
      </c>
      <c r="F6213" s="4" t="s">
        <v>52429</v>
      </c>
      <c r="G6213" s="4" t="s">
        <v>52430</v>
      </c>
      <c r="H6213" s="4" t="s">
        <v>52431</v>
      </c>
      <c r="I6213" s="4" t="s">
        <v>52432</v>
      </c>
      <c r="J6213" s="4" t="s">
        <v>52433</v>
      </c>
      <c r="K6213" s="2"/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</row>
    <row r="6214">
      <c r="A6214" s="5">
        <v>6211.0</v>
      </c>
      <c r="B6214" s="4" t="s">
        <v>52434</v>
      </c>
      <c r="C6214" s="4" t="s">
        <v>52435</v>
      </c>
      <c r="D6214" s="4" t="s">
        <v>52436</v>
      </c>
      <c r="E6214" s="4" t="s">
        <v>52437</v>
      </c>
      <c r="F6214" s="4" t="s">
        <v>52438</v>
      </c>
      <c r="G6214" s="4" t="s">
        <v>52439</v>
      </c>
      <c r="H6214" s="4" t="s">
        <v>52440</v>
      </c>
      <c r="I6214" s="4" t="s">
        <v>52441</v>
      </c>
      <c r="J6214" s="4" t="s">
        <v>52442</v>
      </c>
      <c r="K6214" s="2"/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</row>
    <row r="6215">
      <c r="A6215" s="5">
        <v>6212.0</v>
      </c>
      <c r="B6215" s="4" t="s">
        <v>52443</v>
      </c>
      <c r="C6215" s="4" t="s">
        <v>52444</v>
      </c>
      <c r="D6215" s="4" t="s">
        <v>13133</v>
      </c>
      <c r="E6215" s="4" t="s">
        <v>52445</v>
      </c>
      <c r="F6215" s="4" t="s">
        <v>52446</v>
      </c>
      <c r="G6215" s="4" t="s">
        <v>52447</v>
      </c>
      <c r="H6215" s="4" t="s">
        <v>52448</v>
      </c>
      <c r="I6215" s="4" t="s">
        <v>52449</v>
      </c>
      <c r="J6215" s="4" t="s">
        <v>52450</v>
      </c>
      <c r="K6215" s="2"/>
      <c r="L6215" s="2"/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</row>
    <row r="6216">
      <c r="A6216" s="5">
        <v>6213.0</v>
      </c>
      <c r="B6216" s="4" t="s">
        <v>52451</v>
      </c>
      <c r="C6216" s="4" t="s">
        <v>52452</v>
      </c>
      <c r="D6216" s="4" t="s">
        <v>52453</v>
      </c>
      <c r="E6216" s="4" t="s">
        <v>52454</v>
      </c>
      <c r="F6216" s="4" t="s">
        <v>52455</v>
      </c>
      <c r="G6216" s="4" t="s">
        <v>52456</v>
      </c>
      <c r="H6216" s="4" t="s">
        <v>52457</v>
      </c>
      <c r="I6216" s="4" t="s">
        <v>52458</v>
      </c>
      <c r="J6216" s="4" t="s">
        <v>52459</v>
      </c>
      <c r="K6216" s="2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</row>
    <row r="6217">
      <c r="A6217" s="5">
        <v>6214.0</v>
      </c>
      <c r="B6217" s="4" t="s">
        <v>52460</v>
      </c>
      <c r="C6217" s="4" t="s">
        <v>52461</v>
      </c>
      <c r="D6217" s="4" t="s">
        <v>52462</v>
      </c>
      <c r="E6217" s="4" t="s">
        <v>52463</v>
      </c>
      <c r="F6217" s="4" t="s">
        <v>52464</v>
      </c>
      <c r="G6217" s="4" t="s">
        <v>52465</v>
      </c>
      <c r="H6217" s="4" t="s">
        <v>52466</v>
      </c>
      <c r="I6217" s="4" t="s">
        <v>52467</v>
      </c>
      <c r="J6217" s="4" t="s">
        <v>52468</v>
      </c>
      <c r="K6217" s="2"/>
      <c r="L6217" s="2"/>
      <c r="M6217" s="2"/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  <c r="AB6217" s="2"/>
    </row>
    <row r="6218">
      <c r="A6218" s="5">
        <v>6215.0</v>
      </c>
      <c r="B6218" s="4" t="s">
        <v>52469</v>
      </c>
      <c r="C6218" s="4" t="s">
        <v>14333</v>
      </c>
      <c r="D6218" s="4" t="s">
        <v>52470</v>
      </c>
      <c r="E6218" s="4" t="s">
        <v>52471</v>
      </c>
      <c r="F6218" s="4" t="s">
        <v>33404</v>
      </c>
      <c r="G6218" s="4" t="s">
        <v>52472</v>
      </c>
      <c r="H6218" s="4" t="s">
        <v>52473</v>
      </c>
      <c r="I6218" s="4" t="s">
        <v>52474</v>
      </c>
      <c r="J6218" s="4" t="s">
        <v>52475</v>
      </c>
      <c r="K6218" s="2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</row>
    <row r="6219">
      <c r="A6219" s="5">
        <v>6216.0</v>
      </c>
      <c r="B6219" s="4" t="s">
        <v>52476</v>
      </c>
      <c r="C6219" s="4" t="s">
        <v>22506</v>
      </c>
      <c r="D6219" s="4" t="s">
        <v>13141</v>
      </c>
      <c r="E6219" s="4" t="s">
        <v>52477</v>
      </c>
      <c r="F6219" s="4" t="s">
        <v>52478</v>
      </c>
      <c r="G6219" s="4" t="s">
        <v>52479</v>
      </c>
      <c r="H6219" s="4" t="s">
        <v>52480</v>
      </c>
      <c r="I6219" s="4" t="s">
        <v>52481</v>
      </c>
      <c r="J6219" s="4" t="s">
        <v>52482</v>
      </c>
      <c r="K6219" s="2"/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</row>
    <row r="6220">
      <c r="A6220" s="5">
        <v>6217.0</v>
      </c>
      <c r="B6220" s="4" t="s">
        <v>52483</v>
      </c>
      <c r="C6220" s="4" t="s">
        <v>52484</v>
      </c>
      <c r="D6220" s="4" t="s">
        <v>52485</v>
      </c>
      <c r="E6220" s="4" t="s">
        <v>52486</v>
      </c>
      <c r="F6220" s="4" t="s">
        <v>52487</v>
      </c>
      <c r="G6220" s="4" t="s">
        <v>52488</v>
      </c>
      <c r="H6220" s="4" t="s">
        <v>52489</v>
      </c>
      <c r="I6220" s="4" t="s">
        <v>52490</v>
      </c>
      <c r="J6220" s="4" t="s">
        <v>52491</v>
      </c>
      <c r="K6220" s="2"/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</row>
    <row r="6221">
      <c r="A6221" s="5">
        <v>6218.0</v>
      </c>
      <c r="B6221" s="4" t="s">
        <v>52492</v>
      </c>
      <c r="C6221" s="4" t="s">
        <v>52493</v>
      </c>
      <c r="D6221" s="4" t="s">
        <v>52494</v>
      </c>
      <c r="E6221" s="4" t="s">
        <v>52495</v>
      </c>
      <c r="F6221" s="4" t="s">
        <v>52496</v>
      </c>
      <c r="G6221" s="4" t="s">
        <v>52497</v>
      </c>
      <c r="H6221" s="4" t="s">
        <v>52498</v>
      </c>
      <c r="I6221" s="4" t="s">
        <v>52499</v>
      </c>
      <c r="J6221" s="4" t="s">
        <v>52500</v>
      </c>
      <c r="K6221" s="2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</row>
    <row r="6222">
      <c r="A6222" s="5">
        <v>6219.0</v>
      </c>
      <c r="B6222" s="4" t="s">
        <v>52501</v>
      </c>
      <c r="C6222" s="4" t="s">
        <v>52502</v>
      </c>
      <c r="D6222" s="4" t="s">
        <v>52503</v>
      </c>
      <c r="E6222" s="4" t="s">
        <v>52504</v>
      </c>
      <c r="F6222" s="4" t="s">
        <v>52505</v>
      </c>
      <c r="G6222" s="4" t="s">
        <v>52506</v>
      </c>
      <c r="H6222" s="4" t="s">
        <v>52507</v>
      </c>
      <c r="I6222" s="4" t="s">
        <v>52508</v>
      </c>
      <c r="J6222" s="4" t="s">
        <v>52509</v>
      </c>
      <c r="K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</row>
    <row r="6223">
      <c r="A6223" s="5">
        <v>6220.0</v>
      </c>
      <c r="B6223" s="4" t="s">
        <v>52510</v>
      </c>
      <c r="C6223" s="4" t="s">
        <v>52511</v>
      </c>
      <c r="D6223" s="4" t="s">
        <v>13150</v>
      </c>
      <c r="E6223" s="4" t="s">
        <v>52512</v>
      </c>
      <c r="F6223" s="4" t="s">
        <v>52513</v>
      </c>
      <c r="G6223" s="4" t="s">
        <v>52514</v>
      </c>
      <c r="H6223" s="4" t="s">
        <v>52515</v>
      </c>
      <c r="I6223" s="4" t="s">
        <v>52516</v>
      </c>
      <c r="J6223" s="4" t="s">
        <v>52517</v>
      </c>
      <c r="K6223" s="2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</row>
    <row r="6224">
      <c r="A6224" s="5">
        <v>6221.0</v>
      </c>
      <c r="B6224" s="4" t="s">
        <v>52518</v>
      </c>
      <c r="C6224" s="4" t="s">
        <v>52519</v>
      </c>
      <c r="D6224" s="4" t="s">
        <v>52520</v>
      </c>
      <c r="E6224" s="4" t="s">
        <v>52521</v>
      </c>
      <c r="F6224" s="4" t="s">
        <v>52522</v>
      </c>
      <c r="G6224" s="4" t="s">
        <v>52523</v>
      </c>
      <c r="H6224" s="4" t="s">
        <v>52524</v>
      </c>
      <c r="I6224" s="4" t="s">
        <v>52525</v>
      </c>
      <c r="J6224" s="4" t="s">
        <v>52526</v>
      </c>
      <c r="K6224" s="2"/>
      <c r="L6224" s="2"/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</row>
    <row r="6225">
      <c r="A6225" s="5">
        <v>6222.0</v>
      </c>
      <c r="B6225" s="4" t="s">
        <v>52527</v>
      </c>
      <c r="C6225" s="4" t="s">
        <v>52528</v>
      </c>
      <c r="D6225" s="4" t="s">
        <v>52529</v>
      </c>
      <c r="E6225" s="4" t="s">
        <v>52530</v>
      </c>
      <c r="F6225" s="4" t="s">
        <v>52531</v>
      </c>
      <c r="G6225" s="4" t="s">
        <v>52532</v>
      </c>
      <c r="H6225" s="4" t="s">
        <v>52533</v>
      </c>
      <c r="I6225" s="4" t="s">
        <v>52534</v>
      </c>
      <c r="J6225" s="4" t="s">
        <v>52535</v>
      </c>
      <c r="K6225" s="2"/>
      <c r="L6225" s="2"/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</row>
    <row r="6226">
      <c r="A6226" s="5">
        <v>6223.0</v>
      </c>
      <c r="B6226" s="4" t="s">
        <v>52536</v>
      </c>
      <c r="C6226" s="4" t="s">
        <v>22532</v>
      </c>
      <c r="D6226" s="4" t="s">
        <v>52537</v>
      </c>
      <c r="E6226" s="4" t="s">
        <v>52538</v>
      </c>
      <c r="F6226" s="4" t="s">
        <v>52539</v>
      </c>
      <c r="G6226" s="4" t="s">
        <v>52540</v>
      </c>
      <c r="H6226" s="4" t="s">
        <v>52541</v>
      </c>
      <c r="I6226" s="4" t="s">
        <v>52542</v>
      </c>
      <c r="J6226" s="4" t="s">
        <v>52543</v>
      </c>
      <c r="K6226" s="2"/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</row>
    <row r="6227">
      <c r="A6227" s="5">
        <v>6224.0</v>
      </c>
      <c r="B6227" s="4" t="s">
        <v>52544</v>
      </c>
      <c r="C6227" s="4" t="s">
        <v>52545</v>
      </c>
      <c r="D6227" s="4" t="s">
        <v>13158</v>
      </c>
      <c r="E6227" s="4" t="s">
        <v>52546</v>
      </c>
      <c r="F6227" s="4" t="s">
        <v>52547</v>
      </c>
      <c r="G6227" s="4" t="s">
        <v>52548</v>
      </c>
      <c r="H6227" s="4" t="s">
        <v>52549</v>
      </c>
      <c r="I6227" s="4" t="s">
        <v>52550</v>
      </c>
      <c r="J6227" s="4" t="s">
        <v>52551</v>
      </c>
      <c r="K6227" s="2"/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</row>
    <row r="6228">
      <c r="A6228" s="5">
        <v>6225.0</v>
      </c>
      <c r="B6228" s="4" t="s">
        <v>52552</v>
      </c>
      <c r="C6228" s="4" t="s">
        <v>52553</v>
      </c>
      <c r="D6228" s="4" t="s">
        <v>52554</v>
      </c>
      <c r="E6228" s="4" t="s">
        <v>52555</v>
      </c>
      <c r="F6228" s="4" t="s">
        <v>52556</v>
      </c>
      <c r="G6228" s="4" t="s">
        <v>52557</v>
      </c>
      <c r="H6228" s="4" t="s">
        <v>52558</v>
      </c>
      <c r="I6228" s="4" t="s">
        <v>52559</v>
      </c>
      <c r="J6228" s="4" t="s">
        <v>52560</v>
      </c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</row>
    <row r="6229">
      <c r="A6229" s="5">
        <v>6226.0</v>
      </c>
      <c r="B6229" s="4" t="s">
        <v>52561</v>
      </c>
      <c r="C6229" s="4" t="s">
        <v>14359</v>
      </c>
      <c r="D6229" s="4" t="s">
        <v>52562</v>
      </c>
      <c r="E6229" s="4" t="s">
        <v>52563</v>
      </c>
      <c r="F6229" s="4" t="s">
        <v>33462</v>
      </c>
      <c r="G6229" s="4" t="s">
        <v>52564</v>
      </c>
      <c r="H6229" s="4" t="s">
        <v>52565</v>
      </c>
      <c r="I6229" s="4" t="s">
        <v>52566</v>
      </c>
      <c r="J6229" s="4" t="s">
        <v>52567</v>
      </c>
      <c r="K6229" s="2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</row>
    <row r="6230">
      <c r="A6230" s="5">
        <v>6227.0</v>
      </c>
      <c r="B6230" s="4" t="s">
        <v>52568</v>
      </c>
      <c r="C6230" s="4" t="s">
        <v>52569</v>
      </c>
      <c r="D6230" s="4" t="s">
        <v>52570</v>
      </c>
      <c r="E6230" s="4" t="s">
        <v>52571</v>
      </c>
      <c r="F6230" s="4" t="s">
        <v>52572</v>
      </c>
      <c r="G6230" s="4" t="s">
        <v>52573</v>
      </c>
      <c r="H6230" s="4" t="s">
        <v>52574</v>
      </c>
      <c r="I6230" s="4" t="s">
        <v>52575</v>
      </c>
      <c r="J6230" s="4" t="s">
        <v>52576</v>
      </c>
      <c r="K6230" s="2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</row>
    <row r="6231">
      <c r="A6231" s="5">
        <v>6228.0</v>
      </c>
      <c r="B6231" s="4" t="s">
        <v>52577</v>
      </c>
      <c r="C6231" s="4" t="s">
        <v>52578</v>
      </c>
      <c r="D6231" s="4" t="s">
        <v>13167</v>
      </c>
      <c r="E6231" s="4" t="s">
        <v>52579</v>
      </c>
      <c r="F6231" s="4" t="s">
        <v>52580</v>
      </c>
      <c r="G6231" s="4" t="s">
        <v>52581</v>
      </c>
      <c r="H6231" s="4" t="s">
        <v>52582</v>
      </c>
      <c r="I6231" s="4" t="s">
        <v>52583</v>
      </c>
      <c r="J6231" s="4" t="s">
        <v>52584</v>
      </c>
      <c r="K6231" s="2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</row>
    <row r="6232">
      <c r="A6232" s="5">
        <v>6229.0</v>
      </c>
      <c r="B6232" s="4" t="s">
        <v>52585</v>
      </c>
      <c r="C6232" s="4" t="s">
        <v>52586</v>
      </c>
      <c r="D6232" s="4" t="s">
        <v>52587</v>
      </c>
      <c r="E6232" s="4" t="s">
        <v>52588</v>
      </c>
      <c r="F6232" s="4" t="s">
        <v>52589</v>
      </c>
      <c r="G6232" s="4" t="s">
        <v>52590</v>
      </c>
      <c r="H6232" s="4" t="s">
        <v>52591</v>
      </c>
      <c r="I6232" s="4" t="s">
        <v>52592</v>
      </c>
      <c r="J6232" s="4" t="s">
        <v>52593</v>
      </c>
      <c r="K6232" s="2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</row>
    <row r="6233">
      <c r="A6233" s="5">
        <v>6230.0</v>
      </c>
      <c r="B6233" s="4" t="s">
        <v>52594</v>
      </c>
      <c r="C6233" s="4" t="s">
        <v>22558</v>
      </c>
      <c r="D6233" s="4" t="s">
        <v>52595</v>
      </c>
      <c r="E6233" s="4" t="s">
        <v>52596</v>
      </c>
      <c r="F6233" s="4" t="s">
        <v>52597</v>
      </c>
      <c r="G6233" s="4" t="s">
        <v>52598</v>
      </c>
      <c r="H6233" s="4" t="s">
        <v>52599</v>
      </c>
      <c r="I6233" s="4" t="s">
        <v>52600</v>
      </c>
      <c r="J6233" s="4" t="s">
        <v>52601</v>
      </c>
      <c r="K6233" s="2"/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</row>
    <row r="6234">
      <c r="A6234" s="5">
        <v>6231.0</v>
      </c>
      <c r="B6234" s="4" t="s">
        <v>52602</v>
      </c>
      <c r="C6234" s="4" t="s">
        <v>52603</v>
      </c>
      <c r="D6234" s="4" t="s">
        <v>52604</v>
      </c>
      <c r="E6234" s="4" t="s">
        <v>52605</v>
      </c>
      <c r="F6234" s="4" t="s">
        <v>52606</v>
      </c>
      <c r="G6234" s="4" t="s">
        <v>52607</v>
      </c>
      <c r="H6234" s="4" t="s">
        <v>52608</v>
      </c>
      <c r="I6234" s="4" t="s">
        <v>52609</v>
      </c>
      <c r="J6234" s="4" t="s">
        <v>52610</v>
      </c>
      <c r="K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</row>
    <row r="6235">
      <c r="A6235" s="5">
        <v>6232.0</v>
      </c>
      <c r="B6235" s="4" t="s">
        <v>52611</v>
      </c>
      <c r="C6235" s="4" t="s">
        <v>52612</v>
      </c>
      <c r="D6235" s="4" t="s">
        <v>13176</v>
      </c>
      <c r="E6235" s="4" t="s">
        <v>52613</v>
      </c>
      <c r="F6235" s="4" t="s">
        <v>52614</v>
      </c>
      <c r="G6235" s="4" t="s">
        <v>52615</v>
      </c>
      <c r="H6235" s="4" t="s">
        <v>52616</v>
      </c>
      <c r="I6235" s="4" t="s">
        <v>52617</v>
      </c>
      <c r="J6235" s="4" t="s">
        <v>52618</v>
      </c>
      <c r="K6235" s="2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</row>
    <row r="6236">
      <c r="A6236" s="5">
        <v>6233.0</v>
      </c>
      <c r="B6236" s="4" t="s">
        <v>52619</v>
      </c>
      <c r="C6236" s="4" t="s">
        <v>52620</v>
      </c>
      <c r="D6236" s="4" t="s">
        <v>52621</v>
      </c>
      <c r="E6236" s="4" t="s">
        <v>52622</v>
      </c>
      <c r="F6236" s="4" t="s">
        <v>52623</v>
      </c>
      <c r="G6236" s="4" t="s">
        <v>52624</v>
      </c>
      <c r="H6236" s="4" t="s">
        <v>52625</v>
      </c>
      <c r="I6236" s="4" t="s">
        <v>52626</v>
      </c>
      <c r="J6236" s="4" t="s">
        <v>52627</v>
      </c>
      <c r="K6236" s="2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</row>
    <row r="6237">
      <c r="A6237" s="5">
        <v>6234.0</v>
      </c>
      <c r="B6237" s="4" t="s">
        <v>52628</v>
      </c>
      <c r="C6237" s="4" t="s">
        <v>52629</v>
      </c>
      <c r="D6237" s="4" t="s">
        <v>52630</v>
      </c>
      <c r="E6237" s="4" t="s">
        <v>52631</v>
      </c>
      <c r="F6237" s="4" t="s">
        <v>52632</v>
      </c>
      <c r="G6237" s="4" t="s">
        <v>52633</v>
      </c>
      <c r="H6237" s="4" t="s">
        <v>52634</v>
      </c>
      <c r="I6237" s="4" t="s">
        <v>52635</v>
      </c>
      <c r="J6237" s="4" t="s">
        <v>52636</v>
      </c>
      <c r="K6237" s="2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</row>
    <row r="6238">
      <c r="A6238" s="5">
        <v>6235.0</v>
      </c>
      <c r="B6238" s="4" t="s">
        <v>52637</v>
      </c>
      <c r="C6238" s="4" t="s">
        <v>52638</v>
      </c>
      <c r="D6238" s="4" t="s">
        <v>52639</v>
      </c>
      <c r="E6238" s="4" t="s">
        <v>52640</v>
      </c>
      <c r="F6238" s="4" t="s">
        <v>52641</v>
      </c>
      <c r="G6238" s="4" t="s">
        <v>52642</v>
      </c>
      <c r="H6238" s="4" t="s">
        <v>52643</v>
      </c>
      <c r="I6238" s="4" t="s">
        <v>52644</v>
      </c>
      <c r="J6238" s="4" t="s">
        <v>52645</v>
      </c>
      <c r="K6238" s="2"/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</row>
    <row r="6239">
      <c r="A6239" s="5">
        <v>6236.0</v>
      </c>
      <c r="B6239" s="4" t="s">
        <v>52646</v>
      </c>
      <c r="C6239" s="4" t="s">
        <v>52647</v>
      </c>
      <c r="D6239" s="4" t="s">
        <v>13185</v>
      </c>
      <c r="E6239" s="4" t="s">
        <v>52648</v>
      </c>
      <c r="F6239" s="4" t="s">
        <v>52649</v>
      </c>
      <c r="G6239" s="4" t="s">
        <v>52650</v>
      </c>
      <c r="H6239" s="4" t="s">
        <v>52651</v>
      </c>
      <c r="I6239" s="4" t="s">
        <v>52652</v>
      </c>
      <c r="J6239" s="4" t="s">
        <v>52653</v>
      </c>
      <c r="K6239" s="2"/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</row>
    <row r="6240">
      <c r="A6240" s="5">
        <v>6237.0</v>
      </c>
      <c r="B6240" s="4" t="s">
        <v>52654</v>
      </c>
      <c r="C6240" s="4" t="s">
        <v>14384</v>
      </c>
      <c r="D6240" s="4" t="s">
        <v>52655</v>
      </c>
      <c r="E6240" s="4" t="s">
        <v>52656</v>
      </c>
      <c r="F6240" s="4" t="s">
        <v>33522</v>
      </c>
      <c r="G6240" s="4" t="s">
        <v>52657</v>
      </c>
      <c r="H6240" s="4" t="s">
        <v>52658</v>
      </c>
      <c r="I6240" s="4" t="s">
        <v>52659</v>
      </c>
      <c r="J6240" s="4" t="s">
        <v>52660</v>
      </c>
      <c r="K6240" s="2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</row>
    <row r="6241">
      <c r="A6241" s="5">
        <v>6238.0</v>
      </c>
      <c r="B6241" s="4" t="s">
        <v>52661</v>
      </c>
      <c r="C6241" s="4" t="s">
        <v>52662</v>
      </c>
      <c r="D6241" s="4" t="s">
        <v>52663</v>
      </c>
      <c r="E6241" s="4" t="s">
        <v>52664</v>
      </c>
      <c r="F6241" s="4" t="s">
        <v>52665</v>
      </c>
      <c r="G6241" s="4" t="s">
        <v>52666</v>
      </c>
      <c r="H6241" s="4" t="s">
        <v>52667</v>
      </c>
      <c r="I6241" s="4" t="s">
        <v>52668</v>
      </c>
      <c r="J6241" s="4" t="s">
        <v>52669</v>
      </c>
      <c r="K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</row>
    <row r="6242">
      <c r="A6242" s="5">
        <v>6239.0</v>
      </c>
      <c r="B6242" s="4" t="s">
        <v>52670</v>
      </c>
      <c r="C6242" s="4" t="s">
        <v>52671</v>
      </c>
      <c r="D6242" s="4" t="s">
        <v>52672</v>
      </c>
      <c r="E6242" s="4" t="s">
        <v>52673</v>
      </c>
      <c r="F6242" s="4" t="s">
        <v>52674</v>
      </c>
      <c r="G6242" s="4" t="s">
        <v>52675</v>
      </c>
      <c r="H6242" s="4" t="s">
        <v>52676</v>
      </c>
      <c r="I6242" s="4" t="s">
        <v>52677</v>
      </c>
      <c r="J6242" s="4" t="s">
        <v>52678</v>
      </c>
      <c r="K6242" s="2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</row>
    <row r="6243">
      <c r="A6243" s="5">
        <v>6240.0</v>
      </c>
      <c r="B6243" s="4" t="s">
        <v>52679</v>
      </c>
      <c r="C6243" s="4" t="s">
        <v>52680</v>
      </c>
      <c r="D6243" s="4" t="s">
        <v>13193</v>
      </c>
      <c r="E6243" s="4" t="s">
        <v>52681</v>
      </c>
      <c r="F6243" s="4" t="s">
        <v>52682</v>
      </c>
      <c r="G6243" s="4" t="s">
        <v>52683</v>
      </c>
      <c r="H6243" s="4" t="s">
        <v>52684</v>
      </c>
      <c r="I6243" s="4" t="s">
        <v>52685</v>
      </c>
      <c r="J6243" s="4" t="s">
        <v>52686</v>
      </c>
      <c r="K6243" s="2"/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</row>
    <row r="6244">
      <c r="A6244" s="5">
        <v>6241.0</v>
      </c>
      <c r="B6244" s="4" t="s">
        <v>52687</v>
      </c>
      <c r="C6244" s="4" t="s">
        <v>52688</v>
      </c>
      <c r="D6244" s="4" t="s">
        <v>52689</v>
      </c>
      <c r="E6244" s="4" t="s">
        <v>52690</v>
      </c>
      <c r="F6244" s="4" t="s">
        <v>52691</v>
      </c>
      <c r="G6244" s="4" t="s">
        <v>52692</v>
      </c>
      <c r="H6244" s="4" t="s">
        <v>52693</v>
      </c>
      <c r="I6244" s="4" t="s">
        <v>52694</v>
      </c>
      <c r="J6244" s="4" t="s">
        <v>52695</v>
      </c>
      <c r="K6244" s="2"/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</row>
    <row r="6245">
      <c r="A6245" s="5">
        <v>6242.0</v>
      </c>
      <c r="B6245" s="4" t="s">
        <v>52696</v>
      </c>
      <c r="C6245" s="4" t="s">
        <v>52697</v>
      </c>
      <c r="D6245" s="4" t="s">
        <v>52698</v>
      </c>
      <c r="E6245" s="4" t="s">
        <v>52699</v>
      </c>
      <c r="F6245" s="4" t="s">
        <v>52700</v>
      </c>
      <c r="G6245" s="4" t="s">
        <v>52701</v>
      </c>
      <c r="H6245" s="4" t="s">
        <v>52702</v>
      </c>
      <c r="I6245" s="4" t="s">
        <v>52703</v>
      </c>
      <c r="J6245" s="4" t="s">
        <v>52704</v>
      </c>
      <c r="K6245" s="2"/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</row>
    <row r="6246">
      <c r="A6246" s="5">
        <v>6243.0</v>
      </c>
      <c r="B6246" s="4" t="s">
        <v>52705</v>
      </c>
      <c r="C6246" s="4" t="s">
        <v>52706</v>
      </c>
      <c r="D6246" s="4" t="s">
        <v>52707</v>
      </c>
      <c r="E6246" s="4" t="s">
        <v>52708</v>
      </c>
      <c r="F6246" s="4" t="s">
        <v>52709</v>
      </c>
      <c r="G6246" s="4" t="s">
        <v>52710</v>
      </c>
      <c r="H6246" s="4" t="s">
        <v>52711</v>
      </c>
      <c r="I6246" s="4" t="s">
        <v>52712</v>
      </c>
      <c r="J6246" s="4" t="s">
        <v>52713</v>
      </c>
      <c r="K6246" s="2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</row>
    <row r="6247">
      <c r="A6247" s="5">
        <v>6244.0</v>
      </c>
      <c r="B6247" s="4" t="s">
        <v>52714</v>
      </c>
      <c r="C6247" s="4" t="s">
        <v>22607</v>
      </c>
      <c r="D6247" s="4" t="s">
        <v>13201</v>
      </c>
      <c r="E6247" s="4" t="s">
        <v>52715</v>
      </c>
      <c r="F6247" s="4" t="s">
        <v>52716</v>
      </c>
      <c r="G6247" s="4" t="s">
        <v>52717</v>
      </c>
      <c r="H6247" s="4" t="s">
        <v>52718</v>
      </c>
      <c r="I6247" s="4" t="s">
        <v>52719</v>
      </c>
      <c r="J6247" s="4" t="s">
        <v>52720</v>
      </c>
      <c r="K6247" s="2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</row>
    <row r="6248">
      <c r="A6248" s="5">
        <v>6245.0</v>
      </c>
      <c r="B6248" s="4" t="s">
        <v>52721</v>
      </c>
      <c r="C6248" s="4" t="s">
        <v>52722</v>
      </c>
      <c r="D6248" s="4" t="s">
        <v>52723</v>
      </c>
      <c r="E6248" s="4" t="s">
        <v>52724</v>
      </c>
      <c r="F6248" s="4" t="s">
        <v>52725</v>
      </c>
      <c r="G6248" s="4" t="s">
        <v>52726</v>
      </c>
      <c r="H6248" s="4" t="s">
        <v>52727</v>
      </c>
      <c r="I6248" s="4" t="s">
        <v>52728</v>
      </c>
      <c r="J6248" s="4" t="s">
        <v>52729</v>
      </c>
      <c r="K6248" s="2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</row>
    <row r="6249">
      <c r="A6249" s="5">
        <v>6246.0</v>
      </c>
      <c r="B6249" s="4" t="s">
        <v>52730</v>
      </c>
      <c r="C6249" s="4" t="s">
        <v>52731</v>
      </c>
      <c r="D6249" s="4" t="s">
        <v>52732</v>
      </c>
      <c r="E6249" s="4" t="s">
        <v>52733</v>
      </c>
      <c r="F6249" s="4" t="s">
        <v>52734</v>
      </c>
      <c r="G6249" s="4" t="s">
        <v>52735</v>
      </c>
      <c r="H6249" s="4" t="s">
        <v>52736</v>
      </c>
      <c r="I6249" s="4" t="s">
        <v>52737</v>
      </c>
      <c r="J6249" s="4" t="s">
        <v>52738</v>
      </c>
      <c r="K6249" s="2"/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</row>
    <row r="6250">
      <c r="A6250" s="5">
        <v>6247.0</v>
      </c>
      <c r="B6250" s="4" t="s">
        <v>52739</v>
      </c>
      <c r="C6250" s="4" t="s">
        <v>52740</v>
      </c>
      <c r="D6250" s="4" t="s">
        <v>52741</v>
      </c>
      <c r="E6250" s="4" t="s">
        <v>52742</v>
      </c>
      <c r="F6250" s="4" t="s">
        <v>52743</v>
      </c>
      <c r="G6250" s="4" t="s">
        <v>52744</v>
      </c>
      <c r="H6250" s="4" t="s">
        <v>52745</v>
      </c>
      <c r="I6250" s="4" t="s">
        <v>52746</v>
      </c>
      <c r="J6250" s="4" t="s">
        <v>52747</v>
      </c>
      <c r="K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</row>
    <row r="6251">
      <c r="A6251" s="5">
        <v>6248.0</v>
      </c>
      <c r="B6251" s="4" t="s">
        <v>52748</v>
      </c>
      <c r="C6251" s="4" t="s">
        <v>14410</v>
      </c>
      <c r="D6251" s="4" t="s">
        <v>13208</v>
      </c>
      <c r="E6251" s="4" t="s">
        <v>52749</v>
      </c>
      <c r="F6251" s="4" t="s">
        <v>33580</v>
      </c>
      <c r="G6251" s="4" t="s">
        <v>52750</v>
      </c>
      <c r="H6251" s="4" t="s">
        <v>52751</v>
      </c>
      <c r="I6251" s="4" t="s">
        <v>52752</v>
      </c>
      <c r="J6251" s="4" t="s">
        <v>52753</v>
      </c>
      <c r="K6251" s="2"/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</row>
    <row r="6252">
      <c r="A6252" s="5">
        <v>6249.0</v>
      </c>
      <c r="B6252" s="4" t="s">
        <v>52754</v>
      </c>
      <c r="C6252" s="4" t="s">
        <v>52755</v>
      </c>
      <c r="D6252" s="4" t="s">
        <v>52756</v>
      </c>
      <c r="E6252" s="4" t="s">
        <v>52757</v>
      </c>
      <c r="F6252" s="4" t="s">
        <v>52758</v>
      </c>
      <c r="G6252" s="4" t="s">
        <v>52759</v>
      </c>
      <c r="H6252" s="4" t="s">
        <v>52760</v>
      </c>
      <c r="I6252" s="4" t="s">
        <v>52761</v>
      </c>
      <c r="J6252" s="4" t="s">
        <v>52762</v>
      </c>
      <c r="K6252" s="2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</row>
    <row r="6253">
      <c r="A6253" s="5">
        <v>6250.0</v>
      </c>
      <c r="B6253" s="4" t="s">
        <v>52763</v>
      </c>
      <c r="C6253" s="4" t="s">
        <v>52764</v>
      </c>
      <c r="D6253" s="4" t="s">
        <v>52765</v>
      </c>
      <c r="E6253" s="4" t="s">
        <v>52766</v>
      </c>
      <c r="F6253" s="4" t="s">
        <v>52767</v>
      </c>
      <c r="G6253" s="4" t="s">
        <v>52768</v>
      </c>
      <c r="H6253" s="4" t="s">
        <v>52769</v>
      </c>
      <c r="I6253" s="4" t="s">
        <v>52770</v>
      </c>
      <c r="J6253" s="4" t="s">
        <v>52771</v>
      </c>
      <c r="K6253" s="2"/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</row>
    <row r="6254">
      <c r="A6254" s="5">
        <v>6251.0</v>
      </c>
      <c r="B6254" s="4" t="s">
        <v>52772</v>
      </c>
      <c r="C6254" s="4" t="s">
        <v>22634</v>
      </c>
      <c r="D6254" s="4" t="s">
        <v>52773</v>
      </c>
      <c r="E6254" s="4" t="s">
        <v>52774</v>
      </c>
      <c r="F6254" s="4" t="s">
        <v>52775</v>
      </c>
      <c r="G6254" s="4" t="s">
        <v>52776</v>
      </c>
      <c r="H6254" s="4" t="s">
        <v>52777</v>
      </c>
      <c r="I6254" s="4" t="s">
        <v>52778</v>
      </c>
      <c r="J6254" s="4" t="s">
        <v>52779</v>
      </c>
      <c r="K6254" s="2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</row>
    <row r="6255">
      <c r="A6255" s="5">
        <v>6252.0</v>
      </c>
      <c r="B6255" s="4" t="s">
        <v>52780</v>
      </c>
      <c r="C6255" s="4" t="s">
        <v>52781</v>
      </c>
      <c r="D6255" s="4" t="s">
        <v>13217</v>
      </c>
      <c r="E6255" s="4" t="s">
        <v>52782</v>
      </c>
      <c r="F6255" s="4" t="s">
        <v>52783</v>
      </c>
      <c r="G6255" s="4" t="s">
        <v>52784</v>
      </c>
      <c r="H6255" s="4" t="s">
        <v>52785</v>
      </c>
      <c r="I6255" s="4" t="s">
        <v>52786</v>
      </c>
      <c r="J6255" s="4" t="s">
        <v>52787</v>
      </c>
      <c r="K6255" s="2"/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</row>
    <row r="6256">
      <c r="A6256" s="5">
        <v>6253.0</v>
      </c>
      <c r="B6256" s="4" t="s">
        <v>52788</v>
      </c>
      <c r="C6256" s="4" t="s">
        <v>52789</v>
      </c>
      <c r="D6256" s="4" t="s">
        <v>52790</v>
      </c>
      <c r="E6256" s="4" t="s">
        <v>52791</v>
      </c>
      <c r="F6256" s="4" t="s">
        <v>52792</v>
      </c>
      <c r="G6256" s="4" t="s">
        <v>52793</v>
      </c>
      <c r="H6256" s="4" t="s">
        <v>52794</v>
      </c>
      <c r="I6256" s="4" t="s">
        <v>52795</v>
      </c>
      <c r="J6256" s="4" t="s">
        <v>52796</v>
      </c>
      <c r="K6256" s="2"/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</row>
    <row r="6257">
      <c r="A6257" s="5">
        <v>6254.0</v>
      </c>
      <c r="B6257" s="4" t="s">
        <v>52797</v>
      </c>
      <c r="C6257" s="4" t="s">
        <v>52798</v>
      </c>
      <c r="D6257" s="4" t="s">
        <v>52799</v>
      </c>
      <c r="E6257" s="4" t="s">
        <v>52800</v>
      </c>
      <c r="F6257" s="4" t="s">
        <v>52801</v>
      </c>
      <c r="G6257" s="4" t="s">
        <v>52802</v>
      </c>
      <c r="H6257" s="4" t="s">
        <v>52803</v>
      </c>
      <c r="I6257" s="4" t="s">
        <v>52804</v>
      </c>
      <c r="J6257" s="4" t="s">
        <v>52805</v>
      </c>
      <c r="K6257" s="2"/>
      <c r="L6257" s="2"/>
      <c r="M6257" s="2"/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</row>
    <row r="6258">
      <c r="A6258" s="5">
        <v>6255.0</v>
      </c>
      <c r="B6258" s="4" t="s">
        <v>52806</v>
      </c>
      <c r="C6258" s="4" t="s">
        <v>52807</v>
      </c>
      <c r="D6258" s="4" t="s">
        <v>52808</v>
      </c>
      <c r="E6258" s="4" t="s">
        <v>52809</v>
      </c>
      <c r="F6258" s="4" t="s">
        <v>52810</v>
      </c>
      <c r="G6258" s="4" t="s">
        <v>52811</v>
      </c>
      <c r="H6258" s="4" t="s">
        <v>52812</v>
      </c>
      <c r="I6258" s="4" t="s">
        <v>52813</v>
      </c>
      <c r="J6258" s="4" t="s">
        <v>52814</v>
      </c>
      <c r="K6258" s="2"/>
      <c r="L6258" s="2"/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</row>
    <row r="6259">
      <c r="A6259" s="5">
        <v>6256.0</v>
      </c>
      <c r="B6259" s="4" t="s">
        <v>52815</v>
      </c>
      <c r="C6259" s="4" t="s">
        <v>52816</v>
      </c>
      <c r="D6259" s="4" t="s">
        <v>13225</v>
      </c>
      <c r="E6259" s="4" t="s">
        <v>52817</v>
      </c>
      <c r="F6259" s="4" t="s">
        <v>52818</v>
      </c>
      <c r="G6259" s="4" t="s">
        <v>52819</v>
      </c>
      <c r="H6259" s="4" t="s">
        <v>52820</v>
      </c>
      <c r="I6259" s="4" t="s">
        <v>52821</v>
      </c>
      <c r="J6259" s="4" t="s">
        <v>52822</v>
      </c>
      <c r="K6259" s="2"/>
      <c r="L6259" s="2"/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</row>
    <row r="6260">
      <c r="A6260" s="5">
        <v>6257.0</v>
      </c>
      <c r="B6260" s="4" t="s">
        <v>52823</v>
      </c>
      <c r="C6260" s="4" t="s">
        <v>52824</v>
      </c>
      <c r="D6260" s="4" t="s">
        <v>52825</v>
      </c>
      <c r="E6260" s="4" t="s">
        <v>52826</v>
      </c>
      <c r="F6260" s="4" t="s">
        <v>52827</v>
      </c>
      <c r="G6260" s="4" t="s">
        <v>52828</v>
      </c>
      <c r="H6260" s="4" t="s">
        <v>52829</v>
      </c>
      <c r="I6260" s="4" t="s">
        <v>52830</v>
      </c>
      <c r="J6260" s="4" t="s">
        <v>52831</v>
      </c>
      <c r="K6260" s="2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</row>
    <row r="6261">
      <c r="A6261" s="5">
        <v>6258.0</v>
      </c>
      <c r="B6261" s="4" t="s">
        <v>52832</v>
      </c>
      <c r="C6261" s="4" t="s">
        <v>22659</v>
      </c>
      <c r="D6261" s="4" t="s">
        <v>52833</v>
      </c>
      <c r="E6261" s="4" t="s">
        <v>52834</v>
      </c>
      <c r="F6261" s="4" t="s">
        <v>52835</v>
      </c>
      <c r="G6261" s="4" t="s">
        <v>52836</v>
      </c>
      <c r="H6261" s="4" t="s">
        <v>52837</v>
      </c>
      <c r="I6261" s="4" t="s">
        <v>52838</v>
      </c>
      <c r="J6261" s="4" t="s">
        <v>52839</v>
      </c>
      <c r="K6261" s="2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</row>
    <row r="6262">
      <c r="A6262" s="5">
        <v>6259.0</v>
      </c>
      <c r="B6262" s="4" t="s">
        <v>52840</v>
      </c>
      <c r="C6262" s="4" t="s">
        <v>14435</v>
      </c>
      <c r="D6262" s="4" t="s">
        <v>52841</v>
      </c>
      <c r="E6262" s="4" t="s">
        <v>52842</v>
      </c>
      <c r="F6262" s="4" t="s">
        <v>33639</v>
      </c>
      <c r="G6262" s="4" t="s">
        <v>52843</v>
      </c>
      <c r="H6262" s="4" t="s">
        <v>52844</v>
      </c>
      <c r="I6262" s="4" t="s">
        <v>52845</v>
      </c>
      <c r="J6262" s="4" t="s">
        <v>52846</v>
      </c>
      <c r="K6262" s="2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</row>
    <row r="6263">
      <c r="A6263" s="5">
        <v>6260.0</v>
      </c>
      <c r="B6263" s="4" t="s">
        <v>52847</v>
      </c>
      <c r="C6263" s="4" t="s">
        <v>52848</v>
      </c>
      <c r="D6263" s="4" t="s">
        <v>13234</v>
      </c>
      <c r="E6263" s="4" t="s">
        <v>52849</v>
      </c>
      <c r="F6263" s="4" t="s">
        <v>52850</v>
      </c>
      <c r="G6263" s="4" t="s">
        <v>52851</v>
      </c>
      <c r="H6263" s="4" t="s">
        <v>52852</v>
      </c>
      <c r="I6263" s="4" t="s">
        <v>52853</v>
      </c>
      <c r="J6263" s="4" t="s">
        <v>52854</v>
      </c>
      <c r="K6263" s="2"/>
      <c r="L6263" s="2"/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</row>
    <row r="6264">
      <c r="A6264" s="5">
        <v>6261.0</v>
      </c>
      <c r="B6264" s="4" t="s">
        <v>52855</v>
      </c>
      <c r="C6264" s="4" t="s">
        <v>52856</v>
      </c>
      <c r="D6264" s="4" t="s">
        <v>52857</v>
      </c>
      <c r="E6264" s="4" t="s">
        <v>52858</v>
      </c>
      <c r="F6264" s="4" t="s">
        <v>52859</v>
      </c>
      <c r="G6264" s="4" t="s">
        <v>52860</v>
      </c>
      <c r="H6264" s="4" t="s">
        <v>52861</v>
      </c>
      <c r="I6264" s="4" t="s">
        <v>52862</v>
      </c>
      <c r="J6264" s="4" t="s">
        <v>52863</v>
      </c>
      <c r="K6264" s="2"/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</row>
    <row r="6265">
      <c r="A6265" s="5">
        <v>6262.0</v>
      </c>
      <c r="B6265" s="4" t="s">
        <v>52864</v>
      </c>
      <c r="C6265" s="4" t="s">
        <v>52865</v>
      </c>
      <c r="D6265" s="4" t="s">
        <v>52866</v>
      </c>
      <c r="E6265" s="4" t="s">
        <v>52867</v>
      </c>
      <c r="F6265" s="4" t="s">
        <v>52868</v>
      </c>
      <c r="G6265" s="4" t="s">
        <v>52869</v>
      </c>
      <c r="H6265" s="4" t="s">
        <v>52870</v>
      </c>
      <c r="I6265" s="4" t="s">
        <v>52871</v>
      </c>
      <c r="J6265" s="4" t="s">
        <v>52872</v>
      </c>
      <c r="K6265" s="2"/>
      <c r="L6265" s="2"/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</row>
    <row r="6266">
      <c r="A6266" s="5">
        <v>6263.0</v>
      </c>
      <c r="B6266" s="4" t="s">
        <v>52873</v>
      </c>
      <c r="C6266" s="4" t="s">
        <v>52874</v>
      </c>
      <c r="D6266" s="4" t="s">
        <v>52875</v>
      </c>
      <c r="E6266" s="4" t="s">
        <v>52876</v>
      </c>
      <c r="F6266" s="4" t="s">
        <v>52877</v>
      </c>
      <c r="G6266" s="4" t="s">
        <v>52878</v>
      </c>
      <c r="H6266" s="4" t="s">
        <v>52879</v>
      </c>
      <c r="I6266" s="4" t="s">
        <v>52880</v>
      </c>
      <c r="J6266" s="4" t="s">
        <v>52881</v>
      </c>
      <c r="K6266" s="2"/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</row>
    <row r="6267">
      <c r="A6267" s="5">
        <v>6264.0</v>
      </c>
      <c r="B6267" s="4" t="s">
        <v>52882</v>
      </c>
      <c r="C6267" s="4" t="s">
        <v>52883</v>
      </c>
      <c r="D6267" s="4" t="s">
        <v>13243</v>
      </c>
      <c r="E6267" s="4" t="s">
        <v>52884</v>
      </c>
      <c r="F6267" s="4" t="s">
        <v>52885</v>
      </c>
      <c r="G6267" s="4" t="s">
        <v>52886</v>
      </c>
      <c r="H6267" s="4" t="s">
        <v>52887</v>
      </c>
      <c r="I6267" s="4" t="s">
        <v>52888</v>
      </c>
      <c r="J6267" s="4" t="s">
        <v>52889</v>
      </c>
      <c r="K6267" s="2"/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</row>
    <row r="6268">
      <c r="A6268" s="5">
        <v>6265.0</v>
      </c>
      <c r="B6268" s="4" t="s">
        <v>52890</v>
      </c>
      <c r="C6268" s="4" t="s">
        <v>22683</v>
      </c>
      <c r="D6268" s="4" t="s">
        <v>52891</v>
      </c>
      <c r="E6268" s="4" t="s">
        <v>52892</v>
      </c>
      <c r="F6268" s="4" t="s">
        <v>52893</v>
      </c>
      <c r="G6268" s="4" t="s">
        <v>52894</v>
      </c>
      <c r="H6268" s="4" t="s">
        <v>52895</v>
      </c>
      <c r="I6268" s="4" t="s">
        <v>52896</v>
      </c>
      <c r="J6268" s="4" t="s">
        <v>52897</v>
      </c>
      <c r="K6268" s="2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</row>
    <row r="6269">
      <c r="A6269" s="5">
        <v>6266.0</v>
      </c>
      <c r="B6269" s="4" t="s">
        <v>52898</v>
      </c>
      <c r="C6269" s="4" t="s">
        <v>52899</v>
      </c>
      <c r="D6269" s="4" t="s">
        <v>52900</v>
      </c>
      <c r="E6269" s="4" t="s">
        <v>52901</v>
      </c>
      <c r="F6269" s="4" t="s">
        <v>52902</v>
      </c>
      <c r="G6269" s="4" t="s">
        <v>52903</v>
      </c>
      <c r="H6269" s="4" t="s">
        <v>52904</v>
      </c>
      <c r="I6269" s="4" t="s">
        <v>52905</v>
      </c>
      <c r="J6269" s="4" t="s">
        <v>52906</v>
      </c>
      <c r="K6269" s="2"/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</row>
    <row r="6270">
      <c r="A6270" s="5">
        <v>6267.0</v>
      </c>
      <c r="B6270" s="4" t="s">
        <v>52907</v>
      </c>
      <c r="C6270" s="4" t="s">
        <v>52908</v>
      </c>
      <c r="D6270" s="4" t="s">
        <v>52909</v>
      </c>
      <c r="E6270" s="4" t="s">
        <v>52910</v>
      </c>
      <c r="F6270" s="4" t="s">
        <v>52911</v>
      </c>
      <c r="G6270" s="4" t="s">
        <v>52912</v>
      </c>
      <c r="H6270" s="4" t="s">
        <v>52913</v>
      </c>
      <c r="I6270" s="4" t="s">
        <v>52914</v>
      </c>
      <c r="J6270" s="4" t="s">
        <v>52915</v>
      </c>
      <c r="K6270" s="2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</row>
    <row r="6271">
      <c r="A6271" s="5">
        <v>6268.0</v>
      </c>
      <c r="B6271" s="4" t="s">
        <v>52916</v>
      </c>
      <c r="C6271" s="4" t="s">
        <v>52917</v>
      </c>
      <c r="D6271" s="4" t="s">
        <v>13252</v>
      </c>
      <c r="E6271" s="4" t="s">
        <v>52918</v>
      </c>
      <c r="F6271" s="4" t="s">
        <v>52919</v>
      </c>
      <c r="G6271" s="4" t="s">
        <v>52920</v>
      </c>
      <c r="H6271" s="4" t="s">
        <v>52921</v>
      </c>
      <c r="I6271" s="4" t="s">
        <v>52922</v>
      </c>
      <c r="J6271" s="4" t="s">
        <v>52923</v>
      </c>
      <c r="K6271" s="2"/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</row>
    <row r="6272">
      <c r="A6272" s="5">
        <v>6269.0</v>
      </c>
      <c r="B6272" s="4" t="s">
        <v>52924</v>
      </c>
      <c r="C6272" s="4" t="s">
        <v>52925</v>
      </c>
      <c r="D6272" s="4" t="s">
        <v>52926</v>
      </c>
      <c r="E6272" s="4" t="s">
        <v>52927</v>
      </c>
      <c r="F6272" s="4" t="s">
        <v>52928</v>
      </c>
      <c r="G6272" s="4" t="s">
        <v>52929</v>
      </c>
      <c r="H6272" s="4" t="s">
        <v>52930</v>
      </c>
      <c r="I6272" s="4" t="s">
        <v>52931</v>
      </c>
      <c r="J6272" s="4" t="s">
        <v>52932</v>
      </c>
      <c r="K6272" s="2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</row>
    <row r="6273">
      <c r="A6273" s="5">
        <v>6270.0</v>
      </c>
      <c r="B6273" s="4" t="s">
        <v>52933</v>
      </c>
      <c r="C6273" s="4" t="s">
        <v>14460</v>
      </c>
      <c r="D6273" s="4" t="s">
        <v>52934</v>
      </c>
      <c r="E6273" s="4" t="s">
        <v>52935</v>
      </c>
      <c r="F6273" s="4" t="s">
        <v>33699</v>
      </c>
      <c r="G6273" s="4" t="s">
        <v>52936</v>
      </c>
      <c r="H6273" s="4" t="s">
        <v>52937</v>
      </c>
      <c r="I6273" s="4" t="s">
        <v>52938</v>
      </c>
      <c r="J6273" s="4" t="s">
        <v>52939</v>
      </c>
      <c r="K6273" s="2"/>
      <c r="L6273" s="2"/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</row>
    <row r="6274">
      <c r="A6274" s="5">
        <v>6271.0</v>
      </c>
      <c r="B6274" s="4" t="s">
        <v>52940</v>
      </c>
      <c r="C6274" s="4" t="s">
        <v>52941</v>
      </c>
      <c r="D6274" s="4" t="s">
        <v>52942</v>
      </c>
      <c r="E6274" s="4" t="s">
        <v>52943</v>
      </c>
      <c r="F6274" s="4" t="s">
        <v>52944</v>
      </c>
      <c r="G6274" s="4" t="s">
        <v>52945</v>
      </c>
      <c r="H6274" s="4" t="s">
        <v>52946</v>
      </c>
      <c r="I6274" s="4" t="s">
        <v>52947</v>
      </c>
      <c r="J6274" s="4" t="s">
        <v>52948</v>
      </c>
      <c r="K6274" s="2"/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</row>
    <row r="6275">
      <c r="A6275" s="5">
        <v>6272.0</v>
      </c>
      <c r="B6275" s="4" t="s">
        <v>52949</v>
      </c>
      <c r="C6275" s="4" t="s">
        <v>22708</v>
      </c>
      <c r="D6275" s="4" t="s">
        <v>13259</v>
      </c>
      <c r="E6275" s="4" t="s">
        <v>52950</v>
      </c>
      <c r="F6275" s="4" t="s">
        <v>52951</v>
      </c>
      <c r="G6275" s="4" t="s">
        <v>52952</v>
      </c>
      <c r="H6275" s="4" t="s">
        <v>52953</v>
      </c>
      <c r="I6275" s="4" t="s">
        <v>52954</v>
      </c>
      <c r="J6275" s="4" t="s">
        <v>52955</v>
      </c>
      <c r="K6275" s="2"/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</row>
    <row r="6276">
      <c r="A6276" s="5">
        <v>6273.0</v>
      </c>
      <c r="B6276" s="4" t="s">
        <v>52956</v>
      </c>
      <c r="C6276" s="4" t="s">
        <v>52957</v>
      </c>
      <c r="D6276" s="4" t="s">
        <v>52958</v>
      </c>
      <c r="E6276" s="4" t="s">
        <v>52959</v>
      </c>
      <c r="F6276" s="4" t="s">
        <v>52960</v>
      </c>
      <c r="G6276" s="4" t="s">
        <v>52961</v>
      </c>
      <c r="H6276" s="4" t="s">
        <v>52962</v>
      </c>
      <c r="I6276" s="4" t="s">
        <v>52963</v>
      </c>
      <c r="J6276" s="4" t="s">
        <v>52964</v>
      </c>
      <c r="K6276" s="2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</row>
    <row r="6277">
      <c r="A6277" s="5">
        <v>6274.0</v>
      </c>
      <c r="B6277" s="4" t="s">
        <v>52965</v>
      </c>
      <c r="C6277" s="4" t="s">
        <v>52966</v>
      </c>
      <c r="D6277" s="4" t="s">
        <v>52967</v>
      </c>
      <c r="E6277" s="4" t="s">
        <v>52968</v>
      </c>
      <c r="F6277" s="4" t="s">
        <v>52969</v>
      </c>
      <c r="G6277" s="4" t="s">
        <v>52970</v>
      </c>
      <c r="H6277" s="4" t="s">
        <v>52971</v>
      </c>
      <c r="I6277" s="4" t="s">
        <v>52972</v>
      </c>
      <c r="J6277" s="4" t="s">
        <v>52973</v>
      </c>
      <c r="K6277" s="2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</row>
    <row r="6278">
      <c r="A6278" s="5">
        <v>6275.0</v>
      </c>
      <c r="B6278" s="4" t="s">
        <v>52974</v>
      </c>
      <c r="C6278" s="4" t="s">
        <v>52975</v>
      </c>
      <c r="D6278" s="4" t="s">
        <v>52976</v>
      </c>
      <c r="E6278" s="4" t="s">
        <v>52977</v>
      </c>
      <c r="F6278" s="4" t="s">
        <v>52978</v>
      </c>
      <c r="G6278" s="4" t="s">
        <v>52979</v>
      </c>
      <c r="H6278" s="4" t="s">
        <v>52980</v>
      </c>
      <c r="I6278" s="4" t="s">
        <v>52981</v>
      </c>
      <c r="J6278" s="4" t="s">
        <v>52982</v>
      </c>
      <c r="K6278" s="2"/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</row>
    <row r="6279">
      <c r="A6279" s="5">
        <v>6276.0</v>
      </c>
      <c r="B6279" s="4" t="s">
        <v>52983</v>
      </c>
      <c r="C6279" s="4" t="s">
        <v>52984</v>
      </c>
      <c r="D6279" s="4" t="s">
        <v>13268</v>
      </c>
      <c r="E6279" s="4" t="s">
        <v>52985</v>
      </c>
      <c r="F6279" s="4" t="s">
        <v>52986</v>
      </c>
      <c r="G6279" s="4" t="s">
        <v>52987</v>
      </c>
      <c r="H6279" s="4" t="s">
        <v>52988</v>
      </c>
      <c r="I6279" s="4" t="s">
        <v>52989</v>
      </c>
      <c r="J6279" s="4" t="s">
        <v>52990</v>
      </c>
      <c r="K6279" s="2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</row>
    <row r="6280">
      <c r="A6280" s="5">
        <v>6277.0</v>
      </c>
      <c r="B6280" s="4" t="s">
        <v>52991</v>
      </c>
      <c r="C6280" s="4" t="s">
        <v>52992</v>
      </c>
      <c r="D6280" s="4" t="s">
        <v>52993</v>
      </c>
      <c r="E6280" s="4" t="s">
        <v>52994</v>
      </c>
      <c r="F6280" s="4" t="s">
        <v>52995</v>
      </c>
      <c r="G6280" s="4" t="s">
        <v>52996</v>
      </c>
      <c r="H6280" s="4" t="s">
        <v>52997</v>
      </c>
      <c r="I6280" s="4" t="s">
        <v>52998</v>
      </c>
      <c r="J6280" s="4" t="s">
        <v>52999</v>
      </c>
      <c r="K6280" s="2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</row>
    <row r="6281">
      <c r="A6281" s="5">
        <v>6278.0</v>
      </c>
      <c r="B6281" s="4" t="s">
        <v>53000</v>
      </c>
      <c r="C6281" s="4" t="s">
        <v>53001</v>
      </c>
      <c r="D6281" s="4" t="s">
        <v>53002</v>
      </c>
      <c r="E6281" s="4" t="s">
        <v>53003</v>
      </c>
      <c r="F6281" s="4" t="s">
        <v>53004</v>
      </c>
      <c r="G6281" s="4" t="s">
        <v>53005</v>
      </c>
      <c r="H6281" s="4" t="s">
        <v>53006</v>
      </c>
      <c r="I6281" s="4" t="s">
        <v>53007</v>
      </c>
      <c r="J6281" s="4" t="s">
        <v>53008</v>
      </c>
      <c r="K6281" s="2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</row>
    <row r="6282">
      <c r="A6282" s="5">
        <v>6279.0</v>
      </c>
      <c r="B6282" s="4" t="s">
        <v>53009</v>
      </c>
      <c r="C6282" s="4" t="s">
        <v>22735</v>
      </c>
      <c r="D6282" s="4" t="s">
        <v>53010</v>
      </c>
      <c r="E6282" s="4" t="s">
        <v>53011</v>
      </c>
      <c r="F6282" s="4" t="s">
        <v>53012</v>
      </c>
      <c r="G6282" s="4" t="s">
        <v>53013</v>
      </c>
      <c r="H6282" s="4" t="s">
        <v>53014</v>
      </c>
      <c r="I6282" s="4" t="s">
        <v>53015</v>
      </c>
      <c r="J6282" s="4" t="s">
        <v>53016</v>
      </c>
      <c r="K6282" s="2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</row>
    <row r="6283">
      <c r="A6283" s="5">
        <v>6280.0</v>
      </c>
      <c r="B6283" s="4" t="s">
        <v>53017</v>
      </c>
      <c r="C6283" s="4" t="s">
        <v>53018</v>
      </c>
      <c r="D6283" s="4" t="s">
        <v>13277</v>
      </c>
      <c r="E6283" s="4" t="s">
        <v>53019</v>
      </c>
      <c r="F6283" s="4" t="s">
        <v>53020</v>
      </c>
      <c r="G6283" s="4" t="s">
        <v>53021</v>
      </c>
      <c r="H6283" s="4" t="s">
        <v>53022</v>
      </c>
      <c r="I6283" s="4" t="s">
        <v>53023</v>
      </c>
      <c r="J6283" s="4" t="s">
        <v>53024</v>
      </c>
      <c r="K6283" s="2"/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</row>
    <row r="6284">
      <c r="A6284" s="5">
        <v>6281.0</v>
      </c>
      <c r="B6284" s="4" t="s">
        <v>53025</v>
      </c>
      <c r="C6284" s="4" t="s">
        <v>14486</v>
      </c>
      <c r="D6284" s="4" t="s">
        <v>53026</v>
      </c>
      <c r="E6284" s="4" t="s">
        <v>53027</v>
      </c>
      <c r="F6284" s="4" t="s">
        <v>33757</v>
      </c>
      <c r="G6284" s="4" t="s">
        <v>53028</v>
      </c>
      <c r="H6284" s="4" t="s">
        <v>53029</v>
      </c>
      <c r="I6284" s="4" t="s">
        <v>53030</v>
      </c>
      <c r="J6284" s="4" t="s">
        <v>53031</v>
      </c>
      <c r="K6284" s="2"/>
      <c r="L6284" s="2"/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</row>
    <row r="6285">
      <c r="A6285" s="5">
        <v>6282.0</v>
      </c>
      <c r="B6285" s="4" t="s">
        <v>53032</v>
      </c>
      <c r="C6285" s="4" t="s">
        <v>53033</v>
      </c>
      <c r="D6285" s="4" t="s">
        <v>53034</v>
      </c>
      <c r="E6285" s="4" t="s">
        <v>53035</v>
      </c>
      <c r="F6285" s="4" t="s">
        <v>53036</v>
      </c>
      <c r="G6285" s="4" t="s">
        <v>53037</v>
      </c>
      <c r="H6285" s="4" t="s">
        <v>53038</v>
      </c>
      <c r="I6285" s="4" t="s">
        <v>53039</v>
      </c>
      <c r="J6285" s="4" t="s">
        <v>53040</v>
      </c>
      <c r="K6285" s="2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</row>
    <row r="6286">
      <c r="A6286" s="5">
        <v>6283.0</v>
      </c>
      <c r="B6286" s="4" t="s">
        <v>53041</v>
      </c>
      <c r="C6286" s="4" t="s">
        <v>53042</v>
      </c>
      <c r="D6286" s="4" t="s">
        <v>53043</v>
      </c>
      <c r="E6286" s="4" t="s">
        <v>53044</v>
      </c>
      <c r="F6286" s="4" t="s">
        <v>53045</v>
      </c>
      <c r="G6286" s="4" t="s">
        <v>53046</v>
      </c>
      <c r="H6286" s="4" t="s">
        <v>53047</v>
      </c>
      <c r="I6286" s="4" t="s">
        <v>53048</v>
      </c>
      <c r="J6286" s="4" t="s">
        <v>53049</v>
      </c>
      <c r="K6286" s="2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</row>
    <row r="6287">
      <c r="A6287" s="5">
        <v>6284.0</v>
      </c>
      <c r="B6287" s="4" t="s">
        <v>53050</v>
      </c>
      <c r="C6287" s="4" t="s">
        <v>53051</v>
      </c>
      <c r="D6287" s="4" t="s">
        <v>13286</v>
      </c>
      <c r="E6287" s="4" t="s">
        <v>53052</v>
      </c>
      <c r="F6287" s="4" t="s">
        <v>53053</v>
      </c>
      <c r="G6287" s="4" t="s">
        <v>53054</v>
      </c>
      <c r="H6287" s="4" t="s">
        <v>53055</v>
      </c>
      <c r="I6287" s="4" t="s">
        <v>53056</v>
      </c>
      <c r="J6287" s="4" t="s">
        <v>53057</v>
      </c>
      <c r="K6287" s="2"/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</row>
    <row r="6288">
      <c r="A6288" s="5">
        <v>6285.0</v>
      </c>
      <c r="B6288" s="4" t="s">
        <v>53058</v>
      </c>
      <c r="C6288" s="4" t="s">
        <v>53059</v>
      </c>
      <c r="D6288" s="4" t="s">
        <v>53060</v>
      </c>
      <c r="E6288" s="4" t="s">
        <v>53061</v>
      </c>
      <c r="F6288" s="4" t="s">
        <v>53062</v>
      </c>
      <c r="G6288" s="4" t="s">
        <v>53063</v>
      </c>
      <c r="H6288" s="4" t="s">
        <v>53064</v>
      </c>
      <c r="I6288" s="4" t="s">
        <v>53065</v>
      </c>
      <c r="J6288" s="4" t="s">
        <v>53066</v>
      </c>
      <c r="K6288" s="2"/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</row>
    <row r="6289">
      <c r="A6289" s="5">
        <v>6286.0</v>
      </c>
      <c r="B6289" s="4" t="s">
        <v>53067</v>
      </c>
      <c r="C6289" s="4" t="s">
        <v>22761</v>
      </c>
      <c r="D6289" s="4" t="s">
        <v>53068</v>
      </c>
      <c r="E6289" s="4" t="s">
        <v>53069</v>
      </c>
      <c r="F6289" s="4" t="s">
        <v>53070</v>
      </c>
      <c r="G6289" s="4" t="s">
        <v>53071</v>
      </c>
      <c r="H6289" s="4" t="s">
        <v>53072</v>
      </c>
      <c r="I6289" s="4" t="s">
        <v>53073</v>
      </c>
      <c r="J6289" s="4" t="s">
        <v>53074</v>
      </c>
      <c r="K6289" s="2"/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</row>
    <row r="6290">
      <c r="A6290" s="5">
        <v>6287.0</v>
      </c>
      <c r="B6290" s="4" t="s">
        <v>53075</v>
      </c>
      <c r="C6290" s="4" t="s">
        <v>53076</v>
      </c>
      <c r="D6290" s="4" t="s">
        <v>53077</v>
      </c>
      <c r="E6290" s="4" t="s">
        <v>53078</v>
      </c>
      <c r="F6290" s="4" t="s">
        <v>53079</v>
      </c>
      <c r="G6290" s="4" t="s">
        <v>53080</v>
      </c>
      <c r="H6290" s="4" t="s">
        <v>53081</v>
      </c>
      <c r="I6290" s="4" t="s">
        <v>53082</v>
      </c>
      <c r="J6290" s="4" t="s">
        <v>53083</v>
      </c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</row>
    <row r="6291">
      <c r="A6291" s="5">
        <v>6288.0</v>
      </c>
      <c r="B6291" s="4" t="s">
        <v>53084</v>
      </c>
      <c r="C6291" s="4" t="s">
        <v>53085</v>
      </c>
      <c r="D6291" s="4" t="s">
        <v>13294</v>
      </c>
      <c r="E6291" s="4" t="s">
        <v>53086</v>
      </c>
      <c r="F6291" s="4" t="s">
        <v>53087</v>
      </c>
      <c r="G6291" s="4" t="s">
        <v>53088</v>
      </c>
      <c r="H6291" s="4" t="s">
        <v>53089</v>
      </c>
      <c r="I6291" s="4" t="s">
        <v>53090</v>
      </c>
      <c r="J6291" s="4" t="s">
        <v>53091</v>
      </c>
      <c r="K6291" s="2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</row>
    <row r="6292">
      <c r="A6292" s="5">
        <v>6289.0</v>
      </c>
      <c r="B6292" s="4" t="s">
        <v>53092</v>
      </c>
      <c r="C6292" s="4" t="s">
        <v>53093</v>
      </c>
      <c r="D6292" s="4" t="s">
        <v>53094</v>
      </c>
      <c r="E6292" s="4" t="s">
        <v>53095</v>
      </c>
      <c r="F6292" s="4" t="s">
        <v>53096</v>
      </c>
      <c r="G6292" s="4" t="s">
        <v>53097</v>
      </c>
      <c r="H6292" s="4" t="s">
        <v>53098</v>
      </c>
      <c r="I6292" s="4" t="s">
        <v>53099</v>
      </c>
      <c r="J6292" s="4" t="s">
        <v>53100</v>
      </c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</row>
    <row r="6293">
      <c r="A6293" s="5">
        <v>6290.0</v>
      </c>
      <c r="B6293" s="4" t="s">
        <v>53101</v>
      </c>
      <c r="C6293" s="4" t="s">
        <v>53102</v>
      </c>
      <c r="D6293" s="4" t="s">
        <v>53103</v>
      </c>
      <c r="E6293" s="4" t="s">
        <v>53104</v>
      </c>
      <c r="F6293" s="4" t="s">
        <v>53105</v>
      </c>
      <c r="G6293" s="4" t="s">
        <v>53106</v>
      </c>
      <c r="H6293" s="4" t="s">
        <v>53107</v>
      </c>
      <c r="I6293" s="4" t="s">
        <v>53108</v>
      </c>
      <c r="J6293" s="4" t="s">
        <v>53109</v>
      </c>
      <c r="K6293" s="2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</row>
    <row r="6294">
      <c r="A6294" s="5">
        <v>6291.0</v>
      </c>
      <c r="B6294" s="4" t="s">
        <v>53110</v>
      </c>
      <c r="C6294" s="4" t="s">
        <v>53111</v>
      </c>
      <c r="D6294" s="4" t="s">
        <v>53112</v>
      </c>
      <c r="E6294" s="4" t="s">
        <v>53113</v>
      </c>
      <c r="F6294" s="4" t="s">
        <v>53114</v>
      </c>
      <c r="G6294" s="4" t="s">
        <v>53115</v>
      </c>
      <c r="H6294" s="4" t="s">
        <v>53116</v>
      </c>
      <c r="I6294" s="4" t="s">
        <v>53117</v>
      </c>
      <c r="J6294" s="4" t="s">
        <v>53118</v>
      </c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</row>
    <row r="6295">
      <c r="A6295" s="5">
        <v>6292.0</v>
      </c>
      <c r="B6295" s="4" t="s">
        <v>53119</v>
      </c>
      <c r="C6295" s="4" t="s">
        <v>14509</v>
      </c>
      <c r="D6295" s="4" t="s">
        <v>13301</v>
      </c>
      <c r="E6295" s="4" t="s">
        <v>53120</v>
      </c>
      <c r="F6295" s="4" t="s">
        <v>33816</v>
      </c>
      <c r="G6295" s="4" t="s">
        <v>53121</v>
      </c>
      <c r="H6295" s="4" t="s">
        <v>53122</v>
      </c>
      <c r="I6295" s="4" t="s">
        <v>53123</v>
      </c>
      <c r="J6295" s="4" t="s">
        <v>53124</v>
      </c>
      <c r="K6295" s="2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</row>
    <row r="6296">
      <c r="A6296" s="5">
        <v>6293.0</v>
      </c>
      <c r="B6296" s="4" t="s">
        <v>53125</v>
      </c>
      <c r="C6296" s="4" t="s">
        <v>22785</v>
      </c>
      <c r="D6296" s="4" t="s">
        <v>53126</v>
      </c>
      <c r="E6296" s="4" t="s">
        <v>53127</v>
      </c>
      <c r="F6296" s="4" t="s">
        <v>53128</v>
      </c>
      <c r="G6296" s="4" t="s">
        <v>53129</v>
      </c>
      <c r="H6296" s="4" t="s">
        <v>53130</v>
      </c>
      <c r="I6296" s="4" t="s">
        <v>53131</v>
      </c>
      <c r="J6296" s="4" t="s">
        <v>53132</v>
      </c>
      <c r="K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</row>
    <row r="6297">
      <c r="A6297" s="5">
        <v>6294.0</v>
      </c>
      <c r="B6297" s="4" t="s">
        <v>53133</v>
      </c>
      <c r="C6297" s="4" t="s">
        <v>53134</v>
      </c>
      <c r="D6297" s="4" t="s">
        <v>53135</v>
      </c>
      <c r="E6297" s="4" t="s">
        <v>53136</v>
      </c>
      <c r="F6297" s="4" t="s">
        <v>53137</v>
      </c>
      <c r="G6297" s="4" t="s">
        <v>53138</v>
      </c>
      <c r="H6297" s="4" t="s">
        <v>53139</v>
      </c>
      <c r="I6297" s="4" t="s">
        <v>53140</v>
      </c>
      <c r="J6297" s="4" t="s">
        <v>53141</v>
      </c>
      <c r="K6297" s="2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</row>
    <row r="6298">
      <c r="A6298" s="5">
        <v>6295.0</v>
      </c>
      <c r="B6298" s="4" t="s">
        <v>53142</v>
      </c>
      <c r="C6298" s="4" t="s">
        <v>53143</v>
      </c>
      <c r="D6298" s="4" t="s">
        <v>53144</v>
      </c>
      <c r="E6298" s="4" t="s">
        <v>53145</v>
      </c>
      <c r="F6298" s="4" t="s">
        <v>53146</v>
      </c>
      <c r="G6298" s="4" t="s">
        <v>53147</v>
      </c>
      <c r="H6298" s="4" t="s">
        <v>53148</v>
      </c>
      <c r="I6298" s="4" t="s">
        <v>53149</v>
      </c>
      <c r="J6298" s="4" t="s">
        <v>53150</v>
      </c>
      <c r="K6298" s="2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</row>
    <row r="6299">
      <c r="A6299" s="5">
        <v>6296.0</v>
      </c>
      <c r="B6299" s="4" t="s">
        <v>53151</v>
      </c>
      <c r="C6299" s="4" t="s">
        <v>53152</v>
      </c>
      <c r="D6299" s="4" t="s">
        <v>13310</v>
      </c>
      <c r="E6299" s="4" t="s">
        <v>53153</v>
      </c>
      <c r="F6299" s="4" t="s">
        <v>53154</v>
      </c>
      <c r="G6299" s="4" t="s">
        <v>53155</v>
      </c>
      <c r="H6299" s="4" t="s">
        <v>53156</v>
      </c>
      <c r="I6299" s="4" t="s">
        <v>53157</v>
      </c>
      <c r="J6299" s="4" t="s">
        <v>53158</v>
      </c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</row>
    <row r="6300">
      <c r="A6300" s="5">
        <v>6297.0</v>
      </c>
      <c r="B6300" s="4" t="s">
        <v>53159</v>
      </c>
      <c r="C6300" s="4" t="s">
        <v>53160</v>
      </c>
      <c r="D6300" s="4" t="s">
        <v>53161</v>
      </c>
      <c r="E6300" s="4" t="s">
        <v>53162</v>
      </c>
      <c r="F6300" s="4" t="s">
        <v>53163</v>
      </c>
      <c r="G6300" s="4" t="s">
        <v>53164</v>
      </c>
      <c r="H6300" s="4" t="s">
        <v>53165</v>
      </c>
      <c r="I6300" s="4" t="s">
        <v>53166</v>
      </c>
      <c r="J6300" s="4" t="s">
        <v>53167</v>
      </c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</row>
    <row r="6301">
      <c r="A6301" s="5">
        <v>6298.0</v>
      </c>
      <c r="B6301" s="4" t="s">
        <v>53168</v>
      </c>
      <c r="C6301" s="4" t="s">
        <v>53169</v>
      </c>
      <c r="D6301" s="4" t="s">
        <v>53170</v>
      </c>
      <c r="E6301" s="4" t="s">
        <v>53171</v>
      </c>
      <c r="F6301" s="4" t="s">
        <v>53172</v>
      </c>
      <c r="G6301" s="4" t="s">
        <v>53173</v>
      </c>
      <c r="H6301" s="4" t="s">
        <v>53174</v>
      </c>
      <c r="I6301" s="4" t="s">
        <v>53175</v>
      </c>
      <c r="J6301" s="4" t="s">
        <v>53176</v>
      </c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</row>
    <row r="6302">
      <c r="A6302" s="5">
        <v>6299.0</v>
      </c>
      <c r="B6302" s="4" t="s">
        <v>53177</v>
      </c>
      <c r="C6302" s="4" t="s">
        <v>53178</v>
      </c>
      <c r="D6302" s="4" t="s">
        <v>53179</v>
      </c>
      <c r="E6302" s="4" t="s">
        <v>53180</v>
      </c>
      <c r="F6302" s="4" t="s">
        <v>53181</v>
      </c>
      <c r="G6302" s="4" t="s">
        <v>53182</v>
      </c>
      <c r="H6302" s="4" t="s">
        <v>53183</v>
      </c>
      <c r="I6302" s="4" t="s">
        <v>53184</v>
      </c>
      <c r="J6302" s="4" t="s">
        <v>53185</v>
      </c>
      <c r="K6302" s="2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</row>
    <row r="6303">
      <c r="A6303" s="5">
        <v>6300.0</v>
      </c>
      <c r="B6303" s="4" t="s">
        <v>53186</v>
      </c>
      <c r="C6303" s="4" t="s">
        <v>22811</v>
      </c>
      <c r="D6303" s="4" t="s">
        <v>13318</v>
      </c>
      <c r="E6303" s="4" t="s">
        <v>53187</v>
      </c>
      <c r="F6303" s="4" t="s">
        <v>53188</v>
      </c>
      <c r="G6303" s="4" t="s">
        <v>53189</v>
      </c>
      <c r="H6303" s="4" t="s">
        <v>53190</v>
      </c>
      <c r="I6303" s="4" t="s">
        <v>53191</v>
      </c>
      <c r="J6303" s="4" t="s">
        <v>53192</v>
      </c>
      <c r="K6303" s="2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</row>
    <row r="6304">
      <c r="A6304" s="5">
        <v>6301.0</v>
      </c>
      <c r="B6304" s="4" t="s">
        <v>53193</v>
      </c>
      <c r="C6304" s="4" t="s">
        <v>53194</v>
      </c>
      <c r="D6304" s="4" t="s">
        <v>53195</v>
      </c>
      <c r="E6304" s="4" t="s">
        <v>53196</v>
      </c>
      <c r="F6304" s="4" t="s">
        <v>53197</v>
      </c>
      <c r="G6304" s="4" t="s">
        <v>53198</v>
      </c>
      <c r="H6304" s="4" t="s">
        <v>53199</v>
      </c>
      <c r="I6304" s="4" t="s">
        <v>53200</v>
      </c>
      <c r="J6304" s="4" t="s">
        <v>53201</v>
      </c>
      <c r="K6304" s="2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</row>
    <row r="6305">
      <c r="A6305" s="5">
        <v>6302.0</v>
      </c>
      <c r="B6305" s="4" t="s">
        <v>53202</v>
      </c>
      <c r="C6305" s="4" t="s">
        <v>53203</v>
      </c>
      <c r="D6305" s="4" t="s">
        <v>53204</v>
      </c>
      <c r="E6305" s="4" t="s">
        <v>53205</v>
      </c>
      <c r="F6305" s="4" t="s">
        <v>53206</v>
      </c>
      <c r="G6305" s="4" t="s">
        <v>53207</v>
      </c>
      <c r="H6305" s="4" t="s">
        <v>53208</v>
      </c>
      <c r="I6305" s="4" t="s">
        <v>53209</v>
      </c>
      <c r="J6305" s="4" t="s">
        <v>53210</v>
      </c>
      <c r="K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</row>
    <row r="6306">
      <c r="A6306" s="5">
        <v>6303.0</v>
      </c>
      <c r="B6306" s="4" t="s">
        <v>53211</v>
      </c>
      <c r="C6306" s="4" t="s">
        <v>14536</v>
      </c>
      <c r="D6306" s="4" t="s">
        <v>53212</v>
      </c>
      <c r="E6306" s="4" t="s">
        <v>53213</v>
      </c>
      <c r="F6306" s="4" t="s">
        <v>33877</v>
      </c>
      <c r="G6306" s="4" t="s">
        <v>53214</v>
      </c>
      <c r="H6306" s="4" t="s">
        <v>53215</v>
      </c>
      <c r="I6306" s="4" t="s">
        <v>53216</v>
      </c>
      <c r="J6306" s="4" t="s">
        <v>53217</v>
      </c>
      <c r="K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</row>
    <row r="6307">
      <c r="A6307" s="5">
        <v>6304.0</v>
      </c>
      <c r="B6307" s="4" t="s">
        <v>53218</v>
      </c>
      <c r="C6307" s="4" t="s">
        <v>53219</v>
      </c>
      <c r="D6307" s="4" t="s">
        <v>13326</v>
      </c>
      <c r="E6307" s="4" t="s">
        <v>53220</v>
      </c>
      <c r="F6307" s="4" t="s">
        <v>53221</v>
      </c>
      <c r="G6307" s="4" t="s">
        <v>53222</v>
      </c>
      <c r="H6307" s="4" t="s">
        <v>53223</v>
      </c>
      <c r="I6307" s="4" t="s">
        <v>53224</v>
      </c>
      <c r="J6307" s="4" t="s">
        <v>53225</v>
      </c>
      <c r="K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</row>
    <row r="6308">
      <c r="A6308" s="5">
        <v>6305.0</v>
      </c>
      <c r="B6308" s="4" t="s">
        <v>53226</v>
      </c>
      <c r="C6308" s="4" t="s">
        <v>53227</v>
      </c>
      <c r="D6308" s="4" t="s">
        <v>53228</v>
      </c>
      <c r="E6308" s="4" t="s">
        <v>53229</v>
      </c>
      <c r="F6308" s="4" t="s">
        <v>53230</v>
      </c>
      <c r="G6308" s="4" t="s">
        <v>53231</v>
      </c>
      <c r="H6308" s="4" t="s">
        <v>53232</v>
      </c>
      <c r="I6308" s="4" t="s">
        <v>53233</v>
      </c>
      <c r="J6308" s="4" t="s">
        <v>53234</v>
      </c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</row>
    <row r="6309">
      <c r="A6309" s="5">
        <v>6306.0</v>
      </c>
      <c r="B6309" s="4" t="s">
        <v>53235</v>
      </c>
      <c r="C6309" s="4" t="s">
        <v>53236</v>
      </c>
      <c r="D6309" s="4" t="s">
        <v>53237</v>
      </c>
      <c r="E6309" s="4" t="s">
        <v>53238</v>
      </c>
      <c r="F6309" s="4" t="s">
        <v>53239</v>
      </c>
      <c r="G6309" s="4" t="s">
        <v>53240</v>
      </c>
      <c r="H6309" s="4" t="s">
        <v>53241</v>
      </c>
      <c r="I6309" s="4" t="s">
        <v>53242</v>
      </c>
      <c r="J6309" s="4" t="s">
        <v>53243</v>
      </c>
      <c r="K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</row>
    <row r="6310">
      <c r="A6310" s="5">
        <v>6307.0</v>
      </c>
      <c r="B6310" s="4" t="s">
        <v>53244</v>
      </c>
      <c r="C6310" s="4" t="s">
        <v>22837</v>
      </c>
      <c r="D6310" s="4" t="s">
        <v>53245</v>
      </c>
      <c r="E6310" s="4" t="s">
        <v>53246</v>
      </c>
      <c r="F6310" s="4" t="s">
        <v>53247</v>
      </c>
      <c r="G6310" s="4" t="s">
        <v>53248</v>
      </c>
      <c r="H6310" s="4" t="s">
        <v>53249</v>
      </c>
      <c r="I6310" s="4" t="s">
        <v>53250</v>
      </c>
      <c r="J6310" s="4" t="s">
        <v>53251</v>
      </c>
      <c r="K6310" s="2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</row>
    <row r="6311">
      <c r="A6311" s="5">
        <v>6308.0</v>
      </c>
      <c r="B6311" s="4" t="s">
        <v>53252</v>
      </c>
      <c r="C6311" s="4" t="s">
        <v>53253</v>
      </c>
      <c r="D6311" s="4" t="s">
        <v>13335</v>
      </c>
      <c r="E6311" s="4" t="s">
        <v>53254</v>
      </c>
      <c r="F6311" s="4" t="s">
        <v>53255</v>
      </c>
      <c r="G6311" s="4" t="s">
        <v>53256</v>
      </c>
      <c r="H6311" s="4" t="s">
        <v>53257</v>
      </c>
      <c r="I6311" s="4" t="s">
        <v>53258</v>
      </c>
      <c r="J6311" s="4" t="s">
        <v>53259</v>
      </c>
      <c r="K6311" s="2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</row>
    <row r="6312">
      <c r="A6312" s="5">
        <v>6309.0</v>
      </c>
      <c r="B6312" s="4" t="s">
        <v>53260</v>
      </c>
      <c r="C6312" s="4" t="s">
        <v>53261</v>
      </c>
      <c r="D6312" s="4" t="s">
        <v>53262</v>
      </c>
      <c r="E6312" s="4" t="s">
        <v>53263</v>
      </c>
      <c r="F6312" s="4" t="s">
        <v>53264</v>
      </c>
      <c r="G6312" s="4" t="s">
        <v>53265</v>
      </c>
      <c r="H6312" s="4" t="s">
        <v>53266</v>
      </c>
      <c r="I6312" s="4" t="s">
        <v>53267</v>
      </c>
      <c r="J6312" s="4" t="s">
        <v>53268</v>
      </c>
      <c r="K6312" s="2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</row>
    <row r="6313">
      <c r="A6313" s="5">
        <v>6310.0</v>
      </c>
      <c r="B6313" s="4" t="s">
        <v>53269</v>
      </c>
      <c r="C6313" s="4" t="s">
        <v>53270</v>
      </c>
      <c r="D6313" s="4" t="s">
        <v>53271</v>
      </c>
      <c r="E6313" s="4" t="s">
        <v>53272</v>
      </c>
      <c r="F6313" s="4" t="s">
        <v>53273</v>
      </c>
      <c r="G6313" s="4" t="s">
        <v>53274</v>
      </c>
      <c r="H6313" s="4" t="s">
        <v>53275</v>
      </c>
      <c r="I6313" s="4" t="s">
        <v>53276</v>
      </c>
      <c r="J6313" s="4" t="s">
        <v>53277</v>
      </c>
      <c r="K6313" s="2"/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</row>
    <row r="6314">
      <c r="A6314" s="5">
        <v>6311.0</v>
      </c>
      <c r="B6314" s="4" t="s">
        <v>53278</v>
      </c>
      <c r="C6314" s="4" t="s">
        <v>53279</v>
      </c>
      <c r="D6314" s="4" t="s">
        <v>53280</v>
      </c>
      <c r="E6314" s="4" t="s">
        <v>53281</v>
      </c>
      <c r="F6314" s="4" t="s">
        <v>53282</v>
      </c>
      <c r="G6314" s="4" t="s">
        <v>53283</v>
      </c>
      <c r="H6314" s="4" t="s">
        <v>53284</v>
      </c>
      <c r="I6314" s="4" t="s">
        <v>53285</v>
      </c>
      <c r="J6314" s="4" t="s">
        <v>53286</v>
      </c>
      <c r="K6314" s="2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</row>
    <row r="6315">
      <c r="A6315" s="5">
        <v>6312.0</v>
      </c>
      <c r="B6315" s="4" t="s">
        <v>53287</v>
      </c>
      <c r="C6315" s="4" t="s">
        <v>53288</v>
      </c>
      <c r="D6315" s="4" t="s">
        <v>13344</v>
      </c>
      <c r="E6315" s="4" t="s">
        <v>53289</v>
      </c>
      <c r="F6315" s="4" t="s">
        <v>53290</v>
      </c>
      <c r="G6315" s="4" t="s">
        <v>53291</v>
      </c>
      <c r="H6315" s="4" t="s">
        <v>53292</v>
      </c>
      <c r="I6315" s="4" t="s">
        <v>53293</v>
      </c>
      <c r="J6315" s="4" t="s">
        <v>53294</v>
      </c>
      <c r="K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</row>
    <row r="6316">
      <c r="A6316" s="5">
        <v>6313.0</v>
      </c>
      <c r="B6316" s="4" t="s">
        <v>53295</v>
      </c>
      <c r="C6316" s="4" t="s">
        <v>53296</v>
      </c>
      <c r="D6316" s="4" t="s">
        <v>53297</v>
      </c>
      <c r="E6316" s="4" t="s">
        <v>53298</v>
      </c>
      <c r="F6316" s="4" t="s">
        <v>53299</v>
      </c>
      <c r="G6316" s="4" t="s">
        <v>53300</v>
      </c>
      <c r="H6316" s="4" t="s">
        <v>53301</v>
      </c>
      <c r="I6316" s="4" t="s">
        <v>53302</v>
      </c>
      <c r="J6316" s="4" t="s">
        <v>53303</v>
      </c>
      <c r="K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</row>
    <row r="6317">
      <c r="A6317" s="5">
        <v>6314.0</v>
      </c>
      <c r="B6317" s="4" t="s">
        <v>53304</v>
      </c>
      <c r="C6317" s="4" t="s">
        <v>14561</v>
      </c>
      <c r="D6317" s="4" t="s">
        <v>53305</v>
      </c>
      <c r="E6317" s="4" t="s">
        <v>53306</v>
      </c>
      <c r="F6317" s="4" t="s">
        <v>33935</v>
      </c>
      <c r="G6317" s="4" t="s">
        <v>53307</v>
      </c>
      <c r="H6317" s="4" t="s">
        <v>53308</v>
      </c>
      <c r="I6317" s="4" t="s">
        <v>53309</v>
      </c>
      <c r="J6317" s="4" t="s">
        <v>53310</v>
      </c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</row>
    <row r="6318">
      <c r="A6318" s="5">
        <v>6315.0</v>
      </c>
      <c r="B6318" s="4" t="s">
        <v>53311</v>
      </c>
      <c r="C6318" s="4" t="s">
        <v>53312</v>
      </c>
      <c r="D6318" s="4" t="s">
        <v>53313</v>
      </c>
      <c r="E6318" s="4" t="s">
        <v>53314</v>
      </c>
      <c r="F6318" s="4" t="s">
        <v>53315</v>
      </c>
      <c r="G6318" s="4" t="s">
        <v>53316</v>
      </c>
      <c r="H6318" s="4" t="s">
        <v>53317</v>
      </c>
      <c r="I6318" s="4" t="s">
        <v>53318</v>
      </c>
      <c r="J6318" s="4" t="s">
        <v>53319</v>
      </c>
      <c r="K6318" s="2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</row>
    <row r="6319">
      <c r="A6319" s="5">
        <v>6316.0</v>
      </c>
      <c r="B6319" s="4" t="s">
        <v>53320</v>
      </c>
      <c r="C6319" s="4" t="s">
        <v>53321</v>
      </c>
      <c r="D6319" s="4" t="s">
        <v>13353</v>
      </c>
      <c r="E6319" s="4" t="s">
        <v>53322</v>
      </c>
      <c r="F6319" s="4" t="s">
        <v>53323</v>
      </c>
      <c r="G6319" s="4" t="s">
        <v>53324</v>
      </c>
      <c r="H6319" s="4" t="s">
        <v>53325</v>
      </c>
      <c r="I6319" s="4" t="s">
        <v>53326</v>
      </c>
      <c r="J6319" s="4" t="s">
        <v>53327</v>
      </c>
      <c r="K6319" s="2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</row>
    <row r="6320">
      <c r="A6320" s="5">
        <v>6317.0</v>
      </c>
      <c r="B6320" s="4" t="s">
        <v>53328</v>
      </c>
      <c r="C6320" s="4" t="s">
        <v>53329</v>
      </c>
      <c r="D6320" s="4" t="s">
        <v>53330</v>
      </c>
      <c r="E6320" s="4" t="s">
        <v>53331</v>
      </c>
      <c r="F6320" s="4" t="s">
        <v>53332</v>
      </c>
      <c r="G6320" s="4" t="s">
        <v>53333</v>
      </c>
      <c r="H6320" s="4" t="s">
        <v>53334</v>
      </c>
      <c r="I6320" s="4" t="s">
        <v>53335</v>
      </c>
      <c r="J6320" s="4" t="s">
        <v>53336</v>
      </c>
      <c r="K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</row>
    <row r="6321">
      <c r="A6321" s="5">
        <v>6318.0</v>
      </c>
      <c r="B6321" s="4" t="s">
        <v>53337</v>
      </c>
      <c r="C6321" s="4" t="s">
        <v>53338</v>
      </c>
      <c r="D6321" s="4" t="s">
        <v>53339</v>
      </c>
      <c r="E6321" s="4" t="s">
        <v>53340</v>
      </c>
      <c r="F6321" s="4" t="s">
        <v>53341</v>
      </c>
      <c r="G6321" s="4" t="s">
        <v>53342</v>
      </c>
      <c r="H6321" s="4" t="s">
        <v>53343</v>
      </c>
      <c r="I6321" s="4" t="s">
        <v>53344</v>
      </c>
      <c r="J6321" s="4" t="s">
        <v>53345</v>
      </c>
      <c r="K6321" s="2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</row>
    <row r="6322">
      <c r="A6322" s="5">
        <v>6319.0</v>
      </c>
      <c r="B6322" s="4" t="s">
        <v>53346</v>
      </c>
      <c r="C6322" s="4" t="s">
        <v>53347</v>
      </c>
      <c r="D6322" s="4" t="s">
        <v>53348</v>
      </c>
      <c r="E6322" s="4" t="s">
        <v>53349</v>
      </c>
      <c r="F6322" s="4" t="s">
        <v>53350</v>
      </c>
      <c r="G6322" s="4" t="s">
        <v>53351</v>
      </c>
      <c r="H6322" s="4" t="s">
        <v>53352</v>
      </c>
      <c r="I6322" s="4" t="s">
        <v>53353</v>
      </c>
      <c r="J6322" s="4" t="s">
        <v>53354</v>
      </c>
      <c r="K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</row>
    <row r="6323">
      <c r="A6323" s="5">
        <v>6320.0</v>
      </c>
      <c r="B6323" s="4" t="s">
        <v>53355</v>
      </c>
      <c r="C6323" s="4" t="s">
        <v>53356</v>
      </c>
      <c r="D6323" s="4" t="s">
        <v>13361</v>
      </c>
      <c r="E6323" s="4" t="s">
        <v>53357</v>
      </c>
      <c r="F6323" s="4" t="s">
        <v>53358</v>
      </c>
      <c r="G6323" s="4" t="s">
        <v>53359</v>
      </c>
      <c r="H6323" s="4" t="s">
        <v>53360</v>
      </c>
      <c r="I6323" s="4" t="s">
        <v>53361</v>
      </c>
      <c r="J6323" s="4" t="s">
        <v>53362</v>
      </c>
      <c r="K6323" s="2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</row>
    <row r="6324">
      <c r="A6324" s="5">
        <v>6321.0</v>
      </c>
      <c r="B6324" s="4" t="s">
        <v>53363</v>
      </c>
      <c r="C6324" s="4" t="s">
        <v>22886</v>
      </c>
      <c r="D6324" s="4" t="s">
        <v>53364</v>
      </c>
      <c r="E6324" s="4" t="s">
        <v>53365</v>
      </c>
      <c r="F6324" s="4" t="s">
        <v>53366</v>
      </c>
      <c r="G6324" s="4" t="s">
        <v>53367</v>
      </c>
      <c r="H6324" s="4" t="s">
        <v>53368</v>
      </c>
      <c r="I6324" s="4" t="s">
        <v>53369</v>
      </c>
      <c r="J6324" s="4" t="s">
        <v>53370</v>
      </c>
      <c r="K6324" s="2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</row>
    <row r="6325">
      <c r="A6325" s="5">
        <v>6322.0</v>
      </c>
      <c r="B6325" s="4" t="s">
        <v>53371</v>
      </c>
      <c r="C6325" s="4" t="s">
        <v>53372</v>
      </c>
      <c r="D6325" s="4" t="s">
        <v>53373</v>
      </c>
      <c r="E6325" s="4" t="s">
        <v>53374</v>
      </c>
      <c r="F6325" s="4" t="s">
        <v>53375</v>
      </c>
      <c r="G6325" s="4" t="s">
        <v>53376</v>
      </c>
      <c r="H6325" s="4" t="s">
        <v>53377</v>
      </c>
      <c r="I6325" s="4" t="s">
        <v>53378</v>
      </c>
      <c r="J6325" s="4" t="s">
        <v>53379</v>
      </c>
      <c r="K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</row>
    <row r="6326">
      <c r="A6326" s="5">
        <v>6323.0</v>
      </c>
      <c r="B6326" s="4" t="s">
        <v>53380</v>
      </c>
      <c r="C6326" s="4" t="s">
        <v>53381</v>
      </c>
      <c r="D6326" s="4" t="s">
        <v>53382</v>
      </c>
      <c r="E6326" s="4" t="s">
        <v>53383</v>
      </c>
      <c r="F6326" s="4" t="s">
        <v>53384</v>
      </c>
      <c r="G6326" s="4" t="s">
        <v>53385</v>
      </c>
      <c r="H6326" s="4" t="s">
        <v>53386</v>
      </c>
      <c r="I6326" s="4" t="s">
        <v>53387</v>
      </c>
      <c r="J6326" s="4" t="s">
        <v>53388</v>
      </c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</row>
    <row r="6327">
      <c r="A6327" s="5">
        <v>6324.0</v>
      </c>
      <c r="B6327" s="4" t="s">
        <v>53389</v>
      </c>
      <c r="C6327" s="4" t="s">
        <v>53390</v>
      </c>
      <c r="D6327" s="4" t="s">
        <v>13370</v>
      </c>
      <c r="E6327" s="4" t="s">
        <v>53391</v>
      </c>
      <c r="F6327" s="4" t="s">
        <v>53392</v>
      </c>
      <c r="G6327" s="4" t="s">
        <v>53393</v>
      </c>
      <c r="H6327" s="4" t="s">
        <v>53394</v>
      </c>
      <c r="I6327" s="4" t="s">
        <v>53395</v>
      </c>
      <c r="J6327" s="4" t="s">
        <v>53396</v>
      </c>
      <c r="K6327" s="2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</row>
    <row r="6328">
      <c r="A6328" s="5">
        <v>6325.0</v>
      </c>
      <c r="B6328" s="4" t="s">
        <v>53397</v>
      </c>
      <c r="C6328" s="4" t="s">
        <v>14587</v>
      </c>
      <c r="D6328" s="4" t="s">
        <v>53398</v>
      </c>
      <c r="E6328" s="4" t="s">
        <v>53399</v>
      </c>
      <c r="F6328" s="4" t="s">
        <v>33995</v>
      </c>
      <c r="G6328" s="4" t="s">
        <v>53400</v>
      </c>
      <c r="H6328" s="4" t="s">
        <v>53401</v>
      </c>
      <c r="I6328" s="4" t="s">
        <v>53402</v>
      </c>
      <c r="J6328" s="4" t="s">
        <v>53403</v>
      </c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</row>
    <row r="6329">
      <c r="A6329" s="5">
        <v>6326.0</v>
      </c>
      <c r="B6329" s="4" t="s">
        <v>53404</v>
      </c>
      <c r="C6329" s="4" t="s">
        <v>53405</v>
      </c>
      <c r="D6329" s="4" t="s">
        <v>53406</v>
      </c>
      <c r="E6329" s="4" t="s">
        <v>53407</v>
      </c>
      <c r="F6329" s="4" t="s">
        <v>53408</v>
      </c>
      <c r="G6329" s="4" t="s">
        <v>53409</v>
      </c>
      <c r="H6329" s="4" t="s">
        <v>53410</v>
      </c>
      <c r="I6329" s="4" t="s">
        <v>53411</v>
      </c>
      <c r="J6329" s="4" t="s">
        <v>53412</v>
      </c>
      <c r="K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</row>
    <row r="6330">
      <c r="A6330" s="5">
        <v>6327.0</v>
      </c>
      <c r="B6330" s="4" t="s">
        <v>53413</v>
      </c>
      <c r="C6330" s="4" t="s">
        <v>53414</v>
      </c>
      <c r="D6330" s="4" t="s">
        <v>53415</v>
      </c>
      <c r="E6330" s="4" t="s">
        <v>53416</v>
      </c>
      <c r="F6330" s="4" t="s">
        <v>53417</v>
      </c>
      <c r="G6330" s="4" t="s">
        <v>53418</v>
      </c>
      <c r="H6330" s="4" t="s">
        <v>53419</v>
      </c>
      <c r="I6330" s="4" t="s">
        <v>53420</v>
      </c>
      <c r="J6330" s="4" t="s">
        <v>53421</v>
      </c>
      <c r="K6330" s="2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</row>
    <row r="6331">
      <c r="A6331" s="5">
        <v>6328.0</v>
      </c>
      <c r="B6331" s="4" t="s">
        <v>53422</v>
      </c>
      <c r="C6331" s="4" t="s">
        <v>22912</v>
      </c>
      <c r="D6331" s="4" t="s">
        <v>13378</v>
      </c>
      <c r="E6331" s="4" t="s">
        <v>53423</v>
      </c>
      <c r="F6331" s="4" t="s">
        <v>53424</v>
      </c>
      <c r="G6331" s="4" t="s">
        <v>53425</v>
      </c>
      <c r="H6331" s="4" t="s">
        <v>53426</v>
      </c>
      <c r="I6331" s="4" t="s">
        <v>53427</v>
      </c>
      <c r="J6331" s="4" t="s">
        <v>53428</v>
      </c>
      <c r="K6331" s="2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</row>
    <row r="6332">
      <c r="A6332" s="5">
        <v>6329.0</v>
      </c>
      <c r="B6332" s="4" t="s">
        <v>53429</v>
      </c>
      <c r="C6332" s="4" t="s">
        <v>53430</v>
      </c>
      <c r="D6332" s="4" t="s">
        <v>53431</v>
      </c>
      <c r="E6332" s="4" t="s">
        <v>53432</v>
      </c>
      <c r="F6332" s="4" t="s">
        <v>53433</v>
      </c>
      <c r="G6332" s="4" t="s">
        <v>53434</v>
      </c>
      <c r="H6332" s="4" t="s">
        <v>53435</v>
      </c>
      <c r="I6332" s="4" t="s">
        <v>53436</v>
      </c>
      <c r="J6332" s="4" t="s">
        <v>53437</v>
      </c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</row>
    <row r="6333">
      <c r="A6333" s="5">
        <v>6330.0</v>
      </c>
      <c r="B6333" s="4" t="s">
        <v>53438</v>
      </c>
      <c r="C6333" s="4" t="s">
        <v>53439</v>
      </c>
      <c r="D6333" s="4" t="s">
        <v>53440</v>
      </c>
      <c r="E6333" s="4" t="s">
        <v>53441</v>
      </c>
      <c r="F6333" s="4" t="s">
        <v>53442</v>
      </c>
      <c r="G6333" s="4" t="s">
        <v>53443</v>
      </c>
      <c r="H6333" s="4" t="s">
        <v>53444</v>
      </c>
      <c r="I6333" s="4" t="s">
        <v>53445</v>
      </c>
      <c r="J6333" s="4" t="s">
        <v>53446</v>
      </c>
      <c r="K6333" s="2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</row>
    <row r="6334">
      <c r="A6334" s="5">
        <v>6331.0</v>
      </c>
      <c r="B6334" s="4" t="s">
        <v>53447</v>
      </c>
      <c r="C6334" s="4" t="s">
        <v>53448</v>
      </c>
      <c r="D6334" s="4" t="s">
        <v>53449</v>
      </c>
      <c r="E6334" s="4" t="s">
        <v>53450</v>
      </c>
      <c r="F6334" s="4" t="s">
        <v>53451</v>
      </c>
      <c r="G6334" s="4" t="s">
        <v>53452</v>
      </c>
      <c r="H6334" s="4" t="s">
        <v>53453</v>
      </c>
      <c r="I6334" s="4" t="s">
        <v>53454</v>
      </c>
      <c r="J6334" s="4" t="s">
        <v>53455</v>
      </c>
      <c r="K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</row>
    <row r="6335">
      <c r="A6335" s="5">
        <v>6332.0</v>
      </c>
      <c r="B6335" s="4" t="s">
        <v>53456</v>
      </c>
      <c r="C6335" s="4" t="s">
        <v>53457</v>
      </c>
      <c r="D6335" s="4" t="s">
        <v>13387</v>
      </c>
      <c r="E6335" s="4" t="s">
        <v>53458</v>
      </c>
      <c r="F6335" s="4" t="s">
        <v>53459</v>
      </c>
      <c r="G6335" s="4" t="s">
        <v>53460</v>
      </c>
      <c r="H6335" s="4" t="s">
        <v>53461</v>
      </c>
      <c r="I6335" s="4" t="s">
        <v>53462</v>
      </c>
      <c r="J6335" s="4" t="s">
        <v>53463</v>
      </c>
      <c r="K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</row>
    <row r="6336">
      <c r="A6336" s="5">
        <v>6333.0</v>
      </c>
      <c r="B6336" s="4" t="s">
        <v>53464</v>
      </c>
      <c r="C6336" s="4" t="s">
        <v>53465</v>
      </c>
      <c r="D6336" s="4" t="s">
        <v>53466</v>
      </c>
      <c r="E6336" s="4" t="s">
        <v>53467</v>
      </c>
      <c r="F6336" s="4" t="s">
        <v>53468</v>
      </c>
      <c r="G6336" s="4" t="s">
        <v>53469</v>
      </c>
      <c r="H6336" s="4" t="s">
        <v>53470</v>
      </c>
      <c r="I6336" s="4" t="s">
        <v>53471</v>
      </c>
      <c r="J6336" s="4" t="s">
        <v>53472</v>
      </c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</row>
    <row r="6337">
      <c r="A6337" s="5">
        <v>6334.0</v>
      </c>
      <c r="B6337" s="4" t="s">
        <v>53473</v>
      </c>
      <c r="C6337" s="4" t="s">
        <v>53474</v>
      </c>
      <c r="D6337" s="4" t="s">
        <v>53475</v>
      </c>
      <c r="E6337" s="4" t="s">
        <v>53476</v>
      </c>
      <c r="F6337" s="4" t="s">
        <v>53477</v>
      </c>
      <c r="G6337" s="4" t="s">
        <v>53478</v>
      </c>
      <c r="H6337" s="4" t="s">
        <v>53479</v>
      </c>
      <c r="I6337" s="4" t="s">
        <v>53480</v>
      </c>
      <c r="J6337" s="4" t="s">
        <v>53481</v>
      </c>
      <c r="K6337" s="2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</row>
    <row r="6338">
      <c r="A6338" s="5">
        <v>6335.0</v>
      </c>
      <c r="B6338" s="4" t="s">
        <v>53482</v>
      </c>
      <c r="C6338" s="4" t="s">
        <v>22939</v>
      </c>
      <c r="D6338" s="4" t="s">
        <v>53483</v>
      </c>
      <c r="E6338" s="4" t="s">
        <v>53484</v>
      </c>
      <c r="F6338" s="4" t="s">
        <v>53485</v>
      </c>
      <c r="G6338" s="4" t="s">
        <v>53486</v>
      </c>
      <c r="H6338" s="4" t="s">
        <v>53487</v>
      </c>
      <c r="I6338" s="4" t="s">
        <v>53488</v>
      </c>
      <c r="J6338" s="4" t="s">
        <v>53489</v>
      </c>
      <c r="K6338" s="2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</row>
    <row r="6339">
      <c r="A6339" s="5">
        <v>6336.0</v>
      </c>
      <c r="B6339" s="4" t="s">
        <v>53490</v>
      </c>
      <c r="C6339" s="4" t="s">
        <v>14611</v>
      </c>
      <c r="D6339" s="4" t="s">
        <v>13393</v>
      </c>
      <c r="E6339" s="4" t="s">
        <v>53491</v>
      </c>
      <c r="F6339" s="4" t="s">
        <v>34053</v>
      </c>
      <c r="G6339" s="4" t="s">
        <v>53492</v>
      </c>
      <c r="H6339" s="4" t="s">
        <v>53493</v>
      </c>
      <c r="I6339" s="4" t="s">
        <v>53494</v>
      </c>
      <c r="J6339" s="4" t="s">
        <v>53495</v>
      </c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</row>
    <row r="6340">
      <c r="A6340" s="5">
        <v>6337.0</v>
      </c>
      <c r="B6340" s="4" t="s">
        <v>53496</v>
      </c>
      <c r="C6340" s="4" t="s">
        <v>53497</v>
      </c>
      <c r="D6340" s="4" t="s">
        <v>53498</v>
      </c>
      <c r="E6340" s="4" t="s">
        <v>53499</v>
      </c>
      <c r="F6340" s="4" t="s">
        <v>53500</v>
      </c>
      <c r="G6340" s="4" t="s">
        <v>53501</v>
      </c>
      <c r="H6340" s="4" t="s">
        <v>53502</v>
      </c>
      <c r="I6340" s="4" t="s">
        <v>53503</v>
      </c>
      <c r="J6340" s="4" t="s">
        <v>53504</v>
      </c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</row>
    <row r="6341">
      <c r="A6341" s="5">
        <v>6338.0</v>
      </c>
      <c r="B6341" s="4" t="s">
        <v>53505</v>
      </c>
      <c r="C6341" s="4" t="s">
        <v>53506</v>
      </c>
      <c r="D6341" s="4" t="s">
        <v>53507</v>
      </c>
      <c r="E6341" s="4" t="s">
        <v>53508</v>
      </c>
      <c r="F6341" s="4" t="s">
        <v>53509</v>
      </c>
      <c r="G6341" s="4" t="s">
        <v>53510</v>
      </c>
      <c r="H6341" s="4" t="s">
        <v>53511</v>
      </c>
      <c r="I6341" s="4" t="s">
        <v>53512</v>
      </c>
      <c r="J6341" s="4" t="s">
        <v>53513</v>
      </c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</row>
    <row r="6342">
      <c r="A6342" s="5">
        <v>6339.0</v>
      </c>
      <c r="B6342" s="4" t="s">
        <v>53514</v>
      </c>
      <c r="C6342" s="4" t="s">
        <v>53515</v>
      </c>
      <c r="D6342" s="4" t="s">
        <v>53516</v>
      </c>
      <c r="E6342" s="4" t="s">
        <v>53517</v>
      </c>
      <c r="F6342" s="4" t="s">
        <v>53518</v>
      </c>
      <c r="G6342" s="4" t="s">
        <v>53519</v>
      </c>
      <c r="H6342" s="4" t="s">
        <v>53520</v>
      </c>
      <c r="I6342" s="4" t="s">
        <v>53521</v>
      </c>
      <c r="J6342" s="4" t="s">
        <v>53522</v>
      </c>
      <c r="K6342" s="2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</row>
    <row r="6343">
      <c r="A6343" s="5">
        <v>6340.0</v>
      </c>
      <c r="B6343" s="4" t="s">
        <v>53523</v>
      </c>
      <c r="C6343" s="4" t="s">
        <v>53524</v>
      </c>
      <c r="D6343" s="4" t="s">
        <v>13402</v>
      </c>
      <c r="E6343" s="4" t="s">
        <v>53525</v>
      </c>
      <c r="F6343" s="4" t="s">
        <v>53526</v>
      </c>
      <c r="G6343" s="4" t="s">
        <v>53527</v>
      </c>
      <c r="H6343" s="4" t="s">
        <v>53528</v>
      </c>
      <c r="I6343" s="4" t="s">
        <v>53529</v>
      </c>
      <c r="J6343" s="4" t="s">
        <v>53530</v>
      </c>
      <c r="K6343" s="2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</row>
    <row r="6344">
      <c r="A6344" s="5">
        <v>6341.0</v>
      </c>
      <c r="B6344" s="4" t="s">
        <v>53531</v>
      </c>
      <c r="C6344" s="4" t="s">
        <v>53532</v>
      </c>
      <c r="D6344" s="4" t="s">
        <v>53533</v>
      </c>
      <c r="E6344" s="4" t="s">
        <v>53534</v>
      </c>
      <c r="F6344" s="4" t="s">
        <v>53535</v>
      </c>
      <c r="G6344" s="4" t="s">
        <v>53536</v>
      </c>
      <c r="H6344" s="4" t="s">
        <v>53537</v>
      </c>
      <c r="I6344" s="4" t="s">
        <v>53538</v>
      </c>
      <c r="J6344" s="4" t="s">
        <v>53539</v>
      </c>
      <c r="K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</row>
    <row r="6345">
      <c r="A6345" s="5">
        <v>6342.0</v>
      </c>
      <c r="B6345" s="4" t="s">
        <v>53540</v>
      </c>
      <c r="C6345" s="4" t="s">
        <v>22962</v>
      </c>
      <c r="D6345" s="4" t="s">
        <v>53541</v>
      </c>
      <c r="E6345" s="4" t="s">
        <v>53542</v>
      </c>
      <c r="F6345" s="4" t="s">
        <v>53543</v>
      </c>
      <c r="G6345" s="4" t="s">
        <v>53544</v>
      </c>
      <c r="H6345" s="4" t="s">
        <v>53545</v>
      </c>
      <c r="I6345" s="4" t="s">
        <v>53546</v>
      </c>
      <c r="J6345" s="4" t="s">
        <v>53547</v>
      </c>
      <c r="K6345" s="2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</row>
    <row r="6346">
      <c r="A6346" s="5">
        <v>6343.0</v>
      </c>
      <c r="B6346" s="4" t="s">
        <v>53548</v>
      </c>
      <c r="C6346" s="4" t="s">
        <v>53549</v>
      </c>
      <c r="D6346" s="4" t="s">
        <v>53550</v>
      </c>
      <c r="E6346" s="4" t="s">
        <v>53551</v>
      </c>
      <c r="F6346" s="4" t="s">
        <v>53552</v>
      </c>
      <c r="G6346" s="4" t="s">
        <v>53553</v>
      </c>
      <c r="H6346" s="4" t="s">
        <v>53554</v>
      </c>
      <c r="I6346" s="4" t="s">
        <v>53555</v>
      </c>
      <c r="J6346" s="4" t="s">
        <v>53556</v>
      </c>
      <c r="K6346" s="2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</row>
    <row r="6347">
      <c r="A6347" s="5">
        <v>6344.0</v>
      </c>
      <c r="B6347" s="4" t="s">
        <v>53557</v>
      </c>
      <c r="C6347" s="4" t="s">
        <v>53558</v>
      </c>
      <c r="D6347" s="4" t="s">
        <v>13411</v>
      </c>
      <c r="E6347" s="4" t="s">
        <v>53559</v>
      </c>
      <c r="F6347" s="4" t="s">
        <v>53560</v>
      </c>
      <c r="G6347" s="4" t="s">
        <v>53561</v>
      </c>
      <c r="H6347" s="4" t="s">
        <v>53562</v>
      </c>
      <c r="I6347" s="4" t="s">
        <v>53563</v>
      </c>
      <c r="J6347" s="4" t="s">
        <v>53564</v>
      </c>
      <c r="K6347" s="2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</row>
    <row r="6348">
      <c r="A6348" s="5">
        <v>6345.0</v>
      </c>
      <c r="B6348" s="4" t="s">
        <v>53565</v>
      </c>
      <c r="C6348" s="4" t="s">
        <v>53566</v>
      </c>
      <c r="D6348" s="4" t="s">
        <v>53567</v>
      </c>
      <c r="E6348" s="4" t="s">
        <v>53568</v>
      </c>
      <c r="F6348" s="4" t="s">
        <v>53569</v>
      </c>
      <c r="G6348" s="4" t="s">
        <v>53570</v>
      </c>
      <c r="H6348" s="4" t="s">
        <v>53571</v>
      </c>
      <c r="I6348" s="4" t="s">
        <v>53572</v>
      </c>
      <c r="J6348" s="4" t="s">
        <v>53573</v>
      </c>
      <c r="K6348" s="2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</row>
    <row r="6349">
      <c r="A6349" s="5">
        <v>6346.0</v>
      </c>
      <c r="B6349" s="4" t="s">
        <v>53574</v>
      </c>
      <c r="C6349" s="4" t="s">
        <v>53575</v>
      </c>
      <c r="D6349" s="4" t="s">
        <v>53576</v>
      </c>
      <c r="E6349" s="4" t="s">
        <v>53577</v>
      </c>
      <c r="F6349" s="4" t="s">
        <v>53578</v>
      </c>
      <c r="G6349" s="4" t="s">
        <v>53579</v>
      </c>
      <c r="H6349" s="4" t="s">
        <v>53580</v>
      </c>
      <c r="I6349" s="4" t="s">
        <v>53581</v>
      </c>
      <c r="J6349" s="4" t="s">
        <v>53582</v>
      </c>
      <c r="K6349" s="2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</row>
    <row r="6350">
      <c r="A6350" s="5">
        <v>6347.0</v>
      </c>
      <c r="B6350" s="4" t="s">
        <v>53583</v>
      </c>
      <c r="C6350" s="4" t="s">
        <v>14637</v>
      </c>
      <c r="D6350" s="4" t="s">
        <v>53584</v>
      </c>
      <c r="E6350" s="4" t="s">
        <v>53585</v>
      </c>
      <c r="F6350" s="4" t="s">
        <v>34112</v>
      </c>
      <c r="G6350" s="4" t="s">
        <v>53586</v>
      </c>
      <c r="H6350" s="4" t="s">
        <v>53587</v>
      </c>
      <c r="I6350" s="4" t="s">
        <v>53588</v>
      </c>
      <c r="J6350" s="4" t="s">
        <v>53589</v>
      </c>
      <c r="K6350" s="2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</row>
    <row r="6351">
      <c r="A6351" s="5">
        <v>6348.0</v>
      </c>
      <c r="B6351" s="4" t="s">
        <v>53590</v>
      </c>
      <c r="C6351" s="4" t="s">
        <v>53591</v>
      </c>
      <c r="D6351" s="4" t="s">
        <v>13420</v>
      </c>
      <c r="E6351" s="4" t="s">
        <v>53592</v>
      </c>
      <c r="F6351" s="4" t="s">
        <v>53593</v>
      </c>
      <c r="G6351" s="4" t="s">
        <v>53594</v>
      </c>
      <c r="H6351" s="4" t="s">
        <v>53595</v>
      </c>
      <c r="I6351" s="4" t="s">
        <v>53596</v>
      </c>
      <c r="J6351" s="4" t="s">
        <v>53597</v>
      </c>
      <c r="K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</row>
    <row r="6352">
      <c r="A6352" s="5">
        <v>6349.0</v>
      </c>
      <c r="B6352" s="4" t="s">
        <v>53598</v>
      </c>
      <c r="C6352" s="4" t="s">
        <v>22988</v>
      </c>
      <c r="D6352" s="4" t="s">
        <v>53599</v>
      </c>
      <c r="E6352" s="4" t="s">
        <v>53600</v>
      </c>
      <c r="F6352" s="4" t="s">
        <v>53601</v>
      </c>
      <c r="G6352" s="4" t="s">
        <v>53602</v>
      </c>
      <c r="H6352" s="4" t="s">
        <v>53603</v>
      </c>
      <c r="I6352" s="4" t="s">
        <v>53604</v>
      </c>
      <c r="J6352" s="4" t="s">
        <v>53605</v>
      </c>
      <c r="K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</row>
    <row r="6353">
      <c r="A6353" s="5">
        <v>6350.0</v>
      </c>
      <c r="B6353" s="4" t="s">
        <v>53606</v>
      </c>
      <c r="C6353" s="4" t="s">
        <v>53607</v>
      </c>
      <c r="D6353" s="4" t="s">
        <v>53608</v>
      </c>
      <c r="E6353" s="4" t="s">
        <v>53609</v>
      </c>
      <c r="F6353" s="4" t="s">
        <v>53610</v>
      </c>
      <c r="G6353" s="4" t="s">
        <v>53611</v>
      </c>
      <c r="H6353" s="4" t="s">
        <v>53612</v>
      </c>
      <c r="I6353" s="4" t="s">
        <v>53613</v>
      </c>
      <c r="J6353" s="4" t="s">
        <v>53614</v>
      </c>
      <c r="K6353" s="2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</row>
    <row r="6354">
      <c r="A6354" s="5">
        <v>6351.0</v>
      </c>
      <c r="B6354" s="4" t="s">
        <v>53615</v>
      </c>
      <c r="C6354" s="4" t="s">
        <v>53616</v>
      </c>
      <c r="D6354" s="4" t="s">
        <v>53617</v>
      </c>
      <c r="E6354" s="4" t="s">
        <v>53618</v>
      </c>
      <c r="F6354" s="4" t="s">
        <v>53619</v>
      </c>
      <c r="G6354" s="4" t="s">
        <v>53620</v>
      </c>
      <c r="H6354" s="4" t="s">
        <v>53621</v>
      </c>
      <c r="I6354" s="4" t="s">
        <v>53622</v>
      </c>
      <c r="J6354" s="4" t="s">
        <v>53623</v>
      </c>
      <c r="K6354" s="2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</row>
    <row r="6355">
      <c r="A6355" s="5">
        <v>6352.0</v>
      </c>
      <c r="B6355" s="4" t="s">
        <v>53624</v>
      </c>
      <c r="C6355" s="4" t="s">
        <v>53625</v>
      </c>
      <c r="D6355" s="4" t="s">
        <v>13428</v>
      </c>
      <c r="E6355" s="4" t="s">
        <v>53626</v>
      </c>
      <c r="F6355" s="4" t="s">
        <v>53627</v>
      </c>
      <c r="G6355" s="4" t="s">
        <v>53628</v>
      </c>
      <c r="H6355" s="4" t="s">
        <v>53629</v>
      </c>
      <c r="I6355" s="4" t="s">
        <v>53630</v>
      </c>
      <c r="J6355" s="4" t="s">
        <v>53631</v>
      </c>
      <c r="K6355" s="2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</row>
    <row r="6356">
      <c r="A6356" s="5">
        <v>6353.0</v>
      </c>
      <c r="B6356" s="4" t="s">
        <v>53632</v>
      </c>
      <c r="C6356" s="4" t="s">
        <v>53633</v>
      </c>
      <c r="D6356" s="4" t="s">
        <v>53634</v>
      </c>
      <c r="E6356" s="4" t="s">
        <v>53635</v>
      </c>
      <c r="F6356" s="4" t="s">
        <v>53636</v>
      </c>
      <c r="G6356" s="4" t="s">
        <v>53637</v>
      </c>
      <c r="H6356" s="4" t="s">
        <v>53638</v>
      </c>
      <c r="I6356" s="4" t="s">
        <v>53639</v>
      </c>
      <c r="J6356" s="4" t="s">
        <v>53640</v>
      </c>
      <c r="K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</row>
    <row r="6357">
      <c r="A6357" s="5">
        <v>6354.0</v>
      </c>
      <c r="B6357" s="4" t="s">
        <v>53641</v>
      </c>
      <c r="C6357" s="4" t="s">
        <v>53642</v>
      </c>
      <c r="D6357" s="4" t="s">
        <v>53643</v>
      </c>
      <c r="E6357" s="4" t="s">
        <v>53644</v>
      </c>
      <c r="F6357" s="4" t="s">
        <v>53645</v>
      </c>
      <c r="G6357" s="4" t="s">
        <v>53646</v>
      </c>
      <c r="H6357" s="4" t="s">
        <v>53647</v>
      </c>
      <c r="I6357" s="4" t="s">
        <v>53648</v>
      </c>
      <c r="J6357" s="4" t="s">
        <v>53649</v>
      </c>
      <c r="K6357" s="2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</row>
    <row r="6358">
      <c r="A6358" s="5">
        <v>6355.0</v>
      </c>
      <c r="B6358" s="4" t="s">
        <v>53650</v>
      </c>
      <c r="C6358" s="4" t="s">
        <v>53651</v>
      </c>
      <c r="D6358" s="4" t="s">
        <v>53652</v>
      </c>
      <c r="E6358" s="4" t="s">
        <v>53653</v>
      </c>
      <c r="F6358" s="4" t="s">
        <v>53654</v>
      </c>
      <c r="G6358" s="4" t="s">
        <v>53655</v>
      </c>
      <c r="H6358" s="4" t="s">
        <v>53656</v>
      </c>
      <c r="I6358" s="4" t="s">
        <v>53657</v>
      </c>
      <c r="J6358" s="4" t="s">
        <v>53658</v>
      </c>
      <c r="K6358" s="2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</row>
    <row r="6359">
      <c r="A6359" s="5">
        <v>6356.0</v>
      </c>
      <c r="B6359" s="4" t="s">
        <v>53659</v>
      </c>
      <c r="C6359" s="4" t="s">
        <v>23013</v>
      </c>
      <c r="D6359" s="4" t="s">
        <v>13436</v>
      </c>
      <c r="E6359" s="4" t="s">
        <v>53660</v>
      </c>
      <c r="F6359" s="4" t="s">
        <v>53661</v>
      </c>
      <c r="G6359" s="4" t="s">
        <v>53662</v>
      </c>
      <c r="H6359" s="4" t="s">
        <v>53663</v>
      </c>
      <c r="I6359" s="4" t="s">
        <v>53664</v>
      </c>
      <c r="J6359" s="4" t="s">
        <v>53665</v>
      </c>
      <c r="K6359" s="2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</row>
    <row r="6360">
      <c r="A6360" s="5">
        <v>6357.0</v>
      </c>
      <c r="B6360" s="4" t="s">
        <v>53666</v>
      </c>
      <c r="C6360" s="4" t="s">
        <v>53667</v>
      </c>
      <c r="D6360" s="4" t="s">
        <v>53668</v>
      </c>
      <c r="E6360" s="4" t="s">
        <v>53669</v>
      </c>
      <c r="F6360" s="4" t="s">
        <v>53670</v>
      </c>
      <c r="G6360" s="4" t="s">
        <v>53671</v>
      </c>
      <c r="H6360" s="4" t="s">
        <v>53672</v>
      </c>
      <c r="I6360" s="4" t="s">
        <v>53673</v>
      </c>
      <c r="J6360" s="4" t="s">
        <v>53674</v>
      </c>
      <c r="K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</row>
    <row r="6361">
      <c r="A6361" s="5">
        <v>6358.0</v>
      </c>
      <c r="B6361" s="4" t="s">
        <v>53675</v>
      </c>
      <c r="C6361" s="4" t="s">
        <v>14663</v>
      </c>
      <c r="D6361" s="4" t="s">
        <v>53676</v>
      </c>
      <c r="E6361" s="4" t="s">
        <v>53677</v>
      </c>
      <c r="F6361" s="4" t="s">
        <v>34172</v>
      </c>
      <c r="G6361" s="4" t="s">
        <v>53678</v>
      </c>
      <c r="H6361" s="4" t="s">
        <v>53679</v>
      </c>
      <c r="I6361" s="4" t="s">
        <v>53680</v>
      </c>
      <c r="J6361" s="4" t="s">
        <v>53681</v>
      </c>
      <c r="K6361" s="2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</row>
    <row r="6362">
      <c r="A6362" s="5">
        <v>6359.0</v>
      </c>
      <c r="B6362" s="4" t="s">
        <v>53682</v>
      </c>
      <c r="C6362" s="4" t="s">
        <v>53683</v>
      </c>
      <c r="D6362" s="4" t="s">
        <v>53684</v>
      </c>
      <c r="E6362" s="4" t="s">
        <v>53685</v>
      </c>
      <c r="F6362" s="4" t="s">
        <v>53686</v>
      </c>
      <c r="G6362" s="4" t="s">
        <v>53687</v>
      </c>
      <c r="H6362" s="4" t="s">
        <v>53688</v>
      </c>
      <c r="I6362" s="4" t="s">
        <v>53689</v>
      </c>
      <c r="J6362" s="4" t="s">
        <v>53690</v>
      </c>
      <c r="K6362" s="2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</row>
    <row r="6363">
      <c r="A6363" s="5">
        <v>6360.0</v>
      </c>
      <c r="B6363" s="4" t="s">
        <v>53691</v>
      </c>
      <c r="C6363" s="4" t="s">
        <v>53692</v>
      </c>
      <c r="D6363" s="4" t="s">
        <v>13445</v>
      </c>
      <c r="E6363" s="4" t="s">
        <v>53693</v>
      </c>
      <c r="F6363" s="4" t="s">
        <v>53694</v>
      </c>
      <c r="G6363" s="4" t="s">
        <v>53695</v>
      </c>
      <c r="H6363" s="4" t="s">
        <v>53696</v>
      </c>
      <c r="I6363" s="4" t="s">
        <v>53697</v>
      </c>
      <c r="J6363" s="4" t="s">
        <v>53698</v>
      </c>
      <c r="K6363" s="2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</row>
    <row r="6364">
      <c r="A6364" s="5">
        <v>6361.0</v>
      </c>
      <c r="B6364" s="4" t="s">
        <v>53699</v>
      </c>
      <c r="C6364" s="4" t="s">
        <v>53700</v>
      </c>
      <c r="D6364" s="4" t="s">
        <v>53701</v>
      </c>
      <c r="E6364" s="4" t="s">
        <v>53702</v>
      </c>
      <c r="F6364" s="4" t="s">
        <v>53703</v>
      </c>
      <c r="G6364" s="4" t="s">
        <v>53704</v>
      </c>
      <c r="H6364" s="4" t="s">
        <v>53705</v>
      </c>
      <c r="I6364" s="4" t="s">
        <v>53706</v>
      </c>
      <c r="J6364" s="4" t="s">
        <v>53707</v>
      </c>
      <c r="K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</row>
    <row r="6365">
      <c r="A6365" s="5">
        <v>6362.0</v>
      </c>
      <c r="B6365" s="4" t="s">
        <v>53708</v>
      </c>
      <c r="C6365" s="4" t="s">
        <v>53709</v>
      </c>
      <c r="D6365" s="4" t="s">
        <v>53710</v>
      </c>
      <c r="E6365" s="4" t="s">
        <v>53711</v>
      </c>
      <c r="F6365" s="4" t="s">
        <v>53712</v>
      </c>
      <c r="G6365" s="4" t="s">
        <v>53713</v>
      </c>
      <c r="H6365" s="4" t="s">
        <v>53714</v>
      </c>
      <c r="I6365" s="4" t="s">
        <v>53715</v>
      </c>
      <c r="J6365" s="4" t="s">
        <v>53716</v>
      </c>
      <c r="K6365" s="2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</row>
    <row r="6366">
      <c r="A6366" s="5">
        <v>6363.0</v>
      </c>
      <c r="B6366" s="4" t="s">
        <v>53717</v>
      </c>
      <c r="C6366" s="4" t="s">
        <v>23040</v>
      </c>
      <c r="D6366" s="4" t="s">
        <v>53718</v>
      </c>
      <c r="E6366" s="4" t="s">
        <v>53719</v>
      </c>
      <c r="F6366" s="4" t="s">
        <v>53720</v>
      </c>
      <c r="G6366" s="4" t="s">
        <v>53721</v>
      </c>
      <c r="H6366" s="4" t="s">
        <v>53722</v>
      </c>
      <c r="I6366" s="4" t="s">
        <v>53723</v>
      </c>
      <c r="J6366" s="4" t="s">
        <v>53724</v>
      </c>
      <c r="K6366" s="2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</row>
    <row r="6367">
      <c r="A6367" s="5">
        <v>6364.0</v>
      </c>
      <c r="B6367" s="4" t="s">
        <v>53725</v>
      </c>
      <c r="C6367" s="4" t="s">
        <v>53726</v>
      </c>
      <c r="D6367" s="4" t="s">
        <v>13454</v>
      </c>
      <c r="E6367" s="4" t="s">
        <v>53727</v>
      </c>
      <c r="F6367" s="4" t="s">
        <v>53728</v>
      </c>
      <c r="G6367" s="4" t="s">
        <v>53729</v>
      </c>
      <c r="H6367" s="4" t="s">
        <v>53730</v>
      </c>
      <c r="I6367" s="4" t="s">
        <v>53731</v>
      </c>
      <c r="J6367" s="4" t="s">
        <v>53732</v>
      </c>
      <c r="K6367" s="2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</row>
    <row r="6368">
      <c r="A6368" s="5">
        <v>6365.0</v>
      </c>
      <c r="B6368" s="4" t="s">
        <v>53733</v>
      </c>
      <c r="C6368" s="4" t="s">
        <v>53734</v>
      </c>
      <c r="D6368" s="4" t="s">
        <v>53735</v>
      </c>
      <c r="E6368" s="4" t="s">
        <v>53736</v>
      </c>
      <c r="F6368" s="4" t="s">
        <v>53737</v>
      </c>
      <c r="G6368" s="4" t="s">
        <v>53738</v>
      </c>
      <c r="H6368" s="4" t="s">
        <v>53739</v>
      </c>
      <c r="I6368" s="4" t="s">
        <v>53740</v>
      </c>
      <c r="J6368" s="4" t="s">
        <v>53741</v>
      </c>
      <c r="K6368" s="2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</row>
    <row r="6369">
      <c r="A6369" s="5">
        <v>6366.0</v>
      </c>
      <c r="B6369" s="4" t="s">
        <v>53742</v>
      </c>
      <c r="C6369" s="4" t="s">
        <v>53743</v>
      </c>
      <c r="D6369" s="4" t="s">
        <v>53744</v>
      </c>
      <c r="E6369" s="4" t="s">
        <v>53745</v>
      </c>
      <c r="F6369" s="4" t="s">
        <v>53746</v>
      </c>
      <c r="G6369" s="4" t="s">
        <v>53747</v>
      </c>
      <c r="H6369" s="4" t="s">
        <v>53748</v>
      </c>
      <c r="I6369" s="4" t="s">
        <v>53749</v>
      </c>
      <c r="J6369" s="4" t="s">
        <v>53750</v>
      </c>
      <c r="K6369" s="2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</row>
    <row r="6370">
      <c r="A6370" s="5">
        <v>6367.0</v>
      </c>
      <c r="B6370" s="4" t="s">
        <v>53751</v>
      </c>
      <c r="C6370" s="4" t="s">
        <v>53752</v>
      </c>
      <c r="D6370" s="4" t="s">
        <v>53753</v>
      </c>
      <c r="E6370" s="4" t="s">
        <v>53754</v>
      </c>
      <c r="F6370" s="4" t="s">
        <v>53755</v>
      </c>
      <c r="G6370" s="4" t="s">
        <v>53756</v>
      </c>
      <c r="H6370" s="4" t="s">
        <v>53757</v>
      </c>
      <c r="I6370" s="4" t="s">
        <v>53758</v>
      </c>
      <c r="J6370" s="4" t="s">
        <v>53759</v>
      </c>
      <c r="K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</row>
    <row r="6371">
      <c r="A6371" s="5">
        <v>6368.0</v>
      </c>
      <c r="B6371" s="4" t="s">
        <v>53760</v>
      </c>
      <c r="C6371" s="4" t="s">
        <v>53761</v>
      </c>
      <c r="D6371" s="4" t="s">
        <v>13462</v>
      </c>
      <c r="E6371" s="4" t="s">
        <v>53762</v>
      </c>
      <c r="F6371" s="4" t="s">
        <v>53763</v>
      </c>
      <c r="G6371" s="4" t="s">
        <v>53764</v>
      </c>
      <c r="H6371" s="4" t="s">
        <v>53765</v>
      </c>
      <c r="I6371" s="4" t="s">
        <v>53766</v>
      </c>
      <c r="J6371" s="4" t="s">
        <v>53767</v>
      </c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</row>
    <row r="6372">
      <c r="A6372" s="5">
        <v>6369.0</v>
      </c>
      <c r="B6372" s="4" t="s">
        <v>53768</v>
      </c>
      <c r="C6372" s="4" t="s">
        <v>14688</v>
      </c>
      <c r="D6372" s="4" t="s">
        <v>53769</v>
      </c>
      <c r="E6372" s="4" t="s">
        <v>53770</v>
      </c>
      <c r="F6372" s="4" t="s">
        <v>34230</v>
      </c>
      <c r="G6372" s="4" t="s">
        <v>53771</v>
      </c>
      <c r="H6372" s="4" t="s">
        <v>53772</v>
      </c>
      <c r="I6372" s="4" t="s">
        <v>53773</v>
      </c>
      <c r="J6372" s="4" t="s">
        <v>53774</v>
      </c>
      <c r="K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</row>
    <row r="6373">
      <c r="A6373" s="5">
        <v>6370.0</v>
      </c>
      <c r="B6373" s="4" t="s">
        <v>53775</v>
      </c>
      <c r="C6373" s="4" t="s">
        <v>23063</v>
      </c>
      <c r="D6373" s="4" t="s">
        <v>53776</v>
      </c>
      <c r="E6373" s="4" t="s">
        <v>53777</v>
      </c>
      <c r="F6373" s="4" t="s">
        <v>53778</v>
      </c>
      <c r="G6373" s="4" t="s">
        <v>53779</v>
      </c>
      <c r="H6373" s="4" t="s">
        <v>53780</v>
      </c>
      <c r="I6373" s="4" t="s">
        <v>53781</v>
      </c>
      <c r="J6373" s="4" t="s">
        <v>53782</v>
      </c>
      <c r="K6373" s="2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</row>
    <row r="6374">
      <c r="A6374" s="5">
        <v>6371.0</v>
      </c>
      <c r="B6374" s="4" t="s">
        <v>53783</v>
      </c>
      <c r="C6374" s="4" t="s">
        <v>53784</v>
      </c>
      <c r="D6374" s="4" t="s">
        <v>53785</v>
      </c>
      <c r="E6374" s="4" t="s">
        <v>53786</v>
      </c>
      <c r="F6374" s="4" t="s">
        <v>53787</v>
      </c>
      <c r="G6374" s="4" t="s">
        <v>53788</v>
      </c>
      <c r="H6374" s="4" t="s">
        <v>53789</v>
      </c>
      <c r="I6374" s="4" t="s">
        <v>53790</v>
      </c>
      <c r="J6374" s="4" t="s">
        <v>53791</v>
      </c>
      <c r="K6374" s="2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</row>
    <row r="6375">
      <c r="A6375" s="5">
        <v>6372.0</v>
      </c>
      <c r="B6375" s="4" t="s">
        <v>53792</v>
      </c>
      <c r="C6375" s="4" t="s">
        <v>53793</v>
      </c>
      <c r="D6375" s="4" t="s">
        <v>13471</v>
      </c>
      <c r="E6375" s="4" t="s">
        <v>53794</v>
      </c>
      <c r="F6375" s="4" t="s">
        <v>53795</v>
      </c>
      <c r="G6375" s="4" t="s">
        <v>53796</v>
      </c>
      <c r="H6375" s="4" t="s">
        <v>53797</v>
      </c>
      <c r="I6375" s="4" t="s">
        <v>53798</v>
      </c>
      <c r="J6375" s="4" t="s">
        <v>53799</v>
      </c>
      <c r="K6375" s="2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</row>
    <row r="6376">
      <c r="A6376" s="5">
        <v>6373.0</v>
      </c>
      <c r="B6376" s="4" t="s">
        <v>53800</v>
      </c>
      <c r="C6376" s="4" t="s">
        <v>53801</v>
      </c>
      <c r="D6376" s="4" t="s">
        <v>53802</v>
      </c>
      <c r="E6376" s="4" t="s">
        <v>53803</v>
      </c>
      <c r="F6376" s="4" t="s">
        <v>53804</v>
      </c>
      <c r="G6376" s="4" t="s">
        <v>53805</v>
      </c>
      <c r="H6376" s="4" t="s">
        <v>53806</v>
      </c>
      <c r="I6376" s="4" t="s">
        <v>53807</v>
      </c>
      <c r="J6376" s="4" t="s">
        <v>53808</v>
      </c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</row>
    <row r="6377">
      <c r="A6377" s="5">
        <v>6374.0</v>
      </c>
      <c r="B6377" s="4" t="s">
        <v>53809</v>
      </c>
      <c r="C6377" s="4" t="s">
        <v>53810</v>
      </c>
      <c r="D6377" s="4" t="s">
        <v>53811</v>
      </c>
      <c r="E6377" s="4" t="s">
        <v>53812</v>
      </c>
      <c r="F6377" s="4" t="s">
        <v>53813</v>
      </c>
      <c r="G6377" s="4" t="s">
        <v>53814</v>
      </c>
      <c r="H6377" s="4" t="s">
        <v>53815</v>
      </c>
      <c r="I6377" s="4" t="s">
        <v>53816</v>
      </c>
      <c r="J6377" s="4" t="s">
        <v>53817</v>
      </c>
      <c r="K6377" s="2"/>
      <c r="L6377" s="2"/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</row>
    <row r="6378">
      <c r="A6378" s="5">
        <v>6375.0</v>
      </c>
      <c r="B6378" s="4" t="s">
        <v>53818</v>
      </c>
      <c r="C6378" s="4" t="s">
        <v>53819</v>
      </c>
      <c r="D6378" s="4" t="s">
        <v>53820</v>
      </c>
      <c r="E6378" s="4" t="s">
        <v>53821</v>
      </c>
      <c r="F6378" s="4" t="s">
        <v>53822</v>
      </c>
      <c r="G6378" s="4" t="s">
        <v>53823</v>
      </c>
      <c r="H6378" s="4" t="s">
        <v>53824</v>
      </c>
      <c r="I6378" s="4" t="s">
        <v>53825</v>
      </c>
      <c r="J6378" s="4" t="s">
        <v>53826</v>
      </c>
      <c r="K6378" s="2"/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</row>
    <row r="6379">
      <c r="A6379" s="5">
        <v>6376.0</v>
      </c>
      <c r="B6379" s="4" t="s">
        <v>53827</v>
      </c>
      <c r="C6379" s="4" t="s">
        <v>53828</v>
      </c>
      <c r="D6379" s="4" t="s">
        <v>13480</v>
      </c>
      <c r="E6379" s="4" t="s">
        <v>53829</v>
      </c>
      <c r="F6379" s="4" t="s">
        <v>53830</v>
      </c>
      <c r="G6379" s="4" t="s">
        <v>53831</v>
      </c>
      <c r="H6379" s="4" t="s">
        <v>53832</v>
      </c>
      <c r="I6379" s="4" t="s">
        <v>53833</v>
      </c>
      <c r="J6379" s="4" t="s">
        <v>53834</v>
      </c>
      <c r="K6379" s="2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</row>
    <row r="6380">
      <c r="A6380" s="5">
        <v>6377.0</v>
      </c>
      <c r="B6380" s="4" t="s">
        <v>53835</v>
      </c>
      <c r="C6380" s="4" t="s">
        <v>23089</v>
      </c>
      <c r="D6380" s="4" t="s">
        <v>53836</v>
      </c>
      <c r="E6380" s="4" t="s">
        <v>53837</v>
      </c>
      <c r="F6380" s="4" t="s">
        <v>53838</v>
      </c>
      <c r="G6380" s="4" t="s">
        <v>53839</v>
      </c>
      <c r="H6380" s="4" t="s">
        <v>53840</v>
      </c>
      <c r="I6380" s="4" t="s">
        <v>53841</v>
      </c>
      <c r="J6380" s="4" t="s">
        <v>53842</v>
      </c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</row>
    <row r="6381">
      <c r="A6381" s="5">
        <v>6378.0</v>
      </c>
      <c r="B6381" s="4" t="s">
        <v>53843</v>
      </c>
      <c r="C6381" s="4" t="s">
        <v>53844</v>
      </c>
      <c r="D6381" s="4" t="s">
        <v>53845</v>
      </c>
      <c r="E6381" s="4" t="s">
        <v>53846</v>
      </c>
      <c r="F6381" s="4" t="s">
        <v>53847</v>
      </c>
      <c r="G6381" s="4" t="s">
        <v>53848</v>
      </c>
      <c r="H6381" s="4" t="s">
        <v>53849</v>
      </c>
      <c r="I6381" s="4" t="s">
        <v>53850</v>
      </c>
      <c r="J6381" s="4" t="s">
        <v>53851</v>
      </c>
      <c r="K6381" s="2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</row>
    <row r="6382">
      <c r="A6382" s="5">
        <v>6379.0</v>
      </c>
      <c r="B6382" s="4" t="s">
        <v>53852</v>
      </c>
      <c r="C6382" s="4" t="s">
        <v>53853</v>
      </c>
      <c r="D6382" s="4" t="s">
        <v>53854</v>
      </c>
      <c r="E6382" s="4" t="s">
        <v>53855</v>
      </c>
      <c r="F6382" s="4" t="s">
        <v>53856</v>
      </c>
      <c r="G6382" s="4" t="s">
        <v>53857</v>
      </c>
      <c r="H6382" s="4" t="s">
        <v>53858</v>
      </c>
      <c r="I6382" s="4" t="s">
        <v>53859</v>
      </c>
      <c r="J6382" s="4" t="s">
        <v>53860</v>
      </c>
      <c r="K6382" s="2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</row>
    <row r="6383">
      <c r="A6383" s="5">
        <v>6380.0</v>
      </c>
      <c r="B6383" s="4" t="s">
        <v>53861</v>
      </c>
      <c r="C6383" s="4" t="s">
        <v>14712</v>
      </c>
      <c r="D6383" s="4" t="s">
        <v>13487</v>
      </c>
      <c r="E6383" s="4" t="s">
        <v>53862</v>
      </c>
      <c r="F6383" s="4" t="s">
        <v>34288</v>
      </c>
      <c r="G6383" s="4" t="s">
        <v>53863</v>
      </c>
      <c r="H6383" s="4" t="s">
        <v>53864</v>
      </c>
      <c r="I6383" s="4" t="s">
        <v>53865</v>
      </c>
      <c r="J6383" s="4" t="s">
        <v>53866</v>
      </c>
      <c r="K6383" s="2"/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</row>
    <row r="6384">
      <c r="A6384" s="5">
        <v>6381.0</v>
      </c>
      <c r="B6384" s="4" t="s">
        <v>53867</v>
      </c>
      <c r="C6384" s="4" t="s">
        <v>53868</v>
      </c>
      <c r="D6384" s="4" t="s">
        <v>53869</v>
      </c>
      <c r="E6384" s="4" t="s">
        <v>53870</v>
      </c>
      <c r="F6384" s="4" t="s">
        <v>53871</v>
      </c>
      <c r="G6384" s="4" t="s">
        <v>53872</v>
      </c>
      <c r="H6384" s="4" t="s">
        <v>53873</v>
      </c>
      <c r="I6384" s="4" t="s">
        <v>53874</v>
      </c>
      <c r="J6384" s="4" t="s">
        <v>53875</v>
      </c>
      <c r="K6384" s="2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</row>
    <row r="6385">
      <c r="A6385" s="5">
        <v>6382.0</v>
      </c>
      <c r="B6385" s="4" t="s">
        <v>53876</v>
      </c>
      <c r="C6385" s="4" t="s">
        <v>53877</v>
      </c>
      <c r="D6385" s="4" t="s">
        <v>53878</v>
      </c>
      <c r="E6385" s="4" t="s">
        <v>53879</v>
      </c>
      <c r="F6385" s="4" t="s">
        <v>53880</v>
      </c>
      <c r="G6385" s="4" t="s">
        <v>53881</v>
      </c>
      <c r="H6385" s="4" t="s">
        <v>53882</v>
      </c>
      <c r="I6385" s="4" t="s">
        <v>53883</v>
      </c>
      <c r="J6385" s="4" t="s">
        <v>53884</v>
      </c>
      <c r="K6385" s="2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</row>
    <row r="6386">
      <c r="A6386" s="5">
        <v>6383.0</v>
      </c>
      <c r="B6386" s="4" t="s">
        <v>53885</v>
      </c>
      <c r="C6386" s="4" t="s">
        <v>53886</v>
      </c>
      <c r="D6386" s="4" t="s">
        <v>53887</v>
      </c>
      <c r="E6386" s="4" t="s">
        <v>53888</v>
      </c>
      <c r="F6386" s="4" t="s">
        <v>53889</v>
      </c>
      <c r="G6386" s="4" t="s">
        <v>53890</v>
      </c>
      <c r="H6386" s="4" t="s">
        <v>53891</v>
      </c>
      <c r="I6386" s="4" t="s">
        <v>53892</v>
      </c>
      <c r="J6386" s="4" t="s">
        <v>53893</v>
      </c>
      <c r="K6386" s="2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</row>
    <row r="6387">
      <c r="A6387" s="5">
        <v>6384.0</v>
      </c>
      <c r="B6387" s="4" t="s">
        <v>53894</v>
      </c>
      <c r="C6387" s="4" t="s">
        <v>23115</v>
      </c>
      <c r="D6387" s="4" t="s">
        <v>13494</v>
      </c>
      <c r="E6387" s="4" t="s">
        <v>53895</v>
      </c>
      <c r="F6387" s="4" t="s">
        <v>53896</v>
      </c>
      <c r="G6387" s="4" t="s">
        <v>53897</v>
      </c>
      <c r="H6387" s="4" t="s">
        <v>53898</v>
      </c>
      <c r="I6387" s="4" t="s">
        <v>53899</v>
      </c>
      <c r="J6387" s="4" t="s">
        <v>53900</v>
      </c>
      <c r="K6387" s="2"/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</row>
    <row r="6388">
      <c r="A6388" s="5">
        <v>6385.0</v>
      </c>
      <c r="B6388" s="4" t="s">
        <v>53901</v>
      </c>
      <c r="C6388" s="4" t="s">
        <v>53902</v>
      </c>
      <c r="D6388" s="4" t="s">
        <v>53903</v>
      </c>
      <c r="E6388" s="4" t="s">
        <v>53904</v>
      </c>
      <c r="F6388" s="4" t="s">
        <v>53905</v>
      </c>
      <c r="G6388" s="4" t="s">
        <v>53906</v>
      </c>
      <c r="H6388" s="4" t="s">
        <v>53907</v>
      </c>
      <c r="I6388" s="4" t="s">
        <v>53908</v>
      </c>
      <c r="J6388" s="4" t="s">
        <v>53909</v>
      </c>
      <c r="K6388" s="2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</row>
    <row r="6389">
      <c r="A6389" s="5">
        <v>6386.0</v>
      </c>
      <c r="B6389" s="4" t="s">
        <v>53910</v>
      </c>
      <c r="C6389" s="4" t="s">
        <v>53911</v>
      </c>
      <c r="D6389" s="4" t="s">
        <v>53912</v>
      </c>
      <c r="E6389" s="4" t="s">
        <v>53913</v>
      </c>
      <c r="F6389" s="4" t="s">
        <v>53914</v>
      </c>
      <c r="G6389" s="4" t="s">
        <v>53915</v>
      </c>
      <c r="H6389" s="4" t="s">
        <v>53916</v>
      </c>
      <c r="I6389" s="4" t="s">
        <v>53917</v>
      </c>
      <c r="J6389" s="4" t="s">
        <v>53918</v>
      </c>
      <c r="K6389" s="2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</row>
    <row r="6390">
      <c r="A6390" s="5">
        <v>6387.0</v>
      </c>
      <c r="B6390" s="4" t="s">
        <v>53919</v>
      </c>
      <c r="C6390" s="4" t="s">
        <v>53920</v>
      </c>
      <c r="D6390" s="4" t="s">
        <v>53921</v>
      </c>
      <c r="E6390" s="4" t="s">
        <v>53922</v>
      </c>
      <c r="F6390" s="4" t="s">
        <v>53923</v>
      </c>
      <c r="G6390" s="4" t="s">
        <v>53924</v>
      </c>
      <c r="H6390" s="4" t="s">
        <v>53925</v>
      </c>
      <c r="I6390" s="4" t="s">
        <v>53926</v>
      </c>
      <c r="J6390" s="4" t="s">
        <v>53927</v>
      </c>
      <c r="K6390" s="2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</row>
    <row r="6391">
      <c r="A6391" s="5">
        <v>6388.0</v>
      </c>
      <c r="B6391" s="4" t="s">
        <v>53928</v>
      </c>
      <c r="C6391" s="4" t="s">
        <v>53929</v>
      </c>
      <c r="D6391" s="4" t="s">
        <v>13503</v>
      </c>
      <c r="E6391" s="4" t="s">
        <v>53930</v>
      </c>
      <c r="F6391" s="4" t="s">
        <v>53931</v>
      </c>
      <c r="G6391" s="4" t="s">
        <v>53932</v>
      </c>
      <c r="H6391" s="4" t="s">
        <v>53933</v>
      </c>
      <c r="I6391" s="4" t="s">
        <v>53934</v>
      </c>
      <c r="J6391" s="4" t="s">
        <v>53935</v>
      </c>
      <c r="K6391" s="2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</row>
    <row r="6392">
      <c r="A6392" s="5">
        <v>6389.0</v>
      </c>
      <c r="B6392" s="4" t="s">
        <v>53936</v>
      </c>
      <c r="C6392" s="4" t="s">
        <v>53937</v>
      </c>
      <c r="D6392" s="4" t="s">
        <v>53938</v>
      </c>
      <c r="E6392" s="4" t="s">
        <v>53939</v>
      </c>
      <c r="F6392" s="4" t="s">
        <v>53940</v>
      </c>
      <c r="G6392" s="4" t="s">
        <v>53941</v>
      </c>
      <c r="H6392" s="4" t="s">
        <v>53942</v>
      </c>
      <c r="I6392" s="4" t="s">
        <v>53943</v>
      </c>
      <c r="J6392" s="4" t="s">
        <v>53944</v>
      </c>
      <c r="K6392" s="2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</row>
    <row r="6393">
      <c r="A6393" s="5">
        <v>6390.0</v>
      </c>
      <c r="B6393" s="4" t="s">
        <v>53945</v>
      </c>
      <c r="C6393" s="4" t="s">
        <v>53946</v>
      </c>
      <c r="D6393" s="4" t="s">
        <v>53947</v>
      </c>
      <c r="E6393" s="4" t="s">
        <v>53948</v>
      </c>
      <c r="F6393" s="4" t="s">
        <v>53949</v>
      </c>
      <c r="G6393" s="4" t="s">
        <v>53950</v>
      </c>
      <c r="H6393" s="4" t="s">
        <v>53951</v>
      </c>
      <c r="I6393" s="4" t="s">
        <v>53952</v>
      </c>
      <c r="J6393" s="4" t="s">
        <v>53953</v>
      </c>
      <c r="K6393" s="2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</row>
    <row r="6394">
      <c r="A6394" s="5">
        <v>6391.0</v>
      </c>
      <c r="B6394" s="4" t="s">
        <v>53954</v>
      </c>
      <c r="C6394" s="4" t="s">
        <v>14738</v>
      </c>
      <c r="D6394" s="4" t="s">
        <v>53955</v>
      </c>
      <c r="E6394" s="4" t="s">
        <v>53956</v>
      </c>
      <c r="F6394" s="4" t="s">
        <v>34349</v>
      </c>
      <c r="G6394" s="4" t="s">
        <v>53957</v>
      </c>
      <c r="H6394" s="4" t="s">
        <v>53958</v>
      </c>
      <c r="I6394" s="4" t="s">
        <v>53959</v>
      </c>
      <c r="J6394" s="4" t="s">
        <v>53960</v>
      </c>
      <c r="K6394" s="2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</row>
    <row r="6395">
      <c r="A6395" s="5">
        <v>6392.0</v>
      </c>
      <c r="B6395" s="4" t="s">
        <v>53961</v>
      </c>
      <c r="C6395" s="4" t="s">
        <v>53962</v>
      </c>
      <c r="D6395" s="4" t="s">
        <v>13512</v>
      </c>
      <c r="E6395" s="4" t="s">
        <v>53963</v>
      </c>
      <c r="F6395" s="4" t="s">
        <v>53964</v>
      </c>
      <c r="G6395" s="4" t="s">
        <v>53965</v>
      </c>
      <c r="H6395" s="4" t="s">
        <v>53966</v>
      </c>
      <c r="I6395" s="4" t="s">
        <v>53967</v>
      </c>
      <c r="J6395" s="4" t="s">
        <v>53968</v>
      </c>
      <c r="K6395" s="2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</row>
    <row r="6396">
      <c r="A6396" s="5">
        <v>6393.0</v>
      </c>
      <c r="B6396" s="4" t="s">
        <v>53969</v>
      </c>
      <c r="C6396" s="4" t="s">
        <v>53970</v>
      </c>
      <c r="D6396" s="4" t="s">
        <v>53971</v>
      </c>
      <c r="E6396" s="4" t="s">
        <v>53972</v>
      </c>
      <c r="F6396" s="4" t="s">
        <v>53973</v>
      </c>
      <c r="G6396" s="4" t="s">
        <v>53974</v>
      </c>
      <c r="H6396" s="4" t="s">
        <v>53975</v>
      </c>
      <c r="I6396" s="4" t="s">
        <v>53976</v>
      </c>
      <c r="J6396" s="4" t="s">
        <v>53977</v>
      </c>
      <c r="K6396" s="2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</row>
    <row r="6397">
      <c r="A6397" s="5">
        <v>6394.0</v>
      </c>
      <c r="B6397" s="4" t="s">
        <v>53978</v>
      </c>
      <c r="C6397" s="4" t="s">
        <v>53979</v>
      </c>
      <c r="D6397" s="4" t="s">
        <v>53980</v>
      </c>
      <c r="E6397" s="4" t="s">
        <v>53981</v>
      </c>
      <c r="F6397" s="4" t="s">
        <v>53982</v>
      </c>
      <c r="G6397" s="4" t="s">
        <v>53983</v>
      </c>
      <c r="H6397" s="4" t="s">
        <v>53984</v>
      </c>
      <c r="I6397" s="4" t="s">
        <v>53985</v>
      </c>
      <c r="J6397" s="4" t="s">
        <v>53986</v>
      </c>
      <c r="K6397" s="2"/>
      <c r="L6397" s="2"/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</row>
    <row r="6398">
      <c r="A6398" s="5">
        <v>6395.0</v>
      </c>
      <c r="B6398" s="4" t="s">
        <v>53987</v>
      </c>
      <c r="C6398" s="4" t="s">
        <v>53988</v>
      </c>
      <c r="D6398" s="4" t="s">
        <v>53989</v>
      </c>
      <c r="E6398" s="4" t="s">
        <v>53990</v>
      </c>
      <c r="F6398" s="4" t="s">
        <v>53991</v>
      </c>
      <c r="G6398" s="4" t="s">
        <v>53992</v>
      </c>
      <c r="H6398" s="4" t="s">
        <v>53993</v>
      </c>
      <c r="I6398" s="4" t="s">
        <v>53994</v>
      </c>
      <c r="J6398" s="4" t="s">
        <v>53995</v>
      </c>
      <c r="K6398" s="2"/>
      <c r="L6398" s="2"/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</row>
    <row r="6399">
      <c r="A6399" s="5">
        <v>6396.0</v>
      </c>
      <c r="B6399" s="4" t="s">
        <v>53996</v>
      </c>
      <c r="C6399" s="4" t="s">
        <v>53997</v>
      </c>
      <c r="D6399" s="4" t="s">
        <v>13521</v>
      </c>
      <c r="E6399" s="4" t="s">
        <v>53998</v>
      </c>
      <c r="F6399" s="4" t="s">
        <v>53999</v>
      </c>
      <c r="G6399" s="4" t="s">
        <v>54000</v>
      </c>
      <c r="H6399" s="4" t="s">
        <v>54001</v>
      </c>
      <c r="I6399" s="4" t="s">
        <v>54002</v>
      </c>
      <c r="J6399" s="4" t="s">
        <v>54003</v>
      </c>
      <c r="K6399" s="2"/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</row>
    <row r="6400">
      <c r="A6400" s="5">
        <v>6397.0</v>
      </c>
      <c r="B6400" s="4" t="s">
        <v>54004</v>
      </c>
      <c r="C6400" s="4" t="s">
        <v>54005</v>
      </c>
      <c r="D6400" s="4" t="s">
        <v>54006</v>
      </c>
      <c r="E6400" s="4" t="s">
        <v>54007</v>
      </c>
      <c r="F6400" s="4" t="s">
        <v>54008</v>
      </c>
      <c r="G6400" s="4" t="s">
        <v>54009</v>
      </c>
      <c r="H6400" s="4" t="s">
        <v>54010</v>
      </c>
      <c r="I6400" s="4" t="s">
        <v>54011</v>
      </c>
      <c r="J6400" s="4" t="s">
        <v>54012</v>
      </c>
      <c r="K6400" s="2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</row>
    <row r="6401">
      <c r="A6401" s="5">
        <v>6398.0</v>
      </c>
      <c r="B6401" s="4" t="s">
        <v>54013</v>
      </c>
      <c r="C6401" s="4" t="s">
        <v>23165</v>
      </c>
      <c r="D6401" s="4" t="s">
        <v>54014</v>
      </c>
      <c r="E6401" s="4" t="s">
        <v>54015</v>
      </c>
      <c r="F6401" s="4" t="s">
        <v>54016</v>
      </c>
      <c r="G6401" s="4" t="s">
        <v>54017</v>
      </c>
      <c r="H6401" s="4" t="s">
        <v>54018</v>
      </c>
      <c r="I6401" s="4" t="s">
        <v>54019</v>
      </c>
      <c r="J6401" s="4" t="s">
        <v>54020</v>
      </c>
      <c r="K6401" s="2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</row>
    <row r="6402">
      <c r="A6402" s="5">
        <v>6399.0</v>
      </c>
      <c r="B6402" s="4" t="s">
        <v>54021</v>
      </c>
      <c r="C6402" s="4" t="s">
        <v>54022</v>
      </c>
      <c r="D6402" s="4" t="s">
        <v>54023</v>
      </c>
      <c r="E6402" s="4" t="s">
        <v>54024</v>
      </c>
      <c r="F6402" s="4" t="s">
        <v>54025</v>
      </c>
      <c r="G6402" s="4" t="s">
        <v>54026</v>
      </c>
      <c r="H6402" s="4" t="s">
        <v>54027</v>
      </c>
      <c r="I6402" s="4" t="s">
        <v>54028</v>
      </c>
      <c r="J6402" s="4" t="s">
        <v>54029</v>
      </c>
      <c r="K6402" s="2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</row>
    <row r="6403">
      <c r="A6403" s="5">
        <v>6400.0</v>
      </c>
      <c r="B6403" s="4" t="s">
        <v>54030</v>
      </c>
      <c r="C6403" s="4" t="s">
        <v>54031</v>
      </c>
      <c r="D6403" s="4" t="s">
        <v>13529</v>
      </c>
      <c r="E6403" s="4" t="s">
        <v>54032</v>
      </c>
      <c r="F6403" s="4" t="s">
        <v>54033</v>
      </c>
      <c r="G6403" s="4" t="s">
        <v>54034</v>
      </c>
      <c r="H6403" s="4" t="s">
        <v>54035</v>
      </c>
      <c r="I6403" s="4" t="s">
        <v>54036</v>
      </c>
      <c r="J6403" s="4" t="s">
        <v>54037</v>
      </c>
      <c r="K6403" s="2"/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</row>
    <row r="6404">
      <c r="A6404" s="5">
        <v>6401.0</v>
      </c>
      <c r="B6404" s="4" t="s">
        <v>54038</v>
      </c>
      <c r="C6404" s="4" t="s">
        <v>54039</v>
      </c>
      <c r="D6404" s="4" t="s">
        <v>54040</v>
      </c>
      <c r="E6404" s="4" t="s">
        <v>54041</v>
      </c>
      <c r="F6404" s="4" t="s">
        <v>54042</v>
      </c>
      <c r="G6404" s="4" t="s">
        <v>54043</v>
      </c>
      <c r="H6404" s="4" t="s">
        <v>54044</v>
      </c>
      <c r="I6404" s="4" t="s">
        <v>54045</v>
      </c>
      <c r="J6404" s="4" t="s">
        <v>54046</v>
      </c>
      <c r="K6404" s="2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</row>
    <row r="6405">
      <c r="A6405" s="5">
        <v>6402.0</v>
      </c>
      <c r="B6405" s="4" t="s">
        <v>54047</v>
      </c>
      <c r="C6405" s="4" t="s">
        <v>14764</v>
      </c>
      <c r="D6405" s="4" t="s">
        <v>54048</v>
      </c>
      <c r="E6405" s="4" t="s">
        <v>54049</v>
      </c>
      <c r="F6405" s="4" t="s">
        <v>34407</v>
      </c>
      <c r="G6405" s="4" t="s">
        <v>54050</v>
      </c>
      <c r="H6405" s="4" t="s">
        <v>54051</v>
      </c>
      <c r="I6405" s="4" t="s">
        <v>54052</v>
      </c>
      <c r="J6405" s="4" t="s">
        <v>54053</v>
      </c>
      <c r="K6405" s="2"/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</row>
    <row r="6406">
      <c r="A6406" s="5">
        <v>6403.0</v>
      </c>
      <c r="B6406" s="4" t="s">
        <v>54054</v>
      </c>
      <c r="C6406" s="4" t="s">
        <v>54055</v>
      </c>
      <c r="D6406" s="4" t="s">
        <v>54056</v>
      </c>
      <c r="E6406" s="4" t="s">
        <v>54057</v>
      </c>
      <c r="F6406" s="4" t="s">
        <v>54058</v>
      </c>
      <c r="G6406" s="4" t="s">
        <v>54059</v>
      </c>
      <c r="H6406" s="4" t="s">
        <v>54060</v>
      </c>
      <c r="I6406" s="4" t="s">
        <v>54061</v>
      </c>
      <c r="J6406" s="4" t="s">
        <v>54062</v>
      </c>
      <c r="K6406" s="2"/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</row>
    <row r="6407">
      <c r="A6407" s="5">
        <v>6404.0</v>
      </c>
      <c r="B6407" s="4" t="s">
        <v>54063</v>
      </c>
      <c r="C6407" s="4" t="s">
        <v>54064</v>
      </c>
      <c r="D6407" s="4" t="s">
        <v>13538</v>
      </c>
      <c r="E6407" s="4" t="s">
        <v>54065</v>
      </c>
      <c r="F6407" s="4" t="s">
        <v>54066</v>
      </c>
      <c r="G6407" s="4" t="s">
        <v>54067</v>
      </c>
      <c r="H6407" s="4" t="s">
        <v>54068</v>
      </c>
      <c r="I6407" s="4" t="s">
        <v>54069</v>
      </c>
      <c r="J6407" s="4" t="s">
        <v>54070</v>
      </c>
      <c r="K6407" s="2"/>
      <c r="L6407" s="2"/>
      <c r="M6407" s="2"/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</row>
    <row r="6408">
      <c r="A6408" s="5">
        <v>6405.0</v>
      </c>
      <c r="B6408" s="4" t="s">
        <v>54071</v>
      </c>
      <c r="C6408" s="4" t="s">
        <v>23190</v>
      </c>
      <c r="D6408" s="4" t="s">
        <v>54072</v>
      </c>
      <c r="E6408" s="4" t="s">
        <v>54073</v>
      </c>
      <c r="F6408" s="4" t="s">
        <v>54074</v>
      </c>
      <c r="G6408" s="4" t="s">
        <v>54075</v>
      </c>
      <c r="H6408" s="4" t="s">
        <v>54076</v>
      </c>
      <c r="I6408" s="4" t="s">
        <v>54077</v>
      </c>
      <c r="J6408" s="4" t="s">
        <v>54078</v>
      </c>
      <c r="K6408" s="2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</row>
    <row r="6409">
      <c r="A6409" s="5">
        <v>6406.0</v>
      </c>
      <c r="B6409" s="4" t="s">
        <v>54079</v>
      </c>
      <c r="C6409" s="4" t="s">
        <v>54080</v>
      </c>
      <c r="D6409" s="4" t="s">
        <v>54081</v>
      </c>
      <c r="E6409" s="4" t="s">
        <v>54082</v>
      </c>
      <c r="F6409" s="4" t="s">
        <v>54083</v>
      </c>
      <c r="G6409" s="4" t="s">
        <v>54084</v>
      </c>
      <c r="H6409" s="4" t="s">
        <v>54085</v>
      </c>
      <c r="I6409" s="4" t="s">
        <v>54086</v>
      </c>
      <c r="J6409" s="4" t="s">
        <v>54087</v>
      </c>
      <c r="K6409" s="2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</row>
    <row r="6410">
      <c r="A6410" s="5">
        <v>6407.0</v>
      </c>
      <c r="B6410" s="4" t="s">
        <v>54088</v>
      </c>
      <c r="C6410" s="4" t="s">
        <v>54089</v>
      </c>
      <c r="D6410" s="4" t="s">
        <v>54090</v>
      </c>
      <c r="E6410" s="4" t="s">
        <v>54091</v>
      </c>
      <c r="F6410" s="4" t="s">
        <v>54092</v>
      </c>
      <c r="G6410" s="4" t="s">
        <v>54093</v>
      </c>
      <c r="H6410" s="4" t="s">
        <v>54094</v>
      </c>
      <c r="I6410" s="4" t="s">
        <v>54095</v>
      </c>
      <c r="J6410" s="4" t="s">
        <v>54096</v>
      </c>
      <c r="K6410" s="2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</row>
    <row r="6411">
      <c r="A6411" s="5">
        <v>6408.0</v>
      </c>
      <c r="B6411" s="4" t="s">
        <v>54097</v>
      </c>
      <c r="C6411" s="4" t="s">
        <v>54098</v>
      </c>
      <c r="D6411" s="4" t="s">
        <v>13547</v>
      </c>
      <c r="E6411" s="4" t="s">
        <v>54099</v>
      </c>
      <c r="F6411" s="4" t="s">
        <v>54100</v>
      </c>
      <c r="G6411" s="4" t="s">
        <v>54101</v>
      </c>
      <c r="H6411" s="4" t="s">
        <v>54102</v>
      </c>
      <c r="I6411" s="4" t="s">
        <v>54103</v>
      </c>
      <c r="J6411" s="4" t="s">
        <v>54104</v>
      </c>
      <c r="K6411" s="2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</row>
    <row r="6412">
      <c r="A6412" s="5">
        <v>6409.0</v>
      </c>
      <c r="B6412" s="4" t="s">
        <v>54105</v>
      </c>
      <c r="C6412" s="4" t="s">
        <v>54106</v>
      </c>
      <c r="D6412" s="4" t="s">
        <v>54107</v>
      </c>
      <c r="E6412" s="4" t="s">
        <v>54108</v>
      </c>
      <c r="F6412" s="4" t="s">
        <v>54109</v>
      </c>
      <c r="G6412" s="4" t="s">
        <v>54110</v>
      </c>
      <c r="H6412" s="4" t="s">
        <v>54111</v>
      </c>
      <c r="I6412" s="4" t="s">
        <v>54112</v>
      </c>
      <c r="J6412" s="4" t="s">
        <v>54113</v>
      </c>
      <c r="K6412" s="2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</row>
    <row r="6413">
      <c r="A6413" s="5">
        <v>6410.0</v>
      </c>
      <c r="B6413" s="4" t="s">
        <v>54114</v>
      </c>
      <c r="C6413" s="4" t="s">
        <v>54115</v>
      </c>
      <c r="D6413" s="4" t="s">
        <v>54116</v>
      </c>
      <c r="E6413" s="4" t="s">
        <v>54117</v>
      </c>
      <c r="F6413" s="4" t="s">
        <v>54118</v>
      </c>
      <c r="G6413" s="4" t="s">
        <v>54119</v>
      </c>
      <c r="H6413" s="4" t="s">
        <v>54120</v>
      </c>
      <c r="I6413" s="4" t="s">
        <v>54121</v>
      </c>
      <c r="J6413" s="4" t="s">
        <v>54122</v>
      </c>
      <c r="K6413" s="2"/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</row>
    <row r="6414">
      <c r="A6414" s="5">
        <v>6411.0</v>
      </c>
      <c r="B6414" s="4" t="s">
        <v>54123</v>
      </c>
      <c r="C6414" s="4" t="s">
        <v>54124</v>
      </c>
      <c r="D6414" s="4" t="s">
        <v>54125</v>
      </c>
      <c r="E6414" s="4" t="s">
        <v>54126</v>
      </c>
      <c r="F6414" s="4" t="s">
        <v>54127</v>
      </c>
      <c r="G6414" s="4" t="s">
        <v>54128</v>
      </c>
      <c r="H6414" s="4" t="s">
        <v>54129</v>
      </c>
      <c r="I6414" s="4" t="s">
        <v>54130</v>
      </c>
      <c r="J6414" s="4" t="s">
        <v>54131</v>
      </c>
      <c r="K6414" s="2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</row>
    <row r="6415">
      <c r="A6415" s="5">
        <v>6412.0</v>
      </c>
      <c r="B6415" s="4" t="s">
        <v>54132</v>
      </c>
      <c r="C6415" s="4" t="s">
        <v>23216</v>
      </c>
      <c r="D6415" s="4" t="s">
        <v>13555</v>
      </c>
      <c r="E6415" s="4" t="s">
        <v>54133</v>
      </c>
      <c r="F6415" s="4" t="s">
        <v>54134</v>
      </c>
      <c r="G6415" s="4" t="s">
        <v>54135</v>
      </c>
      <c r="H6415" s="4" t="s">
        <v>54136</v>
      </c>
      <c r="I6415" s="4" t="s">
        <v>54137</v>
      </c>
      <c r="J6415" s="4" t="s">
        <v>54138</v>
      </c>
      <c r="K6415" s="2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</row>
    <row r="6416">
      <c r="A6416" s="5">
        <v>6413.0</v>
      </c>
      <c r="B6416" s="4" t="s">
        <v>54139</v>
      </c>
      <c r="C6416" s="4" t="s">
        <v>14788</v>
      </c>
      <c r="D6416" s="4" t="s">
        <v>54140</v>
      </c>
      <c r="E6416" s="4" t="s">
        <v>54141</v>
      </c>
      <c r="F6416" s="4" t="s">
        <v>34466</v>
      </c>
      <c r="G6416" s="4" t="s">
        <v>54142</v>
      </c>
      <c r="H6416" s="4" t="s">
        <v>54143</v>
      </c>
      <c r="I6416" s="4" t="s">
        <v>54144</v>
      </c>
      <c r="J6416" s="4" t="s">
        <v>54145</v>
      </c>
      <c r="K6416" s="2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</row>
    <row r="6417">
      <c r="A6417" s="5">
        <v>6414.0</v>
      </c>
      <c r="B6417" s="4" t="s">
        <v>54146</v>
      </c>
      <c r="C6417" s="4" t="s">
        <v>54147</v>
      </c>
      <c r="D6417" s="4" t="s">
        <v>54148</v>
      </c>
      <c r="E6417" s="4" t="s">
        <v>54149</v>
      </c>
      <c r="F6417" s="4" t="s">
        <v>54150</v>
      </c>
      <c r="G6417" s="4" t="s">
        <v>54151</v>
      </c>
      <c r="H6417" s="4" t="s">
        <v>54152</v>
      </c>
      <c r="I6417" s="4" t="s">
        <v>54153</v>
      </c>
      <c r="J6417" s="4" t="s">
        <v>54154</v>
      </c>
      <c r="K6417" s="2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</row>
    <row r="6418">
      <c r="A6418" s="5">
        <v>6415.0</v>
      </c>
      <c r="B6418" s="4" t="s">
        <v>54155</v>
      </c>
      <c r="C6418" s="4" t="s">
        <v>54156</v>
      </c>
      <c r="D6418" s="4" t="s">
        <v>54157</v>
      </c>
      <c r="E6418" s="4" t="s">
        <v>54158</v>
      </c>
      <c r="F6418" s="4" t="s">
        <v>54159</v>
      </c>
      <c r="G6418" s="4" t="s">
        <v>54160</v>
      </c>
      <c r="H6418" s="4" t="s">
        <v>54161</v>
      </c>
      <c r="I6418" s="4" t="s">
        <v>54162</v>
      </c>
      <c r="J6418" s="4" t="s">
        <v>54163</v>
      </c>
      <c r="K6418" s="2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</row>
    <row r="6419">
      <c r="A6419" s="5">
        <v>6416.0</v>
      </c>
      <c r="B6419" s="4" t="s">
        <v>54164</v>
      </c>
      <c r="C6419" s="4" t="s">
        <v>54165</v>
      </c>
      <c r="D6419" s="4" t="s">
        <v>13563</v>
      </c>
      <c r="E6419" s="4" t="s">
        <v>54166</v>
      </c>
      <c r="F6419" s="4" t="s">
        <v>54167</v>
      </c>
      <c r="G6419" s="4" t="s">
        <v>54168</v>
      </c>
      <c r="H6419" s="4" t="s">
        <v>54169</v>
      </c>
      <c r="I6419" s="4" t="s">
        <v>54170</v>
      </c>
      <c r="J6419" s="4" t="s">
        <v>54171</v>
      </c>
      <c r="K6419" s="2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</row>
    <row r="6420">
      <c r="A6420" s="5">
        <v>6417.0</v>
      </c>
      <c r="B6420" s="4" t="s">
        <v>54172</v>
      </c>
      <c r="C6420" s="4" t="s">
        <v>54173</v>
      </c>
      <c r="D6420" s="4" t="s">
        <v>54174</v>
      </c>
      <c r="E6420" s="4" t="s">
        <v>54175</v>
      </c>
      <c r="F6420" s="4" t="s">
        <v>54176</v>
      </c>
      <c r="G6420" s="4" t="s">
        <v>54177</v>
      </c>
      <c r="H6420" s="4" t="s">
        <v>54178</v>
      </c>
      <c r="I6420" s="4" t="s">
        <v>54179</v>
      </c>
      <c r="J6420" s="4" t="s">
        <v>54180</v>
      </c>
      <c r="K6420" s="2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</row>
    <row r="6421">
      <c r="A6421" s="5">
        <v>6418.0</v>
      </c>
      <c r="B6421" s="4" t="s">
        <v>54181</v>
      </c>
      <c r="C6421" s="4" t="s">
        <v>54182</v>
      </c>
      <c r="D6421" s="4" t="s">
        <v>54183</v>
      </c>
      <c r="E6421" s="4" t="s">
        <v>54184</v>
      </c>
      <c r="F6421" s="4" t="s">
        <v>54185</v>
      </c>
      <c r="G6421" s="4" t="s">
        <v>54186</v>
      </c>
      <c r="H6421" s="4" t="s">
        <v>54187</v>
      </c>
      <c r="I6421" s="4" t="s">
        <v>54188</v>
      </c>
      <c r="J6421" s="4" t="s">
        <v>54189</v>
      </c>
      <c r="K6421" s="2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</row>
    <row r="6422">
      <c r="A6422" s="5">
        <v>6419.0</v>
      </c>
      <c r="B6422" s="4" t="s">
        <v>54190</v>
      </c>
      <c r="C6422" s="4" t="s">
        <v>23240</v>
      </c>
      <c r="D6422" s="4" t="s">
        <v>54191</v>
      </c>
      <c r="E6422" s="4" t="s">
        <v>54192</v>
      </c>
      <c r="F6422" s="4" t="s">
        <v>54193</v>
      </c>
      <c r="G6422" s="4" t="s">
        <v>54194</v>
      </c>
      <c r="H6422" s="4" t="s">
        <v>54195</v>
      </c>
      <c r="I6422" s="4" t="s">
        <v>54196</v>
      </c>
      <c r="J6422" s="4" t="s">
        <v>54197</v>
      </c>
      <c r="K6422" s="2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</row>
    <row r="6423">
      <c r="A6423" s="5">
        <v>6420.0</v>
      </c>
      <c r="B6423" s="4" t="s">
        <v>54198</v>
      </c>
      <c r="C6423" s="4" t="s">
        <v>54199</v>
      </c>
      <c r="D6423" s="4" t="s">
        <v>13572</v>
      </c>
      <c r="E6423" s="4" t="s">
        <v>54200</v>
      </c>
      <c r="F6423" s="4" t="s">
        <v>54201</v>
      </c>
      <c r="G6423" s="4" t="s">
        <v>54202</v>
      </c>
      <c r="H6423" s="4" t="s">
        <v>54203</v>
      </c>
      <c r="I6423" s="4" t="s">
        <v>54204</v>
      </c>
      <c r="J6423" s="4" t="s">
        <v>54205</v>
      </c>
      <c r="K6423" s="2"/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</row>
    <row r="6424">
      <c r="A6424" s="5">
        <v>6421.0</v>
      </c>
      <c r="B6424" s="4" t="s">
        <v>54206</v>
      </c>
      <c r="C6424" s="4" t="s">
        <v>54207</v>
      </c>
      <c r="D6424" s="4" t="s">
        <v>54208</v>
      </c>
      <c r="E6424" s="4" t="s">
        <v>54209</v>
      </c>
      <c r="F6424" s="4" t="s">
        <v>54210</v>
      </c>
      <c r="G6424" s="4" t="s">
        <v>54211</v>
      </c>
      <c r="H6424" s="4" t="s">
        <v>54212</v>
      </c>
      <c r="I6424" s="4" t="s">
        <v>54213</v>
      </c>
      <c r="J6424" s="4" t="s">
        <v>54214</v>
      </c>
      <c r="K6424" s="2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</row>
    <row r="6425">
      <c r="A6425" s="5">
        <v>6422.0</v>
      </c>
      <c r="B6425" s="4" t="s">
        <v>54215</v>
      </c>
      <c r="C6425" s="4" t="s">
        <v>54216</v>
      </c>
      <c r="D6425" s="4" t="s">
        <v>54217</v>
      </c>
      <c r="E6425" s="4" t="s">
        <v>54218</v>
      </c>
      <c r="F6425" s="4" t="s">
        <v>54219</v>
      </c>
      <c r="G6425" s="4" t="s">
        <v>54220</v>
      </c>
      <c r="H6425" s="4" t="s">
        <v>54221</v>
      </c>
      <c r="I6425" s="4" t="s">
        <v>54222</v>
      </c>
      <c r="J6425" s="4" t="s">
        <v>54223</v>
      </c>
      <c r="K6425" s="2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</row>
    <row r="6426">
      <c r="A6426" s="5">
        <v>6423.0</v>
      </c>
      <c r="B6426" s="4" t="s">
        <v>54224</v>
      </c>
      <c r="C6426" s="4" t="s">
        <v>54225</v>
      </c>
      <c r="D6426" s="4" t="s">
        <v>54226</v>
      </c>
      <c r="E6426" s="4" t="s">
        <v>54227</v>
      </c>
      <c r="F6426" s="4" t="s">
        <v>54228</v>
      </c>
      <c r="G6426" s="4" t="s">
        <v>54229</v>
      </c>
      <c r="H6426" s="4" t="s">
        <v>54230</v>
      </c>
      <c r="I6426" s="4" t="s">
        <v>54231</v>
      </c>
      <c r="J6426" s="4" t="s">
        <v>54232</v>
      </c>
      <c r="K6426" s="2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</row>
    <row r="6427">
      <c r="A6427" s="5">
        <v>6424.0</v>
      </c>
      <c r="B6427" s="4" t="s">
        <v>54233</v>
      </c>
      <c r="C6427" s="4" t="s">
        <v>14813</v>
      </c>
      <c r="D6427" s="4" t="s">
        <v>13579</v>
      </c>
      <c r="E6427" s="4" t="s">
        <v>54234</v>
      </c>
      <c r="F6427" s="4" t="s">
        <v>34526</v>
      </c>
      <c r="G6427" s="4" t="s">
        <v>54235</v>
      </c>
      <c r="H6427" s="4" t="s">
        <v>54236</v>
      </c>
      <c r="I6427" s="4" t="s">
        <v>54237</v>
      </c>
      <c r="J6427" s="4" t="s">
        <v>54238</v>
      </c>
      <c r="K6427" s="2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</row>
    <row r="6428">
      <c r="A6428" s="5">
        <v>6425.0</v>
      </c>
      <c r="B6428" s="4" t="s">
        <v>54239</v>
      </c>
      <c r="C6428" s="4" t="s">
        <v>54240</v>
      </c>
      <c r="D6428" s="4" t="s">
        <v>54241</v>
      </c>
      <c r="E6428" s="4" t="s">
        <v>54242</v>
      </c>
      <c r="F6428" s="4" t="s">
        <v>54243</v>
      </c>
      <c r="G6428" s="4" t="s">
        <v>54244</v>
      </c>
      <c r="H6428" s="4" t="s">
        <v>54245</v>
      </c>
      <c r="I6428" s="4" t="s">
        <v>54246</v>
      </c>
      <c r="J6428" s="4" t="s">
        <v>54247</v>
      </c>
      <c r="K6428" s="2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</row>
    <row r="6429">
      <c r="A6429" s="5">
        <v>6426.0</v>
      </c>
      <c r="B6429" s="4" t="s">
        <v>54248</v>
      </c>
      <c r="C6429" s="4" t="s">
        <v>23266</v>
      </c>
      <c r="D6429" s="4" t="s">
        <v>54249</v>
      </c>
      <c r="E6429" s="4" t="s">
        <v>54250</v>
      </c>
      <c r="F6429" s="4" t="s">
        <v>54251</v>
      </c>
      <c r="G6429" s="4" t="s">
        <v>54252</v>
      </c>
      <c r="H6429" s="4" t="s">
        <v>54253</v>
      </c>
      <c r="I6429" s="4" t="s">
        <v>54254</v>
      </c>
      <c r="J6429" s="4" t="s">
        <v>54255</v>
      </c>
      <c r="K6429" s="2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</row>
    <row r="6430">
      <c r="A6430" s="5">
        <v>6427.0</v>
      </c>
      <c r="B6430" s="4" t="s">
        <v>54256</v>
      </c>
      <c r="C6430" s="4" t="s">
        <v>54257</v>
      </c>
      <c r="D6430" s="4" t="s">
        <v>54258</v>
      </c>
      <c r="E6430" s="4" t="s">
        <v>54259</v>
      </c>
      <c r="F6430" s="4" t="s">
        <v>54260</v>
      </c>
      <c r="G6430" s="4" t="s">
        <v>54261</v>
      </c>
      <c r="H6430" s="4" t="s">
        <v>54262</v>
      </c>
      <c r="I6430" s="4" t="s">
        <v>54263</v>
      </c>
      <c r="J6430" s="4" t="s">
        <v>54264</v>
      </c>
      <c r="K6430" s="2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</row>
    <row r="6431">
      <c r="A6431" s="5">
        <v>6428.0</v>
      </c>
      <c r="B6431" s="4" t="s">
        <v>54265</v>
      </c>
      <c r="C6431" s="4" t="s">
        <v>54266</v>
      </c>
      <c r="D6431" s="4" t="s">
        <v>13588</v>
      </c>
      <c r="E6431" s="4" t="s">
        <v>54267</v>
      </c>
      <c r="F6431" s="4" t="s">
        <v>54268</v>
      </c>
      <c r="G6431" s="4" t="s">
        <v>54269</v>
      </c>
      <c r="H6431" s="4" t="s">
        <v>54270</v>
      </c>
      <c r="I6431" s="4" t="s">
        <v>54271</v>
      </c>
      <c r="J6431" s="4" t="s">
        <v>54272</v>
      </c>
      <c r="K6431" s="2"/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</row>
    <row r="6432">
      <c r="A6432" s="5">
        <v>6429.0</v>
      </c>
      <c r="B6432" s="4" t="s">
        <v>54273</v>
      </c>
      <c r="C6432" s="4" t="s">
        <v>54274</v>
      </c>
      <c r="D6432" s="4" t="s">
        <v>54275</v>
      </c>
      <c r="E6432" s="4" t="s">
        <v>54276</v>
      </c>
      <c r="F6432" s="4" t="s">
        <v>54277</v>
      </c>
      <c r="G6432" s="4" t="s">
        <v>54278</v>
      </c>
      <c r="H6432" s="4" t="s">
        <v>54279</v>
      </c>
      <c r="I6432" s="4" t="s">
        <v>54280</v>
      </c>
      <c r="J6432" s="4" t="s">
        <v>54281</v>
      </c>
      <c r="K6432" s="2"/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</row>
    <row r="6433">
      <c r="A6433" s="5">
        <v>6430.0</v>
      </c>
      <c r="B6433" s="4" t="s">
        <v>54282</v>
      </c>
      <c r="C6433" s="4" t="s">
        <v>54283</v>
      </c>
      <c r="D6433" s="4" t="s">
        <v>54284</v>
      </c>
      <c r="E6433" s="4" t="s">
        <v>54285</v>
      </c>
      <c r="F6433" s="4" t="s">
        <v>54286</v>
      </c>
      <c r="G6433" s="4" t="s">
        <v>54287</v>
      </c>
      <c r="H6433" s="4" t="s">
        <v>54288</v>
      </c>
      <c r="I6433" s="4" t="s">
        <v>54289</v>
      </c>
      <c r="J6433" s="4" t="s">
        <v>54290</v>
      </c>
      <c r="K6433" s="2"/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</row>
    <row r="6434">
      <c r="A6434" s="5">
        <v>6431.0</v>
      </c>
      <c r="B6434" s="4" t="s">
        <v>54291</v>
      </c>
      <c r="C6434" s="4" t="s">
        <v>54292</v>
      </c>
      <c r="D6434" s="4" t="s">
        <v>54293</v>
      </c>
      <c r="E6434" s="4" t="s">
        <v>54294</v>
      </c>
      <c r="F6434" s="4" t="s">
        <v>54295</v>
      </c>
      <c r="G6434" s="4" t="s">
        <v>54296</v>
      </c>
      <c r="H6434" s="4" t="s">
        <v>54297</v>
      </c>
      <c r="I6434" s="4" t="s">
        <v>54298</v>
      </c>
      <c r="J6434" s="4" t="s">
        <v>54299</v>
      </c>
      <c r="K6434" s="2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</row>
    <row r="6435">
      <c r="A6435" s="5">
        <v>6432.0</v>
      </c>
      <c r="B6435" s="4" t="s">
        <v>54300</v>
      </c>
      <c r="C6435" s="4" t="s">
        <v>54301</v>
      </c>
      <c r="D6435" s="4" t="s">
        <v>13596</v>
      </c>
      <c r="E6435" s="4" t="s">
        <v>54302</v>
      </c>
      <c r="F6435" s="4" t="s">
        <v>54303</v>
      </c>
      <c r="G6435" s="4" t="s">
        <v>54304</v>
      </c>
      <c r="H6435" s="4" t="s">
        <v>54305</v>
      </c>
      <c r="I6435" s="4" t="s">
        <v>54306</v>
      </c>
      <c r="J6435" s="4" t="s">
        <v>54307</v>
      </c>
      <c r="K6435" s="2"/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</row>
    <row r="6436">
      <c r="A6436" s="5">
        <v>6433.0</v>
      </c>
      <c r="B6436" s="4" t="s">
        <v>54308</v>
      </c>
      <c r="C6436" s="4" t="s">
        <v>23292</v>
      </c>
      <c r="D6436" s="4" t="s">
        <v>54309</v>
      </c>
      <c r="E6436" s="4" t="s">
        <v>54310</v>
      </c>
      <c r="F6436" s="4" t="s">
        <v>54311</v>
      </c>
      <c r="G6436" s="4" t="s">
        <v>54312</v>
      </c>
      <c r="H6436" s="4" t="s">
        <v>54313</v>
      </c>
      <c r="I6436" s="4" t="s">
        <v>54314</v>
      </c>
      <c r="J6436" s="4" t="s">
        <v>54315</v>
      </c>
      <c r="K6436" s="2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</row>
    <row r="6437">
      <c r="A6437" s="5">
        <v>6434.0</v>
      </c>
      <c r="B6437" s="4" t="s">
        <v>54316</v>
      </c>
      <c r="C6437" s="4" t="s">
        <v>54317</v>
      </c>
      <c r="D6437" s="4" t="s">
        <v>54318</v>
      </c>
      <c r="E6437" s="4" t="s">
        <v>54319</v>
      </c>
      <c r="F6437" s="4" t="s">
        <v>54320</v>
      </c>
      <c r="G6437" s="4" t="s">
        <v>54321</v>
      </c>
      <c r="H6437" s="4" t="s">
        <v>54322</v>
      </c>
      <c r="I6437" s="4" t="s">
        <v>54323</v>
      </c>
      <c r="J6437" s="4" t="s">
        <v>54324</v>
      </c>
      <c r="K6437" s="2"/>
      <c r="L6437" s="2"/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</row>
    <row r="6438">
      <c r="A6438" s="5">
        <v>6435.0</v>
      </c>
      <c r="B6438" s="4" t="s">
        <v>54325</v>
      </c>
      <c r="C6438" s="4" t="s">
        <v>14840</v>
      </c>
      <c r="D6438" s="4" t="s">
        <v>54326</v>
      </c>
      <c r="E6438" s="4" t="s">
        <v>54327</v>
      </c>
      <c r="F6438" s="4" t="s">
        <v>34585</v>
      </c>
      <c r="G6438" s="4" t="s">
        <v>54328</v>
      </c>
      <c r="H6438" s="4" t="s">
        <v>54329</v>
      </c>
      <c r="I6438" s="4" t="s">
        <v>54330</v>
      </c>
      <c r="J6438" s="4" t="s">
        <v>54331</v>
      </c>
      <c r="K6438" s="2"/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</row>
    <row r="6439">
      <c r="A6439" s="5">
        <v>6436.0</v>
      </c>
      <c r="B6439" s="4" t="s">
        <v>54332</v>
      </c>
      <c r="C6439" s="4" t="s">
        <v>54333</v>
      </c>
      <c r="D6439" s="4" t="s">
        <v>13605</v>
      </c>
      <c r="E6439" s="4" t="s">
        <v>54334</v>
      </c>
      <c r="F6439" s="4" t="s">
        <v>54335</v>
      </c>
      <c r="G6439" s="4" t="s">
        <v>54336</v>
      </c>
      <c r="H6439" s="4" t="s">
        <v>54337</v>
      </c>
      <c r="I6439" s="4" t="s">
        <v>54338</v>
      </c>
      <c r="J6439" s="4" t="s">
        <v>54339</v>
      </c>
      <c r="K6439" s="2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</row>
    <row r="6440">
      <c r="A6440" s="5">
        <v>6437.0</v>
      </c>
      <c r="B6440" s="4" t="s">
        <v>54340</v>
      </c>
      <c r="C6440" s="4" t="s">
        <v>54341</v>
      </c>
      <c r="D6440" s="4" t="s">
        <v>54342</v>
      </c>
      <c r="E6440" s="4" t="s">
        <v>54343</v>
      </c>
      <c r="F6440" s="4" t="s">
        <v>54344</v>
      </c>
      <c r="G6440" s="4" t="s">
        <v>54345</v>
      </c>
      <c r="H6440" s="4" t="s">
        <v>54346</v>
      </c>
      <c r="I6440" s="4" t="s">
        <v>54347</v>
      </c>
      <c r="J6440" s="4" t="s">
        <v>54348</v>
      </c>
      <c r="K6440" s="2"/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</row>
    <row r="6441">
      <c r="A6441" s="5">
        <v>6438.0</v>
      </c>
      <c r="B6441" s="4" t="s">
        <v>54349</v>
      </c>
      <c r="C6441" s="4" t="s">
        <v>54350</v>
      </c>
      <c r="D6441" s="4" t="s">
        <v>54351</v>
      </c>
      <c r="E6441" s="4" t="s">
        <v>54352</v>
      </c>
      <c r="F6441" s="4" t="s">
        <v>54353</v>
      </c>
      <c r="G6441" s="4" t="s">
        <v>54354</v>
      </c>
      <c r="H6441" s="4" t="s">
        <v>54355</v>
      </c>
      <c r="I6441" s="4" t="s">
        <v>54356</v>
      </c>
      <c r="J6441" s="4" t="s">
        <v>54357</v>
      </c>
      <c r="K6441" s="2"/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</row>
    <row r="6442">
      <c r="A6442" s="5">
        <v>6439.0</v>
      </c>
      <c r="B6442" s="4" t="s">
        <v>54358</v>
      </c>
      <c r="C6442" s="4" t="s">
        <v>54359</v>
      </c>
      <c r="D6442" s="4" t="s">
        <v>54360</v>
      </c>
      <c r="E6442" s="4" t="s">
        <v>54361</v>
      </c>
      <c r="F6442" s="4" t="s">
        <v>54362</v>
      </c>
      <c r="G6442" s="4" t="s">
        <v>54363</v>
      </c>
      <c r="H6442" s="4" t="s">
        <v>54364</v>
      </c>
      <c r="I6442" s="4" t="s">
        <v>54365</v>
      </c>
      <c r="J6442" s="4" t="s">
        <v>54366</v>
      </c>
      <c r="K6442" s="2"/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</row>
    <row r="6443">
      <c r="A6443" s="5">
        <v>6440.0</v>
      </c>
      <c r="B6443" s="4" t="s">
        <v>54367</v>
      </c>
      <c r="C6443" s="4" t="s">
        <v>23317</v>
      </c>
      <c r="D6443" s="4" t="s">
        <v>13613</v>
      </c>
      <c r="E6443" s="4" t="s">
        <v>54368</v>
      </c>
      <c r="F6443" s="4" t="s">
        <v>54369</v>
      </c>
      <c r="G6443" s="4" t="s">
        <v>54370</v>
      </c>
      <c r="H6443" s="4" t="s">
        <v>54371</v>
      </c>
      <c r="I6443" s="4" t="s">
        <v>54372</v>
      </c>
      <c r="J6443" s="4" t="s">
        <v>54373</v>
      </c>
      <c r="K6443" s="2"/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</row>
    <row r="6444">
      <c r="A6444" s="5">
        <v>6441.0</v>
      </c>
      <c r="B6444" s="4" t="s">
        <v>54374</v>
      </c>
      <c r="C6444" s="4" t="s">
        <v>54375</v>
      </c>
      <c r="D6444" s="4" t="s">
        <v>54376</v>
      </c>
      <c r="E6444" s="4" t="s">
        <v>54377</v>
      </c>
      <c r="F6444" s="4" t="s">
        <v>54378</v>
      </c>
      <c r="G6444" s="4" t="s">
        <v>54379</v>
      </c>
      <c r="H6444" s="4" t="s">
        <v>54380</v>
      </c>
      <c r="I6444" s="4" t="s">
        <v>54381</v>
      </c>
      <c r="J6444" s="4" t="s">
        <v>54382</v>
      </c>
      <c r="K6444" s="2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</row>
    <row r="6445">
      <c r="A6445" s="5">
        <v>6442.0</v>
      </c>
      <c r="B6445" s="4" t="s">
        <v>54383</v>
      </c>
      <c r="C6445" s="4" t="s">
        <v>54384</v>
      </c>
      <c r="D6445" s="4" t="s">
        <v>54385</v>
      </c>
      <c r="E6445" s="4" t="s">
        <v>54386</v>
      </c>
      <c r="F6445" s="4" t="s">
        <v>54387</v>
      </c>
      <c r="G6445" s="4" t="s">
        <v>54388</v>
      </c>
      <c r="H6445" s="4" t="s">
        <v>54389</v>
      </c>
      <c r="I6445" s="4" t="s">
        <v>54390</v>
      </c>
      <c r="J6445" s="4" t="s">
        <v>54391</v>
      </c>
      <c r="K6445" s="2"/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</row>
    <row r="6446">
      <c r="A6446" s="5">
        <v>6443.0</v>
      </c>
      <c r="B6446" s="4" t="s">
        <v>54392</v>
      </c>
      <c r="C6446" s="4" t="s">
        <v>54393</v>
      </c>
      <c r="D6446" s="4" t="s">
        <v>54394</v>
      </c>
      <c r="E6446" s="4" t="s">
        <v>54395</v>
      </c>
      <c r="F6446" s="4" t="s">
        <v>54396</v>
      </c>
      <c r="G6446" s="4" t="s">
        <v>54397</v>
      </c>
      <c r="H6446" s="4" t="s">
        <v>54398</v>
      </c>
      <c r="I6446" s="4" t="s">
        <v>54399</v>
      </c>
      <c r="J6446" s="4" t="s">
        <v>54400</v>
      </c>
      <c r="K6446" s="2"/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</row>
    <row r="6447">
      <c r="A6447" s="5">
        <v>6444.0</v>
      </c>
      <c r="B6447" s="4" t="s">
        <v>54401</v>
      </c>
      <c r="C6447" s="4" t="s">
        <v>54402</v>
      </c>
      <c r="D6447" s="4" t="s">
        <v>13622</v>
      </c>
      <c r="E6447" s="4" t="s">
        <v>54403</v>
      </c>
      <c r="F6447" s="4" t="s">
        <v>54404</v>
      </c>
      <c r="G6447" s="4" t="s">
        <v>54405</v>
      </c>
      <c r="H6447" s="4" t="s">
        <v>54406</v>
      </c>
      <c r="I6447" s="4" t="s">
        <v>54407</v>
      </c>
      <c r="J6447" s="4" t="s">
        <v>54408</v>
      </c>
      <c r="K6447" s="2"/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</row>
    <row r="6448">
      <c r="A6448" s="5">
        <v>6445.0</v>
      </c>
      <c r="B6448" s="4" t="s">
        <v>54409</v>
      </c>
      <c r="C6448" s="4" t="s">
        <v>54410</v>
      </c>
      <c r="D6448" s="4" t="s">
        <v>54411</v>
      </c>
      <c r="E6448" s="4" t="s">
        <v>54412</v>
      </c>
      <c r="F6448" s="4" t="s">
        <v>54413</v>
      </c>
      <c r="G6448" s="4" t="s">
        <v>54414</v>
      </c>
      <c r="H6448" s="4" t="s">
        <v>54415</v>
      </c>
      <c r="I6448" s="4" t="s">
        <v>54416</v>
      </c>
      <c r="J6448" s="4" t="s">
        <v>54417</v>
      </c>
      <c r="K6448" s="2"/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</row>
    <row r="6449">
      <c r="A6449" s="5">
        <v>6446.0</v>
      </c>
      <c r="B6449" s="4" t="s">
        <v>54418</v>
      </c>
      <c r="C6449" s="4" t="s">
        <v>14865</v>
      </c>
      <c r="D6449" s="4" t="s">
        <v>54419</v>
      </c>
      <c r="E6449" s="4" t="s">
        <v>54420</v>
      </c>
      <c r="F6449" s="4" t="s">
        <v>34645</v>
      </c>
      <c r="G6449" s="4" t="s">
        <v>54421</v>
      </c>
      <c r="H6449" s="4" t="s">
        <v>54422</v>
      </c>
      <c r="I6449" s="4" t="s">
        <v>54423</v>
      </c>
      <c r="J6449" s="4" t="s">
        <v>54424</v>
      </c>
      <c r="K6449" s="2"/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</row>
    <row r="6450">
      <c r="A6450" s="5">
        <v>6447.0</v>
      </c>
      <c r="B6450" s="4" t="s">
        <v>54425</v>
      </c>
      <c r="C6450" s="4" t="s">
        <v>23342</v>
      </c>
      <c r="D6450" s="4" t="s">
        <v>54426</v>
      </c>
      <c r="E6450" s="4" t="s">
        <v>54427</v>
      </c>
      <c r="F6450" s="4" t="s">
        <v>54428</v>
      </c>
      <c r="G6450" s="4" t="s">
        <v>54429</v>
      </c>
      <c r="H6450" s="4" t="s">
        <v>54430</v>
      </c>
      <c r="I6450" s="4" t="s">
        <v>54431</v>
      </c>
      <c r="J6450" s="4" t="s">
        <v>54432</v>
      </c>
      <c r="K6450" s="2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</row>
    <row r="6451">
      <c r="A6451" s="5">
        <v>6448.0</v>
      </c>
      <c r="B6451" s="4" t="s">
        <v>54433</v>
      </c>
      <c r="C6451" s="4" t="s">
        <v>54434</v>
      </c>
      <c r="D6451" s="4" t="s">
        <v>13630</v>
      </c>
      <c r="E6451" s="4" t="s">
        <v>54435</v>
      </c>
      <c r="F6451" s="4" t="s">
        <v>54436</v>
      </c>
      <c r="G6451" s="4" t="s">
        <v>54437</v>
      </c>
      <c r="H6451" s="4" t="s">
        <v>54438</v>
      </c>
      <c r="I6451" s="4" t="s">
        <v>54439</v>
      </c>
      <c r="J6451" s="4" t="s">
        <v>54440</v>
      </c>
      <c r="K6451" s="2"/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</row>
    <row r="6452">
      <c r="A6452" s="5">
        <v>6449.0</v>
      </c>
      <c r="B6452" s="4" t="s">
        <v>54441</v>
      </c>
      <c r="C6452" s="4" t="s">
        <v>54442</v>
      </c>
      <c r="D6452" s="4" t="s">
        <v>54443</v>
      </c>
      <c r="E6452" s="4" t="s">
        <v>54444</v>
      </c>
      <c r="F6452" s="4" t="s">
        <v>54445</v>
      </c>
      <c r="G6452" s="4" t="s">
        <v>54446</v>
      </c>
      <c r="H6452" s="4" t="s">
        <v>54447</v>
      </c>
      <c r="I6452" s="4" t="s">
        <v>54448</v>
      </c>
      <c r="J6452" s="4" t="s">
        <v>54449</v>
      </c>
      <c r="K6452" s="2"/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</row>
    <row r="6453">
      <c r="A6453" s="5">
        <v>6450.0</v>
      </c>
      <c r="B6453" s="4" t="s">
        <v>54450</v>
      </c>
      <c r="C6453" s="4" t="s">
        <v>54451</v>
      </c>
      <c r="D6453" s="4" t="s">
        <v>54452</v>
      </c>
      <c r="E6453" s="4" t="s">
        <v>54453</v>
      </c>
      <c r="F6453" s="4" t="s">
        <v>54454</v>
      </c>
      <c r="G6453" s="4" t="s">
        <v>54455</v>
      </c>
      <c r="H6453" s="4" t="s">
        <v>54456</v>
      </c>
      <c r="I6453" s="4" t="s">
        <v>54457</v>
      </c>
      <c r="J6453" s="4" t="s">
        <v>54458</v>
      </c>
      <c r="K6453" s="2"/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</row>
    <row r="6454">
      <c r="A6454" s="5">
        <v>6451.0</v>
      </c>
      <c r="B6454" s="4" t="s">
        <v>54459</v>
      </c>
      <c r="C6454" s="4" t="s">
        <v>54460</v>
      </c>
      <c r="D6454" s="4" t="s">
        <v>54461</v>
      </c>
      <c r="E6454" s="4" t="s">
        <v>54462</v>
      </c>
      <c r="F6454" s="4" t="s">
        <v>54463</v>
      </c>
      <c r="G6454" s="4" t="s">
        <v>54464</v>
      </c>
      <c r="H6454" s="4" t="s">
        <v>54465</v>
      </c>
      <c r="I6454" s="4" t="s">
        <v>54466</v>
      </c>
      <c r="J6454" s="4" t="s">
        <v>54467</v>
      </c>
      <c r="K6454" s="2"/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</row>
    <row r="6455">
      <c r="A6455" s="5">
        <v>6452.0</v>
      </c>
      <c r="B6455" s="4" t="s">
        <v>54468</v>
      </c>
      <c r="C6455" s="4" t="s">
        <v>54469</v>
      </c>
      <c r="D6455" s="4" t="s">
        <v>13639</v>
      </c>
      <c r="E6455" s="4" t="s">
        <v>54470</v>
      </c>
      <c r="F6455" s="4" t="s">
        <v>54471</v>
      </c>
      <c r="G6455" s="4" t="s">
        <v>54472</v>
      </c>
      <c r="H6455" s="4" t="s">
        <v>54473</v>
      </c>
      <c r="I6455" s="4" t="s">
        <v>54474</v>
      </c>
      <c r="J6455" s="4" t="s">
        <v>54475</v>
      </c>
      <c r="K6455" s="2"/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</row>
    <row r="6456">
      <c r="A6456" s="5">
        <v>6453.0</v>
      </c>
      <c r="B6456" s="4" t="s">
        <v>54476</v>
      </c>
      <c r="C6456" s="4" t="s">
        <v>54477</v>
      </c>
      <c r="D6456" s="4" t="s">
        <v>54478</v>
      </c>
      <c r="E6456" s="4" t="s">
        <v>54479</v>
      </c>
      <c r="F6456" s="4" t="s">
        <v>54480</v>
      </c>
      <c r="G6456" s="4" t="s">
        <v>54481</v>
      </c>
      <c r="H6456" s="4" t="s">
        <v>54482</v>
      </c>
      <c r="I6456" s="4" t="s">
        <v>54483</v>
      </c>
      <c r="J6456" s="4" t="s">
        <v>54484</v>
      </c>
      <c r="K6456" s="2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</row>
    <row r="6457">
      <c r="A6457" s="5">
        <v>6454.0</v>
      </c>
      <c r="B6457" s="4" t="s">
        <v>54485</v>
      </c>
      <c r="C6457" s="4" t="s">
        <v>23367</v>
      </c>
      <c r="D6457" s="4" t="s">
        <v>54486</v>
      </c>
      <c r="E6457" s="4" t="s">
        <v>54487</v>
      </c>
      <c r="F6457" s="4" t="s">
        <v>54488</v>
      </c>
      <c r="G6457" s="4" t="s">
        <v>54489</v>
      </c>
      <c r="H6457" s="4" t="s">
        <v>54490</v>
      </c>
      <c r="I6457" s="4" t="s">
        <v>54491</v>
      </c>
      <c r="J6457" s="4" t="s">
        <v>54492</v>
      </c>
      <c r="K6457" s="2"/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</row>
    <row r="6458">
      <c r="A6458" s="5">
        <v>6455.0</v>
      </c>
      <c r="B6458" s="4" t="s">
        <v>54493</v>
      </c>
      <c r="C6458" s="4" t="s">
        <v>54494</v>
      </c>
      <c r="D6458" s="4" t="s">
        <v>54495</v>
      </c>
      <c r="E6458" s="4" t="s">
        <v>54496</v>
      </c>
      <c r="F6458" s="4" t="s">
        <v>54497</v>
      </c>
      <c r="G6458" s="4" t="s">
        <v>54498</v>
      </c>
      <c r="H6458" s="4" t="s">
        <v>54499</v>
      </c>
      <c r="I6458" s="4" t="s">
        <v>54500</v>
      </c>
      <c r="J6458" s="4" t="s">
        <v>54501</v>
      </c>
      <c r="K6458" s="2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</row>
    <row r="6459">
      <c r="A6459" s="5">
        <v>6456.0</v>
      </c>
      <c r="B6459" s="4" t="s">
        <v>54502</v>
      </c>
      <c r="C6459" s="4" t="s">
        <v>54503</v>
      </c>
      <c r="D6459" s="4" t="s">
        <v>13648</v>
      </c>
      <c r="E6459" s="4" t="s">
        <v>54504</v>
      </c>
      <c r="F6459" s="4" t="s">
        <v>54505</v>
      </c>
      <c r="G6459" s="4" t="s">
        <v>54506</v>
      </c>
      <c r="H6459" s="4" t="s">
        <v>54507</v>
      </c>
      <c r="I6459" s="4" t="s">
        <v>54508</v>
      </c>
      <c r="J6459" s="4" t="s">
        <v>54509</v>
      </c>
      <c r="K6459" s="2"/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</row>
    <row r="6460">
      <c r="A6460" s="5">
        <v>6457.0</v>
      </c>
      <c r="B6460" s="4" t="s">
        <v>54510</v>
      </c>
      <c r="C6460" s="4" t="s">
        <v>14889</v>
      </c>
      <c r="D6460" s="4" t="s">
        <v>54511</v>
      </c>
      <c r="E6460" s="4" t="s">
        <v>54512</v>
      </c>
      <c r="F6460" s="4" t="s">
        <v>34703</v>
      </c>
      <c r="G6460" s="4" t="s">
        <v>54513</v>
      </c>
      <c r="H6460" s="4" t="s">
        <v>54514</v>
      </c>
      <c r="I6460" s="4" t="s">
        <v>54515</v>
      </c>
      <c r="J6460" s="4" t="s">
        <v>54516</v>
      </c>
      <c r="K6460" s="2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</row>
    <row r="6461">
      <c r="A6461" s="5">
        <v>6458.0</v>
      </c>
      <c r="B6461" s="4" t="s">
        <v>54517</v>
      </c>
      <c r="C6461" s="4" t="s">
        <v>54518</v>
      </c>
      <c r="D6461" s="4" t="s">
        <v>54519</v>
      </c>
      <c r="E6461" s="4" t="s">
        <v>54520</v>
      </c>
      <c r="F6461" s="4" t="s">
        <v>54521</v>
      </c>
      <c r="G6461" s="4" t="s">
        <v>54522</v>
      </c>
      <c r="H6461" s="4" t="s">
        <v>54523</v>
      </c>
      <c r="I6461" s="4" t="s">
        <v>54524</v>
      </c>
      <c r="J6461" s="4" t="s">
        <v>54525</v>
      </c>
      <c r="K6461" s="2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</row>
    <row r="6462">
      <c r="A6462" s="5">
        <v>6459.0</v>
      </c>
      <c r="B6462" s="4" t="s">
        <v>54526</v>
      </c>
      <c r="C6462" s="4" t="s">
        <v>54527</v>
      </c>
      <c r="D6462" s="4" t="s">
        <v>54528</v>
      </c>
      <c r="E6462" s="4" t="s">
        <v>54529</v>
      </c>
      <c r="F6462" s="4" t="s">
        <v>54530</v>
      </c>
      <c r="G6462" s="4" t="s">
        <v>54531</v>
      </c>
      <c r="H6462" s="4" t="s">
        <v>54532</v>
      </c>
      <c r="I6462" s="4" t="s">
        <v>54533</v>
      </c>
      <c r="J6462" s="4" t="s">
        <v>54534</v>
      </c>
      <c r="K6462" s="2"/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</row>
    <row r="6463">
      <c r="A6463" s="5">
        <v>6460.0</v>
      </c>
      <c r="B6463" s="4" t="s">
        <v>54535</v>
      </c>
      <c r="C6463" s="4" t="s">
        <v>54536</v>
      </c>
      <c r="D6463" s="4" t="s">
        <v>13657</v>
      </c>
      <c r="E6463" s="4" t="s">
        <v>54537</v>
      </c>
      <c r="F6463" s="4" t="s">
        <v>54538</v>
      </c>
      <c r="G6463" s="4" t="s">
        <v>54539</v>
      </c>
      <c r="H6463" s="4" t="s">
        <v>54540</v>
      </c>
      <c r="I6463" s="4" t="s">
        <v>54541</v>
      </c>
      <c r="J6463" s="4" t="s">
        <v>54542</v>
      </c>
      <c r="K6463" s="2"/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</row>
    <row r="6464">
      <c r="A6464" s="5">
        <v>6461.0</v>
      </c>
      <c r="B6464" s="4" t="s">
        <v>54543</v>
      </c>
      <c r="C6464" s="4" t="s">
        <v>23393</v>
      </c>
      <c r="D6464" s="4" t="s">
        <v>54544</v>
      </c>
      <c r="E6464" s="4" t="s">
        <v>54545</v>
      </c>
      <c r="F6464" s="4" t="s">
        <v>54546</v>
      </c>
      <c r="G6464" s="4" t="s">
        <v>54547</v>
      </c>
      <c r="H6464" s="4" t="s">
        <v>54548</v>
      </c>
      <c r="I6464" s="4" t="s">
        <v>54549</v>
      </c>
      <c r="J6464" s="4" t="s">
        <v>54550</v>
      </c>
      <c r="K6464" s="2"/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</row>
    <row r="6465">
      <c r="A6465" s="5">
        <v>6462.0</v>
      </c>
      <c r="B6465" s="4" t="s">
        <v>54551</v>
      </c>
      <c r="C6465" s="4" t="s">
        <v>54552</v>
      </c>
      <c r="D6465" s="4" t="s">
        <v>54553</v>
      </c>
      <c r="E6465" s="4" t="s">
        <v>54554</v>
      </c>
      <c r="F6465" s="4" t="s">
        <v>54555</v>
      </c>
      <c r="G6465" s="4" t="s">
        <v>54556</v>
      </c>
      <c r="H6465" s="4" t="s">
        <v>54557</v>
      </c>
      <c r="I6465" s="4" t="s">
        <v>54558</v>
      </c>
      <c r="J6465" s="4" t="s">
        <v>54559</v>
      </c>
      <c r="K6465" s="2"/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</row>
    <row r="6466">
      <c r="A6466" s="5">
        <v>6463.0</v>
      </c>
      <c r="B6466" s="4" t="s">
        <v>54560</v>
      </c>
      <c r="C6466" s="4" t="s">
        <v>54561</v>
      </c>
      <c r="D6466" s="4" t="s">
        <v>54562</v>
      </c>
      <c r="E6466" s="4" t="s">
        <v>54563</v>
      </c>
      <c r="F6466" s="4" t="s">
        <v>54564</v>
      </c>
      <c r="G6466" s="4" t="s">
        <v>54565</v>
      </c>
      <c r="H6466" s="4" t="s">
        <v>54566</v>
      </c>
      <c r="I6466" s="4" t="s">
        <v>54567</v>
      </c>
      <c r="J6466" s="4" t="s">
        <v>54568</v>
      </c>
      <c r="K6466" s="2"/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</row>
    <row r="6467">
      <c r="A6467" s="5">
        <v>6464.0</v>
      </c>
      <c r="B6467" s="4" t="s">
        <v>54569</v>
      </c>
      <c r="C6467" s="4" t="s">
        <v>54570</v>
      </c>
      <c r="D6467" s="4" t="s">
        <v>13665</v>
      </c>
      <c r="E6467" s="4" t="s">
        <v>54571</v>
      </c>
      <c r="F6467" s="4" t="s">
        <v>54572</v>
      </c>
      <c r="G6467" s="4" t="s">
        <v>54573</v>
      </c>
      <c r="H6467" s="4" t="s">
        <v>54574</v>
      </c>
      <c r="I6467" s="4" t="s">
        <v>54575</v>
      </c>
      <c r="J6467" s="4" t="s">
        <v>54576</v>
      </c>
      <c r="K6467" s="2"/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</row>
    <row r="6468">
      <c r="A6468" s="5">
        <v>6465.0</v>
      </c>
      <c r="B6468" s="4" t="s">
        <v>54577</v>
      </c>
      <c r="C6468" s="4" t="s">
        <v>54578</v>
      </c>
      <c r="D6468" s="4" t="s">
        <v>54579</v>
      </c>
      <c r="E6468" s="4" t="s">
        <v>54580</v>
      </c>
      <c r="F6468" s="4" t="s">
        <v>54581</v>
      </c>
      <c r="G6468" s="4" t="s">
        <v>54582</v>
      </c>
      <c r="H6468" s="4" t="s">
        <v>54583</v>
      </c>
      <c r="I6468" s="4" t="s">
        <v>54584</v>
      </c>
      <c r="J6468" s="4" t="s">
        <v>54585</v>
      </c>
      <c r="K6468" s="2"/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</row>
    <row r="6469">
      <c r="A6469" s="5">
        <v>6466.0</v>
      </c>
      <c r="B6469" s="4" t="s">
        <v>54586</v>
      </c>
      <c r="C6469" s="4" t="s">
        <v>54587</v>
      </c>
      <c r="D6469" s="4" t="s">
        <v>54588</v>
      </c>
      <c r="E6469" s="4" t="s">
        <v>54589</v>
      </c>
      <c r="F6469" s="4" t="s">
        <v>54590</v>
      </c>
      <c r="G6469" s="4" t="s">
        <v>54591</v>
      </c>
      <c r="H6469" s="4" t="s">
        <v>54592</v>
      </c>
      <c r="I6469" s="4" t="s">
        <v>54593</v>
      </c>
      <c r="J6469" s="4" t="s">
        <v>54594</v>
      </c>
      <c r="K6469" s="2"/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</row>
    <row r="6470">
      <c r="A6470" s="5">
        <v>6467.0</v>
      </c>
      <c r="B6470" s="4" t="s">
        <v>54595</v>
      </c>
      <c r="C6470" s="4" t="s">
        <v>54596</v>
      </c>
      <c r="D6470" s="4" t="s">
        <v>54597</v>
      </c>
      <c r="E6470" s="4" t="s">
        <v>54598</v>
      </c>
      <c r="F6470" s="4" t="s">
        <v>54599</v>
      </c>
      <c r="G6470" s="4" t="s">
        <v>54600</v>
      </c>
      <c r="H6470" s="4" t="s">
        <v>54601</v>
      </c>
      <c r="I6470" s="4" t="s">
        <v>54602</v>
      </c>
      <c r="J6470" s="4" t="s">
        <v>54603</v>
      </c>
      <c r="K6470" s="2"/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</row>
    <row r="6471">
      <c r="A6471" s="5">
        <v>6468.0</v>
      </c>
      <c r="B6471" s="4" t="s">
        <v>54604</v>
      </c>
      <c r="C6471" s="4" t="s">
        <v>14914</v>
      </c>
      <c r="D6471" s="4" t="s">
        <v>13672</v>
      </c>
      <c r="E6471" s="4" t="s">
        <v>54605</v>
      </c>
      <c r="F6471" s="4" t="s">
        <v>34761</v>
      </c>
      <c r="G6471" s="4" t="s">
        <v>54606</v>
      </c>
      <c r="H6471" s="4" t="s">
        <v>54607</v>
      </c>
      <c r="I6471" s="4" t="s">
        <v>54608</v>
      </c>
      <c r="J6471" s="4" t="s">
        <v>54609</v>
      </c>
      <c r="K6471" s="2"/>
      <c r="L6471" s="2"/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</row>
    <row r="6472">
      <c r="A6472" s="5">
        <v>6469.0</v>
      </c>
      <c r="B6472" s="4" t="s">
        <v>54610</v>
      </c>
      <c r="C6472" s="4" t="s">
        <v>54611</v>
      </c>
      <c r="D6472" s="4" t="s">
        <v>54612</v>
      </c>
      <c r="E6472" s="4" t="s">
        <v>54613</v>
      </c>
      <c r="F6472" s="4" t="s">
        <v>54614</v>
      </c>
      <c r="G6472" s="4" t="s">
        <v>54615</v>
      </c>
      <c r="H6472" s="4" t="s">
        <v>54616</v>
      </c>
      <c r="I6472" s="4" t="s">
        <v>54617</v>
      </c>
      <c r="J6472" s="4" t="s">
        <v>54618</v>
      </c>
      <c r="K6472" s="2"/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</row>
    <row r="6473">
      <c r="A6473" s="5">
        <v>6470.0</v>
      </c>
      <c r="B6473" s="4" t="s">
        <v>54619</v>
      </c>
      <c r="C6473" s="4" t="s">
        <v>54620</v>
      </c>
      <c r="D6473" s="4" t="s">
        <v>54621</v>
      </c>
      <c r="E6473" s="4" t="s">
        <v>54622</v>
      </c>
      <c r="F6473" s="4" t="s">
        <v>54623</v>
      </c>
      <c r="G6473" s="4" t="s">
        <v>54624</v>
      </c>
      <c r="H6473" s="4" t="s">
        <v>54625</v>
      </c>
      <c r="I6473" s="4" t="s">
        <v>54626</v>
      </c>
      <c r="J6473" s="4" t="s">
        <v>54627</v>
      </c>
      <c r="K6473" s="2"/>
      <c r="L6473" s="2"/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</row>
    <row r="6474">
      <c r="A6474" s="5">
        <v>6471.0</v>
      </c>
      <c r="B6474" s="4" t="s">
        <v>54628</v>
      </c>
      <c r="C6474" s="4" t="s">
        <v>54629</v>
      </c>
      <c r="D6474" s="4" t="s">
        <v>54630</v>
      </c>
      <c r="E6474" s="4" t="s">
        <v>54631</v>
      </c>
      <c r="F6474" s="4" t="s">
        <v>54632</v>
      </c>
      <c r="G6474" s="4" t="s">
        <v>54633</v>
      </c>
      <c r="H6474" s="4" t="s">
        <v>54634</v>
      </c>
      <c r="I6474" s="4" t="s">
        <v>54635</v>
      </c>
      <c r="J6474" s="4" t="s">
        <v>54636</v>
      </c>
      <c r="K6474" s="2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</row>
    <row r="6475">
      <c r="A6475" s="5">
        <v>6472.0</v>
      </c>
      <c r="B6475" s="4" t="s">
        <v>54637</v>
      </c>
      <c r="C6475" s="4" t="s">
        <v>54638</v>
      </c>
      <c r="D6475" s="4" t="s">
        <v>13681</v>
      </c>
      <c r="E6475" s="4" t="s">
        <v>54639</v>
      </c>
      <c r="F6475" s="4" t="s">
        <v>54640</v>
      </c>
      <c r="G6475" s="4" t="s">
        <v>54641</v>
      </c>
      <c r="H6475" s="4" t="s">
        <v>54642</v>
      </c>
      <c r="I6475" s="4" t="s">
        <v>54643</v>
      </c>
      <c r="J6475" s="4" t="s">
        <v>54644</v>
      </c>
      <c r="K6475" s="2"/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</row>
    <row r="6476">
      <c r="A6476" s="5">
        <v>6473.0</v>
      </c>
      <c r="B6476" s="4" t="s">
        <v>54645</v>
      </c>
      <c r="C6476" s="4" t="s">
        <v>54646</v>
      </c>
      <c r="D6476" s="4" t="s">
        <v>54647</v>
      </c>
      <c r="E6476" s="4" t="s">
        <v>54648</v>
      </c>
      <c r="F6476" s="4" t="s">
        <v>54649</v>
      </c>
      <c r="G6476" s="4" t="s">
        <v>54650</v>
      </c>
      <c r="H6476" s="4" t="s">
        <v>54651</v>
      </c>
      <c r="I6476" s="4" t="s">
        <v>54652</v>
      </c>
      <c r="J6476" s="4" t="s">
        <v>54653</v>
      </c>
      <c r="K6476" s="2"/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</row>
    <row r="6477">
      <c r="A6477" s="5">
        <v>6474.0</v>
      </c>
      <c r="B6477" s="4" t="s">
        <v>54654</v>
      </c>
      <c r="C6477" s="4" t="s">
        <v>54655</v>
      </c>
      <c r="D6477" s="4" t="s">
        <v>54656</v>
      </c>
      <c r="E6477" s="4" t="s">
        <v>54657</v>
      </c>
      <c r="F6477" s="4" t="s">
        <v>54658</v>
      </c>
      <c r="G6477" s="4" t="s">
        <v>54659</v>
      </c>
      <c r="H6477" s="4" t="s">
        <v>54660</v>
      </c>
      <c r="I6477" s="4" t="s">
        <v>54661</v>
      </c>
      <c r="J6477" s="4" t="s">
        <v>54662</v>
      </c>
      <c r="K6477" s="2"/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</row>
    <row r="6478">
      <c r="A6478" s="5">
        <v>6475.0</v>
      </c>
      <c r="B6478" s="4" t="s">
        <v>54663</v>
      </c>
      <c r="C6478" s="4" t="s">
        <v>23444</v>
      </c>
      <c r="D6478" s="4" t="s">
        <v>54664</v>
      </c>
      <c r="E6478" s="4" t="s">
        <v>54665</v>
      </c>
      <c r="F6478" s="4" t="s">
        <v>54666</v>
      </c>
      <c r="G6478" s="4" t="s">
        <v>54667</v>
      </c>
      <c r="H6478" s="4" t="s">
        <v>54668</v>
      </c>
      <c r="I6478" s="4" t="s">
        <v>54669</v>
      </c>
      <c r="J6478" s="4" t="s">
        <v>54670</v>
      </c>
      <c r="K6478" s="2"/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</row>
    <row r="6479">
      <c r="A6479" s="5">
        <v>6476.0</v>
      </c>
      <c r="B6479" s="4" t="s">
        <v>54671</v>
      </c>
      <c r="C6479" s="4" t="s">
        <v>54672</v>
      </c>
      <c r="D6479" s="4" t="s">
        <v>13690</v>
      </c>
      <c r="E6479" s="4" t="s">
        <v>54673</v>
      </c>
      <c r="F6479" s="4" t="s">
        <v>54674</v>
      </c>
      <c r="G6479" s="4" t="s">
        <v>54675</v>
      </c>
      <c r="H6479" s="4" t="s">
        <v>54676</v>
      </c>
      <c r="I6479" s="4" t="s">
        <v>54677</v>
      </c>
      <c r="J6479" s="4" t="s">
        <v>54678</v>
      </c>
      <c r="K6479" s="2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</row>
    <row r="6480">
      <c r="A6480" s="5">
        <v>6477.0</v>
      </c>
      <c r="B6480" s="4" t="s">
        <v>54679</v>
      </c>
      <c r="C6480" s="4" t="s">
        <v>54680</v>
      </c>
      <c r="D6480" s="4" t="s">
        <v>54681</v>
      </c>
      <c r="E6480" s="4" t="s">
        <v>54682</v>
      </c>
      <c r="F6480" s="4" t="s">
        <v>54683</v>
      </c>
      <c r="G6480" s="4" t="s">
        <v>54684</v>
      </c>
      <c r="H6480" s="4" t="s">
        <v>54685</v>
      </c>
      <c r="I6480" s="4" t="s">
        <v>54686</v>
      </c>
      <c r="J6480" s="4" t="s">
        <v>54687</v>
      </c>
      <c r="K6480" s="2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</row>
    <row r="6481">
      <c r="A6481" s="5">
        <v>6478.0</v>
      </c>
      <c r="B6481" s="4" t="s">
        <v>54688</v>
      </c>
      <c r="C6481" s="4" t="s">
        <v>54689</v>
      </c>
      <c r="D6481" s="4" t="s">
        <v>54690</v>
      </c>
      <c r="E6481" s="4" t="s">
        <v>54691</v>
      </c>
      <c r="F6481" s="4" t="s">
        <v>54692</v>
      </c>
      <c r="G6481" s="4" t="s">
        <v>54693</v>
      </c>
      <c r="H6481" s="4" t="s">
        <v>54694</v>
      </c>
      <c r="I6481" s="4" t="s">
        <v>54695</v>
      </c>
      <c r="J6481" s="4" t="s">
        <v>54696</v>
      </c>
      <c r="K6481" s="2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</row>
    <row r="6482">
      <c r="A6482" s="5">
        <v>6479.0</v>
      </c>
      <c r="B6482" s="4" t="s">
        <v>54697</v>
      </c>
      <c r="C6482" s="4" t="s">
        <v>14941</v>
      </c>
      <c r="D6482" s="4" t="s">
        <v>54698</v>
      </c>
      <c r="E6482" s="4" t="s">
        <v>54699</v>
      </c>
      <c r="F6482" s="4" t="s">
        <v>34822</v>
      </c>
      <c r="G6482" s="4" t="s">
        <v>54700</v>
      </c>
      <c r="H6482" s="4" t="s">
        <v>54701</v>
      </c>
      <c r="I6482" s="4" t="s">
        <v>54702</v>
      </c>
      <c r="J6482" s="4" t="s">
        <v>54703</v>
      </c>
      <c r="K6482" s="2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</row>
    <row r="6483">
      <c r="A6483" s="5">
        <v>6480.0</v>
      </c>
      <c r="B6483" s="4" t="s">
        <v>54704</v>
      </c>
      <c r="C6483" s="4" t="s">
        <v>54705</v>
      </c>
      <c r="D6483" s="4" t="s">
        <v>13698</v>
      </c>
      <c r="E6483" s="4" t="s">
        <v>54706</v>
      </c>
      <c r="F6483" s="4" t="s">
        <v>54707</v>
      </c>
      <c r="G6483" s="4" t="s">
        <v>54708</v>
      </c>
      <c r="H6483" s="4" t="s">
        <v>54709</v>
      </c>
      <c r="I6483" s="4" t="s">
        <v>54710</v>
      </c>
      <c r="J6483" s="4" t="s">
        <v>54711</v>
      </c>
      <c r="K6483" s="2"/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</row>
    <row r="6484">
      <c r="A6484" s="5">
        <v>6481.0</v>
      </c>
      <c r="B6484" s="4" t="s">
        <v>54712</v>
      </c>
      <c r="C6484" s="4" t="s">
        <v>54713</v>
      </c>
      <c r="D6484" s="4" t="s">
        <v>54714</v>
      </c>
      <c r="E6484" s="4" t="s">
        <v>54715</v>
      </c>
      <c r="F6484" s="4" t="s">
        <v>54716</v>
      </c>
      <c r="G6484" s="4" t="s">
        <v>54717</v>
      </c>
      <c r="H6484" s="4" t="s">
        <v>54718</v>
      </c>
      <c r="I6484" s="4" t="s">
        <v>54719</v>
      </c>
      <c r="J6484" s="4" t="s">
        <v>54720</v>
      </c>
      <c r="K6484" s="2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</row>
    <row r="6485">
      <c r="A6485" s="5">
        <v>6482.0</v>
      </c>
      <c r="B6485" s="4" t="s">
        <v>54721</v>
      </c>
      <c r="C6485" s="4" t="s">
        <v>23470</v>
      </c>
      <c r="D6485" s="4" t="s">
        <v>54722</v>
      </c>
      <c r="E6485" s="4" t="s">
        <v>54723</v>
      </c>
      <c r="F6485" s="4" t="s">
        <v>54724</v>
      </c>
      <c r="G6485" s="4" t="s">
        <v>54725</v>
      </c>
      <c r="H6485" s="4" t="s">
        <v>54726</v>
      </c>
      <c r="I6485" s="4" t="s">
        <v>54727</v>
      </c>
      <c r="J6485" s="4" t="s">
        <v>54728</v>
      </c>
      <c r="K6485" s="2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</row>
    <row r="6486">
      <c r="A6486" s="5">
        <v>6483.0</v>
      </c>
      <c r="B6486" s="4" t="s">
        <v>54729</v>
      </c>
      <c r="C6486" s="4" t="s">
        <v>54730</v>
      </c>
      <c r="D6486" s="4" t="s">
        <v>54731</v>
      </c>
      <c r="E6486" s="4" t="s">
        <v>54732</v>
      </c>
      <c r="F6486" s="4" t="s">
        <v>54733</v>
      </c>
      <c r="G6486" s="4" t="s">
        <v>54734</v>
      </c>
      <c r="H6486" s="4" t="s">
        <v>54735</v>
      </c>
      <c r="I6486" s="4" t="s">
        <v>54736</v>
      </c>
      <c r="J6486" s="4" t="s">
        <v>54737</v>
      </c>
      <c r="K6486" s="2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</row>
    <row r="6487">
      <c r="A6487" s="5">
        <v>6484.0</v>
      </c>
      <c r="B6487" s="4" t="s">
        <v>54738</v>
      </c>
      <c r="C6487" s="4" t="s">
        <v>54739</v>
      </c>
      <c r="D6487" s="4" t="s">
        <v>13707</v>
      </c>
      <c r="E6487" s="4" t="s">
        <v>54740</v>
      </c>
      <c r="F6487" s="4" t="s">
        <v>54741</v>
      </c>
      <c r="G6487" s="4" t="s">
        <v>54742</v>
      </c>
      <c r="H6487" s="4" t="s">
        <v>54743</v>
      </c>
      <c r="I6487" s="4" t="s">
        <v>54744</v>
      </c>
      <c r="J6487" s="4" t="s">
        <v>54745</v>
      </c>
      <c r="K6487" s="2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</row>
    <row r="6488">
      <c r="A6488" s="5">
        <v>6485.0</v>
      </c>
      <c r="B6488" s="4" t="s">
        <v>54746</v>
      </c>
      <c r="C6488" s="4" t="s">
        <v>54747</v>
      </c>
      <c r="D6488" s="4" t="s">
        <v>54748</v>
      </c>
      <c r="E6488" s="4" t="s">
        <v>54749</v>
      </c>
      <c r="F6488" s="4" t="s">
        <v>54750</v>
      </c>
      <c r="G6488" s="4" t="s">
        <v>54751</v>
      </c>
      <c r="H6488" s="4" t="s">
        <v>54752</v>
      </c>
      <c r="I6488" s="4" t="s">
        <v>54753</v>
      </c>
      <c r="J6488" s="4" t="s">
        <v>54754</v>
      </c>
      <c r="K6488" s="2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</row>
    <row r="6489">
      <c r="A6489" s="5">
        <v>6486.0</v>
      </c>
      <c r="B6489" s="4" t="s">
        <v>54755</v>
      </c>
      <c r="C6489" s="4" t="s">
        <v>54756</v>
      </c>
      <c r="D6489" s="4" t="s">
        <v>54757</v>
      </c>
      <c r="E6489" s="4" t="s">
        <v>54758</v>
      </c>
      <c r="F6489" s="4" t="s">
        <v>54759</v>
      </c>
      <c r="G6489" s="4" t="s">
        <v>54760</v>
      </c>
      <c r="H6489" s="4" t="s">
        <v>54761</v>
      </c>
      <c r="I6489" s="4" t="s">
        <v>54762</v>
      </c>
      <c r="J6489" s="4" t="s">
        <v>54763</v>
      </c>
      <c r="K6489" s="2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</row>
    <row r="6490">
      <c r="A6490" s="5">
        <v>6487.0</v>
      </c>
      <c r="B6490" s="4" t="s">
        <v>54764</v>
      </c>
      <c r="C6490" s="4" t="s">
        <v>54765</v>
      </c>
      <c r="D6490" s="4" t="s">
        <v>54766</v>
      </c>
      <c r="E6490" s="4" t="s">
        <v>54767</v>
      </c>
      <c r="F6490" s="4" t="s">
        <v>54768</v>
      </c>
      <c r="G6490" s="4" t="s">
        <v>54769</v>
      </c>
      <c r="H6490" s="4" t="s">
        <v>54770</v>
      </c>
      <c r="I6490" s="4" t="s">
        <v>54771</v>
      </c>
      <c r="J6490" s="4" t="s">
        <v>54772</v>
      </c>
      <c r="K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</row>
    <row r="6491">
      <c r="A6491" s="5">
        <v>6488.0</v>
      </c>
      <c r="B6491" s="4" t="s">
        <v>54773</v>
      </c>
      <c r="C6491" s="4" t="s">
        <v>54774</v>
      </c>
      <c r="D6491" s="4" t="s">
        <v>13716</v>
      </c>
      <c r="E6491" s="4" t="s">
        <v>54775</v>
      </c>
      <c r="F6491" s="4" t="s">
        <v>54776</v>
      </c>
      <c r="G6491" s="4" t="s">
        <v>54777</v>
      </c>
      <c r="H6491" s="4" t="s">
        <v>54778</v>
      </c>
      <c r="I6491" s="4" t="s">
        <v>54779</v>
      </c>
      <c r="J6491" s="4" t="s">
        <v>54780</v>
      </c>
      <c r="K6491" s="2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</row>
    <row r="6492">
      <c r="A6492" s="5">
        <v>6489.0</v>
      </c>
      <c r="B6492" s="4" t="s">
        <v>54781</v>
      </c>
      <c r="C6492" s="4" t="s">
        <v>23495</v>
      </c>
      <c r="D6492" s="4" t="s">
        <v>54782</v>
      </c>
      <c r="E6492" s="4" t="s">
        <v>54783</v>
      </c>
      <c r="F6492" s="4" t="s">
        <v>54784</v>
      </c>
      <c r="G6492" s="4" t="s">
        <v>54785</v>
      </c>
      <c r="H6492" s="4" t="s">
        <v>54786</v>
      </c>
      <c r="I6492" s="4" t="s">
        <v>54787</v>
      </c>
      <c r="J6492" s="4" t="s">
        <v>54788</v>
      </c>
      <c r="K6492" s="2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</row>
    <row r="6493">
      <c r="A6493" s="5">
        <v>6490.0</v>
      </c>
      <c r="B6493" s="4" t="s">
        <v>54789</v>
      </c>
      <c r="C6493" s="4" t="s">
        <v>14967</v>
      </c>
      <c r="D6493" s="4" t="s">
        <v>54790</v>
      </c>
      <c r="E6493" s="4" t="s">
        <v>54791</v>
      </c>
      <c r="F6493" s="4" t="s">
        <v>34880</v>
      </c>
      <c r="G6493" s="4" t="s">
        <v>54792</v>
      </c>
      <c r="H6493" s="4" t="s">
        <v>54793</v>
      </c>
      <c r="I6493" s="4" t="s">
        <v>54794</v>
      </c>
      <c r="J6493" s="4" t="s">
        <v>54795</v>
      </c>
      <c r="K6493" s="2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</row>
    <row r="6494">
      <c r="A6494" s="5">
        <v>6491.0</v>
      </c>
      <c r="B6494" s="4" t="s">
        <v>54796</v>
      </c>
      <c r="C6494" s="4" t="s">
        <v>54797</v>
      </c>
      <c r="D6494" s="4" t="s">
        <v>54798</v>
      </c>
      <c r="E6494" s="4" t="s">
        <v>54799</v>
      </c>
      <c r="F6494" s="4" t="s">
        <v>54800</v>
      </c>
      <c r="G6494" s="4" t="s">
        <v>54801</v>
      </c>
      <c r="H6494" s="4" t="s">
        <v>54802</v>
      </c>
      <c r="I6494" s="4" t="s">
        <v>54803</v>
      </c>
      <c r="J6494" s="4" t="s">
        <v>54804</v>
      </c>
      <c r="K6494" s="2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</row>
    <row r="6495">
      <c r="A6495" s="5">
        <v>6492.0</v>
      </c>
      <c r="B6495" s="4" t="s">
        <v>54805</v>
      </c>
      <c r="C6495" s="4" t="s">
        <v>54806</v>
      </c>
      <c r="D6495" s="4" t="s">
        <v>13725</v>
      </c>
      <c r="E6495" s="4" t="s">
        <v>54807</v>
      </c>
      <c r="F6495" s="4" t="s">
        <v>54808</v>
      </c>
      <c r="G6495" s="4" t="s">
        <v>54809</v>
      </c>
      <c r="H6495" s="4" t="s">
        <v>54810</v>
      </c>
      <c r="I6495" s="4" t="s">
        <v>54811</v>
      </c>
      <c r="J6495" s="4" t="s">
        <v>54812</v>
      </c>
      <c r="K6495" s="2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</row>
    <row r="6496">
      <c r="A6496" s="5">
        <v>6493.0</v>
      </c>
      <c r="B6496" s="4" t="s">
        <v>54813</v>
      </c>
      <c r="C6496" s="4" t="s">
        <v>54814</v>
      </c>
      <c r="D6496" s="4" t="s">
        <v>54815</v>
      </c>
      <c r="E6496" s="4" t="s">
        <v>54816</v>
      </c>
      <c r="F6496" s="4" t="s">
        <v>54817</v>
      </c>
      <c r="G6496" s="4" t="s">
        <v>54818</v>
      </c>
      <c r="H6496" s="4" t="s">
        <v>54819</v>
      </c>
      <c r="I6496" s="4" t="s">
        <v>54820</v>
      </c>
      <c r="J6496" s="4" t="s">
        <v>54821</v>
      </c>
      <c r="K6496" s="2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</row>
    <row r="6497">
      <c r="A6497" s="5">
        <v>6494.0</v>
      </c>
      <c r="B6497" s="4" t="s">
        <v>54822</v>
      </c>
      <c r="C6497" s="4" t="s">
        <v>54823</v>
      </c>
      <c r="D6497" s="4" t="s">
        <v>54824</v>
      </c>
      <c r="E6497" s="4" t="s">
        <v>54825</v>
      </c>
      <c r="F6497" s="4" t="s">
        <v>54826</v>
      </c>
      <c r="G6497" s="4" t="s">
        <v>54827</v>
      </c>
      <c r="H6497" s="4" t="s">
        <v>54828</v>
      </c>
      <c r="I6497" s="4" t="s">
        <v>54829</v>
      </c>
      <c r="J6497" s="4" t="s">
        <v>54830</v>
      </c>
      <c r="K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</row>
    <row r="6498">
      <c r="A6498" s="5">
        <v>6495.0</v>
      </c>
      <c r="B6498" s="4" t="s">
        <v>54831</v>
      </c>
      <c r="C6498" s="4" t="s">
        <v>54832</v>
      </c>
      <c r="D6498" s="4" t="s">
        <v>54833</v>
      </c>
      <c r="E6498" s="4" t="s">
        <v>54834</v>
      </c>
      <c r="F6498" s="4" t="s">
        <v>54835</v>
      </c>
      <c r="G6498" s="4" t="s">
        <v>54836</v>
      </c>
      <c r="H6498" s="4" t="s">
        <v>54837</v>
      </c>
      <c r="I6498" s="4" t="s">
        <v>54838</v>
      </c>
      <c r="J6498" s="4" t="s">
        <v>54839</v>
      </c>
      <c r="K6498" s="2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</row>
    <row r="6499">
      <c r="A6499" s="5">
        <v>6496.0</v>
      </c>
      <c r="B6499" s="4" t="s">
        <v>54840</v>
      </c>
      <c r="C6499" s="4" t="s">
        <v>23519</v>
      </c>
      <c r="D6499" s="4" t="s">
        <v>13732</v>
      </c>
      <c r="E6499" s="4" t="s">
        <v>54841</v>
      </c>
      <c r="F6499" s="4" t="s">
        <v>54842</v>
      </c>
      <c r="G6499" s="4" t="s">
        <v>54843</v>
      </c>
      <c r="H6499" s="4" t="s">
        <v>54844</v>
      </c>
      <c r="I6499" s="4" t="s">
        <v>54845</v>
      </c>
      <c r="J6499" s="4" t="s">
        <v>54846</v>
      </c>
      <c r="K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</row>
    <row r="6500">
      <c r="A6500" s="5">
        <v>6497.0</v>
      </c>
      <c r="B6500" s="4" t="s">
        <v>54847</v>
      </c>
      <c r="C6500" s="4" t="s">
        <v>54848</v>
      </c>
      <c r="D6500" s="4" t="s">
        <v>54849</v>
      </c>
      <c r="E6500" s="4" t="s">
        <v>54850</v>
      </c>
      <c r="F6500" s="4" t="s">
        <v>54851</v>
      </c>
      <c r="G6500" s="4" t="s">
        <v>54852</v>
      </c>
      <c r="H6500" s="4" t="s">
        <v>54853</v>
      </c>
      <c r="I6500" s="4" t="s">
        <v>54854</v>
      </c>
      <c r="J6500" s="4" t="s">
        <v>54855</v>
      </c>
      <c r="K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</row>
    <row r="6501">
      <c r="A6501" s="5">
        <v>6498.0</v>
      </c>
      <c r="B6501" s="4" t="s">
        <v>54856</v>
      </c>
      <c r="C6501" s="4" t="s">
        <v>54857</v>
      </c>
      <c r="D6501" s="4" t="s">
        <v>54858</v>
      </c>
      <c r="E6501" s="4" t="s">
        <v>54859</v>
      </c>
      <c r="F6501" s="4" t="s">
        <v>54860</v>
      </c>
      <c r="G6501" s="4" t="s">
        <v>54861</v>
      </c>
      <c r="H6501" s="4" t="s">
        <v>54862</v>
      </c>
      <c r="I6501" s="4" t="s">
        <v>54863</v>
      </c>
      <c r="J6501" s="4" t="s">
        <v>54864</v>
      </c>
      <c r="K6501" s="2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</row>
    <row r="6502">
      <c r="A6502" s="5">
        <v>6499.0</v>
      </c>
      <c r="B6502" s="4" t="s">
        <v>54865</v>
      </c>
      <c r="C6502" s="4" t="s">
        <v>54866</v>
      </c>
      <c r="D6502" s="4" t="s">
        <v>54867</v>
      </c>
      <c r="E6502" s="4" t="s">
        <v>54868</v>
      </c>
      <c r="F6502" s="4" t="s">
        <v>54869</v>
      </c>
      <c r="G6502" s="4" t="s">
        <v>54870</v>
      </c>
      <c r="H6502" s="4" t="s">
        <v>54871</v>
      </c>
      <c r="I6502" s="4" t="s">
        <v>54872</v>
      </c>
      <c r="J6502" s="4" t="s">
        <v>54873</v>
      </c>
      <c r="K6502" s="2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</row>
    <row r="6503">
      <c r="A6503" s="5">
        <v>6500.0</v>
      </c>
      <c r="B6503" s="4" t="s">
        <v>54874</v>
      </c>
      <c r="C6503" s="4" t="s">
        <v>54875</v>
      </c>
      <c r="D6503" s="4" t="s">
        <v>13741</v>
      </c>
      <c r="E6503" s="4" t="s">
        <v>54876</v>
      </c>
      <c r="F6503" s="4" t="s">
        <v>54877</v>
      </c>
      <c r="G6503" s="4" t="s">
        <v>54878</v>
      </c>
      <c r="H6503" s="4" t="s">
        <v>54879</v>
      </c>
      <c r="I6503" s="4" t="s">
        <v>54880</v>
      </c>
      <c r="J6503" s="4" t="s">
        <v>54881</v>
      </c>
      <c r="K6503" s="2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</row>
    <row r="6504">
      <c r="A6504" s="5">
        <v>6501.0</v>
      </c>
      <c r="B6504" s="4" t="s">
        <v>54882</v>
      </c>
      <c r="C6504" s="4" t="s">
        <v>14991</v>
      </c>
      <c r="D6504" s="4" t="s">
        <v>54883</v>
      </c>
      <c r="E6504" s="4" t="s">
        <v>54884</v>
      </c>
      <c r="F6504" s="4" t="s">
        <v>34938</v>
      </c>
      <c r="G6504" s="4" t="s">
        <v>54885</v>
      </c>
      <c r="H6504" s="4" t="s">
        <v>54886</v>
      </c>
      <c r="I6504" s="4" t="s">
        <v>54887</v>
      </c>
      <c r="J6504" s="4" t="s">
        <v>54888</v>
      </c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</row>
    <row r="6505">
      <c r="A6505" s="5">
        <v>6502.0</v>
      </c>
      <c r="B6505" s="4" t="s">
        <v>54889</v>
      </c>
      <c r="C6505" s="4" t="s">
        <v>54890</v>
      </c>
      <c r="D6505" s="4" t="s">
        <v>54891</v>
      </c>
      <c r="E6505" s="4" t="s">
        <v>54892</v>
      </c>
      <c r="F6505" s="4" t="s">
        <v>54893</v>
      </c>
      <c r="G6505" s="4" t="s">
        <v>54894</v>
      </c>
      <c r="H6505" s="4" t="s">
        <v>54895</v>
      </c>
      <c r="I6505" s="4" t="s">
        <v>54896</v>
      </c>
      <c r="J6505" s="4" t="s">
        <v>54897</v>
      </c>
      <c r="K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</row>
    <row r="6506">
      <c r="A6506" s="5">
        <v>6503.0</v>
      </c>
      <c r="B6506" s="4" t="s">
        <v>54898</v>
      </c>
      <c r="C6506" s="4" t="s">
        <v>23545</v>
      </c>
      <c r="D6506" s="4" t="s">
        <v>54899</v>
      </c>
      <c r="E6506" s="4" t="s">
        <v>54900</v>
      </c>
      <c r="F6506" s="4" t="s">
        <v>54901</v>
      </c>
      <c r="G6506" s="4" t="s">
        <v>54902</v>
      </c>
      <c r="H6506" s="4" t="s">
        <v>54903</v>
      </c>
      <c r="I6506" s="4" t="s">
        <v>54904</v>
      </c>
      <c r="J6506" s="4" t="s">
        <v>54905</v>
      </c>
      <c r="K6506" s="2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</row>
    <row r="6507">
      <c r="A6507" s="5">
        <v>6504.0</v>
      </c>
      <c r="B6507" s="4" t="s">
        <v>54906</v>
      </c>
      <c r="C6507" s="4" t="s">
        <v>54907</v>
      </c>
      <c r="D6507" s="4" t="s">
        <v>13750</v>
      </c>
      <c r="E6507" s="4" t="s">
        <v>54908</v>
      </c>
      <c r="F6507" s="4" t="s">
        <v>54909</v>
      </c>
      <c r="G6507" s="4" t="s">
        <v>54910</v>
      </c>
      <c r="H6507" s="4" t="s">
        <v>54911</v>
      </c>
      <c r="I6507" s="4" t="s">
        <v>54912</v>
      </c>
      <c r="J6507" s="4" t="s">
        <v>54913</v>
      </c>
      <c r="K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</row>
    <row r="6508">
      <c r="A6508" s="5">
        <v>6505.0</v>
      </c>
      <c r="B6508" s="4" t="s">
        <v>54914</v>
      </c>
      <c r="C6508" s="4" t="s">
        <v>54915</v>
      </c>
      <c r="D6508" s="4" t="s">
        <v>54916</v>
      </c>
      <c r="E6508" s="4" t="s">
        <v>54917</v>
      </c>
      <c r="F6508" s="4" t="s">
        <v>54918</v>
      </c>
      <c r="G6508" s="4" t="s">
        <v>54919</v>
      </c>
      <c r="H6508" s="4" t="s">
        <v>54920</v>
      </c>
      <c r="I6508" s="4" t="s">
        <v>54921</v>
      </c>
      <c r="J6508" s="4" t="s">
        <v>54922</v>
      </c>
      <c r="K6508" s="2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</row>
    <row r="6509">
      <c r="A6509" s="5">
        <v>6506.0</v>
      </c>
      <c r="B6509" s="4" t="s">
        <v>54923</v>
      </c>
      <c r="C6509" s="4" t="s">
        <v>54924</v>
      </c>
      <c r="D6509" s="4" t="s">
        <v>54925</v>
      </c>
      <c r="E6509" s="4" t="s">
        <v>54926</v>
      </c>
      <c r="F6509" s="4" t="s">
        <v>54927</v>
      </c>
      <c r="G6509" s="4" t="s">
        <v>54928</v>
      </c>
      <c r="H6509" s="4" t="s">
        <v>54929</v>
      </c>
      <c r="I6509" s="4" t="s">
        <v>54930</v>
      </c>
      <c r="J6509" s="4" t="s">
        <v>54931</v>
      </c>
      <c r="K6509" s="2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</row>
    <row r="6510">
      <c r="A6510" s="5">
        <v>6507.0</v>
      </c>
      <c r="B6510" s="4" t="s">
        <v>54932</v>
      </c>
      <c r="C6510" s="4" t="s">
        <v>54933</v>
      </c>
      <c r="D6510" s="4" t="s">
        <v>54934</v>
      </c>
      <c r="E6510" s="4" t="s">
        <v>54935</v>
      </c>
      <c r="F6510" s="4" t="s">
        <v>54936</v>
      </c>
      <c r="G6510" s="4" t="s">
        <v>54937</v>
      </c>
      <c r="H6510" s="4" t="s">
        <v>54938</v>
      </c>
      <c r="I6510" s="4" t="s">
        <v>54939</v>
      </c>
      <c r="J6510" s="4" t="s">
        <v>54940</v>
      </c>
      <c r="K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</row>
    <row r="6511">
      <c r="A6511" s="5">
        <v>6508.0</v>
      </c>
      <c r="B6511" s="4" t="s">
        <v>54941</v>
      </c>
      <c r="C6511" s="4" t="s">
        <v>54942</v>
      </c>
      <c r="D6511" s="4" t="s">
        <v>13759</v>
      </c>
      <c r="E6511" s="4" t="s">
        <v>54943</v>
      </c>
      <c r="F6511" s="4" t="s">
        <v>54944</v>
      </c>
      <c r="G6511" s="4" t="s">
        <v>54945</v>
      </c>
      <c r="H6511" s="4" t="s">
        <v>54946</v>
      </c>
      <c r="I6511" s="4" t="s">
        <v>54947</v>
      </c>
      <c r="J6511" s="4" t="s">
        <v>54948</v>
      </c>
      <c r="K6511" s="2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</row>
    <row r="6512">
      <c r="A6512" s="5">
        <v>6509.0</v>
      </c>
      <c r="B6512" s="4" t="s">
        <v>54949</v>
      </c>
      <c r="C6512" s="4" t="s">
        <v>54950</v>
      </c>
      <c r="D6512" s="4" t="s">
        <v>54951</v>
      </c>
      <c r="E6512" s="4" t="s">
        <v>54952</v>
      </c>
      <c r="F6512" s="4" t="s">
        <v>54953</v>
      </c>
      <c r="G6512" s="4" t="s">
        <v>54954</v>
      </c>
      <c r="H6512" s="4" t="s">
        <v>54955</v>
      </c>
      <c r="I6512" s="4" t="s">
        <v>54956</v>
      </c>
      <c r="J6512" s="4" t="s">
        <v>54957</v>
      </c>
      <c r="K6512" s="2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</row>
    <row r="6513">
      <c r="A6513" s="5">
        <v>6510.0</v>
      </c>
      <c r="B6513" s="4" t="s">
        <v>54958</v>
      </c>
      <c r="C6513" s="4" t="s">
        <v>23571</v>
      </c>
      <c r="D6513" s="4" t="s">
        <v>54959</v>
      </c>
      <c r="E6513" s="4" t="s">
        <v>54960</v>
      </c>
      <c r="F6513" s="4" t="s">
        <v>54961</v>
      </c>
      <c r="G6513" s="4" t="s">
        <v>54962</v>
      </c>
      <c r="H6513" s="4" t="s">
        <v>54963</v>
      </c>
      <c r="I6513" s="4" t="s">
        <v>54964</v>
      </c>
      <c r="J6513" s="4" t="s">
        <v>54965</v>
      </c>
      <c r="K6513" s="2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</row>
    <row r="6514">
      <c r="A6514" s="5">
        <v>6511.0</v>
      </c>
      <c r="B6514" s="4" t="s">
        <v>54966</v>
      </c>
      <c r="C6514" s="4" t="s">
        <v>54967</v>
      </c>
      <c r="D6514" s="4" t="s">
        <v>54968</v>
      </c>
      <c r="E6514" s="4" t="s">
        <v>54969</v>
      </c>
      <c r="F6514" s="4" t="s">
        <v>54970</v>
      </c>
      <c r="G6514" s="4" t="s">
        <v>54971</v>
      </c>
      <c r="H6514" s="4" t="s">
        <v>54972</v>
      </c>
      <c r="I6514" s="4" t="s">
        <v>54973</v>
      </c>
      <c r="J6514" s="4" t="s">
        <v>54974</v>
      </c>
      <c r="K6514" s="2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</row>
    <row r="6515">
      <c r="A6515" s="5">
        <v>6512.0</v>
      </c>
      <c r="B6515" s="4" t="s">
        <v>54975</v>
      </c>
      <c r="C6515" s="4" t="s">
        <v>15017</v>
      </c>
      <c r="D6515" s="4" t="s">
        <v>13765</v>
      </c>
      <c r="E6515" s="4" t="s">
        <v>54976</v>
      </c>
      <c r="F6515" s="4" t="s">
        <v>34998</v>
      </c>
      <c r="G6515" s="4" t="s">
        <v>54977</v>
      </c>
      <c r="H6515" s="4" t="s">
        <v>54978</v>
      </c>
      <c r="I6515" s="4" t="s">
        <v>54979</v>
      </c>
      <c r="J6515" s="4" t="s">
        <v>54980</v>
      </c>
      <c r="K6515" s="2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</row>
    <row r="6516">
      <c r="A6516" s="5">
        <v>6513.0</v>
      </c>
      <c r="B6516" s="4" t="s">
        <v>54981</v>
      </c>
      <c r="C6516" s="4" t="s">
        <v>54982</v>
      </c>
      <c r="D6516" s="4" t="s">
        <v>54983</v>
      </c>
      <c r="E6516" s="4" t="s">
        <v>54984</v>
      </c>
      <c r="F6516" s="4" t="s">
        <v>54985</v>
      </c>
      <c r="G6516" s="4" t="s">
        <v>54986</v>
      </c>
      <c r="H6516" s="4" t="s">
        <v>54987</v>
      </c>
      <c r="I6516" s="4" t="s">
        <v>54988</v>
      </c>
      <c r="J6516" s="4" t="s">
        <v>54989</v>
      </c>
      <c r="K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</row>
    <row r="6517">
      <c r="A6517" s="5">
        <v>6514.0</v>
      </c>
      <c r="B6517" s="4" t="s">
        <v>54990</v>
      </c>
      <c r="C6517" s="4" t="s">
        <v>54991</v>
      </c>
      <c r="D6517" s="4" t="s">
        <v>54992</v>
      </c>
      <c r="E6517" s="4" t="s">
        <v>54993</v>
      </c>
      <c r="F6517" s="4" t="s">
        <v>54994</v>
      </c>
      <c r="G6517" s="4" t="s">
        <v>54995</v>
      </c>
      <c r="H6517" s="4" t="s">
        <v>54996</v>
      </c>
      <c r="I6517" s="4" t="s">
        <v>54997</v>
      </c>
      <c r="J6517" s="4" t="s">
        <v>54998</v>
      </c>
      <c r="K6517" s="2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</row>
    <row r="6518">
      <c r="A6518" s="5">
        <v>6515.0</v>
      </c>
      <c r="B6518" s="4" t="s">
        <v>54999</v>
      </c>
      <c r="C6518" s="4" t="s">
        <v>55000</v>
      </c>
      <c r="D6518" s="4" t="s">
        <v>55001</v>
      </c>
      <c r="E6518" s="4" t="s">
        <v>55002</v>
      </c>
      <c r="F6518" s="4" t="s">
        <v>55003</v>
      </c>
      <c r="G6518" s="4" t="s">
        <v>55004</v>
      </c>
      <c r="H6518" s="4" t="s">
        <v>55005</v>
      </c>
      <c r="I6518" s="4" t="s">
        <v>55006</v>
      </c>
      <c r="J6518" s="4" t="s">
        <v>55007</v>
      </c>
      <c r="K6518" s="2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</row>
    <row r="6519">
      <c r="A6519" s="5">
        <v>6516.0</v>
      </c>
      <c r="B6519" s="4" t="s">
        <v>55008</v>
      </c>
      <c r="C6519" s="4" t="s">
        <v>55009</v>
      </c>
      <c r="D6519" s="4" t="s">
        <v>13774</v>
      </c>
      <c r="E6519" s="4" t="s">
        <v>55010</v>
      </c>
      <c r="F6519" s="4" t="s">
        <v>55011</v>
      </c>
      <c r="G6519" s="4" t="s">
        <v>55012</v>
      </c>
      <c r="H6519" s="4" t="s">
        <v>55013</v>
      </c>
      <c r="I6519" s="4" t="s">
        <v>55014</v>
      </c>
      <c r="J6519" s="4" t="s">
        <v>55015</v>
      </c>
      <c r="K6519" s="2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</row>
    <row r="6520">
      <c r="A6520" s="5">
        <v>6517.0</v>
      </c>
      <c r="B6520" s="4" t="s">
        <v>55016</v>
      </c>
      <c r="C6520" s="4" t="s">
        <v>23596</v>
      </c>
      <c r="D6520" s="4" t="s">
        <v>55017</v>
      </c>
      <c r="E6520" s="4" t="s">
        <v>55018</v>
      </c>
      <c r="F6520" s="4" t="s">
        <v>55019</v>
      </c>
      <c r="G6520" s="4" t="s">
        <v>55020</v>
      </c>
      <c r="H6520" s="4" t="s">
        <v>55021</v>
      </c>
      <c r="I6520" s="4" t="s">
        <v>55022</v>
      </c>
      <c r="J6520" s="4" t="s">
        <v>55023</v>
      </c>
      <c r="K6520" s="2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</row>
    <row r="6521">
      <c r="A6521" s="5">
        <v>6518.0</v>
      </c>
      <c r="B6521" s="4" t="s">
        <v>55024</v>
      </c>
      <c r="C6521" s="4" t="s">
        <v>55025</v>
      </c>
      <c r="D6521" s="4" t="s">
        <v>55026</v>
      </c>
      <c r="E6521" s="4" t="s">
        <v>55027</v>
      </c>
      <c r="F6521" s="4" t="s">
        <v>55028</v>
      </c>
      <c r="G6521" s="4" t="s">
        <v>55029</v>
      </c>
      <c r="H6521" s="4" t="s">
        <v>55030</v>
      </c>
      <c r="I6521" s="4" t="s">
        <v>55031</v>
      </c>
      <c r="J6521" s="4" t="s">
        <v>55032</v>
      </c>
      <c r="K6521" s="2"/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</row>
    <row r="6522">
      <c r="A6522" s="5">
        <v>6519.0</v>
      </c>
      <c r="B6522" s="4" t="s">
        <v>55033</v>
      </c>
      <c r="C6522" s="4" t="s">
        <v>55034</v>
      </c>
      <c r="D6522" s="4" t="s">
        <v>55035</v>
      </c>
      <c r="E6522" s="4" t="s">
        <v>55036</v>
      </c>
      <c r="F6522" s="4" t="s">
        <v>55037</v>
      </c>
      <c r="G6522" s="4" t="s">
        <v>55038</v>
      </c>
      <c r="H6522" s="4" t="s">
        <v>55039</v>
      </c>
      <c r="I6522" s="4" t="s">
        <v>55040</v>
      </c>
      <c r="J6522" s="4" t="s">
        <v>55041</v>
      </c>
      <c r="K6522" s="2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</row>
    <row r="6523">
      <c r="A6523" s="5">
        <v>6520.0</v>
      </c>
      <c r="B6523" s="4" t="s">
        <v>55042</v>
      </c>
      <c r="C6523" s="4" t="s">
        <v>55043</v>
      </c>
      <c r="D6523" s="4" t="s">
        <v>13783</v>
      </c>
      <c r="E6523" s="4" t="s">
        <v>55044</v>
      </c>
      <c r="F6523" s="4" t="s">
        <v>55045</v>
      </c>
      <c r="G6523" s="4" t="s">
        <v>55046</v>
      </c>
      <c r="H6523" s="4" t="s">
        <v>55047</v>
      </c>
      <c r="I6523" s="4" t="s">
        <v>55048</v>
      </c>
      <c r="J6523" s="4" t="s">
        <v>55049</v>
      </c>
      <c r="K6523" s="2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</row>
    <row r="6524">
      <c r="A6524" s="5">
        <v>6521.0</v>
      </c>
      <c r="B6524" s="4" t="s">
        <v>55050</v>
      </c>
      <c r="C6524" s="4" t="s">
        <v>55051</v>
      </c>
      <c r="D6524" s="4" t="s">
        <v>55052</v>
      </c>
      <c r="E6524" s="4" t="s">
        <v>55053</v>
      </c>
      <c r="F6524" s="4" t="s">
        <v>55054</v>
      </c>
      <c r="G6524" s="4" t="s">
        <v>55055</v>
      </c>
      <c r="H6524" s="4" t="s">
        <v>55056</v>
      </c>
      <c r="I6524" s="4" t="s">
        <v>55057</v>
      </c>
      <c r="J6524" s="4" t="s">
        <v>55058</v>
      </c>
      <c r="K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</row>
    <row r="6525">
      <c r="A6525" s="5">
        <v>6522.0</v>
      </c>
      <c r="B6525" s="4" t="s">
        <v>55059</v>
      </c>
      <c r="C6525" s="4" t="s">
        <v>55060</v>
      </c>
      <c r="D6525" s="4" t="s">
        <v>55061</v>
      </c>
      <c r="E6525" s="4" t="s">
        <v>55062</v>
      </c>
      <c r="F6525" s="4" t="s">
        <v>55063</v>
      </c>
      <c r="G6525" s="4" t="s">
        <v>55064</v>
      </c>
      <c r="H6525" s="4" t="s">
        <v>55065</v>
      </c>
      <c r="I6525" s="4" t="s">
        <v>55066</v>
      </c>
      <c r="J6525" s="4" t="s">
        <v>55067</v>
      </c>
      <c r="K6525" s="2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</row>
    <row r="6526">
      <c r="A6526" s="5">
        <v>6523.0</v>
      </c>
      <c r="B6526" s="4" t="s">
        <v>55068</v>
      </c>
      <c r="C6526" s="4" t="s">
        <v>15043</v>
      </c>
      <c r="D6526" s="4" t="s">
        <v>55069</v>
      </c>
      <c r="E6526" s="4" t="s">
        <v>55070</v>
      </c>
      <c r="F6526" s="4" t="s">
        <v>35057</v>
      </c>
      <c r="G6526" s="4" t="s">
        <v>55071</v>
      </c>
      <c r="H6526" s="4" t="s">
        <v>55072</v>
      </c>
      <c r="I6526" s="4" t="s">
        <v>55073</v>
      </c>
      <c r="J6526" s="4" t="s">
        <v>55074</v>
      </c>
      <c r="K6526" s="2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</row>
    <row r="6527">
      <c r="A6527" s="5">
        <v>6524.0</v>
      </c>
      <c r="B6527" s="4" t="s">
        <v>55075</v>
      </c>
      <c r="C6527" s="4" t="s">
        <v>23620</v>
      </c>
      <c r="D6527" s="4" t="s">
        <v>13791</v>
      </c>
      <c r="E6527" s="4" t="s">
        <v>55076</v>
      </c>
      <c r="F6527" s="4" t="s">
        <v>55077</v>
      </c>
      <c r="G6527" s="4" t="s">
        <v>55078</v>
      </c>
      <c r="H6527" s="4" t="s">
        <v>55079</v>
      </c>
      <c r="I6527" s="4" t="s">
        <v>55080</v>
      </c>
      <c r="J6527" s="4" t="s">
        <v>55081</v>
      </c>
      <c r="K6527" s="2"/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</row>
    <row r="6528">
      <c r="A6528" s="5">
        <v>6525.0</v>
      </c>
      <c r="B6528" s="4" t="s">
        <v>55082</v>
      </c>
      <c r="C6528" s="4" t="s">
        <v>55083</v>
      </c>
      <c r="D6528" s="4" t="s">
        <v>55084</v>
      </c>
      <c r="E6528" s="4" t="s">
        <v>55085</v>
      </c>
      <c r="F6528" s="4" t="s">
        <v>55086</v>
      </c>
      <c r="G6528" s="4" t="s">
        <v>55087</v>
      </c>
      <c r="H6528" s="4" t="s">
        <v>55088</v>
      </c>
      <c r="I6528" s="4" t="s">
        <v>55089</v>
      </c>
      <c r="J6528" s="4" t="s">
        <v>55090</v>
      </c>
      <c r="K6528" s="2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</row>
    <row r="6529">
      <c r="A6529" s="5">
        <v>6526.0</v>
      </c>
      <c r="B6529" s="4" t="s">
        <v>55091</v>
      </c>
      <c r="C6529" s="4" t="s">
        <v>55092</v>
      </c>
      <c r="D6529" s="4" t="s">
        <v>55093</v>
      </c>
      <c r="E6529" s="4" t="s">
        <v>55094</v>
      </c>
      <c r="F6529" s="4" t="s">
        <v>55095</v>
      </c>
      <c r="G6529" s="4" t="s">
        <v>55096</v>
      </c>
      <c r="H6529" s="4" t="s">
        <v>55097</v>
      </c>
      <c r="I6529" s="4" t="s">
        <v>55098</v>
      </c>
      <c r="J6529" s="4" t="s">
        <v>55099</v>
      </c>
      <c r="K6529" s="2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</row>
    <row r="6530">
      <c r="A6530" s="5">
        <v>6527.0</v>
      </c>
      <c r="B6530" s="4" t="s">
        <v>55100</v>
      </c>
      <c r="C6530" s="4" t="s">
        <v>55101</v>
      </c>
      <c r="D6530" s="4" t="s">
        <v>55102</v>
      </c>
      <c r="E6530" s="4" t="s">
        <v>55103</v>
      </c>
      <c r="F6530" s="4" t="s">
        <v>55104</v>
      </c>
      <c r="G6530" s="4" t="s">
        <v>55105</v>
      </c>
      <c r="H6530" s="4" t="s">
        <v>55106</v>
      </c>
      <c r="I6530" s="4" t="s">
        <v>55107</v>
      </c>
      <c r="J6530" s="4" t="s">
        <v>55108</v>
      </c>
      <c r="K6530" s="2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</row>
    <row r="6531">
      <c r="A6531" s="5">
        <v>6528.0</v>
      </c>
      <c r="B6531" s="4" t="s">
        <v>55109</v>
      </c>
      <c r="C6531" s="4" t="s">
        <v>55110</v>
      </c>
      <c r="D6531" s="4" t="s">
        <v>13799</v>
      </c>
      <c r="E6531" s="4" t="s">
        <v>55111</v>
      </c>
      <c r="F6531" s="4" t="s">
        <v>55112</v>
      </c>
      <c r="G6531" s="4" t="s">
        <v>55113</v>
      </c>
      <c r="H6531" s="4" t="s">
        <v>55114</v>
      </c>
      <c r="I6531" s="4" t="s">
        <v>55115</v>
      </c>
      <c r="J6531" s="4" t="s">
        <v>55116</v>
      </c>
      <c r="K6531" s="2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</row>
    <row r="6532">
      <c r="A6532" s="5">
        <v>6529.0</v>
      </c>
      <c r="B6532" s="4" t="s">
        <v>55117</v>
      </c>
      <c r="C6532" s="4" t="s">
        <v>55118</v>
      </c>
      <c r="D6532" s="4" t="s">
        <v>55119</v>
      </c>
      <c r="E6532" s="4" t="s">
        <v>55120</v>
      </c>
      <c r="F6532" s="4" t="s">
        <v>55121</v>
      </c>
      <c r="G6532" s="4" t="s">
        <v>55122</v>
      </c>
      <c r="H6532" s="4" t="s">
        <v>55123</v>
      </c>
      <c r="I6532" s="4" t="s">
        <v>55124</v>
      </c>
      <c r="J6532" s="4" t="s">
        <v>55125</v>
      </c>
      <c r="K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</row>
    <row r="6533">
      <c r="A6533" s="5">
        <v>6530.0</v>
      </c>
      <c r="B6533" s="4" t="s">
        <v>55126</v>
      </c>
      <c r="C6533" s="4" t="s">
        <v>55127</v>
      </c>
      <c r="D6533" s="4" t="s">
        <v>55128</v>
      </c>
      <c r="E6533" s="4" t="s">
        <v>55129</v>
      </c>
      <c r="F6533" s="4" t="s">
        <v>55130</v>
      </c>
      <c r="G6533" s="4" t="s">
        <v>55131</v>
      </c>
      <c r="H6533" s="4" t="s">
        <v>55132</v>
      </c>
      <c r="I6533" s="4" t="s">
        <v>55133</v>
      </c>
      <c r="J6533" s="4" t="s">
        <v>55134</v>
      </c>
      <c r="K6533" s="2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</row>
    <row r="6534">
      <c r="A6534" s="5">
        <v>6531.0</v>
      </c>
      <c r="B6534" s="4" t="s">
        <v>55135</v>
      </c>
      <c r="C6534" s="4" t="s">
        <v>23647</v>
      </c>
      <c r="D6534" s="4" t="s">
        <v>55136</v>
      </c>
      <c r="E6534" s="4" t="s">
        <v>55137</v>
      </c>
      <c r="F6534" s="4" t="s">
        <v>55138</v>
      </c>
      <c r="G6534" s="4" t="s">
        <v>55139</v>
      </c>
      <c r="H6534" s="4" t="s">
        <v>55140</v>
      </c>
      <c r="I6534" s="4" t="s">
        <v>55141</v>
      </c>
      <c r="J6534" s="4" t="s">
        <v>55142</v>
      </c>
      <c r="K6534" s="2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</row>
    <row r="6535">
      <c r="A6535" s="5">
        <v>6532.0</v>
      </c>
      <c r="B6535" s="4" t="s">
        <v>55143</v>
      </c>
      <c r="C6535" s="4" t="s">
        <v>55144</v>
      </c>
      <c r="D6535" s="4" t="s">
        <v>13808</v>
      </c>
      <c r="E6535" s="4" t="s">
        <v>55145</v>
      </c>
      <c r="F6535" s="4" t="s">
        <v>55146</v>
      </c>
      <c r="G6535" s="4" t="s">
        <v>55147</v>
      </c>
      <c r="H6535" s="4" t="s">
        <v>55148</v>
      </c>
      <c r="I6535" s="4" t="s">
        <v>55149</v>
      </c>
      <c r="J6535" s="4" t="s">
        <v>55150</v>
      </c>
      <c r="K6535" s="2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</row>
    <row r="6536">
      <c r="A6536" s="5">
        <v>6533.0</v>
      </c>
      <c r="B6536" s="4" t="s">
        <v>55151</v>
      </c>
      <c r="C6536" s="4" t="s">
        <v>55152</v>
      </c>
      <c r="D6536" s="4" t="s">
        <v>55153</v>
      </c>
      <c r="E6536" s="4" t="s">
        <v>55154</v>
      </c>
      <c r="F6536" s="4" t="s">
        <v>55155</v>
      </c>
      <c r="G6536" s="4" t="s">
        <v>55156</v>
      </c>
      <c r="H6536" s="4" t="s">
        <v>55157</v>
      </c>
      <c r="I6536" s="4" t="s">
        <v>55158</v>
      </c>
      <c r="J6536" s="4" t="s">
        <v>55159</v>
      </c>
      <c r="K6536" s="2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</row>
    <row r="6537">
      <c r="A6537" s="5">
        <v>6534.0</v>
      </c>
      <c r="B6537" s="4" t="s">
        <v>55160</v>
      </c>
      <c r="C6537" s="4" t="s">
        <v>15067</v>
      </c>
      <c r="D6537" s="4" t="s">
        <v>55161</v>
      </c>
      <c r="E6537" s="4" t="s">
        <v>55162</v>
      </c>
      <c r="F6537" s="4" t="s">
        <v>35116</v>
      </c>
      <c r="G6537" s="4" t="s">
        <v>55163</v>
      </c>
      <c r="H6537" s="4" t="s">
        <v>55164</v>
      </c>
      <c r="I6537" s="4" t="s">
        <v>55165</v>
      </c>
      <c r="J6537" s="4" t="s">
        <v>55166</v>
      </c>
      <c r="K6537" s="2"/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</row>
    <row r="6538">
      <c r="A6538" s="5">
        <v>6535.0</v>
      </c>
      <c r="B6538" s="4" t="s">
        <v>55167</v>
      </c>
      <c r="C6538" s="4" t="s">
        <v>55168</v>
      </c>
      <c r="D6538" s="4" t="s">
        <v>55169</v>
      </c>
      <c r="E6538" s="4" t="s">
        <v>55170</v>
      </c>
      <c r="F6538" s="4" t="s">
        <v>55171</v>
      </c>
      <c r="G6538" s="4" t="s">
        <v>55172</v>
      </c>
      <c r="H6538" s="4" t="s">
        <v>55173</v>
      </c>
      <c r="I6538" s="4" t="s">
        <v>55174</v>
      </c>
      <c r="J6538" s="4" t="s">
        <v>55175</v>
      </c>
      <c r="K6538" s="2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</row>
    <row r="6539">
      <c r="A6539" s="5">
        <v>6536.0</v>
      </c>
      <c r="B6539" s="4" t="s">
        <v>55176</v>
      </c>
      <c r="C6539" s="4" t="s">
        <v>55177</v>
      </c>
      <c r="D6539" s="4" t="s">
        <v>13817</v>
      </c>
      <c r="E6539" s="4" t="s">
        <v>55178</v>
      </c>
      <c r="F6539" s="4" t="s">
        <v>55179</v>
      </c>
      <c r="G6539" s="4" t="s">
        <v>55180</v>
      </c>
      <c r="H6539" s="4" t="s">
        <v>55181</v>
      </c>
      <c r="I6539" s="4" t="s">
        <v>55182</v>
      </c>
      <c r="J6539" s="4" t="s">
        <v>55183</v>
      </c>
      <c r="K6539" s="2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</row>
    <row r="6540">
      <c r="A6540" s="5">
        <v>6537.0</v>
      </c>
      <c r="B6540" s="4" t="s">
        <v>55184</v>
      </c>
      <c r="C6540" s="4" t="s">
        <v>55185</v>
      </c>
      <c r="D6540" s="4" t="s">
        <v>55186</v>
      </c>
      <c r="E6540" s="4" t="s">
        <v>55187</v>
      </c>
      <c r="F6540" s="4" t="s">
        <v>55188</v>
      </c>
      <c r="G6540" s="4" t="s">
        <v>55189</v>
      </c>
      <c r="H6540" s="4" t="s">
        <v>55190</v>
      </c>
      <c r="I6540" s="4" t="s">
        <v>55191</v>
      </c>
      <c r="J6540" s="4" t="s">
        <v>55192</v>
      </c>
      <c r="K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</row>
    <row r="6541">
      <c r="A6541" s="5">
        <v>6538.0</v>
      </c>
      <c r="B6541" s="4" t="s">
        <v>55193</v>
      </c>
      <c r="C6541" s="4" t="s">
        <v>23672</v>
      </c>
      <c r="D6541" s="4" t="s">
        <v>55194</v>
      </c>
      <c r="E6541" s="4" t="s">
        <v>55195</v>
      </c>
      <c r="F6541" s="4" t="s">
        <v>55196</v>
      </c>
      <c r="G6541" s="4" t="s">
        <v>55197</v>
      </c>
      <c r="H6541" s="4" t="s">
        <v>55198</v>
      </c>
      <c r="I6541" s="4" t="s">
        <v>55199</v>
      </c>
      <c r="J6541" s="4" t="s">
        <v>55200</v>
      </c>
      <c r="K6541" s="2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</row>
    <row r="6542">
      <c r="A6542" s="5">
        <v>6539.0</v>
      </c>
      <c r="B6542" s="4" t="s">
        <v>55201</v>
      </c>
      <c r="C6542" s="4" t="s">
        <v>55202</v>
      </c>
      <c r="D6542" s="4" t="s">
        <v>55203</v>
      </c>
      <c r="E6542" s="4" t="s">
        <v>55204</v>
      </c>
      <c r="F6542" s="4" t="s">
        <v>55205</v>
      </c>
      <c r="G6542" s="4" t="s">
        <v>55206</v>
      </c>
      <c r="H6542" s="4" t="s">
        <v>55207</v>
      </c>
      <c r="I6542" s="4" t="s">
        <v>55208</v>
      </c>
      <c r="J6542" s="4" t="s">
        <v>55209</v>
      </c>
      <c r="K6542" s="2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</row>
    <row r="6543">
      <c r="A6543" s="5">
        <v>6540.0</v>
      </c>
      <c r="B6543" s="4" t="s">
        <v>55210</v>
      </c>
      <c r="C6543" s="4" t="s">
        <v>55211</v>
      </c>
      <c r="D6543" s="4" t="s">
        <v>13826</v>
      </c>
      <c r="E6543" s="4" t="s">
        <v>55212</v>
      </c>
      <c r="F6543" s="4" t="s">
        <v>55213</v>
      </c>
      <c r="G6543" s="4" t="s">
        <v>55214</v>
      </c>
      <c r="H6543" s="4" t="s">
        <v>55215</v>
      </c>
      <c r="I6543" s="4" t="s">
        <v>55216</v>
      </c>
      <c r="J6543" s="4" t="s">
        <v>55217</v>
      </c>
      <c r="K6543" s="2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</row>
    <row r="6544">
      <c r="A6544" s="5">
        <v>6541.0</v>
      </c>
      <c r="B6544" s="4" t="s">
        <v>55218</v>
      </c>
      <c r="C6544" s="4" t="s">
        <v>55219</v>
      </c>
      <c r="D6544" s="4" t="s">
        <v>55220</v>
      </c>
      <c r="E6544" s="4" t="s">
        <v>55221</v>
      </c>
      <c r="F6544" s="4" t="s">
        <v>55222</v>
      </c>
      <c r="G6544" s="4" t="s">
        <v>55223</v>
      </c>
      <c r="H6544" s="4" t="s">
        <v>55224</v>
      </c>
      <c r="I6544" s="4" t="s">
        <v>55225</v>
      </c>
      <c r="J6544" s="4" t="s">
        <v>55226</v>
      </c>
      <c r="K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</row>
    <row r="6545">
      <c r="A6545" s="5">
        <v>6542.0</v>
      </c>
      <c r="B6545" s="4" t="s">
        <v>55227</v>
      </c>
      <c r="C6545" s="4" t="s">
        <v>55228</v>
      </c>
      <c r="D6545" s="4" t="s">
        <v>55229</v>
      </c>
      <c r="E6545" s="4" t="s">
        <v>55230</v>
      </c>
      <c r="F6545" s="4" t="s">
        <v>55231</v>
      </c>
      <c r="G6545" s="4" t="s">
        <v>55232</v>
      </c>
      <c r="H6545" s="4" t="s">
        <v>55233</v>
      </c>
      <c r="I6545" s="4" t="s">
        <v>55234</v>
      </c>
      <c r="J6545" s="4" t="s">
        <v>55235</v>
      </c>
      <c r="K6545" s="2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</row>
    <row r="6546">
      <c r="A6546" s="5">
        <v>6543.0</v>
      </c>
      <c r="B6546" s="4" t="s">
        <v>55236</v>
      </c>
      <c r="C6546" s="4" t="s">
        <v>55237</v>
      </c>
      <c r="D6546" s="4" t="s">
        <v>55238</v>
      </c>
      <c r="E6546" s="4" t="s">
        <v>55239</v>
      </c>
      <c r="F6546" s="4" t="s">
        <v>55240</v>
      </c>
      <c r="G6546" s="4" t="s">
        <v>55241</v>
      </c>
      <c r="H6546" s="4" t="s">
        <v>55242</v>
      </c>
      <c r="I6546" s="4" t="s">
        <v>55243</v>
      </c>
      <c r="J6546" s="4" t="s">
        <v>55244</v>
      </c>
      <c r="K6546" s="2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</row>
    <row r="6547">
      <c r="A6547" s="5">
        <v>6544.0</v>
      </c>
      <c r="B6547" s="4" t="s">
        <v>55245</v>
      </c>
      <c r="C6547" s="4" t="s">
        <v>55246</v>
      </c>
      <c r="D6547" s="4" t="s">
        <v>13834</v>
      </c>
      <c r="E6547" s="4" t="s">
        <v>55247</v>
      </c>
      <c r="F6547" s="4" t="s">
        <v>55248</v>
      </c>
      <c r="G6547" s="4" t="s">
        <v>55249</v>
      </c>
      <c r="H6547" s="4" t="s">
        <v>55250</v>
      </c>
      <c r="I6547" s="4" t="s">
        <v>55251</v>
      </c>
      <c r="J6547" s="4" t="s">
        <v>55252</v>
      </c>
      <c r="K6547" s="2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</row>
    <row r="6548">
      <c r="A6548" s="5">
        <v>6545.0</v>
      </c>
      <c r="B6548" s="4" t="s">
        <v>55253</v>
      </c>
      <c r="C6548" s="4" t="s">
        <v>15092</v>
      </c>
      <c r="D6548" s="4" t="s">
        <v>55254</v>
      </c>
      <c r="E6548" s="4" t="s">
        <v>55255</v>
      </c>
      <c r="F6548" s="4" t="s">
        <v>35176</v>
      </c>
      <c r="G6548" s="4" t="s">
        <v>55256</v>
      </c>
      <c r="H6548" s="4" t="s">
        <v>55257</v>
      </c>
      <c r="I6548" s="4" t="s">
        <v>55258</v>
      </c>
      <c r="J6548" s="4" t="s">
        <v>55259</v>
      </c>
      <c r="K6548" s="2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</row>
    <row r="6549">
      <c r="A6549" s="5">
        <v>6546.0</v>
      </c>
      <c r="B6549" s="4" t="s">
        <v>55260</v>
      </c>
      <c r="C6549" s="4" t="s">
        <v>55261</v>
      </c>
      <c r="D6549" s="4" t="s">
        <v>55262</v>
      </c>
      <c r="E6549" s="4" t="s">
        <v>55263</v>
      </c>
      <c r="F6549" s="4" t="s">
        <v>55264</v>
      </c>
      <c r="G6549" s="4" t="s">
        <v>55265</v>
      </c>
      <c r="H6549" s="4" t="s">
        <v>55266</v>
      </c>
      <c r="I6549" s="4" t="s">
        <v>55267</v>
      </c>
      <c r="J6549" s="4" t="s">
        <v>55268</v>
      </c>
      <c r="K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</row>
    <row r="6550">
      <c r="A6550" s="5">
        <v>6547.0</v>
      </c>
      <c r="B6550" s="4" t="s">
        <v>55269</v>
      </c>
      <c r="C6550" s="4" t="s">
        <v>55270</v>
      </c>
      <c r="D6550" s="4" t="s">
        <v>55271</v>
      </c>
      <c r="E6550" s="4" t="s">
        <v>55272</v>
      </c>
      <c r="F6550" s="4" t="s">
        <v>55273</v>
      </c>
      <c r="G6550" s="4" t="s">
        <v>55274</v>
      </c>
      <c r="H6550" s="4" t="s">
        <v>55275</v>
      </c>
      <c r="I6550" s="4" t="s">
        <v>55276</v>
      </c>
      <c r="J6550" s="4" t="s">
        <v>55277</v>
      </c>
      <c r="K6550" s="2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</row>
    <row r="6551">
      <c r="A6551" s="5">
        <v>6548.0</v>
      </c>
      <c r="B6551" s="4" t="s">
        <v>55278</v>
      </c>
      <c r="C6551" s="4" t="s">
        <v>55279</v>
      </c>
      <c r="D6551" s="4" t="s">
        <v>13843</v>
      </c>
      <c r="E6551" s="4" t="s">
        <v>55280</v>
      </c>
      <c r="F6551" s="4" t="s">
        <v>55281</v>
      </c>
      <c r="G6551" s="4" t="s">
        <v>55282</v>
      </c>
      <c r="H6551" s="4" t="s">
        <v>55283</v>
      </c>
      <c r="I6551" s="4" t="s">
        <v>55284</v>
      </c>
      <c r="J6551" s="4" t="s">
        <v>55285</v>
      </c>
      <c r="K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</row>
    <row r="6552">
      <c r="A6552" s="5">
        <v>6549.0</v>
      </c>
      <c r="B6552" s="4" t="s">
        <v>55286</v>
      </c>
      <c r="C6552" s="4" t="s">
        <v>55287</v>
      </c>
      <c r="D6552" s="4" t="s">
        <v>55288</v>
      </c>
      <c r="E6552" s="4" t="s">
        <v>55289</v>
      </c>
      <c r="F6552" s="4" t="s">
        <v>55290</v>
      </c>
      <c r="G6552" s="4" t="s">
        <v>55291</v>
      </c>
      <c r="H6552" s="4" t="s">
        <v>55292</v>
      </c>
      <c r="I6552" s="4" t="s">
        <v>55293</v>
      </c>
      <c r="J6552" s="4" t="s">
        <v>55294</v>
      </c>
      <c r="K6552" s="2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</row>
    <row r="6553">
      <c r="A6553" s="5">
        <v>6550.0</v>
      </c>
      <c r="B6553" s="4" t="s">
        <v>55295</v>
      </c>
      <c r="C6553" s="4" t="s">
        <v>55296</v>
      </c>
      <c r="D6553" s="4" t="s">
        <v>55297</v>
      </c>
      <c r="E6553" s="4" t="s">
        <v>55298</v>
      </c>
      <c r="F6553" s="4" t="s">
        <v>55299</v>
      </c>
      <c r="G6553" s="4" t="s">
        <v>55300</v>
      </c>
      <c r="H6553" s="4" t="s">
        <v>55301</v>
      </c>
      <c r="I6553" s="4" t="s">
        <v>55302</v>
      </c>
      <c r="J6553" s="4" t="s">
        <v>55303</v>
      </c>
      <c r="K6553" s="2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</row>
    <row r="6554">
      <c r="A6554" s="5">
        <v>6551.0</v>
      </c>
      <c r="B6554" s="4" t="s">
        <v>55304</v>
      </c>
      <c r="C6554" s="4" t="s">
        <v>55305</v>
      </c>
      <c r="D6554" s="4" t="s">
        <v>55306</v>
      </c>
      <c r="E6554" s="4" t="s">
        <v>55307</v>
      </c>
      <c r="F6554" s="4" t="s">
        <v>55308</v>
      </c>
      <c r="G6554" s="4" t="s">
        <v>55309</v>
      </c>
      <c r="H6554" s="4" t="s">
        <v>55310</v>
      </c>
      <c r="I6554" s="4" t="s">
        <v>55311</v>
      </c>
      <c r="J6554" s="4" t="s">
        <v>55312</v>
      </c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</row>
    <row r="6555">
      <c r="A6555" s="5">
        <v>6552.0</v>
      </c>
      <c r="B6555" s="4" t="s">
        <v>55313</v>
      </c>
      <c r="C6555" s="4" t="s">
        <v>23721</v>
      </c>
      <c r="D6555" s="4" t="s">
        <v>13851</v>
      </c>
      <c r="E6555" s="4" t="s">
        <v>55314</v>
      </c>
      <c r="F6555" s="4" t="s">
        <v>55315</v>
      </c>
      <c r="G6555" s="4" t="s">
        <v>55316</v>
      </c>
      <c r="H6555" s="4" t="s">
        <v>55317</v>
      </c>
      <c r="I6555" s="4" t="s">
        <v>55318</v>
      </c>
      <c r="J6555" s="4" t="s">
        <v>55319</v>
      </c>
      <c r="K6555" s="2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</row>
    <row r="6556">
      <c r="A6556" s="5">
        <v>6553.0</v>
      </c>
      <c r="B6556" s="4" t="s">
        <v>55320</v>
      </c>
      <c r="C6556" s="4" t="s">
        <v>55321</v>
      </c>
      <c r="D6556" s="4" t="s">
        <v>55322</v>
      </c>
      <c r="E6556" s="4" t="s">
        <v>55323</v>
      </c>
      <c r="F6556" s="4" t="s">
        <v>55324</v>
      </c>
      <c r="G6556" s="4" t="s">
        <v>55325</v>
      </c>
      <c r="H6556" s="4" t="s">
        <v>55326</v>
      </c>
      <c r="I6556" s="4" t="s">
        <v>55327</v>
      </c>
      <c r="J6556" s="4" t="s">
        <v>55328</v>
      </c>
      <c r="K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</row>
    <row r="6557">
      <c r="A6557" s="5">
        <v>6554.0</v>
      </c>
      <c r="B6557" s="4" t="s">
        <v>55329</v>
      </c>
      <c r="C6557" s="4" t="s">
        <v>55330</v>
      </c>
      <c r="D6557" s="4" t="s">
        <v>55331</v>
      </c>
      <c r="E6557" s="4" t="s">
        <v>55332</v>
      </c>
      <c r="F6557" s="4" t="s">
        <v>55333</v>
      </c>
      <c r="G6557" s="4" t="s">
        <v>55334</v>
      </c>
      <c r="H6557" s="4" t="s">
        <v>55335</v>
      </c>
      <c r="I6557" s="4" t="s">
        <v>55336</v>
      </c>
      <c r="J6557" s="4" t="s">
        <v>55337</v>
      </c>
      <c r="K6557" s="2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</row>
    <row r="6558">
      <c r="A6558" s="5">
        <v>6555.0</v>
      </c>
      <c r="B6558" s="4" t="s">
        <v>55338</v>
      </c>
      <c r="C6558" s="4" t="s">
        <v>55339</v>
      </c>
      <c r="D6558" s="4" t="s">
        <v>55340</v>
      </c>
      <c r="E6558" s="4" t="s">
        <v>55341</v>
      </c>
      <c r="F6558" s="4" t="s">
        <v>55342</v>
      </c>
      <c r="G6558" s="4" t="s">
        <v>55343</v>
      </c>
      <c r="H6558" s="4" t="s">
        <v>55344</v>
      </c>
      <c r="I6558" s="4" t="s">
        <v>55345</v>
      </c>
      <c r="J6558" s="4" t="s">
        <v>55346</v>
      </c>
      <c r="K6558" s="2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</row>
    <row r="6559">
      <c r="A6559" s="5">
        <v>6556.0</v>
      </c>
      <c r="B6559" s="4" t="s">
        <v>55347</v>
      </c>
      <c r="C6559" s="4" t="s">
        <v>15118</v>
      </c>
      <c r="D6559" s="4" t="s">
        <v>13858</v>
      </c>
      <c r="E6559" s="4" t="s">
        <v>55348</v>
      </c>
      <c r="F6559" s="4" t="s">
        <v>35234</v>
      </c>
      <c r="G6559" s="4" t="s">
        <v>55349</v>
      </c>
      <c r="H6559" s="4" t="s">
        <v>55350</v>
      </c>
      <c r="I6559" s="4" t="s">
        <v>55351</v>
      </c>
      <c r="J6559" s="4" t="s">
        <v>55352</v>
      </c>
      <c r="K6559" s="2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</row>
    <row r="6560">
      <c r="A6560" s="5">
        <v>6557.0</v>
      </c>
      <c r="B6560" s="4" t="s">
        <v>55353</v>
      </c>
      <c r="C6560" s="4" t="s">
        <v>55354</v>
      </c>
      <c r="D6560" s="4" t="s">
        <v>55355</v>
      </c>
      <c r="E6560" s="4" t="s">
        <v>55356</v>
      </c>
      <c r="F6560" s="4" t="s">
        <v>55357</v>
      </c>
      <c r="G6560" s="4" t="s">
        <v>55358</v>
      </c>
      <c r="H6560" s="4" t="s">
        <v>55359</v>
      </c>
      <c r="I6560" s="4" t="s">
        <v>55360</v>
      </c>
      <c r="J6560" s="4" t="s">
        <v>55361</v>
      </c>
      <c r="K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</row>
    <row r="6561">
      <c r="A6561" s="5">
        <v>6558.0</v>
      </c>
      <c r="B6561" s="4" t="s">
        <v>55362</v>
      </c>
      <c r="C6561" s="4" t="s">
        <v>55363</v>
      </c>
      <c r="D6561" s="4" t="s">
        <v>55364</v>
      </c>
      <c r="E6561" s="4" t="s">
        <v>55365</v>
      </c>
      <c r="F6561" s="4" t="s">
        <v>55366</v>
      </c>
      <c r="G6561" s="4" t="s">
        <v>55367</v>
      </c>
      <c r="H6561" s="4" t="s">
        <v>55368</v>
      </c>
      <c r="I6561" s="4" t="s">
        <v>55369</v>
      </c>
      <c r="J6561" s="4" t="s">
        <v>55370</v>
      </c>
      <c r="K6561" s="2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</row>
    <row r="6562">
      <c r="A6562" s="5">
        <v>6559.0</v>
      </c>
      <c r="B6562" s="4" t="s">
        <v>55371</v>
      </c>
      <c r="C6562" s="4" t="s">
        <v>23748</v>
      </c>
      <c r="D6562" s="4" t="s">
        <v>55372</v>
      </c>
      <c r="E6562" s="4" t="s">
        <v>55373</v>
      </c>
      <c r="F6562" s="4" t="s">
        <v>55374</v>
      </c>
      <c r="G6562" s="4" t="s">
        <v>55375</v>
      </c>
      <c r="H6562" s="4" t="s">
        <v>55376</v>
      </c>
      <c r="I6562" s="4" t="s">
        <v>55377</v>
      </c>
      <c r="J6562" s="4" t="s">
        <v>55378</v>
      </c>
      <c r="K6562" s="2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</row>
    <row r="6563">
      <c r="A6563" s="5">
        <v>6560.0</v>
      </c>
      <c r="B6563" s="4" t="s">
        <v>55379</v>
      </c>
      <c r="C6563" s="4" t="s">
        <v>55380</v>
      </c>
      <c r="D6563" s="4" t="s">
        <v>13866</v>
      </c>
      <c r="E6563" s="4" t="s">
        <v>55381</v>
      </c>
      <c r="F6563" s="4" t="s">
        <v>55382</v>
      </c>
      <c r="G6563" s="4" t="s">
        <v>55383</v>
      </c>
      <c r="H6563" s="4" t="s">
        <v>55384</v>
      </c>
      <c r="I6563" s="4" t="s">
        <v>55385</v>
      </c>
      <c r="J6563" s="4" t="s">
        <v>55386</v>
      </c>
      <c r="K6563" s="2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</row>
    <row r="6564">
      <c r="A6564" s="5">
        <v>6561.0</v>
      </c>
      <c r="B6564" s="4" t="s">
        <v>55387</v>
      </c>
      <c r="C6564" s="4" t="s">
        <v>55388</v>
      </c>
      <c r="D6564" s="4" t="s">
        <v>55389</v>
      </c>
      <c r="E6564" s="4" t="s">
        <v>55390</v>
      </c>
      <c r="F6564" s="4" t="s">
        <v>55391</v>
      </c>
      <c r="G6564" s="4" t="s">
        <v>55392</v>
      </c>
      <c r="H6564" s="4" t="s">
        <v>55393</v>
      </c>
      <c r="I6564" s="4" t="s">
        <v>55394</v>
      </c>
      <c r="J6564" s="4" t="s">
        <v>55395</v>
      </c>
      <c r="K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</row>
    <row r="6565">
      <c r="A6565" s="5">
        <v>6562.0</v>
      </c>
      <c r="B6565" s="4" t="s">
        <v>55396</v>
      </c>
      <c r="C6565" s="4" t="s">
        <v>55397</v>
      </c>
      <c r="D6565" s="4" t="s">
        <v>55398</v>
      </c>
      <c r="E6565" s="4" t="s">
        <v>55399</v>
      </c>
      <c r="F6565" s="4" t="s">
        <v>55400</v>
      </c>
      <c r="G6565" s="4" t="s">
        <v>55401</v>
      </c>
      <c r="H6565" s="4" t="s">
        <v>55402</v>
      </c>
      <c r="I6565" s="4" t="s">
        <v>55403</v>
      </c>
      <c r="J6565" s="4" t="s">
        <v>55404</v>
      </c>
      <c r="K6565" s="2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</row>
    <row r="6566">
      <c r="A6566" s="5">
        <v>6563.0</v>
      </c>
      <c r="B6566" s="4" t="s">
        <v>55405</v>
      </c>
      <c r="C6566" s="4" t="s">
        <v>55406</v>
      </c>
      <c r="D6566" s="4" t="s">
        <v>55407</v>
      </c>
      <c r="E6566" s="4" t="s">
        <v>55408</v>
      </c>
      <c r="F6566" s="4" t="s">
        <v>55409</v>
      </c>
      <c r="G6566" s="4" t="s">
        <v>55410</v>
      </c>
      <c r="H6566" s="4" t="s">
        <v>55411</v>
      </c>
      <c r="I6566" s="4" t="s">
        <v>55412</v>
      </c>
      <c r="J6566" s="4" t="s">
        <v>55413</v>
      </c>
      <c r="K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</row>
    <row r="6567">
      <c r="A6567" s="5">
        <v>6564.0</v>
      </c>
      <c r="B6567" s="4" t="s">
        <v>55414</v>
      </c>
      <c r="C6567" s="4" t="s">
        <v>55415</v>
      </c>
      <c r="D6567" s="4" t="s">
        <v>13875</v>
      </c>
      <c r="E6567" s="4" t="s">
        <v>55416</v>
      </c>
      <c r="F6567" s="4" t="s">
        <v>55417</v>
      </c>
      <c r="G6567" s="4" t="s">
        <v>55418</v>
      </c>
      <c r="H6567" s="4" t="s">
        <v>55419</v>
      </c>
      <c r="I6567" s="4" t="s">
        <v>55420</v>
      </c>
      <c r="J6567" s="4" t="s">
        <v>55421</v>
      </c>
      <c r="K6567" s="2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</row>
    <row r="6568">
      <c r="A6568" s="5">
        <v>6565.0</v>
      </c>
      <c r="B6568" s="4" t="s">
        <v>55422</v>
      </c>
      <c r="C6568" s="4" t="s">
        <v>55423</v>
      </c>
      <c r="D6568" s="4" t="s">
        <v>55424</v>
      </c>
      <c r="E6568" s="4" t="s">
        <v>55425</v>
      </c>
      <c r="F6568" s="4" t="s">
        <v>55426</v>
      </c>
      <c r="G6568" s="4" t="s">
        <v>55427</v>
      </c>
      <c r="H6568" s="4" t="s">
        <v>55428</v>
      </c>
      <c r="I6568" s="4" t="s">
        <v>55429</v>
      </c>
      <c r="J6568" s="4" t="s">
        <v>55430</v>
      </c>
      <c r="K6568" s="2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</row>
    <row r="6569">
      <c r="A6569" s="5">
        <v>6566.0</v>
      </c>
      <c r="B6569" s="4" t="s">
        <v>55431</v>
      </c>
      <c r="C6569" s="4" t="s">
        <v>23773</v>
      </c>
      <c r="D6569" s="4" t="s">
        <v>55432</v>
      </c>
      <c r="E6569" s="4" t="s">
        <v>55433</v>
      </c>
      <c r="F6569" s="4" t="s">
        <v>55434</v>
      </c>
      <c r="G6569" s="4" t="s">
        <v>55435</v>
      </c>
      <c r="H6569" s="4" t="s">
        <v>55436</v>
      </c>
      <c r="I6569" s="4" t="s">
        <v>55437</v>
      </c>
      <c r="J6569" s="4" t="s">
        <v>55438</v>
      </c>
      <c r="K6569" s="2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</row>
    <row r="6570">
      <c r="A6570" s="5">
        <v>6567.0</v>
      </c>
      <c r="B6570" s="4" t="s">
        <v>55439</v>
      </c>
      <c r="C6570" s="4" t="s">
        <v>15145</v>
      </c>
      <c r="D6570" s="4" t="s">
        <v>55440</v>
      </c>
      <c r="E6570" s="4" t="s">
        <v>55441</v>
      </c>
      <c r="F6570" s="4" t="s">
        <v>35295</v>
      </c>
      <c r="G6570" s="4" t="s">
        <v>55442</v>
      </c>
      <c r="H6570" s="4" t="s">
        <v>55443</v>
      </c>
      <c r="I6570" s="4" t="s">
        <v>55444</v>
      </c>
      <c r="J6570" s="4" t="s">
        <v>55445</v>
      </c>
      <c r="K6570" s="2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</row>
    <row r="6571">
      <c r="A6571" s="5">
        <v>6568.0</v>
      </c>
      <c r="B6571" s="4" t="s">
        <v>55446</v>
      </c>
      <c r="C6571" s="4" t="s">
        <v>55447</v>
      </c>
      <c r="D6571" s="4" t="s">
        <v>13884</v>
      </c>
      <c r="E6571" s="4" t="s">
        <v>55448</v>
      </c>
      <c r="F6571" s="4" t="s">
        <v>55449</v>
      </c>
      <c r="G6571" s="4" t="s">
        <v>55450</v>
      </c>
      <c r="H6571" s="4" t="s">
        <v>55451</v>
      </c>
      <c r="I6571" s="4" t="s">
        <v>55452</v>
      </c>
      <c r="J6571" s="4" t="s">
        <v>55453</v>
      </c>
      <c r="K6571" s="2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</row>
    <row r="6572">
      <c r="A6572" s="5">
        <v>6569.0</v>
      </c>
      <c r="B6572" s="4" t="s">
        <v>55454</v>
      </c>
      <c r="C6572" s="4" t="s">
        <v>55455</v>
      </c>
      <c r="D6572" s="4" t="s">
        <v>55456</v>
      </c>
      <c r="E6572" s="4" t="s">
        <v>55457</v>
      </c>
      <c r="F6572" s="4" t="s">
        <v>55458</v>
      </c>
      <c r="G6572" s="4" t="s">
        <v>55459</v>
      </c>
      <c r="H6572" s="4" t="s">
        <v>55460</v>
      </c>
      <c r="I6572" s="4" t="s">
        <v>55461</v>
      </c>
      <c r="J6572" s="4" t="s">
        <v>55462</v>
      </c>
      <c r="K6572" s="2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</row>
    <row r="6573">
      <c r="A6573" s="5">
        <v>6570.0</v>
      </c>
      <c r="B6573" s="4" t="s">
        <v>55463</v>
      </c>
      <c r="C6573" s="4" t="s">
        <v>55464</v>
      </c>
      <c r="D6573" s="4" t="s">
        <v>55465</v>
      </c>
      <c r="E6573" s="4" t="s">
        <v>55466</v>
      </c>
      <c r="F6573" s="4" t="s">
        <v>55467</v>
      </c>
      <c r="G6573" s="4" t="s">
        <v>55468</v>
      </c>
      <c r="H6573" s="4" t="s">
        <v>55469</v>
      </c>
      <c r="I6573" s="4" t="s">
        <v>55470</v>
      </c>
      <c r="J6573" s="4" t="s">
        <v>55471</v>
      </c>
      <c r="K6573" s="2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</row>
    <row r="6574">
      <c r="A6574" s="5">
        <v>6571.0</v>
      </c>
      <c r="B6574" s="4" t="s">
        <v>55472</v>
      </c>
      <c r="C6574" s="4" t="s">
        <v>55473</v>
      </c>
      <c r="D6574" s="4" t="s">
        <v>55474</v>
      </c>
      <c r="E6574" s="4" t="s">
        <v>55475</v>
      </c>
      <c r="F6574" s="4" t="s">
        <v>55476</v>
      </c>
      <c r="G6574" s="4" t="s">
        <v>55477</v>
      </c>
      <c r="H6574" s="4" t="s">
        <v>55478</v>
      </c>
      <c r="I6574" s="4" t="s">
        <v>55479</v>
      </c>
      <c r="J6574" s="4" t="s">
        <v>55480</v>
      </c>
      <c r="K6574" s="2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</row>
    <row r="6575">
      <c r="A6575" s="5">
        <v>6572.0</v>
      </c>
      <c r="B6575" s="4" t="s">
        <v>55481</v>
      </c>
      <c r="C6575" s="4" t="s">
        <v>55482</v>
      </c>
      <c r="D6575" s="4" t="s">
        <v>13893</v>
      </c>
      <c r="E6575" s="4" t="s">
        <v>55483</v>
      </c>
      <c r="F6575" s="4" t="s">
        <v>55484</v>
      </c>
      <c r="G6575" s="4" t="s">
        <v>55485</v>
      </c>
      <c r="H6575" s="4" t="s">
        <v>55486</v>
      </c>
      <c r="I6575" s="4" t="s">
        <v>55487</v>
      </c>
      <c r="J6575" s="4" t="s">
        <v>55488</v>
      </c>
      <c r="K6575" s="2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</row>
    <row r="6576">
      <c r="A6576" s="5">
        <v>6573.0</v>
      </c>
      <c r="B6576" s="4" t="s">
        <v>55489</v>
      </c>
      <c r="C6576" s="4" t="s">
        <v>23797</v>
      </c>
      <c r="D6576" s="4" t="s">
        <v>55490</v>
      </c>
      <c r="E6576" s="4" t="s">
        <v>55491</v>
      </c>
      <c r="F6576" s="4" t="s">
        <v>55492</v>
      </c>
      <c r="G6576" s="4" t="s">
        <v>55493</v>
      </c>
      <c r="H6576" s="4" t="s">
        <v>55494</v>
      </c>
      <c r="I6576" s="4" t="s">
        <v>55495</v>
      </c>
      <c r="J6576" s="4" t="s">
        <v>55496</v>
      </c>
      <c r="K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</row>
    <row r="6577">
      <c r="A6577" s="5">
        <v>6574.0</v>
      </c>
      <c r="B6577" s="4" t="s">
        <v>55497</v>
      </c>
      <c r="C6577" s="4" t="s">
        <v>55498</v>
      </c>
      <c r="D6577" s="4" t="s">
        <v>55499</v>
      </c>
      <c r="E6577" s="4" t="s">
        <v>55500</v>
      </c>
      <c r="F6577" s="4" t="s">
        <v>55501</v>
      </c>
      <c r="G6577" s="4" t="s">
        <v>55502</v>
      </c>
      <c r="H6577" s="4" t="s">
        <v>55503</v>
      </c>
      <c r="I6577" s="4" t="s">
        <v>55504</v>
      </c>
      <c r="J6577" s="4" t="s">
        <v>55505</v>
      </c>
      <c r="K6577" s="2"/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</row>
    <row r="6578">
      <c r="A6578" s="5">
        <v>6575.0</v>
      </c>
      <c r="B6578" s="4" t="s">
        <v>55506</v>
      </c>
      <c r="C6578" s="4" t="s">
        <v>55507</v>
      </c>
      <c r="D6578" s="4" t="s">
        <v>55508</v>
      </c>
      <c r="E6578" s="4" t="s">
        <v>55509</v>
      </c>
      <c r="F6578" s="4" t="s">
        <v>55510</v>
      </c>
      <c r="G6578" s="4" t="s">
        <v>55511</v>
      </c>
      <c r="H6578" s="4" t="s">
        <v>55512</v>
      </c>
      <c r="I6578" s="4" t="s">
        <v>55513</v>
      </c>
      <c r="J6578" s="4" t="s">
        <v>55514</v>
      </c>
      <c r="K6578" s="2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</row>
    <row r="6579">
      <c r="A6579" s="5">
        <v>6576.0</v>
      </c>
      <c r="B6579" s="4" t="s">
        <v>55515</v>
      </c>
      <c r="C6579" s="4" t="s">
        <v>55516</v>
      </c>
      <c r="D6579" s="4" t="s">
        <v>13901</v>
      </c>
      <c r="E6579" s="4" t="s">
        <v>55517</v>
      </c>
      <c r="F6579" s="4" t="s">
        <v>55518</v>
      </c>
      <c r="G6579" s="4" t="s">
        <v>55519</v>
      </c>
      <c r="H6579" s="4" t="s">
        <v>55520</v>
      </c>
      <c r="I6579" s="4" t="s">
        <v>55521</v>
      </c>
      <c r="J6579" s="4" t="s">
        <v>55522</v>
      </c>
      <c r="K6579" s="2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</row>
    <row r="6580">
      <c r="A6580" s="5">
        <v>6577.0</v>
      </c>
      <c r="B6580" s="4" t="s">
        <v>55523</v>
      </c>
      <c r="C6580" s="4" t="s">
        <v>55524</v>
      </c>
      <c r="D6580" s="4" t="s">
        <v>55525</v>
      </c>
      <c r="E6580" s="4" t="s">
        <v>55526</v>
      </c>
      <c r="F6580" s="4" t="s">
        <v>55527</v>
      </c>
      <c r="G6580" s="4" t="s">
        <v>55528</v>
      </c>
      <c r="H6580" s="4" t="s">
        <v>55529</v>
      </c>
      <c r="I6580" s="4" t="s">
        <v>55530</v>
      </c>
      <c r="J6580" s="4" t="s">
        <v>55531</v>
      </c>
      <c r="K6580" s="2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</row>
    <row r="6581">
      <c r="A6581" s="5">
        <v>6578.0</v>
      </c>
      <c r="B6581" s="4" t="s">
        <v>55532</v>
      </c>
      <c r="C6581" s="4" t="s">
        <v>15168</v>
      </c>
      <c r="D6581" s="4" t="s">
        <v>55533</v>
      </c>
      <c r="E6581" s="4" t="s">
        <v>55534</v>
      </c>
      <c r="F6581" s="4" t="s">
        <v>35353</v>
      </c>
      <c r="G6581" s="4" t="s">
        <v>55535</v>
      </c>
      <c r="H6581" s="4" t="s">
        <v>55536</v>
      </c>
      <c r="I6581" s="4" t="s">
        <v>55537</v>
      </c>
      <c r="J6581" s="4" t="s">
        <v>55538</v>
      </c>
      <c r="K6581" s="2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</row>
    <row r="6582">
      <c r="A6582" s="5">
        <v>6579.0</v>
      </c>
      <c r="B6582" s="4" t="s">
        <v>55539</v>
      </c>
      <c r="C6582" s="4" t="s">
        <v>55540</v>
      </c>
      <c r="D6582" s="4" t="s">
        <v>55541</v>
      </c>
      <c r="E6582" s="4" t="s">
        <v>55542</v>
      </c>
      <c r="F6582" s="4" t="s">
        <v>55543</v>
      </c>
      <c r="G6582" s="4" t="s">
        <v>55544</v>
      </c>
      <c r="H6582" s="4" t="s">
        <v>55545</v>
      </c>
      <c r="I6582" s="4" t="s">
        <v>55546</v>
      </c>
      <c r="J6582" s="4" t="s">
        <v>55547</v>
      </c>
      <c r="K6582" s="2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</row>
    <row r="6583">
      <c r="A6583" s="5">
        <v>6580.0</v>
      </c>
      <c r="B6583" s="4" t="s">
        <v>55548</v>
      </c>
      <c r="C6583" s="4" t="s">
        <v>23823</v>
      </c>
      <c r="D6583" s="4" t="s">
        <v>13909</v>
      </c>
      <c r="E6583" s="4" t="s">
        <v>55549</v>
      </c>
      <c r="F6583" s="4" t="s">
        <v>55550</v>
      </c>
      <c r="G6583" s="4" t="s">
        <v>55551</v>
      </c>
      <c r="H6583" s="4" t="s">
        <v>55552</v>
      </c>
      <c r="I6583" s="4" t="s">
        <v>55553</v>
      </c>
      <c r="J6583" s="4" t="s">
        <v>55554</v>
      </c>
      <c r="K6583" s="2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</row>
    <row r="6584">
      <c r="A6584" s="5">
        <v>6581.0</v>
      </c>
      <c r="B6584" s="4" t="s">
        <v>55555</v>
      </c>
      <c r="C6584" s="4" t="s">
        <v>55556</v>
      </c>
      <c r="D6584" s="4" t="s">
        <v>55557</v>
      </c>
      <c r="E6584" s="4" t="s">
        <v>55558</v>
      </c>
      <c r="F6584" s="4" t="s">
        <v>55559</v>
      </c>
      <c r="G6584" s="4" t="s">
        <v>55560</v>
      </c>
      <c r="H6584" s="4" t="s">
        <v>55561</v>
      </c>
      <c r="I6584" s="4" t="s">
        <v>55562</v>
      </c>
      <c r="J6584" s="4" t="s">
        <v>55563</v>
      </c>
      <c r="K6584" s="2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</row>
    <row r="6585">
      <c r="A6585" s="5">
        <v>6582.0</v>
      </c>
      <c r="B6585" s="4" t="s">
        <v>55564</v>
      </c>
      <c r="C6585" s="4" t="s">
        <v>55565</v>
      </c>
      <c r="D6585" s="4" t="s">
        <v>55566</v>
      </c>
      <c r="E6585" s="4" t="s">
        <v>55567</v>
      </c>
      <c r="F6585" s="4" t="s">
        <v>55568</v>
      </c>
      <c r="G6585" s="4" t="s">
        <v>55569</v>
      </c>
      <c r="H6585" s="4" t="s">
        <v>55570</v>
      </c>
      <c r="I6585" s="4" t="s">
        <v>55571</v>
      </c>
      <c r="J6585" s="4" t="s">
        <v>55572</v>
      </c>
      <c r="K6585" s="2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</row>
    <row r="6586">
      <c r="A6586" s="5">
        <v>6583.0</v>
      </c>
      <c r="B6586" s="4" t="s">
        <v>55573</v>
      </c>
      <c r="C6586" s="4" t="s">
        <v>55574</v>
      </c>
      <c r="D6586" s="4" t="s">
        <v>55575</v>
      </c>
      <c r="E6586" s="4" t="s">
        <v>55576</v>
      </c>
      <c r="F6586" s="4" t="s">
        <v>55577</v>
      </c>
      <c r="G6586" s="4" t="s">
        <v>55578</v>
      </c>
      <c r="H6586" s="4" t="s">
        <v>55579</v>
      </c>
      <c r="I6586" s="4" t="s">
        <v>55580</v>
      </c>
      <c r="J6586" s="4" t="s">
        <v>55581</v>
      </c>
      <c r="K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</row>
    <row r="6587">
      <c r="A6587" s="5">
        <v>6584.0</v>
      </c>
      <c r="B6587" s="4" t="s">
        <v>55582</v>
      </c>
      <c r="C6587" s="4" t="s">
        <v>55583</v>
      </c>
      <c r="D6587" s="4" t="s">
        <v>13918</v>
      </c>
      <c r="E6587" s="4" t="s">
        <v>55584</v>
      </c>
      <c r="F6587" s="4" t="s">
        <v>55585</v>
      </c>
      <c r="G6587" s="4" t="s">
        <v>55586</v>
      </c>
      <c r="H6587" s="4" t="s">
        <v>55587</v>
      </c>
      <c r="I6587" s="4" t="s">
        <v>55588</v>
      </c>
      <c r="J6587" s="4" t="s">
        <v>55589</v>
      </c>
      <c r="K6587" s="2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</row>
    <row r="6588">
      <c r="A6588" s="5">
        <v>6585.0</v>
      </c>
      <c r="B6588" s="4" t="s">
        <v>55590</v>
      </c>
      <c r="C6588" s="4" t="s">
        <v>55591</v>
      </c>
      <c r="D6588" s="4" t="s">
        <v>55592</v>
      </c>
      <c r="E6588" s="4" t="s">
        <v>55593</v>
      </c>
      <c r="F6588" s="4" t="s">
        <v>55594</v>
      </c>
      <c r="G6588" s="4" t="s">
        <v>55595</v>
      </c>
      <c r="H6588" s="4" t="s">
        <v>55596</v>
      </c>
      <c r="I6588" s="4" t="s">
        <v>55597</v>
      </c>
      <c r="J6588" s="4" t="s">
        <v>55598</v>
      </c>
      <c r="K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</row>
    <row r="6589">
      <c r="A6589" s="5">
        <v>6586.0</v>
      </c>
      <c r="B6589" s="4" t="s">
        <v>55599</v>
      </c>
      <c r="C6589" s="4" t="s">
        <v>55600</v>
      </c>
      <c r="D6589" s="4" t="s">
        <v>55601</v>
      </c>
      <c r="E6589" s="4" t="s">
        <v>55602</v>
      </c>
      <c r="F6589" s="4" t="s">
        <v>55603</v>
      </c>
      <c r="G6589" s="4" t="s">
        <v>55604</v>
      </c>
      <c r="H6589" s="4" t="s">
        <v>55605</v>
      </c>
      <c r="I6589" s="4" t="s">
        <v>55606</v>
      </c>
      <c r="J6589" s="4" t="s">
        <v>55607</v>
      </c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</row>
    <row r="6590">
      <c r="A6590" s="5">
        <v>6587.0</v>
      </c>
      <c r="B6590" s="4" t="s">
        <v>55608</v>
      </c>
      <c r="C6590" s="4" t="s">
        <v>23849</v>
      </c>
      <c r="D6590" s="4" t="s">
        <v>55609</v>
      </c>
      <c r="E6590" s="4" t="s">
        <v>55610</v>
      </c>
      <c r="F6590" s="4" t="s">
        <v>55611</v>
      </c>
      <c r="G6590" s="4" t="s">
        <v>55612</v>
      </c>
      <c r="H6590" s="4" t="s">
        <v>55613</v>
      </c>
      <c r="I6590" s="4" t="s">
        <v>55614</v>
      </c>
      <c r="J6590" s="4" t="s">
        <v>55615</v>
      </c>
      <c r="K6590" s="2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</row>
    <row r="6591">
      <c r="A6591" s="5">
        <v>6588.0</v>
      </c>
      <c r="B6591" s="4" t="s">
        <v>55616</v>
      </c>
      <c r="C6591" s="4" t="s">
        <v>55617</v>
      </c>
      <c r="D6591" s="4" t="s">
        <v>13927</v>
      </c>
      <c r="E6591" s="4" t="s">
        <v>55618</v>
      </c>
      <c r="F6591" s="4" t="s">
        <v>55619</v>
      </c>
      <c r="G6591" s="4" t="s">
        <v>55620</v>
      </c>
      <c r="H6591" s="4" t="s">
        <v>55621</v>
      </c>
      <c r="I6591" s="4" t="s">
        <v>55622</v>
      </c>
      <c r="J6591" s="4" t="s">
        <v>55623</v>
      </c>
      <c r="K6591" s="2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</row>
    <row r="6592">
      <c r="A6592" s="5">
        <v>6589.0</v>
      </c>
      <c r="B6592" s="4" t="s">
        <v>55624</v>
      </c>
      <c r="C6592" s="4" t="s">
        <v>15194</v>
      </c>
      <c r="D6592" s="4" t="s">
        <v>55625</v>
      </c>
      <c r="E6592" s="4" t="s">
        <v>55626</v>
      </c>
      <c r="F6592" s="4" t="s">
        <v>35411</v>
      </c>
      <c r="G6592" s="4" t="s">
        <v>55627</v>
      </c>
      <c r="H6592" s="4" t="s">
        <v>55628</v>
      </c>
      <c r="I6592" s="4" t="s">
        <v>55629</v>
      </c>
      <c r="J6592" s="4" t="s">
        <v>55630</v>
      </c>
      <c r="K6592" s="2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</row>
    <row r="6593">
      <c r="A6593" s="5">
        <v>6590.0</v>
      </c>
      <c r="B6593" s="4" t="s">
        <v>55631</v>
      </c>
      <c r="C6593" s="4" t="s">
        <v>55632</v>
      </c>
      <c r="D6593" s="4" t="s">
        <v>55633</v>
      </c>
      <c r="E6593" s="4" t="s">
        <v>55634</v>
      </c>
      <c r="F6593" s="4" t="s">
        <v>55635</v>
      </c>
      <c r="G6593" s="4" t="s">
        <v>55636</v>
      </c>
      <c r="H6593" s="4" t="s">
        <v>55637</v>
      </c>
      <c r="I6593" s="4" t="s">
        <v>55638</v>
      </c>
      <c r="J6593" s="4" t="s">
        <v>55639</v>
      </c>
      <c r="K6593" s="2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</row>
    <row r="6594">
      <c r="A6594" s="5">
        <v>6591.0</v>
      </c>
      <c r="B6594" s="4" t="s">
        <v>55640</v>
      </c>
      <c r="C6594" s="4" t="s">
        <v>55641</v>
      </c>
      <c r="D6594" s="4" t="s">
        <v>55642</v>
      </c>
      <c r="E6594" s="4" t="s">
        <v>55643</v>
      </c>
      <c r="F6594" s="4" t="s">
        <v>55644</v>
      </c>
      <c r="G6594" s="4" t="s">
        <v>55645</v>
      </c>
      <c r="H6594" s="4" t="s">
        <v>55646</v>
      </c>
      <c r="I6594" s="4" t="s">
        <v>55647</v>
      </c>
      <c r="J6594" s="4" t="s">
        <v>55648</v>
      </c>
      <c r="K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</row>
    <row r="6595">
      <c r="A6595" s="5">
        <v>6592.0</v>
      </c>
      <c r="B6595" s="4" t="s">
        <v>55649</v>
      </c>
      <c r="C6595" s="4" t="s">
        <v>55650</v>
      </c>
      <c r="D6595" s="4" t="s">
        <v>13935</v>
      </c>
      <c r="E6595" s="4" t="s">
        <v>55651</v>
      </c>
      <c r="F6595" s="4" t="s">
        <v>55652</v>
      </c>
      <c r="G6595" s="4" t="s">
        <v>55653</v>
      </c>
      <c r="H6595" s="4" t="s">
        <v>55654</v>
      </c>
      <c r="I6595" s="4" t="s">
        <v>55655</v>
      </c>
      <c r="J6595" s="4" t="s">
        <v>55656</v>
      </c>
      <c r="K6595" s="2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</row>
    <row r="6596">
      <c r="A6596" s="5">
        <v>6593.0</v>
      </c>
      <c r="B6596" s="4" t="s">
        <v>55657</v>
      </c>
      <c r="C6596" s="4" t="s">
        <v>55658</v>
      </c>
      <c r="D6596" s="4" t="s">
        <v>55659</v>
      </c>
      <c r="E6596" s="4" t="s">
        <v>55660</v>
      </c>
      <c r="F6596" s="4" t="s">
        <v>55661</v>
      </c>
      <c r="G6596" s="4" t="s">
        <v>55662</v>
      </c>
      <c r="H6596" s="4" t="s">
        <v>55663</v>
      </c>
      <c r="I6596" s="4" t="s">
        <v>55664</v>
      </c>
      <c r="J6596" s="4" t="s">
        <v>55665</v>
      </c>
      <c r="K6596" s="2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</row>
    <row r="6597">
      <c r="A6597" s="5">
        <v>6594.0</v>
      </c>
      <c r="B6597" s="4" t="s">
        <v>55666</v>
      </c>
      <c r="C6597" s="4" t="s">
        <v>23875</v>
      </c>
      <c r="D6597" s="4" t="s">
        <v>55667</v>
      </c>
      <c r="E6597" s="4" t="s">
        <v>55668</v>
      </c>
      <c r="F6597" s="4" t="s">
        <v>55669</v>
      </c>
      <c r="G6597" s="4" t="s">
        <v>55670</v>
      </c>
      <c r="H6597" s="4" t="s">
        <v>55671</v>
      </c>
      <c r="I6597" s="4" t="s">
        <v>55672</v>
      </c>
      <c r="J6597" s="4" t="s">
        <v>55673</v>
      </c>
      <c r="K6597" s="2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</row>
    <row r="6598">
      <c r="A6598" s="5">
        <v>6595.0</v>
      </c>
      <c r="B6598" s="4" t="s">
        <v>55674</v>
      </c>
      <c r="C6598" s="4" t="s">
        <v>55675</v>
      </c>
      <c r="D6598" s="4" t="s">
        <v>55676</v>
      </c>
      <c r="E6598" s="4" t="s">
        <v>55677</v>
      </c>
      <c r="F6598" s="4" t="s">
        <v>55678</v>
      </c>
      <c r="G6598" s="4" t="s">
        <v>55679</v>
      </c>
      <c r="H6598" s="4" t="s">
        <v>55680</v>
      </c>
      <c r="I6598" s="4" t="s">
        <v>55681</v>
      </c>
      <c r="J6598" s="4" t="s">
        <v>55682</v>
      </c>
      <c r="K6598" s="2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</row>
    <row r="6599">
      <c r="A6599" s="5">
        <v>6596.0</v>
      </c>
      <c r="B6599" s="4" t="s">
        <v>55683</v>
      </c>
      <c r="C6599" s="4" t="s">
        <v>55684</v>
      </c>
      <c r="D6599" s="4" t="s">
        <v>13944</v>
      </c>
      <c r="E6599" s="4" t="s">
        <v>55685</v>
      </c>
      <c r="F6599" s="4" t="s">
        <v>55686</v>
      </c>
      <c r="G6599" s="4" t="s">
        <v>55687</v>
      </c>
      <c r="H6599" s="4" t="s">
        <v>55688</v>
      </c>
      <c r="I6599" s="4" t="s">
        <v>55689</v>
      </c>
      <c r="J6599" s="4" t="s">
        <v>55690</v>
      </c>
      <c r="K6599" s="2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</row>
    <row r="6600">
      <c r="A6600" s="5">
        <v>6597.0</v>
      </c>
      <c r="B6600" s="4" t="s">
        <v>55691</v>
      </c>
      <c r="C6600" s="4" t="s">
        <v>55692</v>
      </c>
      <c r="D6600" s="4" t="s">
        <v>55693</v>
      </c>
      <c r="E6600" s="4" t="s">
        <v>55694</v>
      </c>
      <c r="F6600" s="4" t="s">
        <v>55695</v>
      </c>
      <c r="G6600" s="4" t="s">
        <v>55696</v>
      </c>
      <c r="H6600" s="4" t="s">
        <v>55697</v>
      </c>
      <c r="I6600" s="4" t="s">
        <v>55698</v>
      </c>
      <c r="J6600" s="4" t="s">
        <v>55699</v>
      </c>
      <c r="K6600" s="2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</row>
    <row r="6601">
      <c r="A6601" s="5">
        <v>6598.0</v>
      </c>
      <c r="B6601" s="4" t="s">
        <v>55700</v>
      </c>
      <c r="C6601" s="4" t="s">
        <v>55701</v>
      </c>
      <c r="D6601" s="4" t="s">
        <v>55702</v>
      </c>
      <c r="E6601" s="4" t="s">
        <v>55703</v>
      </c>
      <c r="F6601" s="4" t="s">
        <v>55704</v>
      </c>
      <c r="G6601" s="4" t="s">
        <v>55705</v>
      </c>
      <c r="H6601" s="4" t="s">
        <v>55706</v>
      </c>
      <c r="I6601" s="4" t="s">
        <v>55707</v>
      </c>
      <c r="J6601" s="4" t="s">
        <v>55708</v>
      </c>
      <c r="K6601" s="2"/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</row>
    <row r="6602">
      <c r="A6602" s="5">
        <v>6599.0</v>
      </c>
      <c r="B6602" s="4" t="s">
        <v>55709</v>
      </c>
      <c r="C6602" s="4" t="s">
        <v>55710</v>
      </c>
      <c r="D6602" s="4" t="s">
        <v>55711</v>
      </c>
      <c r="E6602" s="4" t="s">
        <v>55712</v>
      </c>
      <c r="F6602" s="4" t="s">
        <v>55713</v>
      </c>
      <c r="G6602" s="4" t="s">
        <v>55714</v>
      </c>
      <c r="H6602" s="4" t="s">
        <v>55715</v>
      </c>
      <c r="I6602" s="4" t="s">
        <v>55716</v>
      </c>
      <c r="J6602" s="4" t="s">
        <v>55717</v>
      </c>
      <c r="K6602" s="2"/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</row>
    <row r="6603">
      <c r="A6603" s="5">
        <v>6600.0</v>
      </c>
      <c r="B6603" s="4" t="s">
        <v>55718</v>
      </c>
      <c r="C6603" s="4" t="s">
        <v>15219</v>
      </c>
      <c r="D6603" s="4" t="s">
        <v>13951</v>
      </c>
      <c r="E6603" s="4" t="s">
        <v>55719</v>
      </c>
      <c r="F6603" s="4" t="s">
        <v>35471</v>
      </c>
      <c r="G6603" s="4" t="s">
        <v>55720</v>
      </c>
      <c r="H6603" s="4" t="s">
        <v>55721</v>
      </c>
      <c r="I6603" s="4" t="s">
        <v>55722</v>
      </c>
      <c r="J6603" s="4" t="s">
        <v>55723</v>
      </c>
      <c r="K6603" s="2"/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</row>
    <row r="6604">
      <c r="A6604" s="5">
        <v>6601.0</v>
      </c>
      <c r="B6604" s="4" t="s">
        <v>55724</v>
      </c>
      <c r="C6604" s="4" t="s">
        <v>23898</v>
      </c>
      <c r="D6604" s="4" t="s">
        <v>55725</v>
      </c>
      <c r="E6604" s="4" t="s">
        <v>55726</v>
      </c>
      <c r="F6604" s="4" t="s">
        <v>55727</v>
      </c>
      <c r="G6604" s="4" t="s">
        <v>55728</v>
      </c>
      <c r="H6604" s="4" t="s">
        <v>55729</v>
      </c>
      <c r="I6604" s="4" t="s">
        <v>55730</v>
      </c>
      <c r="J6604" s="4" t="s">
        <v>55731</v>
      </c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</row>
    <row r="6605">
      <c r="A6605" s="5">
        <v>6602.0</v>
      </c>
      <c r="B6605" s="4" t="s">
        <v>55732</v>
      </c>
      <c r="C6605" s="4" t="s">
        <v>55733</v>
      </c>
      <c r="D6605" s="4" t="s">
        <v>55734</v>
      </c>
      <c r="E6605" s="4" t="s">
        <v>55735</v>
      </c>
      <c r="F6605" s="4" t="s">
        <v>55736</v>
      </c>
      <c r="G6605" s="4" t="s">
        <v>55737</v>
      </c>
      <c r="H6605" s="4" t="s">
        <v>55738</v>
      </c>
      <c r="I6605" s="4" t="s">
        <v>55739</v>
      </c>
      <c r="J6605" s="4" t="s">
        <v>55740</v>
      </c>
      <c r="K6605" s="2"/>
      <c r="L6605" s="2"/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</row>
    <row r="6606">
      <c r="A6606" s="5">
        <v>6603.0</v>
      </c>
      <c r="B6606" s="4" t="s">
        <v>55741</v>
      </c>
      <c r="C6606" s="4" t="s">
        <v>55742</v>
      </c>
      <c r="D6606" s="4" t="s">
        <v>55743</v>
      </c>
      <c r="E6606" s="4" t="s">
        <v>55744</v>
      </c>
      <c r="F6606" s="4" t="s">
        <v>55745</v>
      </c>
      <c r="G6606" s="4" t="s">
        <v>55746</v>
      </c>
      <c r="H6606" s="4" t="s">
        <v>55747</v>
      </c>
      <c r="I6606" s="4" t="s">
        <v>55748</v>
      </c>
      <c r="J6606" s="4" t="s">
        <v>55749</v>
      </c>
      <c r="K6606" s="2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</row>
    <row r="6607">
      <c r="A6607" s="5">
        <v>6604.0</v>
      </c>
      <c r="B6607" s="4" t="s">
        <v>55750</v>
      </c>
      <c r="C6607" s="4" t="s">
        <v>55751</v>
      </c>
      <c r="D6607" s="4" t="s">
        <v>13960</v>
      </c>
      <c r="E6607" s="4" t="s">
        <v>55752</v>
      </c>
      <c r="F6607" s="4" t="s">
        <v>55753</v>
      </c>
      <c r="G6607" s="4" t="s">
        <v>55754</v>
      </c>
      <c r="H6607" s="4" t="s">
        <v>55755</v>
      </c>
      <c r="I6607" s="4" t="s">
        <v>55756</v>
      </c>
      <c r="J6607" s="4" t="s">
        <v>55757</v>
      </c>
      <c r="K6607" s="2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</row>
    <row r="6608">
      <c r="A6608" s="5">
        <v>6605.0</v>
      </c>
      <c r="B6608" s="4" t="s">
        <v>55758</v>
      </c>
      <c r="C6608" s="4" t="s">
        <v>55759</v>
      </c>
      <c r="D6608" s="4" t="s">
        <v>55760</v>
      </c>
      <c r="E6608" s="4" t="s">
        <v>55761</v>
      </c>
      <c r="F6608" s="4" t="s">
        <v>55762</v>
      </c>
      <c r="G6608" s="4" t="s">
        <v>55763</v>
      </c>
      <c r="H6608" s="4" t="s">
        <v>55764</v>
      </c>
      <c r="I6608" s="4" t="s">
        <v>55765</v>
      </c>
      <c r="J6608" s="4" t="s">
        <v>55766</v>
      </c>
      <c r="K6608" s="2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</row>
    <row r="6609">
      <c r="A6609" s="5">
        <v>6606.0</v>
      </c>
      <c r="B6609" s="4" t="s">
        <v>55767</v>
      </c>
      <c r="C6609" s="4" t="s">
        <v>55768</v>
      </c>
      <c r="D6609" s="4" t="s">
        <v>55769</v>
      </c>
      <c r="E6609" s="4" t="s">
        <v>55770</v>
      </c>
      <c r="F6609" s="4" t="s">
        <v>55771</v>
      </c>
      <c r="G6609" s="4" t="s">
        <v>55772</v>
      </c>
      <c r="H6609" s="4" t="s">
        <v>55773</v>
      </c>
      <c r="I6609" s="4" t="s">
        <v>55774</v>
      </c>
      <c r="J6609" s="4" t="s">
        <v>55775</v>
      </c>
      <c r="K6609" s="2"/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</row>
    <row r="6610">
      <c r="A6610" s="5">
        <v>6607.0</v>
      </c>
      <c r="B6610" s="4" t="s">
        <v>55776</v>
      </c>
      <c r="C6610" s="4" t="s">
        <v>55777</v>
      </c>
      <c r="D6610" s="4" t="s">
        <v>55778</v>
      </c>
      <c r="E6610" s="4" t="s">
        <v>55779</v>
      </c>
      <c r="F6610" s="4" t="s">
        <v>55780</v>
      </c>
      <c r="G6610" s="4" t="s">
        <v>55781</v>
      </c>
      <c r="H6610" s="4" t="s">
        <v>55782</v>
      </c>
      <c r="I6610" s="4" t="s">
        <v>55783</v>
      </c>
      <c r="J6610" s="4" t="s">
        <v>55784</v>
      </c>
      <c r="K6610" s="2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</row>
    <row r="6611">
      <c r="A6611" s="5">
        <v>6608.0</v>
      </c>
      <c r="B6611" s="4" t="s">
        <v>55785</v>
      </c>
      <c r="C6611" s="4" t="s">
        <v>23924</v>
      </c>
      <c r="D6611" s="4" t="s">
        <v>13967</v>
      </c>
      <c r="E6611" s="4" t="s">
        <v>55786</v>
      </c>
      <c r="F6611" s="4" t="s">
        <v>55787</v>
      </c>
      <c r="G6611" s="4" t="s">
        <v>55788</v>
      </c>
      <c r="H6611" s="4" t="s">
        <v>55789</v>
      </c>
      <c r="I6611" s="4" t="s">
        <v>55790</v>
      </c>
      <c r="J6611" s="4" t="s">
        <v>55791</v>
      </c>
      <c r="K6611" s="2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</row>
    <row r="6612">
      <c r="A6612" s="5">
        <v>6609.0</v>
      </c>
      <c r="B6612" s="4" t="s">
        <v>55792</v>
      </c>
      <c r="C6612" s="4" t="s">
        <v>55793</v>
      </c>
      <c r="D6612" s="4" t="s">
        <v>55794</v>
      </c>
      <c r="E6612" s="4" t="s">
        <v>55795</v>
      </c>
      <c r="F6612" s="4" t="s">
        <v>55796</v>
      </c>
      <c r="G6612" s="4" t="s">
        <v>55797</v>
      </c>
      <c r="H6612" s="4" t="s">
        <v>55798</v>
      </c>
      <c r="I6612" s="4" t="s">
        <v>55799</v>
      </c>
      <c r="J6612" s="4" t="s">
        <v>55800</v>
      </c>
      <c r="K6612" s="2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</row>
    <row r="6613">
      <c r="A6613" s="5">
        <v>6610.0</v>
      </c>
      <c r="B6613" s="4" t="s">
        <v>55801</v>
      </c>
      <c r="C6613" s="4" t="s">
        <v>55802</v>
      </c>
      <c r="D6613" s="4" t="s">
        <v>55803</v>
      </c>
      <c r="E6613" s="4" t="s">
        <v>55804</v>
      </c>
      <c r="F6613" s="4" t="s">
        <v>55805</v>
      </c>
      <c r="G6613" s="4" t="s">
        <v>55806</v>
      </c>
      <c r="H6613" s="4" t="s">
        <v>55807</v>
      </c>
      <c r="I6613" s="4" t="s">
        <v>55808</v>
      </c>
      <c r="J6613" s="4" t="s">
        <v>55809</v>
      </c>
      <c r="K6613" s="2"/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</row>
    <row r="6614">
      <c r="A6614" s="5">
        <v>6611.0</v>
      </c>
      <c r="B6614" s="4" t="s">
        <v>55810</v>
      </c>
      <c r="C6614" s="4" t="s">
        <v>15246</v>
      </c>
      <c r="D6614" s="4" t="s">
        <v>55811</v>
      </c>
      <c r="E6614" s="4" t="s">
        <v>55812</v>
      </c>
      <c r="F6614" s="4" t="s">
        <v>35530</v>
      </c>
      <c r="G6614" s="4" t="s">
        <v>55813</v>
      </c>
      <c r="H6614" s="4" t="s">
        <v>55814</v>
      </c>
      <c r="I6614" s="4" t="s">
        <v>55815</v>
      </c>
      <c r="J6614" s="4" t="s">
        <v>55816</v>
      </c>
      <c r="K6614" s="2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</row>
    <row r="6615">
      <c r="A6615" s="5">
        <v>6612.0</v>
      </c>
      <c r="B6615" s="4" t="s">
        <v>55817</v>
      </c>
      <c r="C6615" s="4" t="s">
        <v>55818</v>
      </c>
      <c r="D6615" s="4" t="s">
        <v>13976</v>
      </c>
      <c r="E6615" s="4" t="s">
        <v>55819</v>
      </c>
      <c r="F6615" s="4" t="s">
        <v>55820</v>
      </c>
      <c r="G6615" s="4" t="s">
        <v>55821</v>
      </c>
      <c r="H6615" s="4" t="s">
        <v>55822</v>
      </c>
      <c r="I6615" s="4" t="s">
        <v>55823</v>
      </c>
      <c r="J6615" s="4" t="s">
        <v>55824</v>
      </c>
      <c r="K6615" s="2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</row>
    <row r="6616">
      <c r="A6616" s="5">
        <v>6613.0</v>
      </c>
      <c r="B6616" s="4" t="s">
        <v>55825</v>
      </c>
      <c r="C6616" s="4" t="s">
        <v>55826</v>
      </c>
      <c r="D6616" s="4" t="s">
        <v>55827</v>
      </c>
      <c r="E6616" s="4" t="s">
        <v>55828</v>
      </c>
      <c r="F6616" s="4" t="s">
        <v>55829</v>
      </c>
      <c r="G6616" s="4" t="s">
        <v>55830</v>
      </c>
      <c r="H6616" s="4" t="s">
        <v>55831</v>
      </c>
      <c r="I6616" s="4" t="s">
        <v>55832</v>
      </c>
      <c r="J6616" s="4" t="s">
        <v>55833</v>
      </c>
      <c r="K6616" s="2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</row>
    <row r="6617">
      <c r="A6617" s="5">
        <v>6614.0</v>
      </c>
      <c r="B6617" s="4" t="s">
        <v>55834</v>
      </c>
      <c r="C6617" s="4" t="s">
        <v>55835</v>
      </c>
      <c r="D6617" s="4" t="s">
        <v>55836</v>
      </c>
      <c r="E6617" s="4" t="s">
        <v>55837</v>
      </c>
      <c r="F6617" s="4" t="s">
        <v>55838</v>
      </c>
      <c r="G6617" s="4" t="s">
        <v>55839</v>
      </c>
      <c r="H6617" s="4" t="s">
        <v>55840</v>
      </c>
      <c r="I6617" s="4" t="s">
        <v>55841</v>
      </c>
      <c r="J6617" s="4" t="s">
        <v>55842</v>
      </c>
      <c r="K6617" s="2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</row>
    <row r="6618">
      <c r="A6618" s="5">
        <v>6615.0</v>
      </c>
      <c r="B6618" s="4" t="s">
        <v>55843</v>
      </c>
      <c r="C6618" s="4" t="s">
        <v>23950</v>
      </c>
      <c r="D6618" s="4" t="s">
        <v>55844</v>
      </c>
      <c r="E6618" s="4" t="s">
        <v>55845</v>
      </c>
      <c r="F6618" s="4" t="s">
        <v>55846</v>
      </c>
      <c r="G6618" s="4" t="s">
        <v>55847</v>
      </c>
      <c r="H6618" s="4" t="s">
        <v>55848</v>
      </c>
      <c r="I6618" s="4" t="s">
        <v>55849</v>
      </c>
      <c r="J6618" s="4" t="s">
        <v>55850</v>
      </c>
      <c r="K6618" s="2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</row>
    <row r="6619">
      <c r="A6619" s="5">
        <v>6616.0</v>
      </c>
      <c r="B6619" s="4" t="s">
        <v>55851</v>
      </c>
      <c r="C6619" s="4" t="s">
        <v>55852</v>
      </c>
      <c r="D6619" s="4" t="s">
        <v>13985</v>
      </c>
      <c r="E6619" s="4" t="s">
        <v>55853</v>
      </c>
      <c r="F6619" s="4" t="s">
        <v>55854</v>
      </c>
      <c r="G6619" s="4" t="s">
        <v>55855</v>
      </c>
      <c r="H6619" s="4" t="s">
        <v>55856</v>
      </c>
      <c r="I6619" s="4" t="s">
        <v>55857</v>
      </c>
      <c r="J6619" s="4" t="s">
        <v>55858</v>
      </c>
      <c r="K6619" s="2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</row>
    <row r="6620">
      <c r="A6620" s="5">
        <v>6617.0</v>
      </c>
      <c r="B6620" s="4" t="s">
        <v>55859</v>
      </c>
      <c r="C6620" s="4" t="s">
        <v>55860</v>
      </c>
      <c r="D6620" s="4" t="s">
        <v>55861</v>
      </c>
      <c r="E6620" s="4" t="s">
        <v>55862</v>
      </c>
      <c r="F6620" s="4" t="s">
        <v>55863</v>
      </c>
      <c r="G6620" s="4" t="s">
        <v>55864</v>
      </c>
      <c r="H6620" s="4" t="s">
        <v>55865</v>
      </c>
      <c r="I6620" s="4" t="s">
        <v>55866</v>
      </c>
      <c r="J6620" s="4" t="s">
        <v>55867</v>
      </c>
      <c r="K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</row>
    <row r="6621">
      <c r="A6621" s="5">
        <v>6618.0</v>
      </c>
      <c r="B6621" s="4" t="s">
        <v>55868</v>
      </c>
      <c r="C6621" s="4" t="s">
        <v>55869</v>
      </c>
      <c r="D6621" s="4" t="s">
        <v>55870</v>
      </c>
      <c r="E6621" s="4" t="s">
        <v>55871</v>
      </c>
      <c r="F6621" s="4" t="s">
        <v>55872</v>
      </c>
      <c r="G6621" s="4" t="s">
        <v>55873</v>
      </c>
      <c r="H6621" s="4" t="s">
        <v>55874</v>
      </c>
      <c r="I6621" s="4" t="s">
        <v>55875</v>
      </c>
      <c r="J6621" s="4" t="s">
        <v>55876</v>
      </c>
      <c r="K6621" s="2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</row>
    <row r="6622">
      <c r="A6622" s="5">
        <v>6619.0</v>
      </c>
      <c r="B6622" s="4" t="s">
        <v>55877</v>
      </c>
      <c r="C6622" s="4" t="s">
        <v>55878</v>
      </c>
      <c r="D6622" s="4" t="s">
        <v>55879</v>
      </c>
      <c r="E6622" s="4" t="s">
        <v>55880</v>
      </c>
      <c r="F6622" s="4" t="s">
        <v>55881</v>
      </c>
      <c r="G6622" s="4" t="s">
        <v>55882</v>
      </c>
      <c r="H6622" s="4" t="s">
        <v>55883</v>
      </c>
      <c r="I6622" s="4" t="s">
        <v>55884</v>
      </c>
      <c r="J6622" s="4" t="s">
        <v>55885</v>
      </c>
      <c r="K6622" s="2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</row>
    <row r="6623">
      <c r="A6623" s="5">
        <v>6620.0</v>
      </c>
      <c r="B6623" s="4" t="s">
        <v>55886</v>
      </c>
      <c r="C6623" s="4" t="s">
        <v>55887</v>
      </c>
      <c r="D6623" s="4" t="s">
        <v>13994</v>
      </c>
      <c r="E6623" s="4" t="s">
        <v>55888</v>
      </c>
      <c r="F6623" s="4" t="s">
        <v>55889</v>
      </c>
      <c r="G6623" s="4" t="s">
        <v>55890</v>
      </c>
      <c r="H6623" s="4" t="s">
        <v>55891</v>
      </c>
      <c r="I6623" s="4" t="s">
        <v>55892</v>
      </c>
      <c r="J6623" s="4" t="s">
        <v>55893</v>
      </c>
      <c r="K6623" s="2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</row>
    <row r="6624">
      <c r="A6624" s="5">
        <v>6621.0</v>
      </c>
      <c r="B6624" s="4" t="s">
        <v>55894</v>
      </c>
      <c r="C6624" s="4" t="s">
        <v>55895</v>
      </c>
      <c r="D6624" s="4" t="s">
        <v>55896</v>
      </c>
      <c r="E6624" s="4" t="s">
        <v>55897</v>
      </c>
      <c r="F6624" s="4" t="s">
        <v>55898</v>
      </c>
      <c r="G6624" s="4" t="s">
        <v>55899</v>
      </c>
      <c r="H6624" s="4" t="s">
        <v>55900</v>
      </c>
      <c r="I6624" s="4" t="s">
        <v>55901</v>
      </c>
      <c r="J6624" s="4" t="s">
        <v>55902</v>
      </c>
      <c r="K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</row>
    <row r="6625">
      <c r="A6625" s="5">
        <v>6622.0</v>
      </c>
      <c r="B6625" s="4" t="s">
        <v>55903</v>
      </c>
      <c r="C6625" s="4" t="s">
        <v>15269</v>
      </c>
      <c r="D6625" s="4" t="s">
        <v>55904</v>
      </c>
      <c r="E6625" s="4" t="s">
        <v>55905</v>
      </c>
      <c r="F6625" s="4" t="s">
        <v>35588</v>
      </c>
      <c r="G6625" s="4" t="s">
        <v>55906</v>
      </c>
      <c r="H6625" s="4" t="s">
        <v>55907</v>
      </c>
      <c r="I6625" s="4" t="s">
        <v>55908</v>
      </c>
      <c r="J6625" s="4" t="s">
        <v>55909</v>
      </c>
      <c r="K6625" s="2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</row>
    <row r="6626">
      <c r="A6626" s="5">
        <v>6623.0</v>
      </c>
      <c r="B6626" s="4" t="s">
        <v>55910</v>
      </c>
      <c r="C6626" s="4" t="s">
        <v>55911</v>
      </c>
      <c r="D6626" s="4" t="s">
        <v>55912</v>
      </c>
      <c r="E6626" s="4" t="s">
        <v>55913</v>
      </c>
      <c r="F6626" s="4" t="s">
        <v>55914</v>
      </c>
      <c r="G6626" s="4" t="s">
        <v>55915</v>
      </c>
      <c r="H6626" s="4" t="s">
        <v>55916</v>
      </c>
      <c r="I6626" s="4" t="s">
        <v>55917</v>
      </c>
      <c r="J6626" s="4" t="s">
        <v>55918</v>
      </c>
      <c r="K6626" s="2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</row>
    <row r="6627">
      <c r="A6627" s="5">
        <v>6624.0</v>
      </c>
      <c r="B6627" s="4" t="s">
        <v>55919</v>
      </c>
      <c r="C6627" s="4" t="s">
        <v>55920</v>
      </c>
      <c r="D6627" s="4" t="s">
        <v>14002</v>
      </c>
      <c r="E6627" s="4" t="s">
        <v>55921</v>
      </c>
      <c r="F6627" s="4" t="s">
        <v>55922</v>
      </c>
      <c r="G6627" s="4" t="s">
        <v>55923</v>
      </c>
      <c r="H6627" s="4" t="s">
        <v>55924</v>
      </c>
      <c r="I6627" s="4" t="s">
        <v>55925</v>
      </c>
      <c r="J6627" s="4" t="s">
        <v>55926</v>
      </c>
      <c r="K6627" s="2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</row>
    <row r="6628">
      <c r="A6628" s="5">
        <v>6625.0</v>
      </c>
      <c r="B6628" s="4" t="s">
        <v>55927</v>
      </c>
      <c r="C6628" s="4" t="s">
        <v>55928</v>
      </c>
      <c r="D6628" s="4" t="s">
        <v>55929</v>
      </c>
      <c r="E6628" s="4" t="s">
        <v>55930</v>
      </c>
      <c r="F6628" s="4" t="s">
        <v>55931</v>
      </c>
      <c r="G6628" s="4" t="s">
        <v>55932</v>
      </c>
      <c r="H6628" s="4" t="s">
        <v>55933</v>
      </c>
      <c r="I6628" s="4" t="s">
        <v>55934</v>
      </c>
      <c r="J6628" s="4" t="s">
        <v>55935</v>
      </c>
      <c r="K6628" s="2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</row>
    <row r="6629">
      <c r="A6629" s="5">
        <v>6626.0</v>
      </c>
      <c r="B6629" s="4" t="s">
        <v>55936</v>
      </c>
      <c r="C6629" s="4" t="s">
        <v>55937</v>
      </c>
      <c r="D6629" s="4" t="s">
        <v>55938</v>
      </c>
      <c r="E6629" s="4" t="s">
        <v>55939</v>
      </c>
      <c r="F6629" s="4" t="s">
        <v>55940</v>
      </c>
      <c r="G6629" s="4" t="s">
        <v>55941</v>
      </c>
      <c r="H6629" s="4" t="s">
        <v>55942</v>
      </c>
      <c r="I6629" s="4" t="s">
        <v>55943</v>
      </c>
      <c r="J6629" s="4" t="s">
        <v>55944</v>
      </c>
      <c r="K6629" s="2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</row>
    <row r="6630">
      <c r="A6630" s="5">
        <v>6627.0</v>
      </c>
      <c r="B6630" s="4" t="s">
        <v>55945</v>
      </c>
      <c r="C6630" s="4" t="s">
        <v>55946</v>
      </c>
      <c r="D6630" s="4" t="s">
        <v>55947</v>
      </c>
      <c r="E6630" s="4" t="s">
        <v>55948</v>
      </c>
      <c r="F6630" s="4" t="s">
        <v>55949</v>
      </c>
      <c r="G6630" s="4" t="s">
        <v>55950</v>
      </c>
      <c r="H6630" s="4" t="s">
        <v>55951</v>
      </c>
      <c r="I6630" s="4" t="s">
        <v>55952</v>
      </c>
      <c r="J6630" s="4" t="s">
        <v>55953</v>
      </c>
      <c r="K6630" s="2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</row>
    <row r="6631">
      <c r="A6631" s="5">
        <v>6628.0</v>
      </c>
      <c r="B6631" s="4" t="s">
        <v>55954</v>
      </c>
      <c r="C6631" s="4" t="s">
        <v>55955</v>
      </c>
      <c r="D6631" s="4" t="s">
        <v>14011</v>
      </c>
      <c r="E6631" s="4" t="s">
        <v>55956</v>
      </c>
      <c r="F6631" s="4" t="s">
        <v>55957</v>
      </c>
      <c r="G6631" s="4" t="s">
        <v>55958</v>
      </c>
      <c r="H6631" s="4" t="s">
        <v>55959</v>
      </c>
      <c r="I6631" s="4" t="s">
        <v>55960</v>
      </c>
      <c r="J6631" s="4" t="s">
        <v>55961</v>
      </c>
      <c r="K6631" s="2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</row>
    <row r="6632">
      <c r="A6632" s="5">
        <v>6629.0</v>
      </c>
      <c r="B6632" s="4" t="s">
        <v>55962</v>
      </c>
      <c r="C6632" s="4" t="s">
        <v>24000</v>
      </c>
      <c r="D6632" s="4" t="s">
        <v>55963</v>
      </c>
      <c r="E6632" s="4" t="s">
        <v>55964</v>
      </c>
      <c r="F6632" s="4" t="s">
        <v>55965</v>
      </c>
      <c r="G6632" s="4" t="s">
        <v>55966</v>
      </c>
      <c r="H6632" s="4" t="s">
        <v>55967</v>
      </c>
      <c r="I6632" s="4" t="s">
        <v>55968</v>
      </c>
      <c r="J6632" s="4" t="s">
        <v>55969</v>
      </c>
      <c r="K6632" s="2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</row>
    <row r="6633">
      <c r="A6633" s="5">
        <v>6630.0</v>
      </c>
      <c r="B6633" s="4" t="s">
        <v>55970</v>
      </c>
      <c r="C6633" s="4" t="s">
        <v>55971</v>
      </c>
      <c r="D6633" s="4" t="s">
        <v>55972</v>
      </c>
      <c r="E6633" s="4" t="s">
        <v>55973</v>
      </c>
      <c r="F6633" s="4" t="s">
        <v>55974</v>
      </c>
      <c r="G6633" s="4" t="s">
        <v>55975</v>
      </c>
      <c r="H6633" s="4" t="s">
        <v>55976</v>
      </c>
      <c r="I6633" s="4" t="s">
        <v>55977</v>
      </c>
      <c r="J6633" s="4" t="s">
        <v>55978</v>
      </c>
      <c r="K6633" s="2"/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</row>
    <row r="6634">
      <c r="A6634" s="5">
        <v>6631.0</v>
      </c>
      <c r="B6634" s="4" t="s">
        <v>55979</v>
      </c>
      <c r="C6634" s="4" t="s">
        <v>55980</v>
      </c>
      <c r="D6634" s="4" t="s">
        <v>55981</v>
      </c>
      <c r="E6634" s="4" t="s">
        <v>55982</v>
      </c>
      <c r="F6634" s="4" t="s">
        <v>55983</v>
      </c>
      <c r="G6634" s="4" t="s">
        <v>55984</v>
      </c>
      <c r="H6634" s="4" t="s">
        <v>55985</v>
      </c>
      <c r="I6634" s="4" t="s">
        <v>55986</v>
      </c>
      <c r="J6634" s="4" t="s">
        <v>55987</v>
      </c>
      <c r="K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</row>
    <row r="6635">
      <c r="A6635" s="5">
        <v>6632.0</v>
      </c>
      <c r="B6635" s="4" t="s">
        <v>55988</v>
      </c>
      <c r="C6635" s="4" t="s">
        <v>55989</v>
      </c>
      <c r="D6635" s="4" t="s">
        <v>14020</v>
      </c>
      <c r="E6635" s="4" t="s">
        <v>55990</v>
      </c>
      <c r="F6635" s="4" t="s">
        <v>55991</v>
      </c>
      <c r="G6635" s="4" t="s">
        <v>55992</v>
      </c>
      <c r="H6635" s="4" t="s">
        <v>55993</v>
      </c>
      <c r="I6635" s="4" t="s">
        <v>55994</v>
      </c>
      <c r="J6635" s="4" t="s">
        <v>55995</v>
      </c>
      <c r="K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</row>
    <row r="6636">
      <c r="A6636" s="5">
        <v>6633.0</v>
      </c>
      <c r="B6636" s="4" t="s">
        <v>55996</v>
      </c>
      <c r="C6636" s="4" t="s">
        <v>15295</v>
      </c>
      <c r="D6636" s="4" t="s">
        <v>55997</v>
      </c>
      <c r="E6636" s="4" t="s">
        <v>55998</v>
      </c>
      <c r="F6636" s="4" t="s">
        <v>35648</v>
      </c>
      <c r="G6636" s="4" t="s">
        <v>55999</v>
      </c>
      <c r="H6636" s="4" t="s">
        <v>56000</v>
      </c>
      <c r="I6636" s="4" t="s">
        <v>56001</v>
      </c>
      <c r="J6636" s="4" t="s">
        <v>56002</v>
      </c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</row>
    <row r="6637">
      <c r="A6637" s="5">
        <v>6634.0</v>
      </c>
      <c r="B6637" s="4" t="s">
        <v>56003</v>
      </c>
      <c r="C6637" s="4" t="s">
        <v>56004</v>
      </c>
      <c r="D6637" s="4" t="s">
        <v>56005</v>
      </c>
      <c r="E6637" s="4" t="s">
        <v>56006</v>
      </c>
      <c r="F6637" s="4" t="s">
        <v>56007</v>
      </c>
      <c r="G6637" s="4" t="s">
        <v>56008</v>
      </c>
      <c r="H6637" s="4" t="s">
        <v>56009</v>
      </c>
      <c r="I6637" s="4" t="s">
        <v>56010</v>
      </c>
      <c r="J6637" s="4" t="s">
        <v>56011</v>
      </c>
      <c r="K6637" s="2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</row>
    <row r="6638">
      <c r="A6638" s="5">
        <v>6635.0</v>
      </c>
      <c r="B6638" s="4" t="s">
        <v>56012</v>
      </c>
      <c r="C6638" s="4" t="s">
        <v>56013</v>
      </c>
      <c r="D6638" s="4" t="s">
        <v>56014</v>
      </c>
      <c r="E6638" s="4" t="s">
        <v>56015</v>
      </c>
      <c r="F6638" s="4" t="s">
        <v>56016</v>
      </c>
      <c r="G6638" s="4" t="s">
        <v>56017</v>
      </c>
      <c r="H6638" s="4" t="s">
        <v>56018</v>
      </c>
      <c r="I6638" s="4" t="s">
        <v>56019</v>
      </c>
      <c r="J6638" s="4" t="s">
        <v>56020</v>
      </c>
      <c r="K6638" s="2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</row>
    <row r="6639">
      <c r="A6639" s="5">
        <v>6636.0</v>
      </c>
      <c r="B6639" s="4" t="s">
        <v>56021</v>
      </c>
      <c r="C6639" s="4" t="s">
        <v>24025</v>
      </c>
      <c r="D6639" s="4" t="s">
        <v>14028</v>
      </c>
      <c r="E6639" s="4" t="s">
        <v>56022</v>
      </c>
      <c r="F6639" s="4" t="s">
        <v>56023</v>
      </c>
      <c r="G6639" s="4" t="s">
        <v>56024</v>
      </c>
      <c r="H6639" s="4" t="s">
        <v>56025</v>
      </c>
      <c r="I6639" s="4" t="s">
        <v>56026</v>
      </c>
      <c r="J6639" s="4" t="s">
        <v>56027</v>
      </c>
      <c r="K6639" s="2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</row>
    <row r="6640">
      <c r="A6640" s="5">
        <v>6637.0</v>
      </c>
      <c r="B6640" s="4" t="s">
        <v>56028</v>
      </c>
      <c r="C6640" s="4" t="s">
        <v>56029</v>
      </c>
      <c r="D6640" s="4" t="s">
        <v>56030</v>
      </c>
      <c r="E6640" s="4" t="s">
        <v>56031</v>
      </c>
      <c r="F6640" s="4" t="s">
        <v>56032</v>
      </c>
      <c r="G6640" s="4" t="s">
        <v>56033</v>
      </c>
      <c r="H6640" s="4" t="s">
        <v>56034</v>
      </c>
      <c r="I6640" s="4" t="s">
        <v>56035</v>
      </c>
      <c r="J6640" s="4" t="s">
        <v>56036</v>
      </c>
      <c r="K6640" s="2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</row>
    <row r="6641">
      <c r="A6641" s="5">
        <v>6638.0</v>
      </c>
      <c r="B6641" s="4" t="s">
        <v>56037</v>
      </c>
      <c r="C6641" s="4" t="s">
        <v>56038</v>
      </c>
      <c r="D6641" s="4" t="s">
        <v>56039</v>
      </c>
      <c r="E6641" s="4" t="s">
        <v>56040</v>
      </c>
      <c r="F6641" s="4" t="s">
        <v>56041</v>
      </c>
      <c r="G6641" s="4" t="s">
        <v>56042</v>
      </c>
      <c r="H6641" s="4" t="s">
        <v>56043</v>
      </c>
      <c r="I6641" s="4" t="s">
        <v>56044</v>
      </c>
      <c r="J6641" s="4" t="s">
        <v>56045</v>
      </c>
      <c r="K6641" s="2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</row>
    <row r="6642">
      <c r="A6642" s="5">
        <v>6639.0</v>
      </c>
      <c r="B6642" s="4" t="s">
        <v>56046</v>
      </c>
      <c r="C6642" s="4" t="s">
        <v>56047</v>
      </c>
      <c r="D6642" s="4" t="s">
        <v>56048</v>
      </c>
      <c r="E6642" s="4" t="s">
        <v>56049</v>
      </c>
      <c r="F6642" s="4" t="s">
        <v>56050</v>
      </c>
      <c r="G6642" s="4" t="s">
        <v>56051</v>
      </c>
      <c r="H6642" s="4" t="s">
        <v>56052</v>
      </c>
      <c r="I6642" s="4" t="s">
        <v>56053</v>
      </c>
      <c r="J6642" s="4" t="s">
        <v>56054</v>
      </c>
      <c r="K6642" s="2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</row>
    <row r="6643">
      <c r="A6643" s="5">
        <v>6640.0</v>
      </c>
      <c r="B6643" s="4" t="s">
        <v>56055</v>
      </c>
      <c r="C6643" s="4" t="s">
        <v>56056</v>
      </c>
      <c r="D6643" s="4" t="s">
        <v>14036</v>
      </c>
      <c r="E6643" s="4" t="s">
        <v>56057</v>
      </c>
      <c r="F6643" s="4" t="s">
        <v>56058</v>
      </c>
      <c r="G6643" s="4" t="s">
        <v>56059</v>
      </c>
      <c r="H6643" s="4" t="s">
        <v>56060</v>
      </c>
      <c r="I6643" s="4" t="s">
        <v>56061</v>
      </c>
      <c r="J6643" s="4" t="s">
        <v>56062</v>
      </c>
      <c r="K6643" s="2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</row>
    <row r="6644">
      <c r="A6644" s="5">
        <v>6641.0</v>
      </c>
      <c r="B6644" s="4" t="s">
        <v>56063</v>
      </c>
      <c r="C6644" s="4" t="s">
        <v>56064</v>
      </c>
      <c r="D6644" s="4" t="s">
        <v>56065</v>
      </c>
      <c r="E6644" s="4" t="s">
        <v>56066</v>
      </c>
      <c r="F6644" s="4" t="s">
        <v>56067</v>
      </c>
      <c r="G6644" s="4" t="s">
        <v>56068</v>
      </c>
      <c r="H6644" s="4" t="s">
        <v>56069</v>
      </c>
      <c r="I6644" s="4" t="s">
        <v>56070</v>
      </c>
      <c r="J6644" s="4" t="s">
        <v>56071</v>
      </c>
      <c r="K6644" s="2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</row>
    <row r="6645">
      <c r="A6645" s="5">
        <v>6642.0</v>
      </c>
      <c r="B6645" s="4" t="s">
        <v>56072</v>
      </c>
      <c r="C6645" s="4" t="s">
        <v>56073</v>
      </c>
      <c r="D6645" s="4" t="s">
        <v>56074</v>
      </c>
      <c r="E6645" s="4" t="s">
        <v>56075</v>
      </c>
      <c r="F6645" s="4" t="s">
        <v>56076</v>
      </c>
      <c r="G6645" s="4" t="s">
        <v>56077</v>
      </c>
      <c r="H6645" s="4" t="s">
        <v>56078</v>
      </c>
      <c r="I6645" s="4" t="s">
        <v>56079</v>
      </c>
      <c r="J6645" s="4" t="s">
        <v>56080</v>
      </c>
      <c r="K6645" s="2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</row>
    <row r="6646">
      <c r="A6646" s="5">
        <v>6643.0</v>
      </c>
      <c r="B6646" s="4" t="s">
        <v>56081</v>
      </c>
      <c r="C6646" s="4" t="s">
        <v>24052</v>
      </c>
      <c r="D6646" s="4" t="s">
        <v>56082</v>
      </c>
      <c r="E6646" s="4" t="s">
        <v>56083</v>
      </c>
      <c r="F6646" s="4" t="s">
        <v>56084</v>
      </c>
      <c r="G6646" s="4" t="s">
        <v>56085</v>
      </c>
      <c r="H6646" s="4" t="s">
        <v>56086</v>
      </c>
      <c r="I6646" s="4" t="s">
        <v>56087</v>
      </c>
      <c r="J6646" s="4" t="s">
        <v>56088</v>
      </c>
      <c r="K6646" s="2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</row>
    <row r="6647">
      <c r="A6647" s="5">
        <v>6644.0</v>
      </c>
      <c r="B6647" s="4" t="s">
        <v>56089</v>
      </c>
      <c r="C6647" s="4" t="s">
        <v>15321</v>
      </c>
      <c r="D6647" s="4" t="s">
        <v>14043</v>
      </c>
      <c r="E6647" s="4" t="s">
        <v>56090</v>
      </c>
      <c r="F6647" s="4" t="s">
        <v>35706</v>
      </c>
      <c r="G6647" s="4" t="s">
        <v>56091</v>
      </c>
      <c r="H6647" s="4" t="s">
        <v>56092</v>
      </c>
      <c r="I6647" s="4" t="s">
        <v>56093</v>
      </c>
      <c r="J6647" s="4" t="s">
        <v>56094</v>
      </c>
      <c r="K6647" s="2"/>
      <c r="L6647" s="2"/>
      <c r="M6647" s="2"/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  <c r="AB6647" s="2"/>
    </row>
    <row r="6648">
      <c r="A6648" s="5">
        <v>6645.0</v>
      </c>
      <c r="B6648" s="4" t="s">
        <v>56095</v>
      </c>
      <c r="C6648" s="4" t="s">
        <v>56096</v>
      </c>
      <c r="D6648" s="4" t="s">
        <v>56097</v>
      </c>
      <c r="E6648" s="4" t="s">
        <v>56098</v>
      </c>
      <c r="F6648" s="4" t="s">
        <v>56099</v>
      </c>
      <c r="G6648" s="4" t="s">
        <v>56100</v>
      </c>
      <c r="H6648" s="4" t="s">
        <v>56101</v>
      </c>
      <c r="I6648" s="4" t="s">
        <v>56102</v>
      </c>
      <c r="J6648" s="4" t="s">
        <v>56103</v>
      </c>
      <c r="K6648" s="2"/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</row>
    <row r="6649">
      <c r="A6649" s="5">
        <v>6646.0</v>
      </c>
      <c r="B6649" s="4" t="s">
        <v>56104</v>
      </c>
      <c r="C6649" s="4" t="s">
        <v>56105</v>
      </c>
      <c r="D6649" s="4" t="s">
        <v>56106</v>
      </c>
      <c r="E6649" s="4" t="s">
        <v>56107</v>
      </c>
      <c r="F6649" s="4" t="s">
        <v>56108</v>
      </c>
      <c r="G6649" s="4" t="s">
        <v>56109</v>
      </c>
      <c r="H6649" s="4" t="s">
        <v>56110</v>
      </c>
      <c r="I6649" s="4" t="s">
        <v>56111</v>
      </c>
      <c r="J6649" s="4" t="s">
        <v>56112</v>
      </c>
      <c r="K6649" s="2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/>
    </row>
    <row r="6650">
      <c r="A6650" s="5">
        <v>6647.0</v>
      </c>
      <c r="B6650" s="4" t="s">
        <v>56113</v>
      </c>
      <c r="C6650" s="4" t="s">
        <v>56114</v>
      </c>
      <c r="D6650" s="4" t="s">
        <v>56115</v>
      </c>
      <c r="E6650" s="4" t="s">
        <v>56116</v>
      </c>
      <c r="F6650" s="4" t="s">
        <v>56117</v>
      </c>
      <c r="G6650" s="4" t="s">
        <v>56118</v>
      </c>
      <c r="H6650" s="4" t="s">
        <v>56119</v>
      </c>
      <c r="I6650" s="4" t="s">
        <v>56120</v>
      </c>
      <c r="J6650" s="4" t="s">
        <v>56121</v>
      </c>
      <c r="K6650" s="2"/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  <c r="AB6650" s="2"/>
    </row>
    <row r="6651">
      <c r="A6651" s="5">
        <v>6648.0</v>
      </c>
      <c r="B6651" s="4" t="s">
        <v>56122</v>
      </c>
      <c r="C6651" s="4" t="s">
        <v>56123</v>
      </c>
      <c r="D6651" s="4" t="s">
        <v>14052</v>
      </c>
      <c r="E6651" s="4" t="s">
        <v>56124</v>
      </c>
      <c r="F6651" s="4" t="s">
        <v>56125</v>
      </c>
      <c r="G6651" s="4" t="s">
        <v>56126</v>
      </c>
      <c r="H6651" s="4" t="s">
        <v>56127</v>
      </c>
      <c r="I6651" s="4" t="s">
        <v>56128</v>
      </c>
      <c r="J6651" s="4" t="s">
        <v>56129</v>
      </c>
      <c r="K6651" s="2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</row>
    <row r="6652">
      <c r="A6652" s="5">
        <v>6649.0</v>
      </c>
      <c r="B6652" s="4" t="s">
        <v>56130</v>
      </c>
      <c r="C6652" s="4" t="s">
        <v>56131</v>
      </c>
      <c r="D6652" s="4" t="s">
        <v>56132</v>
      </c>
      <c r="E6652" s="4" t="s">
        <v>56133</v>
      </c>
      <c r="F6652" s="4" t="s">
        <v>56134</v>
      </c>
      <c r="G6652" s="4" t="s">
        <v>56135</v>
      </c>
      <c r="H6652" s="4" t="s">
        <v>56136</v>
      </c>
      <c r="I6652" s="4" t="s">
        <v>56137</v>
      </c>
      <c r="J6652" s="4" t="s">
        <v>56138</v>
      </c>
      <c r="K6652" s="2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</row>
    <row r="6653">
      <c r="A6653" s="5">
        <v>6650.0</v>
      </c>
      <c r="B6653" s="4" t="s">
        <v>56139</v>
      </c>
      <c r="C6653" s="4" t="s">
        <v>24076</v>
      </c>
      <c r="D6653" s="4" t="s">
        <v>56140</v>
      </c>
      <c r="E6653" s="4" t="s">
        <v>56141</v>
      </c>
      <c r="F6653" s="4" t="s">
        <v>56142</v>
      </c>
      <c r="G6653" s="4" t="s">
        <v>56143</v>
      </c>
      <c r="H6653" s="4" t="s">
        <v>56144</v>
      </c>
      <c r="I6653" s="4" t="s">
        <v>56145</v>
      </c>
      <c r="J6653" s="4" t="s">
        <v>56146</v>
      </c>
      <c r="K6653" s="2"/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</row>
    <row r="6654">
      <c r="A6654" s="5">
        <v>6651.0</v>
      </c>
      <c r="B6654" s="4" t="s">
        <v>56147</v>
      </c>
      <c r="C6654" s="4" t="s">
        <v>56148</v>
      </c>
      <c r="D6654" s="4" t="s">
        <v>56149</v>
      </c>
      <c r="E6654" s="4" t="s">
        <v>56150</v>
      </c>
      <c r="F6654" s="4" t="s">
        <v>56151</v>
      </c>
      <c r="G6654" s="4" t="s">
        <v>56152</v>
      </c>
      <c r="H6654" s="4" t="s">
        <v>56153</v>
      </c>
      <c r="I6654" s="4" t="s">
        <v>56154</v>
      </c>
      <c r="J6654" s="4" t="s">
        <v>56155</v>
      </c>
      <c r="K6654" s="2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</row>
    <row r="6655">
      <c r="A6655" s="5">
        <v>6652.0</v>
      </c>
      <c r="B6655" s="4" t="s">
        <v>56156</v>
      </c>
      <c r="C6655" s="4" t="s">
        <v>56157</v>
      </c>
      <c r="D6655" s="4" t="s">
        <v>14061</v>
      </c>
      <c r="E6655" s="4" t="s">
        <v>56158</v>
      </c>
      <c r="F6655" s="4" t="s">
        <v>56159</v>
      </c>
      <c r="G6655" s="4" t="s">
        <v>56160</v>
      </c>
      <c r="H6655" s="4" t="s">
        <v>56161</v>
      </c>
      <c r="I6655" s="4" t="s">
        <v>56162</v>
      </c>
      <c r="J6655" s="4" t="s">
        <v>56163</v>
      </c>
      <c r="K6655" s="2"/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</row>
    <row r="6656">
      <c r="A6656" s="5">
        <v>6653.0</v>
      </c>
      <c r="B6656" s="4" t="s">
        <v>56164</v>
      </c>
      <c r="C6656" s="4" t="s">
        <v>56165</v>
      </c>
      <c r="D6656" s="4" t="s">
        <v>56166</v>
      </c>
      <c r="E6656" s="4" t="s">
        <v>56167</v>
      </c>
      <c r="F6656" s="4" t="s">
        <v>56168</v>
      </c>
      <c r="G6656" s="4" t="s">
        <v>56169</v>
      </c>
      <c r="H6656" s="4" t="s">
        <v>56170</v>
      </c>
      <c r="I6656" s="4" t="s">
        <v>56171</v>
      </c>
      <c r="J6656" s="4" t="s">
        <v>56172</v>
      </c>
      <c r="K6656" s="2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</row>
    <row r="6657">
      <c r="A6657" s="5">
        <v>6654.0</v>
      </c>
      <c r="B6657" s="4" t="s">
        <v>56173</v>
      </c>
      <c r="C6657" s="4" t="s">
        <v>56174</v>
      </c>
      <c r="D6657" s="4" t="s">
        <v>56175</v>
      </c>
      <c r="E6657" s="4" t="s">
        <v>56176</v>
      </c>
      <c r="F6657" s="4" t="s">
        <v>56177</v>
      </c>
      <c r="G6657" s="4" t="s">
        <v>56178</v>
      </c>
      <c r="H6657" s="4" t="s">
        <v>56179</v>
      </c>
      <c r="I6657" s="4" t="s">
        <v>56180</v>
      </c>
      <c r="J6657" s="4" t="s">
        <v>56181</v>
      </c>
      <c r="K6657" s="2"/>
      <c r="L6657" s="2"/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</row>
    <row r="6658">
      <c r="A6658" s="5">
        <v>6655.0</v>
      </c>
      <c r="B6658" s="4" t="s">
        <v>56182</v>
      </c>
      <c r="C6658" s="4" t="s">
        <v>15345</v>
      </c>
      <c r="D6658" s="4" t="s">
        <v>56183</v>
      </c>
      <c r="E6658" s="4" t="s">
        <v>56184</v>
      </c>
      <c r="F6658" s="4" t="s">
        <v>35766</v>
      </c>
      <c r="G6658" s="4" t="s">
        <v>56185</v>
      </c>
      <c r="H6658" s="4" t="s">
        <v>56186</v>
      </c>
      <c r="I6658" s="4" t="s">
        <v>56187</v>
      </c>
      <c r="J6658" s="4" t="s">
        <v>56188</v>
      </c>
      <c r="K6658" s="2"/>
      <c r="L6658" s="2"/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</row>
    <row r="6659">
      <c r="A6659" s="5">
        <v>6656.0</v>
      </c>
      <c r="B6659" s="4" t="s">
        <v>56189</v>
      </c>
      <c r="C6659" s="4" t="s">
        <v>56190</v>
      </c>
      <c r="D6659" s="4" t="s">
        <v>14069</v>
      </c>
      <c r="E6659" s="4" t="s">
        <v>56191</v>
      </c>
      <c r="F6659" s="4" t="s">
        <v>56192</v>
      </c>
      <c r="G6659" s="4" t="s">
        <v>56193</v>
      </c>
      <c r="H6659" s="4" t="s">
        <v>56194</v>
      </c>
      <c r="I6659" s="4" t="s">
        <v>56195</v>
      </c>
      <c r="J6659" s="4" t="s">
        <v>56196</v>
      </c>
      <c r="K6659" s="2"/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</row>
    <row r="6660">
      <c r="A6660" s="5">
        <v>6657.0</v>
      </c>
      <c r="B6660" s="4" t="s">
        <v>56197</v>
      </c>
      <c r="C6660" s="4" t="s">
        <v>24102</v>
      </c>
      <c r="D6660" s="4" t="s">
        <v>56198</v>
      </c>
      <c r="E6660" s="4" t="s">
        <v>56199</v>
      </c>
      <c r="F6660" s="4" t="s">
        <v>56200</v>
      </c>
      <c r="G6660" s="4" t="s">
        <v>56201</v>
      </c>
      <c r="H6660" s="4" t="s">
        <v>56202</v>
      </c>
      <c r="I6660" s="4" t="s">
        <v>56203</v>
      </c>
      <c r="J6660" s="4" t="s">
        <v>56204</v>
      </c>
      <c r="K6660" s="2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</row>
    <row r="6661">
      <c r="A6661" s="5">
        <v>6658.0</v>
      </c>
      <c r="B6661" s="4" t="s">
        <v>56205</v>
      </c>
      <c r="C6661" s="4" t="s">
        <v>56206</v>
      </c>
      <c r="D6661" s="4" t="s">
        <v>56207</v>
      </c>
      <c r="E6661" s="4" t="s">
        <v>56208</v>
      </c>
      <c r="F6661" s="4" t="s">
        <v>56209</v>
      </c>
      <c r="G6661" s="4" t="s">
        <v>56210</v>
      </c>
      <c r="H6661" s="4" t="s">
        <v>56211</v>
      </c>
      <c r="I6661" s="4" t="s">
        <v>56212</v>
      </c>
      <c r="J6661" s="4" t="s">
        <v>56213</v>
      </c>
      <c r="K6661" s="2"/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</row>
    <row r="6662">
      <c r="A6662" s="5">
        <v>6659.0</v>
      </c>
      <c r="B6662" s="4" t="s">
        <v>56214</v>
      </c>
      <c r="C6662" s="4" t="s">
        <v>56215</v>
      </c>
      <c r="D6662" s="4" t="s">
        <v>56216</v>
      </c>
      <c r="E6662" s="4" t="s">
        <v>56217</v>
      </c>
      <c r="F6662" s="4" t="s">
        <v>56218</v>
      </c>
      <c r="G6662" s="4" t="s">
        <v>56219</v>
      </c>
      <c r="H6662" s="4" t="s">
        <v>56220</v>
      </c>
      <c r="I6662" s="4" t="s">
        <v>56221</v>
      </c>
      <c r="J6662" s="4" t="s">
        <v>56222</v>
      </c>
      <c r="K6662" s="2"/>
      <c r="L6662" s="2"/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</row>
    <row r="6663">
      <c r="A6663" s="5">
        <v>6660.0</v>
      </c>
      <c r="B6663" s="4" t="s">
        <v>56223</v>
      </c>
      <c r="C6663" s="4" t="s">
        <v>56224</v>
      </c>
      <c r="D6663" s="4" t="s">
        <v>14078</v>
      </c>
      <c r="E6663" s="4" t="s">
        <v>56225</v>
      </c>
      <c r="F6663" s="4" t="s">
        <v>56226</v>
      </c>
      <c r="G6663" s="4" t="s">
        <v>56227</v>
      </c>
      <c r="H6663" s="4" t="s">
        <v>56228</v>
      </c>
      <c r="I6663" s="4" t="s">
        <v>56229</v>
      </c>
      <c r="J6663" s="4" t="s">
        <v>56230</v>
      </c>
      <c r="K6663" s="2"/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</row>
    <row r="6664">
      <c r="A6664" s="5">
        <v>6661.0</v>
      </c>
      <c r="B6664" s="4" t="s">
        <v>56231</v>
      </c>
      <c r="C6664" s="4" t="s">
        <v>56232</v>
      </c>
      <c r="D6664" s="4" t="s">
        <v>56233</v>
      </c>
      <c r="E6664" s="4" t="s">
        <v>56234</v>
      </c>
      <c r="F6664" s="4" t="s">
        <v>56235</v>
      </c>
      <c r="G6664" s="4" t="s">
        <v>56236</v>
      </c>
      <c r="H6664" s="4" t="s">
        <v>56237</v>
      </c>
      <c r="I6664" s="4" t="s">
        <v>56238</v>
      </c>
      <c r="J6664" s="4" t="s">
        <v>56239</v>
      </c>
      <c r="K6664" s="2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</row>
    <row r="6665">
      <c r="A6665" s="5">
        <v>6662.0</v>
      </c>
      <c r="B6665" s="4" t="s">
        <v>56240</v>
      </c>
      <c r="C6665" s="4" t="s">
        <v>56241</v>
      </c>
      <c r="D6665" s="4" t="s">
        <v>56242</v>
      </c>
      <c r="E6665" s="4" t="s">
        <v>56243</v>
      </c>
      <c r="F6665" s="4" t="s">
        <v>56244</v>
      </c>
      <c r="G6665" s="4" t="s">
        <v>56245</v>
      </c>
      <c r="H6665" s="4" t="s">
        <v>56246</v>
      </c>
      <c r="I6665" s="4" t="s">
        <v>56247</v>
      </c>
      <c r="J6665" s="4" t="s">
        <v>56248</v>
      </c>
      <c r="K6665" s="2"/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</row>
    <row r="6666">
      <c r="A6666" s="5">
        <v>6663.0</v>
      </c>
      <c r="B6666" s="4" t="s">
        <v>56249</v>
      </c>
      <c r="C6666" s="4" t="s">
        <v>56250</v>
      </c>
      <c r="D6666" s="4" t="s">
        <v>56251</v>
      </c>
      <c r="E6666" s="4" t="s">
        <v>56252</v>
      </c>
      <c r="F6666" s="4" t="s">
        <v>56253</v>
      </c>
      <c r="G6666" s="4" t="s">
        <v>56254</v>
      </c>
      <c r="H6666" s="4" t="s">
        <v>56255</v>
      </c>
      <c r="I6666" s="4" t="s">
        <v>56256</v>
      </c>
      <c r="J6666" s="4" t="s">
        <v>56257</v>
      </c>
      <c r="K6666" s="2"/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</row>
    <row r="6667">
      <c r="A6667" s="5">
        <v>6664.0</v>
      </c>
      <c r="B6667" s="4" t="s">
        <v>56258</v>
      </c>
      <c r="C6667" s="4" t="s">
        <v>24127</v>
      </c>
      <c r="D6667" s="4" t="s">
        <v>14086</v>
      </c>
      <c r="E6667" s="4" t="s">
        <v>56259</v>
      </c>
      <c r="F6667" s="4" t="s">
        <v>56260</v>
      </c>
      <c r="G6667" s="4" t="s">
        <v>56261</v>
      </c>
      <c r="H6667" s="4" t="s">
        <v>56262</v>
      </c>
      <c r="I6667" s="4" t="s">
        <v>56263</v>
      </c>
      <c r="J6667" s="4" t="s">
        <v>56264</v>
      </c>
      <c r="K6667" s="2"/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</row>
    <row r="6668">
      <c r="A6668" s="5">
        <v>6665.0</v>
      </c>
      <c r="B6668" s="4" t="s">
        <v>56265</v>
      </c>
      <c r="C6668" s="4" t="s">
        <v>56266</v>
      </c>
      <c r="D6668" s="4" t="s">
        <v>56267</v>
      </c>
      <c r="E6668" s="4" t="s">
        <v>56268</v>
      </c>
      <c r="F6668" s="4" t="s">
        <v>56269</v>
      </c>
      <c r="G6668" s="4" t="s">
        <v>56270</v>
      </c>
      <c r="H6668" s="4" t="s">
        <v>56271</v>
      </c>
      <c r="I6668" s="4" t="s">
        <v>56272</v>
      </c>
      <c r="J6668" s="4" t="s">
        <v>56273</v>
      </c>
      <c r="K6668" s="2"/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</row>
    <row r="6669">
      <c r="A6669" s="5">
        <v>6666.0</v>
      </c>
      <c r="B6669" s="4" t="s">
        <v>56274</v>
      </c>
      <c r="C6669" s="4" t="s">
        <v>15371</v>
      </c>
      <c r="D6669" s="4" t="s">
        <v>56275</v>
      </c>
      <c r="E6669" s="4" t="s">
        <v>56276</v>
      </c>
      <c r="F6669" s="4" t="s">
        <v>35826</v>
      </c>
      <c r="G6669" s="4" t="s">
        <v>56277</v>
      </c>
      <c r="H6669" s="4" t="s">
        <v>56278</v>
      </c>
      <c r="I6669" s="4" t="s">
        <v>56279</v>
      </c>
      <c r="J6669" s="4" t="s">
        <v>56280</v>
      </c>
      <c r="K6669" s="2"/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</row>
    <row r="6670">
      <c r="A6670" s="5">
        <v>6667.0</v>
      </c>
      <c r="B6670" s="4" t="s">
        <v>56281</v>
      </c>
      <c r="C6670" s="4" t="s">
        <v>56282</v>
      </c>
      <c r="D6670" s="4" t="s">
        <v>56283</v>
      </c>
      <c r="E6670" s="4" t="s">
        <v>56284</v>
      </c>
      <c r="F6670" s="4" t="s">
        <v>56285</v>
      </c>
      <c r="G6670" s="4" t="s">
        <v>56286</v>
      </c>
      <c r="H6670" s="4" t="s">
        <v>56287</v>
      </c>
      <c r="I6670" s="4" t="s">
        <v>56288</v>
      </c>
      <c r="J6670" s="4" t="s">
        <v>56289</v>
      </c>
      <c r="K6670" s="2"/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</row>
    <row r="6671">
      <c r="A6671" s="5">
        <v>6668.0</v>
      </c>
      <c r="B6671" s="4" t="s">
        <v>56290</v>
      </c>
      <c r="C6671" s="4" t="s">
        <v>56291</v>
      </c>
      <c r="D6671" s="4" t="s">
        <v>14095</v>
      </c>
      <c r="E6671" s="4" t="s">
        <v>56292</v>
      </c>
      <c r="F6671" s="4" t="s">
        <v>56293</v>
      </c>
      <c r="G6671" s="4" t="s">
        <v>56294</v>
      </c>
      <c r="H6671" s="4" t="s">
        <v>56295</v>
      </c>
      <c r="I6671" s="4" t="s">
        <v>56296</v>
      </c>
      <c r="J6671" s="4" t="s">
        <v>56297</v>
      </c>
      <c r="K6671" s="2"/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</row>
    <row r="6672">
      <c r="A6672" s="5">
        <v>6669.0</v>
      </c>
      <c r="B6672" s="4" t="s">
        <v>56298</v>
      </c>
      <c r="C6672" s="4" t="s">
        <v>56299</v>
      </c>
      <c r="D6672" s="4" t="s">
        <v>56300</v>
      </c>
      <c r="E6672" s="4" t="s">
        <v>56301</v>
      </c>
      <c r="F6672" s="4" t="s">
        <v>56302</v>
      </c>
      <c r="G6672" s="4" t="s">
        <v>56303</v>
      </c>
      <c r="H6672" s="4" t="s">
        <v>56304</v>
      </c>
      <c r="I6672" s="4" t="s">
        <v>56305</v>
      </c>
      <c r="J6672" s="4" t="s">
        <v>56306</v>
      </c>
      <c r="K6672" s="2"/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</row>
    <row r="6673">
      <c r="A6673" s="5">
        <v>6670.0</v>
      </c>
      <c r="B6673" s="4" t="s">
        <v>56307</v>
      </c>
      <c r="C6673" s="4" t="s">
        <v>56308</v>
      </c>
      <c r="D6673" s="4" t="s">
        <v>56309</v>
      </c>
      <c r="E6673" s="4" t="s">
        <v>56310</v>
      </c>
      <c r="F6673" s="4" t="s">
        <v>56311</v>
      </c>
      <c r="G6673" s="4" t="s">
        <v>56312</v>
      </c>
      <c r="H6673" s="4" t="s">
        <v>56313</v>
      </c>
      <c r="I6673" s="4" t="s">
        <v>56314</v>
      </c>
      <c r="J6673" s="4" t="s">
        <v>56315</v>
      </c>
      <c r="K6673" s="2"/>
      <c r="L6673" s="2"/>
      <c r="M6673" s="2"/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</row>
    <row r="6674">
      <c r="A6674" s="5">
        <v>6671.0</v>
      </c>
      <c r="B6674" s="4" t="s">
        <v>56316</v>
      </c>
      <c r="C6674" s="4" t="s">
        <v>24154</v>
      </c>
      <c r="D6674" s="4" t="s">
        <v>56317</v>
      </c>
      <c r="E6674" s="4" t="s">
        <v>56318</v>
      </c>
      <c r="F6674" s="4" t="s">
        <v>56319</v>
      </c>
      <c r="G6674" s="4" t="s">
        <v>56320</v>
      </c>
      <c r="H6674" s="4" t="s">
        <v>56321</v>
      </c>
      <c r="I6674" s="4" t="s">
        <v>56322</v>
      </c>
      <c r="J6674" s="4" t="s">
        <v>56323</v>
      </c>
      <c r="K6674" s="2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</row>
    <row r="6675">
      <c r="A6675" s="5">
        <v>6672.0</v>
      </c>
      <c r="B6675" s="4" t="s">
        <v>56324</v>
      </c>
      <c r="C6675" s="4" t="s">
        <v>56325</v>
      </c>
      <c r="D6675" s="4" t="s">
        <v>14103</v>
      </c>
      <c r="E6675" s="4" t="s">
        <v>56326</v>
      </c>
      <c r="F6675" s="4" t="s">
        <v>56327</v>
      </c>
      <c r="G6675" s="4" t="s">
        <v>56328</v>
      </c>
      <c r="H6675" s="4" t="s">
        <v>56329</v>
      </c>
      <c r="I6675" s="4" t="s">
        <v>56330</v>
      </c>
      <c r="J6675" s="4" t="s">
        <v>56331</v>
      </c>
      <c r="K6675" s="2"/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</row>
    <row r="6676">
      <c r="A6676" s="5">
        <v>6673.0</v>
      </c>
      <c r="B6676" s="4" t="s">
        <v>56332</v>
      </c>
      <c r="C6676" s="4" t="s">
        <v>56333</v>
      </c>
      <c r="D6676" s="4" t="s">
        <v>56334</v>
      </c>
      <c r="E6676" s="4" t="s">
        <v>56335</v>
      </c>
      <c r="F6676" s="4" t="s">
        <v>56336</v>
      </c>
      <c r="G6676" s="4" t="s">
        <v>56337</v>
      </c>
      <c r="H6676" s="4" t="s">
        <v>56338</v>
      </c>
      <c r="I6676" s="4" t="s">
        <v>56339</v>
      </c>
      <c r="J6676" s="4" t="s">
        <v>56340</v>
      </c>
      <c r="K6676" s="2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</row>
    <row r="6677">
      <c r="A6677" s="5">
        <v>6674.0</v>
      </c>
      <c r="B6677" s="4" t="s">
        <v>56341</v>
      </c>
      <c r="C6677" s="4" t="s">
        <v>56342</v>
      </c>
      <c r="D6677" s="4" t="s">
        <v>56343</v>
      </c>
      <c r="E6677" s="4" t="s">
        <v>56344</v>
      </c>
      <c r="F6677" s="4" t="s">
        <v>56345</v>
      </c>
      <c r="G6677" s="4" t="s">
        <v>56346</v>
      </c>
      <c r="H6677" s="4" t="s">
        <v>56347</v>
      </c>
      <c r="I6677" s="4" t="s">
        <v>56348</v>
      </c>
      <c r="J6677" s="4" t="s">
        <v>56349</v>
      </c>
      <c r="K6677" s="2"/>
      <c r="L6677" s="2"/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</row>
    <row r="6678">
      <c r="A6678" s="5">
        <v>6675.0</v>
      </c>
      <c r="B6678" s="4" t="s">
        <v>56350</v>
      </c>
      <c r="C6678" s="4" t="s">
        <v>56351</v>
      </c>
      <c r="D6678" s="4" t="s">
        <v>56352</v>
      </c>
      <c r="E6678" s="4" t="s">
        <v>56353</v>
      </c>
      <c r="F6678" s="4" t="s">
        <v>56354</v>
      </c>
      <c r="G6678" s="4" t="s">
        <v>56355</v>
      </c>
      <c r="H6678" s="4" t="s">
        <v>56356</v>
      </c>
      <c r="I6678" s="4" t="s">
        <v>56357</v>
      </c>
      <c r="J6678" s="4" t="s">
        <v>56358</v>
      </c>
      <c r="K6678" s="2"/>
      <c r="L6678" s="2"/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</row>
    <row r="6679">
      <c r="A6679" s="5">
        <v>6676.0</v>
      </c>
      <c r="B6679" s="4" t="s">
        <v>56359</v>
      </c>
      <c r="C6679" s="4" t="s">
        <v>56360</v>
      </c>
      <c r="D6679" s="4" t="s">
        <v>14112</v>
      </c>
      <c r="E6679" s="4" t="s">
        <v>56361</v>
      </c>
      <c r="F6679" s="4" t="s">
        <v>56362</v>
      </c>
      <c r="G6679" s="4" t="s">
        <v>56363</v>
      </c>
      <c r="H6679" s="4" t="s">
        <v>56364</v>
      </c>
      <c r="I6679" s="4" t="s">
        <v>56365</v>
      </c>
      <c r="J6679" s="4" t="s">
        <v>56366</v>
      </c>
      <c r="K6679" s="2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</row>
    <row r="6680">
      <c r="A6680" s="5">
        <v>6677.0</v>
      </c>
      <c r="B6680" s="4" t="s">
        <v>56367</v>
      </c>
      <c r="C6680" s="4" t="s">
        <v>15396</v>
      </c>
      <c r="D6680" s="4" t="s">
        <v>56368</v>
      </c>
      <c r="E6680" s="4" t="s">
        <v>56369</v>
      </c>
      <c r="F6680" s="4" t="s">
        <v>35884</v>
      </c>
      <c r="G6680" s="4" t="s">
        <v>56370</v>
      </c>
      <c r="H6680" s="4" t="s">
        <v>56371</v>
      </c>
      <c r="I6680" s="4" t="s">
        <v>56372</v>
      </c>
      <c r="J6680" s="4" t="s">
        <v>56373</v>
      </c>
      <c r="K6680" s="2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</row>
    <row r="6681">
      <c r="A6681" s="5">
        <v>6678.0</v>
      </c>
      <c r="B6681" s="4" t="s">
        <v>56374</v>
      </c>
      <c r="C6681" s="4" t="s">
        <v>24178</v>
      </c>
      <c r="D6681" s="4" t="s">
        <v>56375</v>
      </c>
      <c r="E6681" s="4" t="s">
        <v>56376</v>
      </c>
      <c r="F6681" s="4" t="s">
        <v>56377</v>
      </c>
      <c r="G6681" s="4" t="s">
        <v>56378</v>
      </c>
      <c r="H6681" s="4" t="s">
        <v>56379</v>
      </c>
      <c r="I6681" s="4" t="s">
        <v>56380</v>
      </c>
      <c r="J6681" s="4" t="s">
        <v>56381</v>
      </c>
      <c r="K6681" s="2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</row>
    <row r="6682">
      <c r="A6682" s="5">
        <v>6679.0</v>
      </c>
      <c r="B6682" s="4" t="s">
        <v>56382</v>
      </c>
      <c r="C6682" s="4" t="s">
        <v>56383</v>
      </c>
      <c r="D6682" s="4" t="s">
        <v>56384</v>
      </c>
      <c r="E6682" s="4" t="s">
        <v>56385</v>
      </c>
      <c r="F6682" s="4" t="s">
        <v>56386</v>
      </c>
      <c r="G6682" s="4" t="s">
        <v>56387</v>
      </c>
      <c r="H6682" s="4" t="s">
        <v>56388</v>
      </c>
      <c r="I6682" s="4" t="s">
        <v>56389</v>
      </c>
      <c r="J6682" s="4" t="s">
        <v>56390</v>
      </c>
      <c r="K6682" s="2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</row>
    <row r="6683">
      <c r="A6683" s="5">
        <v>6680.0</v>
      </c>
      <c r="B6683" s="4" t="s">
        <v>56391</v>
      </c>
      <c r="C6683" s="4" t="s">
        <v>56392</v>
      </c>
      <c r="D6683" s="4" t="s">
        <v>14121</v>
      </c>
      <c r="E6683" s="4" t="s">
        <v>56393</v>
      </c>
      <c r="F6683" s="4" t="s">
        <v>56394</v>
      </c>
      <c r="G6683" s="4" t="s">
        <v>56395</v>
      </c>
      <c r="H6683" s="4" t="s">
        <v>56396</v>
      </c>
      <c r="I6683" s="4" t="s">
        <v>56397</v>
      </c>
      <c r="J6683" s="4" t="s">
        <v>56398</v>
      </c>
      <c r="K6683" s="2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</row>
    <row r="6684">
      <c r="A6684" s="5">
        <v>6681.0</v>
      </c>
      <c r="B6684" s="4" t="s">
        <v>56399</v>
      </c>
      <c r="C6684" s="4" t="s">
        <v>56400</v>
      </c>
      <c r="D6684" s="4" t="s">
        <v>56401</v>
      </c>
      <c r="E6684" s="4" t="s">
        <v>56402</v>
      </c>
      <c r="F6684" s="4" t="s">
        <v>56403</v>
      </c>
      <c r="G6684" s="4" t="s">
        <v>56404</v>
      </c>
      <c r="H6684" s="4" t="s">
        <v>56405</v>
      </c>
      <c r="I6684" s="4" t="s">
        <v>56406</v>
      </c>
      <c r="J6684" s="4" t="s">
        <v>56407</v>
      </c>
      <c r="K6684" s="2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</row>
    <row r="6685">
      <c r="A6685" s="5">
        <v>6682.0</v>
      </c>
      <c r="B6685" s="4" t="s">
        <v>56408</v>
      </c>
      <c r="C6685" s="4" t="s">
        <v>56409</v>
      </c>
      <c r="D6685" s="4" t="s">
        <v>56410</v>
      </c>
      <c r="E6685" s="4" t="s">
        <v>56411</v>
      </c>
      <c r="F6685" s="4" t="s">
        <v>56412</v>
      </c>
      <c r="G6685" s="4" t="s">
        <v>56413</v>
      </c>
      <c r="H6685" s="4" t="s">
        <v>56414</v>
      </c>
      <c r="I6685" s="4" t="s">
        <v>56415</v>
      </c>
      <c r="J6685" s="4" t="s">
        <v>56416</v>
      </c>
      <c r="K6685" s="2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</row>
    <row r="6686">
      <c r="A6686" s="5">
        <v>6683.0</v>
      </c>
      <c r="B6686" s="4" t="s">
        <v>56417</v>
      </c>
      <c r="C6686" s="4" t="s">
        <v>56418</v>
      </c>
      <c r="D6686" s="4" t="s">
        <v>56419</v>
      </c>
      <c r="E6686" s="4" t="s">
        <v>56420</v>
      </c>
      <c r="F6686" s="4" t="s">
        <v>56421</v>
      </c>
      <c r="G6686" s="4" t="s">
        <v>56422</v>
      </c>
      <c r="H6686" s="4" t="s">
        <v>56423</v>
      </c>
      <c r="I6686" s="4" t="s">
        <v>56424</v>
      </c>
      <c r="J6686" s="4" t="s">
        <v>56425</v>
      </c>
      <c r="K6686" s="2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</row>
    <row r="6687">
      <c r="A6687" s="5">
        <v>6684.0</v>
      </c>
      <c r="B6687" s="4" t="s">
        <v>56426</v>
      </c>
      <c r="C6687" s="4" t="s">
        <v>56427</v>
      </c>
      <c r="D6687" s="4" t="s">
        <v>14130</v>
      </c>
      <c r="E6687" s="4" t="s">
        <v>56428</v>
      </c>
      <c r="F6687" s="4" t="s">
        <v>56429</v>
      </c>
      <c r="G6687" s="4" t="s">
        <v>56430</v>
      </c>
      <c r="H6687" s="4" t="s">
        <v>56431</v>
      </c>
      <c r="I6687" s="4" t="s">
        <v>56432</v>
      </c>
      <c r="J6687" s="4" t="s">
        <v>56433</v>
      </c>
      <c r="K6687" s="2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</row>
    <row r="6688">
      <c r="A6688" s="5">
        <v>6685.0</v>
      </c>
      <c r="B6688" s="4" t="s">
        <v>56434</v>
      </c>
      <c r="C6688" s="4" t="s">
        <v>24203</v>
      </c>
      <c r="D6688" s="4" t="s">
        <v>56435</v>
      </c>
      <c r="E6688" s="4" t="s">
        <v>56436</v>
      </c>
      <c r="F6688" s="4" t="s">
        <v>56437</v>
      </c>
      <c r="G6688" s="4" t="s">
        <v>56438</v>
      </c>
      <c r="H6688" s="4" t="s">
        <v>56439</v>
      </c>
      <c r="I6688" s="4" t="s">
        <v>56440</v>
      </c>
      <c r="J6688" s="4" t="s">
        <v>56441</v>
      </c>
      <c r="K6688" s="2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</row>
    <row r="6689">
      <c r="A6689" s="5">
        <v>6686.0</v>
      </c>
      <c r="B6689" s="4" t="s">
        <v>56442</v>
      </c>
      <c r="C6689" s="4" t="s">
        <v>56443</v>
      </c>
      <c r="D6689" s="4" t="s">
        <v>56444</v>
      </c>
      <c r="E6689" s="4" t="s">
        <v>56445</v>
      </c>
      <c r="F6689" s="4" t="s">
        <v>56446</v>
      </c>
      <c r="G6689" s="4" t="s">
        <v>56447</v>
      </c>
      <c r="H6689" s="4" t="s">
        <v>56448</v>
      </c>
      <c r="I6689" s="4" t="s">
        <v>56449</v>
      </c>
      <c r="J6689" s="4" t="s">
        <v>56450</v>
      </c>
      <c r="K6689" s="2"/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</row>
    <row r="6690">
      <c r="A6690" s="5">
        <v>6687.0</v>
      </c>
      <c r="B6690" s="4" t="s">
        <v>56451</v>
      </c>
      <c r="C6690" s="4" t="s">
        <v>56452</v>
      </c>
      <c r="D6690" s="4" t="s">
        <v>56453</v>
      </c>
      <c r="E6690" s="4" t="s">
        <v>56454</v>
      </c>
      <c r="F6690" s="4" t="s">
        <v>56455</v>
      </c>
      <c r="G6690" s="4" t="s">
        <v>56456</v>
      </c>
      <c r="H6690" s="4" t="s">
        <v>56457</v>
      </c>
      <c r="I6690" s="4" t="s">
        <v>56458</v>
      </c>
      <c r="J6690" s="4" t="s">
        <v>56459</v>
      </c>
      <c r="K6690" s="2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</row>
    <row r="6691">
      <c r="A6691" s="5">
        <v>6688.0</v>
      </c>
      <c r="B6691" s="4" t="s">
        <v>56460</v>
      </c>
      <c r="C6691" s="4" t="s">
        <v>15422</v>
      </c>
      <c r="D6691" s="4" t="s">
        <v>14136</v>
      </c>
      <c r="E6691" s="4" t="s">
        <v>56461</v>
      </c>
      <c r="F6691" s="4" t="s">
        <v>35944</v>
      </c>
      <c r="G6691" s="4" t="s">
        <v>56462</v>
      </c>
      <c r="H6691" s="4" t="s">
        <v>56463</v>
      </c>
      <c r="I6691" s="4" t="s">
        <v>56464</v>
      </c>
      <c r="J6691" s="4" t="s">
        <v>56465</v>
      </c>
      <c r="K6691" s="2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  <c r="AA6691" s="2"/>
      <c r="AB6691" s="2"/>
    </row>
    <row r="6692">
      <c r="A6692" s="5">
        <v>6689.0</v>
      </c>
      <c r="B6692" s="4" t="s">
        <v>56466</v>
      </c>
      <c r="C6692" s="4" t="s">
        <v>56467</v>
      </c>
      <c r="D6692" s="4" t="s">
        <v>56468</v>
      </c>
      <c r="E6692" s="4" t="s">
        <v>56469</v>
      </c>
      <c r="F6692" s="4" t="s">
        <v>56470</v>
      </c>
      <c r="G6692" s="4" t="s">
        <v>56471</v>
      </c>
      <c r="H6692" s="4" t="s">
        <v>56472</v>
      </c>
      <c r="I6692" s="4" t="s">
        <v>56473</v>
      </c>
      <c r="J6692" s="4" t="s">
        <v>56474</v>
      </c>
      <c r="K6692" s="2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  <c r="AA6692" s="2"/>
      <c r="AB6692" s="2"/>
    </row>
    <row r="6693">
      <c r="A6693" s="5">
        <v>6690.0</v>
      </c>
      <c r="B6693" s="4" t="s">
        <v>56475</v>
      </c>
      <c r="C6693" s="4" t="s">
        <v>56476</v>
      </c>
      <c r="D6693" s="4" t="s">
        <v>56477</v>
      </c>
      <c r="E6693" s="4" t="s">
        <v>56478</v>
      </c>
      <c r="F6693" s="4" t="s">
        <v>56479</v>
      </c>
      <c r="G6693" s="4" t="s">
        <v>56480</v>
      </c>
      <c r="H6693" s="4" t="s">
        <v>56481</v>
      </c>
      <c r="I6693" s="4" t="s">
        <v>56482</v>
      </c>
      <c r="J6693" s="4" t="s">
        <v>56483</v>
      </c>
      <c r="K6693" s="2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  <c r="AA6693" s="2"/>
      <c r="AB6693" s="2"/>
    </row>
    <row r="6694">
      <c r="A6694" s="5">
        <v>6691.0</v>
      </c>
      <c r="B6694" s="4" t="s">
        <v>56484</v>
      </c>
      <c r="C6694" s="4" t="s">
        <v>56485</v>
      </c>
      <c r="D6694" s="4" t="s">
        <v>56486</v>
      </c>
      <c r="E6694" s="4" t="s">
        <v>56487</v>
      </c>
      <c r="F6694" s="4" t="s">
        <v>56488</v>
      </c>
      <c r="G6694" s="4" t="s">
        <v>56489</v>
      </c>
      <c r="H6694" s="4" t="s">
        <v>56490</v>
      </c>
      <c r="I6694" s="4" t="s">
        <v>56491</v>
      </c>
      <c r="J6694" s="4" t="s">
        <v>56492</v>
      </c>
      <c r="K6694" s="2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  <c r="AA6694" s="2"/>
      <c r="AB6694" s="2"/>
    </row>
    <row r="6695">
      <c r="A6695" s="5">
        <v>6692.0</v>
      </c>
      <c r="B6695" s="4" t="s">
        <v>56493</v>
      </c>
      <c r="C6695" s="4" t="s">
        <v>24229</v>
      </c>
      <c r="D6695" s="4" t="s">
        <v>14144</v>
      </c>
      <c r="E6695" s="4" t="s">
        <v>56494</v>
      </c>
      <c r="F6695" s="4" t="s">
        <v>56495</v>
      </c>
      <c r="G6695" s="4" t="s">
        <v>56496</v>
      </c>
      <c r="H6695" s="4" t="s">
        <v>56497</v>
      </c>
      <c r="I6695" s="4" t="s">
        <v>56498</v>
      </c>
      <c r="J6695" s="4" t="s">
        <v>56499</v>
      </c>
      <c r="K6695" s="2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  <c r="AA6695" s="2"/>
      <c r="AB6695" s="2"/>
    </row>
    <row r="6696">
      <c r="A6696" s="5">
        <v>6693.0</v>
      </c>
      <c r="B6696" s="4" t="s">
        <v>56500</v>
      </c>
      <c r="C6696" s="4" t="s">
        <v>56501</v>
      </c>
      <c r="D6696" s="4" t="s">
        <v>56502</v>
      </c>
      <c r="E6696" s="4" t="s">
        <v>56503</v>
      </c>
      <c r="F6696" s="4" t="s">
        <v>56504</v>
      </c>
      <c r="G6696" s="4" t="s">
        <v>56505</v>
      </c>
      <c r="H6696" s="4" t="s">
        <v>56506</v>
      </c>
      <c r="I6696" s="4" t="s">
        <v>56507</v>
      </c>
      <c r="J6696" s="4" t="s">
        <v>56508</v>
      </c>
      <c r="K6696" s="2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  <c r="AA6696" s="2"/>
      <c r="AB6696" s="2"/>
    </row>
    <row r="6697">
      <c r="A6697" s="5">
        <v>6694.0</v>
      </c>
      <c r="B6697" s="4" t="s">
        <v>56509</v>
      </c>
      <c r="C6697" s="4" t="s">
        <v>56510</v>
      </c>
      <c r="D6697" s="4" t="s">
        <v>56511</v>
      </c>
      <c r="E6697" s="4" t="s">
        <v>56512</v>
      </c>
      <c r="F6697" s="4" t="s">
        <v>56513</v>
      </c>
      <c r="G6697" s="4" t="s">
        <v>56514</v>
      </c>
      <c r="H6697" s="4" t="s">
        <v>56515</v>
      </c>
      <c r="I6697" s="4" t="s">
        <v>56516</v>
      </c>
      <c r="J6697" s="4" t="s">
        <v>56517</v>
      </c>
      <c r="K6697" s="2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  <c r="AA6697" s="2"/>
      <c r="AB6697" s="2"/>
    </row>
    <row r="6698">
      <c r="A6698" s="5">
        <v>6695.0</v>
      </c>
      <c r="B6698" s="4" t="s">
        <v>56518</v>
      </c>
      <c r="C6698" s="4" t="s">
        <v>56519</v>
      </c>
      <c r="D6698" s="4" t="s">
        <v>56520</v>
      </c>
      <c r="E6698" s="4" t="s">
        <v>56521</v>
      </c>
      <c r="F6698" s="4" t="s">
        <v>56522</v>
      </c>
      <c r="G6698" s="4" t="s">
        <v>56523</v>
      </c>
      <c r="H6698" s="4" t="s">
        <v>56524</v>
      </c>
      <c r="I6698" s="4" t="s">
        <v>56525</v>
      </c>
      <c r="J6698" s="4" t="s">
        <v>56526</v>
      </c>
      <c r="K6698" s="2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  <c r="AA6698" s="2"/>
      <c r="AB6698" s="2"/>
    </row>
    <row r="6699">
      <c r="A6699" s="5">
        <v>6696.0</v>
      </c>
      <c r="B6699" s="4" t="s">
        <v>56527</v>
      </c>
      <c r="C6699" s="4" t="s">
        <v>56528</v>
      </c>
      <c r="D6699" s="4" t="s">
        <v>14153</v>
      </c>
      <c r="E6699" s="4" t="s">
        <v>56529</v>
      </c>
      <c r="F6699" s="4" t="s">
        <v>56530</v>
      </c>
      <c r="G6699" s="4" t="s">
        <v>56531</v>
      </c>
      <c r="H6699" s="4" t="s">
        <v>56532</v>
      </c>
      <c r="I6699" s="4" t="s">
        <v>56533</v>
      </c>
      <c r="J6699" s="4" t="s">
        <v>56534</v>
      </c>
      <c r="K6699" s="2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  <c r="AA6699" s="2"/>
      <c r="AB6699" s="2"/>
    </row>
    <row r="6700">
      <c r="A6700" s="5">
        <v>6697.0</v>
      </c>
      <c r="B6700" s="4" t="s">
        <v>56535</v>
      </c>
      <c r="C6700" s="4" t="s">
        <v>56536</v>
      </c>
      <c r="D6700" s="4" t="s">
        <v>56537</v>
      </c>
      <c r="E6700" s="4" t="s">
        <v>56538</v>
      </c>
      <c r="F6700" s="4" t="s">
        <v>56539</v>
      </c>
      <c r="G6700" s="4" t="s">
        <v>56540</v>
      </c>
      <c r="H6700" s="4" t="s">
        <v>56541</v>
      </c>
      <c r="I6700" s="4" t="s">
        <v>56542</v>
      </c>
      <c r="J6700" s="4" t="s">
        <v>56543</v>
      </c>
      <c r="K6700" s="2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  <c r="AA6700" s="2"/>
      <c r="AB6700" s="2"/>
    </row>
    <row r="6701">
      <c r="A6701" s="5">
        <v>6698.0</v>
      </c>
      <c r="B6701" s="4" t="s">
        <v>56544</v>
      </c>
      <c r="C6701" s="4" t="s">
        <v>56545</v>
      </c>
      <c r="D6701" s="4" t="s">
        <v>56546</v>
      </c>
      <c r="E6701" s="4" t="s">
        <v>56547</v>
      </c>
      <c r="F6701" s="4" t="s">
        <v>56548</v>
      </c>
      <c r="G6701" s="4" t="s">
        <v>56549</v>
      </c>
      <c r="H6701" s="4" t="s">
        <v>56550</v>
      </c>
      <c r="I6701" s="4" t="s">
        <v>56551</v>
      </c>
      <c r="J6701" s="4" t="s">
        <v>56552</v>
      </c>
      <c r="K6701" s="2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  <c r="AA6701" s="2"/>
      <c r="AB6701" s="2"/>
    </row>
    <row r="6702">
      <c r="A6702" s="5">
        <v>6699.0</v>
      </c>
      <c r="B6702" s="4" t="s">
        <v>56553</v>
      </c>
      <c r="C6702" s="4" t="s">
        <v>15446</v>
      </c>
      <c r="D6702" s="4" t="s">
        <v>56554</v>
      </c>
      <c r="E6702" s="4" t="s">
        <v>56555</v>
      </c>
      <c r="F6702" s="4" t="s">
        <v>36003</v>
      </c>
      <c r="G6702" s="4" t="s">
        <v>56556</v>
      </c>
      <c r="H6702" s="4" t="s">
        <v>56557</v>
      </c>
      <c r="I6702" s="4" t="s">
        <v>56558</v>
      </c>
      <c r="J6702" s="4" t="s">
        <v>56559</v>
      </c>
      <c r="K6702" s="2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  <c r="AA6702" s="2"/>
      <c r="AB6702" s="2"/>
    </row>
    <row r="6703">
      <c r="A6703" s="5">
        <v>6700.0</v>
      </c>
      <c r="B6703" s="4" t="s">
        <v>56560</v>
      </c>
      <c r="C6703" s="4" t="s">
        <v>56561</v>
      </c>
      <c r="D6703" s="4" t="s">
        <v>14162</v>
      </c>
      <c r="E6703" s="4" t="s">
        <v>56562</v>
      </c>
      <c r="F6703" s="4" t="s">
        <v>56563</v>
      </c>
      <c r="G6703" s="4" t="s">
        <v>56564</v>
      </c>
      <c r="H6703" s="4" t="s">
        <v>56565</v>
      </c>
      <c r="I6703" s="4" t="s">
        <v>56566</v>
      </c>
      <c r="J6703" s="4" t="s">
        <v>56567</v>
      </c>
      <c r="K6703" s="2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  <c r="AA6703" s="2"/>
      <c r="AB6703" s="2"/>
    </row>
    <row r="6704">
      <c r="A6704" s="5">
        <v>6701.0</v>
      </c>
      <c r="B6704" s="4" t="s">
        <v>56568</v>
      </c>
      <c r="C6704" s="4" t="s">
        <v>56569</v>
      </c>
      <c r="D6704" s="4" t="s">
        <v>56570</v>
      </c>
      <c r="E6704" s="4" t="s">
        <v>56571</v>
      </c>
      <c r="F6704" s="4" t="s">
        <v>56572</v>
      </c>
      <c r="G6704" s="4" t="s">
        <v>56573</v>
      </c>
      <c r="H6704" s="4" t="s">
        <v>56574</v>
      </c>
      <c r="I6704" s="4" t="s">
        <v>56575</v>
      </c>
      <c r="J6704" s="4" t="s">
        <v>56576</v>
      </c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  <c r="AA6704" s="2"/>
      <c r="AB6704" s="2"/>
    </row>
    <row r="6705">
      <c r="A6705" s="5">
        <v>6702.0</v>
      </c>
      <c r="B6705" s="4" t="s">
        <v>56577</v>
      </c>
      <c r="C6705" s="4" t="s">
        <v>56578</v>
      </c>
      <c r="D6705" s="4" t="s">
        <v>56579</v>
      </c>
      <c r="E6705" s="4" t="s">
        <v>56580</v>
      </c>
      <c r="F6705" s="4" t="s">
        <v>56581</v>
      </c>
      <c r="G6705" s="4" t="s">
        <v>56582</v>
      </c>
      <c r="H6705" s="4" t="s">
        <v>56583</v>
      </c>
      <c r="I6705" s="4" t="s">
        <v>56584</v>
      </c>
      <c r="J6705" s="4" t="s">
        <v>56585</v>
      </c>
      <c r="K6705" s="2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  <c r="AA6705" s="2"/>
      <c r="AB6705" s="2"/>
    </row>
    <row r="6706">
      <c r="A6706" s="5">
        <v>6703.0</v>
      </c>
      <c r="B6706" s="4" t="s">
        <v>56586</v>
      </c>
      <c r="C6706" s="4" t="s">
        <v>56587</v>
      </c>
      <c r="D6706" s="4" t="s">
        <v>56588</v>
      </c>
      <c r="E6706" s="4" t="s">
        <v>56589</v>
      </c>
      <c r="F6706" s="4" t="s">
        <v>56590</v>
      </c>
      <c r="G6706" s="4" t="s">
        <v>56591</v>
      </c>
      <c r="H6706" s="4" t="s">
        <v>56592</v>
      </c>
      <c r="I6706" s="4" t="s">
        <v>56593</v>
      </c>
      <c r="J6706" s="4" t="s">
        <v>56594</v>
      </c>
      <c r="K6706" s="2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  <c r="AA6706" s="2"/>
      <c r="AB6706" s="2"/>
    </row>
    <row r="6707">
      <c r="A6707" s="5">
        <v>6704.0</v>
      </c>
      <c r="B6707" s="4" t="s">
        <v>56595</v>
      </c>
      <c r="C6707" s="4" t="s">
        <v>56596</v>
      </c>
      <c r="D6707" s="4" t="s">
        <v>14170</v>
      </c>
      <c r="E6707" s="4" t="s">
        <v>56597</v>
      </c>
      <c r="F6707" s="4" t="s">
        <v>56598</v>
      </c>
      <c r="G6707" s="4" t="s">
        <v>56599</v>
      </c>
      <c r="H6707" s="4" t="s">
        <v>56600</v>
      </c>
      <c r="I6707" s="4" t="s">
        <v>56601</v>
      </c>
      <c r="J6707" s="4" t="s">
        <v>56602</v>
      </c>
      <c r="K6707" s="2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  <c r="AA6707" s="2"/>
      <c r="AB6707" s="2"/>
    </row>
    <row r="6708">
      <c r="A6708" s="5">
        <v>6705.0</v>
      </c>
      <c r="B6708" s="4" t="s">
        <v>56603</v>
      </c>
      <c r="C6708" s="4" t="s">
        <v>56604</v>
      </c>
      <c r="D6708" s="4" t="s">
        <v>56605</v>
      </c>
      <c r="E6708" s="4" t="s">
        <v>56606</v>
      </c>
      <c r="F6708" s="4" t="s">
        <v>56607</v>
      </c>
      <c r="G6708" s="4" t="s">
        <v>56608</v>
      </c>
      <c r="H6708" s="4" t="s">
        <v>56609</v>
      </c>
      <c r="I6708" s="4" t="s">
        <v>56610</v>
      </c>
      <c r="J6708" s="4" t="s">
        <v>56611</v>
      </c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  <c r="AA6708" s="2"/>
      <c r="AB6708" s="2"/>
    </row>
    <row r="6709">
      <c r="A6709" s="5">
        <v>6706.0</v>
      </c>
      <c r="B6709" s="4" t="s">
        <v>56612</v>
      </c>
      <c r="C6709" s="4" t="s">
        <v>24279</v>
      </c>
      <c r="D6709" s="4" t="s">
        <v>56613</v>
      </c>
      <c r="E6709" s="4" t="s">
        <v>56614</v>
      </c>
      <c r="F6709" s="4" t="s">
        <v>56615</v>
      </c>
      <c r="G6709" s="4" t="s">
        <v>56616</v>
      </c>
      <c r="H6709" s="4" t="s">
        <v>56617</v>
      </c>
      <c r="I6709" s="4" t="s">
        <v>56618</v>
      </c>
      <c r="J6709" s="4" t="s">
        <v>56619</v>
      </c>
      <c r="K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  <c r="AA6709" s="2"/>
      <c r="AB6709" s="2"/>
    </row>
    <row r="6710">
      <c r="A6710" s="5">
        <v>6707.0</v>
      </c>
      <c r="B6710" s="4" t="s">
        <v>56620</v>
      </c>
      <c r="C6710" s="4" t="s">
        <v>56621</v>
      </c>
      <c r="D6710" s="4" t="s">
        <v>56622</v>
      </c>
      <c r="E6710" s="4" t="s">
        <v>56623</v>
      </c>
      <c r="F6710" s="4" t="s">
        <v>56624</v>
      </c>
      <c r="G6710" s="4" t="s">
        <v>56625</v>
      </c>
      <c r="H6710" s="4" t="s">
        <v>56626</v>
      </c>
      <c r="I6710" s="4" t="s">
        <v>56627</v>
      </c>
      <c r="J6710" s="4" t="s">
        <v>56628</v>
      </c>
      <c r="K6710" s="2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  <c r="AA6710" s="2"/>
      <c r="AB6710" s="2"/>
    </row>
    <row r="6711">
      <c r="A6711" s="5">
        <v>6708.0</v>
      </c>
      <c r="B6711" s="4" t="s">
        <v>56629</v>
      </c>
      <c r="C6711" s="4" t="s">
        <v>56630</v>
      </c>
      <c r="D6711" s="4" t="s">
        <v>14179</v>
      </c>
      <c r="E6711" s="4" t="s">
        <v>56631</v>
      </c>
      <c r="F6711" s="4" t="s">
        <v>56632</v>
      </c>
      <c r="G6711" s="4" t="s">
        <v>56633</v>
      </c>
      <c r="H6711" s="4" t="s">
        <v>56634</v>
      </c>
      <c r="I6711" s="4" t="s">
        <v>56635</v>
      </c>
      <c r="J6711" s="4" t="s">
        <v>56636</v>
      </c>
      <c r="K6711" s="2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  <c r="AA6711" s="2"/>
      <c r="AB6711" s="2"/>
    </row>
    <row r="6712">
      <c r="A6712" s="5">
        <v>6709.0</v>
      </c>
      <c r="B6712" s="4" t="s">
        <v>56637</v>
      </c>
      <c r="C6712" s="4" t="s">
        <v>56638</v>
      </c>
      <c r="D6712" s="4" t="s">
        <v>56639</v>
      </c>
      <c r="E6712" s="4" t="s">
        <v>56640</v>
      </c>
      <c r="F6712" s="4" t="s">
        <v>56641</v>
      </c>
      <c r="G6712" s="4" t="s">
        <v>56642</v>
      </c>
      <c r="H6712" s="4" t="s">
        <v>56643</v>
      </c>
      <c r="I6712" s="4" t="s">
        <v>56644</v>
      </c>
      <c r="J6712" s="4" t="s">
        <v>56645</v>
      </c>
      <c r="K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  <c r="AA6712" s="2"/>
      <c r="AB6712" s="2"/>
    </row>
    <row r="6713">
      <c r="A6713" s="5">
        <v>6710.0</v>
      </c>
      <c r="B6713" s="4" t="s">
        <v>56646</v>
      </c>
      <c r="C6713" s="4" t="s">
        <v>15472</v>
      </c>
      <c r="D6713" s="4" t="s">
        <v>56647</v>
      </c>
      <c r="E6713" s="4" t="s">
        <v>56648</v>
      </c>
      <c r="F6713" s="4" t="s">
        <v>36061</v>
      </c>
      <c r="G6713" s="4" t="s">
        <v>56649</v>
      </c>
      <c r="H6713" s="4" t="s">
        <v>56650</v>
      </c>
      <c r="I6713" s="4" t="s">
        <v>56651</v>
      </c>
      <c r="J6713" s="4" t="s">
        <v>56652</v>
      </c>
      <c r="K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  <c r="AA6713" s="2"/>
      <c r="AB6713" s="2"/>
    </row>
    <row r="6714">
      <c r="A6714" s="5">
        <v>6711.0</v>
      </c>
      <c r="B6714" s="4" t="s">
        <v>56653</v>
      </c>
      <c r="C6714" s="4" t="s">
        <v>56654</v>
      </c>
      <c r="D6714" s="4" t="s">
        <v>56655</v>
      </c>
      <c r="E6714" s="4" t="s">
        <v>56656</v>
      </c>
      <c r="F6714" s="4" t="s">
        <v>56657</v>
      </c>
      <c r="G6714" s="4" t="s">
        <v>56658</v>
      </c>
      <c r="H6714" s="4" t="s">
        <v>56659</v>
      </c>
      <c r="I6714" s="4" t="s">
        <v>56660</v>
      </c>
      <c r="J6714" s="4" t="s">
        <v>56661</v>
      </c>
      <c r="K6714" s="2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  <c r="AA6714" s="2"/>
      <c r="AB6714" s="2"/>
    </row>
    <row r="6715">
      <c r="A6715" s="5">
        <v>6712.0</v>
      </c>
      <c r="B6715" s="4" t="s">
        <v>56662</v>
      </c>
      <c r="C6715" s="4" t="s">
        <v>56663</v>
      </c>
      <c r="D6715" s="4" t="s">
        <v>14188</v>
      </c>
      <c r="E6715" s="4" t="s">
        <v>56664</v>
      </c>
      <c r="F6715" s="4" t="s">
        <v>56665</v>
      </c>
      <c r="G6715" s="4" t="s">
        <v>56666</v>
      </c>
      <c r="H6715" s="4" t="s">
        <v>56667</v>
      </c>
      <c r="I6715" s="4" t="s">
        <v>56668</v>
      </c>
      <c r="J6715" s="4" t="s">
        <v>56669</v>
      </c>
      <c r="K6715" s="2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  <c r="AA6715" s="2"/>
      <c r="AB6715" s="2"/>
    </row>
    <row r="6716">
      <c r="A6716" s="5">
        <v>6713.0</v>
      </c>
      <c r="B6716" s="4" t="s">
        <v>56670</v>
      </c>
      <c r="C6716" s="4" t="s">
        <v>24304</v>
      </c>
      <c r="D6716" s="4" t="s">
        <v>56671</v>
      </c>
      <c r="E6716" s="4" t="s">
        <v>56672</v>
      </c>
      <c r="F6716" s="4" t="s">
        <v>56673</v>
      </c>
      <c r="G6716" s="4" t="s">
        <v>56674</v>
      </c>
      <c r="H6716" s="4" t="s">
        <v>56675</v>
      </c>
      <c r="I6716" s="4" t="s">
        <v>56676</v>
      </c>
      <c r="J6716" s="4" t="s">
        <v>56677</v>
      </c>
      <c r="K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  <c r="AA6716" s="2"/>
      <c r="AB6716" s="2"/>
    </row>
    <row r="6717">
      <c r="A6717" s="5">
        <v>6714.0</v>
      </c>
      <c r="B6717" s="4" t="s">
        <v>56678</v>
      </c>
      <c r="C6717" s="4" t="s">
        <v>56679</v>
      </c>
      <c r="D6717" s="4" t="s">
        <v>56680</v>
      </c>
      <c r="E6717" s="4" t="s">
        <v>56681</v>
      </c>
      <c r="F6717" s="4" t="s">
        <v>56682</v>
      </c>
      <c r="G6717" s="4" t="s">
        <v>56683</v>
      </c>
      <c r="H6717" s="4" t="s">
        <v>56684</v>
      </c>
      <c r="I6717" s="4" t="s">
        <v>56685</v>
      </c>
      <c r="J6717" s="4" t="s">
        <v>56686</v>
      </c>
      <c r="K6717" s="2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  <c r="AA6717" s="2"/>
      <c r="AB6717" s="2"/>
    </row>
    <row r="6718">
      <c r="A6718" s="5">
        <v>6715.0</v>
      </c>
      <c r="B6718" s="4" t="s">
        <v>56687</v>
      </c>
      <c r="C6718" s="4" t="s">
        <v>56688</v>
      </c>
      <c r="D6718" s="4" t="s">
        <v>56689</v>
      </c>
      <c r="E6718" s="4" t="s">
        <v>56690</v>
      </c>
      <c r="F6718" s="4" t="s">
        <v>56691</v>
      </c>
      <c r="G6718" s="4" t="s">
        <v>56692</v>
      </c>
      <c r="H6718" s="4" t="s">
        <v>56693</v>
      </c>
      <c r="I6718" s="4" t="s">
        <v>56694</v>
      </c>
      <c r="J6718" s="4" t="s">
        <v>56695</v>
      </c>
      <c r="K6718" s="2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  <c r="AA6718" s="2"/>
      <c r="AB6718" s="2"/>
    </row>
    <row r="6719">
      <c r="A6719" s="5">
        <v>6716.0</v>
      </c>
      <c r="B6719" s="4" t="s">
        <v>56696</v>
      </c>
      <c r="C6719" s="4" t="s">
        <v>56697</v>
      </c>
      <c r="D6719" s="4" t="s">
        <v>14197</v>
      </c>
      <c r="E6719" s="4" t="s">
        <v>56698</v>
      </c>
      <c r="F6719" s="4" t="s">
        <v>56699</v>
      </c>
      <c r="G6719" s="4" t="s">
        <v>56700</v>
      </c>
      <c r="H6719" s="4" t="s">
        <v>56701</v>
      </c>
      <c r="I6719" s="4" t="s">
        <v>56702</v>
      </c>
      <c r="J6719" s="4" t="s">
        <v>56703</v>
      </c>
      <c r="K6719" s="2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  <c r="AA6719" s="2"/>
      <c r="AB6719" s="2"/>
    </row>
    <row r="6720">
      <c r="A6720" s="5">
        <v>6717.0</v>
      </c>
      <c r="B6720" s="4" t="s">
        <v>56704</v>
      </c>
      <c r="C6720" s="4" t="s">
        <v>56705</v>
      </c>
      <c r="D6720" s="4" t="s">
        <v>56706</v>
      </c>
      <c r="E6720" s="4" t="s">
        <v>56707</v>
      </c>
      <c r="F6720" s="4" t="s">
        <v>56708</v>
      </c>
      <c r="G6720" s="4" t="s">
        <v>56709</v>
      </c>
      <c r="H6720" s="4" t="s">
        <v>56710</v>
      </c>
      <c r="I6720" s="4" t="s">
        <v>56711</v>
      </c>
      <c r="J6720" s="4" t="s">
        <v>56712</v>
      </c>
      <c r="K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  <c r="AA6720" s="2"/>
      <c r="AB6720" s="2"/>
    </row>
    <row r="6721">
      <c r="A6721" s="5">
        <v>6718.0</v>
      </c>
      <c r="B6721" s="4" t="s">
        <v>56713</v>
      </c>
      <c r="C6721" s="4" t="s">
        <v>56714</v>
      </c>
      <c r="D6721" s="4" t="s">
        <v>56715</v>
      </c>
      <c r="E6721" s="4" t="s">
        <v>56716</v>
      </c>
      <c r="F6721" s="4" t="s">
        <v>56717</v>
      </c>
      <c r="G6721" s="4" t="s">
        <v>56718</v>
      </c>
      <c r="H6721" s="4" t="s">
        <v>56719</v>
      </c>
      <c r="I6721" s="4" t="s">
        <v>56720</v>
      </c>
      <c r="J6721" s="4" t="s">
        <v>56721</v>
      </c>
      <c r="K6721" s="2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  <c r="AA6721" s="2"/>
      <c r="AB6721" s="2"/>
    </row>
    <row r="6722">
      <c r="A6722" s="5">
        <v>6719.0</v>
      </c>
      <c r="B6722" s="4" t="s">
        <v>56722</v>
      </c>
      <c r="C6722" s="4" t="s">
        <v>56723</v>
      </c>
      <c r="D6722" s="4" t="s">
        <v>56724</v>
      </c>
      <c r="E6722" s="4" t="s">
        <v>56725</v>
      </c>
      <c r="F6722" s="4" t="s">
        <v>56726</v>
      </c>
      <c r="G6722" s="4" t="s">
        <v>56727</v>
      </c>
      <c r="H6722" s="4" t="s">
        <v>56728</v>
      </c>
      <c r="I6722" s="4" t="s">
        <v>56729</v>
      </c>
      <c r="J6722" s="4" t="s">
        <v>56730</v>
      </c>
      <c r="K6722" s="2"/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  <c r="AA6722" s="2"/>
      <c r="AB6722" s="2"/>
    </row>
    <row r="6723">
      <c r="A6723" s="5">
        <v>6720.0</v>
      </c>
      <c r="B6723" s="4" t="s">
        <v>56731</v>
      </c>
      <c r="C6723" s="4" t="s">
        <v>24330</v>
      </c>
      <c r="D6723" s="4" t="s">
        <v>14204</v>
      </c>
      <c r="E6723" s="4" t="s">
        <v>56732</v>
      </c>
      <c r="F6723" s="4" t="s">
        <v>56733</v>
      </c>
      <c r="G6723" s="4" t="s">
        <v>56734</v>
      </c>
      <c r="H6723" s="4" t="s">
        <v>56735</v>
      </c>
      <c r="I6723" s="4" t="s">
        <v>56736</v>
      </c>
      <c r="J6723" s="4" t="s">
        <v>56737</v>
      </c>
      <c r="K6723" s="2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  <c r="AA6723" s="2"/>
      <c r="AB6723" s="2"/>
    </row>
    <row r="6724">
      <c r="A6724" s="5">
        <v>6721.0</v>
      </c>
      <c r="B6724" s="4" t="s">
        <v>56738</v>
      </c>
      <c r="C6724" s="4" t="s">
        <v>15498</v>
      </c>
      <c r="D6724" s="4" t="s">
        <v>56739</v>
      </c>
      <c r="E6724" s="4" t="s">
        <v>56740</v>
      </c>
      <c r="F6724" s="4" t="s">
        <v>36121</v>
      </c>
      <c r="G6724" s="4" t="s">
        <v>56741</v>
      </c>
      <c r="H6724" s="4" t="s">
        <v>56742</v>
      </c>
      <c r="I6724" s="4" t="s">
        <v>56743</v>
      </c>
      <c r="J6724" s="4" t="s">
        <v>56744</v>
      </c>
      <c r="K6724" s="2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  <c r="AA6724" s="2"/>
      <c r="AB6724" s="2"/>
    </row>
    <row r="6725">
      <c r="A6725" s="5">
        <v>6722.0</v>
      </c>
      <c r="B6725" s="4" t="s">
        <v>56745</v>
      </c>
      <c r="C6725" s="4" t="s">
        <v>56746</v>
      </c>
      <c r="D6725" s="4" t="s">
        <v>56747</v>
      </c>
      <c r="E6725" s="4" t="s">
        <v>56748</v>
      </c>
      <c r="F6725" s="4" t="s">
        <v>56749</v>
      </c>
      <c r="G6725" s="4" t="s">
        <v>56750</v>
      </c>
      <c r="H6725" s="4" t="s">
        <v>56751</v>
      </c>
      <c r="I6725" s="4" t="s">
        <v>56752</v>
      </c>
      <c r="J6725" s="4" t="s">
        <v>56753</v>
      </c>
      <c r="K6725" s="2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  <c r="AA6725" s="2"/>
      <c r="AB6725" s="2"/>
    </row>
    <row r="6726">
      <c r="A6726" s="5">
        <v>6723.0</v>
      </c>
      <c r="B6726" s="4" t="s">
        <v>56754</v>
      </c>
      <c r="C6726" s="4" t="s">
        <v>56755</v>
      </c>
      <c r="D6726" s="4" t="s">
        <v>56756</v>
      </c>
      <c r="E6726" s="4" t="s">
        <v>56757</v>
      </c>
      <c r="F6726" s="4" t="s">
        <v>56758</v>
      </c>
      <c r="G6726" s="4" t="s">
        <v>56759</v>
      </c>
      <c r="H6726" s="4" t="s">
        <v>56760</v>
      </c>
      <c r="I6726" s="4" t="s">
        <v>56761</v>
      </c>
      <c r="J6726" s="4" t="s">
        <v>56762</v>
      </c>
      <c r="K6726" s="2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  <c r="AA6726" s="2"/>
      <c r="AB6726" s="2"/>
    </row>
    <row r="6727">
      <c r="A6727" s="5">
        <v>6724.0</v>
      </c>
      <c r="B6727" s="4" t="s">
        <v>56763</v>
      </c>
      <c r="C6727" s="4" t="s">
        <v>56764</v>
      </c>
      <c r="D6727" s="4" t="s">
        <v>14213</v>
      </c>
      <c r="E6727" s="4" t="s">
        <v>56765</v>
      </c>
      <c r="F6727" s="4" t="s">
        <v>56766</v>
      </c>
      <c r="G6727" s="4" t="s">
        <v>56767</v>
      </c>
      <c r="H6727" s="4" t="s">
        <v>56768</v>
      </c>
      <c r="I6727" s="4" t="s">
        <v>56769</v>
      </c>
      <c r="J6727" s="4" t="s">
        <v>56770</v>
      </c>
      <c r="K6727" s="2"/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  <c r="AA6727" s="2"/>
      <c r="AB6727" s="2"/>
    </row>
    <row r="6728">
      <c r="A6728" s="5">
        <v>6725.0</v>
      </c>
      <c r="B6728" s="4" t="s">
        <v>56771</v>
      </c>
      <c r="C6728" s="4" t="s">
        <v>56772</v>
      </c>
      <c r="D6728" s="4" t="s">
        <v>56773</v>
      </c>
      <c r="E6728" s="4" t="s">
        <v>56774</v>
      </c>
      <c r="F6728" s="4" t="s">
        <v>56775</v>
      </c>
      <c r="G6728" s="4" t="s">
        <v>56776</v>
      </c>
      <c r="H6728" s="4" t="s">
        <v>56777</v>
      </c>
      <c r="I6728" s="4" t="s">
        <v>56778</v>
      </c>
      <c r="J6728" s="4" t="s">
        <v>56779</v>
      </c>
      <c r="K6728" s="2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  <c r="AA6728" s="2"/>
      <c r="AB6728" s="2"/>
    </row>
    <row r="6729">
      <c r="A6729" s="5">
        <v>6726.0</v>
      </c>
      <c r="B6729" s="4" t="s">
        <v>56780</v>
      </c>
      <c r="C6729" s="4" t="s">
        <v>56781</v>
      </c>
      <c r="D6729" s="4" t="s">
        <v>56782</v>
      </c>
      <c r="E6729" s="4" t="s">
        <v>56783</v>
      </c>
      <c r="F6729" s="4" t="s">
        <v>56784</v>
      </c>
      <c r="G6729" s="4" t="s">
        <v>56785</v>
      </c>
      <c r="H6729" s="4" t="s">
        <v>56786</v>
      </c>
      <c r="I6729" s="4" t="s">
        <v>56787</v>
      </c>
      <c r="J6729" s="4" t="s">
        <v>56788</v>
      </c>
      <c r="K6729" s="2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  <c r="AA6729" s="2"/>
      <c r="AB6729" s="2"/>
    </row>
    <row r="6730">
      <c r="A6730" s="5">
        <v>6727.0</v>
      </c>
      <c r="B6730" s="4" t="s">
        <v>56789</v>
      </c>
      <c r="C6730" s="4" t="s">
        <v>24355</v>
      </c>
      <c r="D6730" s="4" t="s">
        <v>56790</v>
      </c>
      <c r="E6730" s="4" t="s">
        <v>56791</v>
      </c>
      <c r="F6730" s="4" t="s">
        <v>56792</v>
      </c>
      <c r="G6730" s="4" t="s">
        <v>56793</v>
      </c>
      <c r="H6730" s="4" t="s">
        <v>56794</v>
      </c>
      <c r="I6730" s="4" t="s">
        <v>56795</v>
      </c>
      <c r="J6730" s="4" t="s">
        <v>56796</v>
      </c>
      <c r="K6730" s="2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  <c r="AA6730" s="2"/>
      <c r="AB6730" s="2"/>
    </row>
    <row r="6731">
      <c r="A6731" s="5">
        <v>6728.0</v>
      </c>
      <c r="B6731" s="4" t="s">
        <v>56797</v>
      </c>
      <c r="C6731" s="4" t="s">
        <v>56798</v>
      </c>
      <c r="D6731" s="4" t="s">
        <v>14222</v>
      </c>
      <c r="E6731" s="4" t="s">
        <v>56799</v>
      </c>
      <c r="F6731" s="4" t="s">
        <v>56800</v>
      </c>
      <c r="G6731" s="4" t="s">
        <v>56801</v>
      </c>
      <c r="H6731" s="4" t="s">
        <v>56802</v>
      </c>
      <c r="I6731" s="4" t="s">
        <v>56803</v>
      </c>
      <c r="J6731" s="4" t="s">
        <v>56804</v>
      </c>
      <c r="K6731" s="2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  <c r="AA6731" s="2"/>
      <c r="AB6731" s="2"/>
    </row>
    <row r="6732">
      <c r="A6732" s="5">
        <v>6729.0</v>
      </c>
      <c r="B6732" s="4" t="s">
        <v>56805</v>
      </c>
      <c r="C6732" s="4" t="s">
        <v>56806</v>
      </c>
      <c r="D6732" s="4" t="s">
        <v>56807</v>
      </c>
      <c r="E6732" s="4" t="s">
        <v>56808</v>
      </c>
      <c r="F6732" s="4" t="s">
        <v>56809</v>
      </c>
      <c r="G6732" s="4" t="s">
        <v>56810</v>
      </c>
      <c r="H6732" s="4" t="s">
        <v>56811</v>
      </c>
      <c r="I6732" s="4" t="s">
        <v>56812</v>
      </c>
      <c r="J6732" s="4" t="s">
        <v>56813</v>
      </c>
      <c r="K6732" s="2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  <c r="AA6732" s="2"/>
      <c r="AB6732" s="2"/>
    </row>
    <row r="6733">
      <c r="A6733" s="5">
        <v>6730.0</v>
      </c>
      <c r="B6733" s="4" t="s">
        <v>56814</v>
      </c>
      <c r="C6733" s="4" t="s">
        <v>56815</v>
      </c>
      <c r="D6733" s="4" t="s">
        <v>56816</v>
      </c>
      <c r="E6733" s="4" t="s">
        <v>56817</v>
      </c>
      <c r="F6733" s="4" t="s">
        <v>56818</v>
      </c>
      <c r="G6733" s="4" t="s">
        <v>56819</v>
      </c>
      <c r="H6733" s="4" t="s">
        <v>56820</v>
      </c>
      <c r="I6733" s="4" t="s">
        <v>56821</v>
      </c>
      <c r="J6733" s="4" t="s">
        <v>56822</v>
      </c>
      <c r="K6733" s="2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  <c r="AA6733" s="2"/>
      <c r="AB6733" s="2"/>
    </row>
    <row r="6734">
      <c r="A6734" s="5">
        <v>6731.0</v>
      </c>
      <c r="B6734" s="4" t="s">
        <v>56823</v>
      </c>
      <c r="C6734" s="4" t="s">
        <v>56824</v>
      </c>
      <c r="D6734" s="4" t="s">
        <v>56825</v>
      </c>
      <c r="E6734" s="4" t="s">
        <v>56826</v>
      </c>
      <c r="F6734" s="4" t="s">
        <v>56827</v>
      </c>
      <c r="G6734" s="4" t="s">
        <v>56828</v>
      </c>
      <c r="H6734" s="4" t="s">
        <v>56829</v>
      </c>
      <c r="I6734" s="4" t="s">
        <v>56830</v>
      </c>
      <c r="J6734" s="4" t="s">
        <v>56831</v>
      </c>
      <c r="K6734" s="2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  <c r="AA6734" s="2"/>
      <c r="AB6734" s="2"/>
    </row>
    <row r="6735">
      <c r="A6735" s="5">
        <v>6732.0</v>
      </c>
      <c r="B6735" s="4" t="s">
        <v>56832</v>
      </c>
      <c r="C6735" s="4" t="s">
        <v>15523</v>
      </c>
      <c r="D6735" s="4" t="s">
        <v>14229</v>
      </c>
      <c r="E6735" s="4" t="s">
        <v>56833</v>
      </c>
      <c r="F6735" s="4" t="s">
        <v>36179</v>
      </c>
      <c r="G6735" s="4" t="s">
        <v>56834</v>
      </c>
      <c r="H6735" s="4" t="s">
        <v>56835</v>
      </c>
      <c r="I6735" s="4" t="s">
        <v>56836</v>
      </c>
      <c r="J6735" s="4" t="s">
        <v>56837</v>
      </c>
      <c r="K6735" s="2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  <c r="AA6735" s="2"/>
      <c r="AB6735" s="2"/>
    </row>
    <row r="6736">
      <c r="A6736" s="5">
        <v>6733.0</v>
      </c>
      <c r="B6736" s="4" t="s">
        <v>56838</v>
      </c>
      <c r="C6736" s="4" t="s">
        <v>56839</v>
      </c>
      <c r="D6736" s="4" t="s">
        <v>56840</v>
      </c>
      <c r="E6736" s="4" t="s">
        <v>56841</v>
      </c>
      <c r="F6736" s="4" t="s">
        <v>56842</v>
      </c>
      <c r="G6736" s="4" t="s">
        <v>56843</v>
      </c>
      <c r="H6736" s="4" t="s">
        <v>56844</v>
      </c>
      <c r="I6736" s="4" t="s">
        <v>56845</v>
      </c>
      <c r="J6736" s="4" t="s">
        <v>56846</v>
      </c>
      <c r="K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  <c r="AA6736" s="2"/>
      <c r="AB6736" s="2"/>
    </row>
    <row r="6737">
      <c r="A6737" s="5">
        <v>6734.0</v>
      </c>
      <c r="B6737" s="4" t="s">
        <v>56847</v>
      </c>
      <c r="C6737" s="4" t="s">
        <v>24380</v>
      </c>
      <c r="D6737" s="4" t="s">
        <v>56848</v>
      </c>
      <c r="E6737" s="4" t="s">
        <v>56849</v>
      </c>
      <c r="F6737" s="4" t="s">
        <v>56850</v>
      </c>
      <c r="G6737" s="4" t="s">
        <v>56851</v>
      </c>
      <c r="H6737" s="4" t="s">
        <v>56852</v>
      </c>
      <c r="I6737" s="4" t="s">
        <v>56853</v>
      </c>
      <c r="J6737" s="4" t="s">
        <v>56854</v>
      </c>
      <c r="K6737" s="2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  <c r="AA6737" s="2"/>
      <c r="AB6737" s="2"/>
    </row>
    <row r="6738">
      <c r="A6738" s="5">
        <v>6735.0</v>
      </c>
      <c r="B6738" s="4" t="s">
        <v>56855</v>
      </c>
      <c r="C6738" s="4" t="s">
        <v>56856</v>
      </c>
      <c r="D6738" s="4" t="s">
        <v>56857</v>
      </c>
      <c r="E6738" s="4" t="s">
        <v>56858</v>
      </c>
      <c r="F6738" s="4" t="s">
        <v>56859</v>
      </c>
      <c r="G6738" s="4" t="s">
        <v>56860</v>
      </c>
      <c r="H6738" s="4" t="s">
        <v>56861</v>
      </c>
      <c r="I6738" s="4" t="s">
        <v>56862</v>
      </c>
      <c r="J6738" s="4" t="s">
        <v>56863</v>
      </c>
      <c r="K6738" s="2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  <c r="AA6738" s="2"/>
      <c r="AB6738" s="2"/>
    </row>
    <row r="6739">
      <c r="A6739" s="5">
        <v>6736.0</v>
      </c>
      <c r="B6739" s="4" t="s">
        <v>56864</v>
      </c>
      <c r="C6739" s="4" t="s">
        <v>56865</v>
      </c>
      <c r="D6739" s="4" t="s">
        <v>14237</v>
      </c>
      <c r="E6739" s="4" t="s">
        <v>56866</v>
      </c>
      <c r="F6739" s="4" t="s">
        <v>56867</v>
      </c>
      <c r="G6739" s="4" t="s">
        <v>56868</v>
      </c>
      <c r="H6739" s="4" t="s">
        <v>56869</v>
      </c>
      <c r="I6739" s="4" t="s">
        <v>56870</v>
      </c>
      <c r="J6739" s="4" t="s">
        <v>56871</v>
      </c>
      <c r="K6739" s="2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  <c r="AA6739" s="2"/>
      <c r="AB6739" s="2"/>
    </row>
    <row r="6740">
      <c r="A6740" s="5">
        <v>6737.0</v>
      </c>
      <c r="B6740" s="4" t="s">
        <v>56872</v>
      </c>
      <c r="C6740" s="4" t="s">
        <v>56873</v>
      </c>
      <c r="D6740" s="4" t="s">
        <v>56874</v>
      </c>
      <c r="E6740" s="4" t="s">
        <v>56875</v>
      </c>
      <c r="F6740" s="4" t="s">
        <v>56876</v>
      </c>
      <c r="G6740" s="4" t="s">
        <v>56877</v>
      </c>
      <c r="H6740" s="4" t="s">
        <v>56878</v>
      </c>
      <c r="I6740" s="4" t="s">
        <v>56879</v>
      </c>
      <c r="J6740" s="4" t="s">
        <v>56880</v>
      </c>
      <c r="K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  <c r="AA6740" s="2"/>
      <c r="AB6740" s="2"/>
    </row>
    <row r="6741">
      <c r="A6741" s="5">
        <v>6738.0</v>
      </c>
      <c r="B6741" s="4" t="s">
        <v>56881</v>
      </c>
      <c r="C6741" s="4" t="s">
        <v>56882</v>
      </c>
      <c r="D6741" s="4" t="s">
        <v>56883</v>
      </c>
      <c r="E6741" s="4" t="s">
        <v>56884</v>
      </c>
      <c r="F6741" s="4" t="s">
        <v>56885</v>
      </c>
      <c r="G6741" s="4" t="s">
        <v>56886</v>
      </c>
      <c r="H6741" s="4" t="s">
        <v>56887</v>
      </c>
      <c r="I6741" s="4" t="s">
        <v>56888</v>
      </c>
      <c r="J6741" s="4" t="s">
        <v>56889</v>
      </c>
      <c r="K6741" s="2"/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  <c r="AA6741" s="2"/>
      <c r="AB6741" s="2"/>
    </row>
    <row r="6742">
      <c r="A6742" s="5">
        <v>6739.0</v>
      </c>
      <c r="B6742" s="4" t="s">
        <v>56890</v>
      </c>
      <c r="C6742" s="4" t="s">
        <v>56891</v>
      </c>
      <c r="D6742" s="4" t="s">
        <v>56892</v>
      </c>
      <c r="E6742" s="4" t="s">
        <v>56893</v>
      </c>
      <c r="F6742" s="4" t="s">
        <v>56894</v>
      </c>
      <c r="G6742" s="4" t="s">
        <v>56895</v>
      </c>
      <c r="H6742" s="4" t="s">
        <v>56896</v>
      </c>
      <c r="I6742" s="4" t="s">
        <v>56897</v>
      </c>
      <c r="J6742" s="4" t="s">
        <v>56898</v>
      </c>
      <c r="K6742" s="2"/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  <c r="AA6742" s="2"/>
      <c r="AB6742" s="2"/>
    </row>
    <row r="6743">
      <c r="A6743" s="5">
        <v>6740.0</v>
      </c>
      <c r="B6743" s="4" t="s">
        <v>56899</v>
      </c>
      <c r="C6743" s="4" t="s">
        <v>56900</v>
      </c>
      <c r="D6743" s="4" t="s">
        <v>14246</v>
      </c>
      <c r="E6743" s="4" t="s">
        <v>56901</v>
      </c>
      <c r="F6743" s="4" t="s">
        <v>56902</v>
      </c>
      <c r="G6743" s="4" t="s">
        <v>56903</v>
      </c>
      <c r="H6743" s="4" t="s">
        <v>56904</v>
      </c>
      <c r="I6743" s="4" t="s">
        <v>56905</v>
      </c>
      <c r="J6743" s="4" t="s">
        <v>56906</v>
      </c>
      <c r="K6743" s="2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  <c r="AA6743" s="2"/>
      <c r="AB6743" s="2"/>
    </row>
    <row r="6744">
      <c r="A6744" s="5">
        <v>6741.0</v>
      </c>
      <c r="B6744" s="4" t="s">
        <v>56907</v>
      </c>
      <c r="C6744" s="4" t="s">
        <v>24406</v>
      </c>
      <c r="D6744" s="4" t="s">
        <v>56908</v>
      </c>
      <c r="E6744" s="4" t="s">
        <v>56909</v>
      </c>
      <c r="F6744" s="4" t="s">
        <v>56910</v>
      </c>
      <c r="G6744" s="4" t="s">
        <v>56911</v>
      </c>
      <c r="H6744" s="4" t="s">
        <v>56912</v>
      </c>
      <c r="I6744" s="4" t="s">
        <v>56913</v>
      </c>
      <c r="J6744" s="4" t="s">
        <v>56914</v>
      </c>
      <c r="K6744" s="2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  <c r="AA6744" s="2"/>
      <c r="AB6744" s="2"/>
    </row>
    <row r="6745">
      <c r="A6745" s="5">
        <v>6742.0</v>
      </c>
      <c r="B6745" s="4" t="s">
        <v>56915</v>
      </c>
      <c r="C6745" s="4" t="s">
        <v>56916</v>
      </c>
      <c r="D6745" s="4" t="s">
        <v>56917</v>
      </c>
      <c r="E6745" s="4" t="s">
        <v>56918</v>
      </c>
      <c r="F6745" s="4" t="s">
        <v>56919</v>
      </c>
      <c r="G6745" s="4" t="s">
        <v>56920</v>
      </c>
      <c r="H6745" s="4" t="s">
        <v>56921</v>
      </c>
      <c r="I6745" s="4" t="s">
        <v>56922</v>
      </c>
      <c r="J6745" s="4" t="s">
        <v>56923</v>
      </c>
      <c r="K6745" s="2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  <c r="AA6745" s="2"/>
      <c r="AB6745" s="2"/>
    </row>
    <row r="6746">
      <c r="A6746" s="5">
        <v>6743.0</v>
      </c>
      <c r="B6746" s="4" t="s">
        <v>56924</v>
      </c>
      <c r="C6746" s="4" t="s">
        <v>15548</v>
      </c>
      <c r="D6746" s="4" t="s">
        <v>56925</v>
      </c>
      <c r="E6746" s="4" t="s">
        <v>56926</v>
      </c>
      <c r="F6746" s="4" t="s">
        <v>36238</v>
      </c>
      <c r="G6746" s="4" t="s">
        <v>56927</v>
      </c>
      <c r="H6746" s="4" t="s">
        <v>56928</v>
      </c>
      <c r="I6746" s="4" t="s">
        <v>56929</v>
      </c>
      <c r="J6746" s="4" t="s">
        <v>56930</v>
      </c>
      <c r="K6746" s="2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  <c r="AA6746" s="2"/>
      <c r="AB6746" s="2"/>
    </row>
    <row r="6747">
      <c r="A6747" s="5">
        <v>6744.0</v>
      </c>
      <c r="B6747" s="4" t="s">
        <v>56931</v>
      </c>
      <c r="C6747" s="4" t="s">
        <v>56932</v>
      </c>
      <c r="D6747" s="4" t="s">
        <v>14255</v>
      </c>
      <c r="E6747" s="4" t="s">
        <v>56933</v>
      </c>
      <c r="F6747" s="4" t="s">
        <v>56934</v>
      </c>
      <c r="G6747" s="4" t="s">
        <v>56935</v>
      </c>
      <c r="H6747" s="4" t="s">
        <v>56936</v>
      </c>
      <c r="I6747" s="4" t="s">
        <v>56937</v>
      </c>
      <c r="J6747" s="4" t="s">
        <v>56938</v>
      </c>
      <c r="K6747" s="2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  <c r="AA6747" s="2"/>
      <c r="AB6747" s="2"/>
    </row>
    <row r="6748">
      <c r="A6748" s="5">
        <v>6745.0</v>
      </c>
      <c r="B6748" s="4" t="s">
        <v>56939</v>
      </c>
      <c r="C6748" s="4" t="s">
        <v>56940</v>
      </c>
      <c r="D6748" s="4" t="s">
        <v>56941</v>
      </c>
      <c r="E6748" s="4" t="s">
        <v>56942</v>
      </c>
      <c r="F6748" s="4" t="s">
        <v>56943</v>
      </c>
      <c r="G6748" s="4" t="s">
        <v>56944</v>
      </c>
      <c r="H6748" s="4" t="s">
        <v>56945</v>
      </c>
      <c r="I6748" s="4" t="s">
        <v>56946</v>
      </c>
      <c r="J6748" s="4" t="s">
        <v>56947</v>
      </c>
      <c r="K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  <c r="AA6748" s="2"/>
      <c r="AB6748" s="2"/>
    </row>
    <row r="6749">
      <c r="A6749" s="5">
        <v>6746.0</v>
      </c>
      <c r="B6749" s="4" t="s">
        <v>56948</v>
      </c>
      <c r="C6749" s="4" t="s">
        <v>56949</v>
      </c>
      <c r="D6749" s="4" t="s">
        <v>56950</v>
      </c>
      <c r="E6749" s="4" t="s">
        <v>56951</v>
      </c>
      <c r="F6749" s="4" t="s">
        <v>56952</v>
      </c>
      <c r="G6749" s="4" t="s">
        <v>56953</v>
      </c>
      <c r="H6749" s="4" t="s">
        <v>56954</v>
      </c>
      <c r="I6749" s="4" t="s">
        <v>56955</v>
      </c>
      <c r="J6749" s="4" t="s">
        <v>56956</v>
      </c>
      <c r="K6749" s="2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  <c r="AA6749" s="2"/>
      <c r="AB6749" s="2"/>
    </row>
    <row r="6750">
      <c r="A6750" s="5">
        <v>6747.0</v>
      </c>
      <c r="B6750" s="4" t="s">
        <v>56957</v>
      </c>
      <c r="C6750" s="4" t="s">
        <v>56958</v>
      </c>
      <c r="D6750" s="4" t="s">
        <v>56959</v>
      </c>
      <c r="E6750" s="4" t="s">
        <v>56960</v>
      </c>
      <c r="F6750" s="4" t="s">
        <v>56961</v>
      </c>
      <c r="G6750" s="4" t="s">
        <v>56962</v>
      </c>
      <c r="H6750" s="4" t="s">
        <v>56963</v>
      </c>
      <c r="I6750" s="4" t="s">
        <v>56964</v>
      </c>
      <c r="J6750" s="4" t="s">
        <v>56965</v>
      </c>
      <c r="K6750" s="2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  <c r="AA6750" s="2"/>
      <c r="AB6750" s="2"/>
    </row>
    <row r="6751">
      <c r="A6751" s="5">
        <v>6748.0</v>
      </c>
      <c r="B6751" s="4" t="s">
        <v>56966</v>
      </c>
      <c r="C6751" s="4" t="s">
        <v>24431</v>
      </c>
      <c r="D6751" s="4" t="s">
        <v>14263</v>
      </c>
      <c r="E6751" s="4" t="s">
        <v>56967</v>
      </c>
      <c r="F6751" s="4" t="s">
        <v>56968</v>
      </c>
      <c r="G6751" s="4" t="s">
        <v>56969</v>
      </c>
      <c r="H6751" s="4" t="s">
        <v>56970</v>
      </c>
      <c r="I6751" s="4" t="s">
        <v>56971</v>
      </c>
      <c r="J6751" s="4" t="s">
        <v>56972</v>
      </c>
      <c r="K6751" s="2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  <c r="AA6751" s="2"/>
      <c r="AB6751" s="2"/>
    </row>
    <row r="6752">
      <c r="A6752" s="5">
        <v>6749.0</v>
      </c>
      <c r="B6752" s="4" t="s">
        <v>56973</v>
      </c>
      <c r="C6752" s="4" t="s">
        <v>56974</v>
      </c>
      <c r="D6752" s="4" t="s">
        <v>56975</v>
      </c>
      <c r="E6752" s="4" t="s">
        <v>56976</v>
      </c>
      <c r="F6752" s="4" t="s">
        <v>56977</v>
      </c>
      <c r="G6752" s="4" t="s">
        <v>56978</v>
      </c>
      <c r="H6752" s="4" t="s">
        <v>56979</v>
      </c>
      <c r="I6752" s="4" t="s">
        <v>56980</v>
      </c>
      <c r="J6752" s="4" t="s">
        <v>56981</v>
      </c>
      <c r="K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  <c r="AA6752" s="2"/>
      <c r="AB6752" s="2"/>
    </row>
    <row r="6753">
      <c r="A6753" s="5">
        <v>6750.0</v>
      </c>
      <c r="B6753" s="4" t="s">
        <v>56982</v>
      </c>
      <c r="C6753" s="4" t="s">
        <v>56983</v>
      </c>
      <c r="D6753" s="4" t="s">
        <v>56984</v>
      </c>
      <c r="E6753" s="4" t="s">
        <v>56985</v>
      </c>
      <c r="F6753" s="4" t="s">
        <v>56986</v>
      </c>
      <c r="G6753" s="4" t="s">
        <v>56987</v>
      </c>
      <c r="H6753" s="4" t="s">
        <v>56988</v>
      </c>
      <c r="I6753" s="4" t="s">
        <v>56989</v>
      </c>
      <c r="J6753" s="4" t="s">
        <v>56990</v>
      </c>
      <c r="K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  <c r="AA6753" s="2"/>
      <c r="AB6753" s="2"/>
    </row>
    <row r="6754">
      <c r="A6754" s="5">
        <v>6751.0</v>
      </c>
      <c r="B6754" s="4" t="s">
        <v>56991</v>
      </c>
      <c r="C6754" s="4" t="s">
        <v>56992</v>
      </c>
      <c r="D6754" s="4" t="s">
        <v>56993</v>
      </c>
      <c r="E6754" s="4" t="s">
        <v>56994</v>
      </c>
      <c r="F6754" s="4" t="s">
        <v>56995</v>
      </c>
      <c r="G6754" s="4" t="s">
        <v>56996</v>
      </c>
      <c r="H6754" s="4" t="s">
        <v>56997</v>
      </c>
      <c r="I6754" s="4" t="s">
        <v>56998</v>
      </c>
      <c r="J6754" s="4" t="s">
        <v>56999</v>
      </c>
      <c r="K6754" s="2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  <c r="AA6754" s="2"/>
      <c r="AB6754" s="2"/>
    </row>
    <row r="6755">
      <c r="A6755" s="5">
        <v>6752.0</v>
      </c>
      <c r="B6755" s="4" t="s">
        <v>57000</v>
      </c>
      <c r="C6755" s="4" t="s">
        <v>57001</v>
      </c>
      <c r="D6755" s="4" t="s">
        <v>14271</v>
      </c>
      <c r="E6755" s="4" t="s">
        <v>57002</v>
      </c>
      <c r="F6755" s="4" t="s">
        <v>57003</v>
      </c>
      <c r="G6755" s="4" t="s">
        <v>57004</v>
      </c>
      <c r="H6755" s="4" t="s">
        <v>57005</v>
      </c>
      <c r="I6755" s="4" t="s">
        <v>57006</v>
      </c>
      <c r="J6755" s="4" t="s">
        <v>57007</v>
      </c>
      <c r="K6755" s="2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  <c r="AA6755" s="2"/>
      <c r="AB6755" s="2"/>
    </row>
    <row r="6756">
      <c r="A6756" s="5">
        <v>6753.0</v>
      </c>
      <c r="B6756" s="4" t="s">
        <v>57008</v>
      </c>
      <c r="C6756" s="4" t="s">
        <v>57009</v>
      </c>
      <c r="D6756" s="4" t="s">
        <v>57010</v>
      </c>
      <c r="E6756" s="4" t="s">
        <v>57011</v>
      </c>
      <c r="F6756" s="4" t="s">
        <v>57012</v>
      </c>
      <c r="G6756" s="4" t="s">
        <v>57013</v>
      </c>
      <c r="H6756" s="4" t="s">
        <v>57014</v>
      </c>
      <c r="I6756" s="4" t="s">
        <v>57015</v>
      </c>
      <c r="J6756" s="4" t="s">
        <v>57016</v>
      </c>
      <c r="K6756" s="2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  <c r="AA6756" s="2"/>
      <c r="AB6756" s="2"/>
    </row>
    <row r="6757">
      <c r="A6757" s="5">
        <v>6754.0</v>
      </c>
      <c r="B6757" s="4" t="s">
        <v>57017</v>
      </c>
      <c r="C6757" s="4" t="s">
        <v>15573</v>
      </c>
      <c r="D6757" s="4" t="s">
        <v>57018</v>
      </c>
      <c r="E6757" s="4" t="s">
        <v>57019</v>
      </c>
      <c r="F6757" s="4" t="s">
        <v>36298</v>
      </c>
      <c r="G6757" s="4" t="s">
        <v>57020</v>
      </c>
      <c r="H6757" s="4" t="s">
        <v>57021</v>
      </c>
      <c r="I6757" s="4" t="s">
        <v>57022</v>
      </c>
      <c r="J6757" s="4" t="s">
        <v>57023</v>
      </c>
      <c r="K6757" s="2"/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  <c r="AA6757" s="2"/>
      <c r="AB6757" s="2"/>
    </row>
    <row r="6758">
      <c r="A6758" s="5">
        <v>6755.0</v>
      </c>
      <c r="B6758" s="4" t="s">
        <v>57024</v>
      </c>
      <c r="C6758" s="4" t="s">
        <v>24456</v>
      </c>
      <c r="D6758" s="4" t="s">
        <v>57025</v>
      </c>
      <c r="E6758" s="4" t="s">
        <v>57026</v>
      </c>
      <c r="F6758" s="4" t="s">
        <v>57027</v>
      </c>
      <c r="G6758" s="4" t="s">
        <v>57028</v>
      </c>
      <c r="H6758" s="4" t="s">
        <v>57029</v>
      </c>
      <c r="I6758" s="4" t="s">
        <v>57030</v>
      </c>
      <c r="J6758" s="4" t="s">
        <v>57031</v>
      </c>
      <c r="K6758" s="2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  <c r="AA6758" s="2"/>
      <c r="AB6758" s="2"/>
    </row>
    <row r="6759">
      <c r="A6759" s="5">
        <v>6756.0</v>
      </c>
      <c r="B6759" s="4" t="s">
        <v>57032</v>
      </c>
      <c r="C6759" s="4" t="s">
        <v>57033</v>
      </c>
      <c r="D6759" s="4" t="s">
        <v>14280</v>
      </c>
      <c r="E6759" s="4" t="s">
        <v>57034</v>
      </c>
      <c r="F6759" s="4" t="s">
        <v>57035</v>
      </c>
      <c r="G6759" s="4" t="s">
        <v>57036</v>
      </c>
      <c r="H6759" s="4" t="s">
        <v>57037</v>
      </c>
      <c r="I6759" s="4" t="s">
        <v>57038</v>
      </c>
      <c r="J6759" s="4" t="s">
        <v>57039</v>
      </c>
      <c r="K6759" s="2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  <c r="AA6759" s="2"/>
      <c r="AB6759" s="2"/>
    </row>
    <row r="6760">
      <c r="A6760" s="5">
        <v>6757.0</v>
      </c>
      <c r="B6760" s="4" t="s">
        <v>57040</v>
      </c>
      <c r="C6760" s="4" t="s">
        <v>57041</v>
      </c>
      <c r="D6760" s="4" t="s">
        <v>57042</v>
      </c>
      <c r="E6760" s="4" t="s">
        <v>57043</v>
      </c>
      <c r="F6760" s="4" t="s">
        <v>57044</v>
      </c>
      <c r="G6760" s="4" t="s">
        <v>57045</v>
      </c>
      <c r="H6760" s="4" t="s">
        <v>57046</v>
      </c>
      <c r="I6760" s="4" t="s">
        <v>57047</v>
      </c>
      <c r="J6760" s="4" t="s">
        <v>57048</v>
      </c>
      <c r="K6760" s="2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  <c r="AA6760" s="2"/>
      <c r="AB6760" s="2"/>
    </row>
    <row r="6761">
      <c r="A6761" s="5">
        <v>6758.0</v>
      </c>
      <c r="B6761" s="4" t="s">
        <v>57049</v>
      </c>
      <c r="C6761" s="4" t="s">
        <v>57050</v>
      </c>
      <c r="D6761" s="4" t="s">
        <v>57051</v>
      </c>
      <c r="E6761" s="4" t="s">
        <v>57052</v>
      </c>
      <c r="F6761" s="4" t="s">
        <v>57053</v>
      </c>
      <c r="G6761" s="4" t="s">
        <v>57054</v>
      </c>
      <c r="H6761" s="4" t="s">
        <v>57055</v>
      </c>
      <c r="I6761" s="4" t="s">
        <v>57056</v>
      </c>
      <c r="J6761" s="4" t="s">
        <v>57057</v>
      </c>
      <c r="K6761" s="2"/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  <c r="AA6761" s="2"/>
      <c r="AB6761" s="2"/>
    </row>
    <row r="6762">
      <c r="A6762" s="5">
        <v>6759.0</v>
      </c>
      <c r="B6762" s="4" t="s">
        <v>57058</v>
      </c>
      <c r="C6762" s="4" t="s">
        <v>57059</v>
      </c>
      <c r="D6762" s="4" t="s">
        <v>57060</v>
      </c>
      <c r="E6762" s="4" t="s">
        <v>57061</v>
      </c>
      <c r="F6762" s="4" t="s">
        <v>57062</v>
      </c>
      <c r="G6762" s="4" t="s">
        <v>57063</v>
      </c>
      <c r="H6762" s="4" t="s">
        <v>57064</v>
      </c>
      <c r="I6762" s="4" t="s">
        <v>57065</v>
      </c>
      <c r="J6762" s="4" t="s">
        <v>57066</v>
      </c>
      <c r="K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  <c r="AA6762" s="2"/>
      <c r="AB6762" s="2"/>
    </row>
    <row r="6763">
      <c r="A6763" s="5">
        <v>6760.0</v>
      </c>
      <c r="B6763" s="4" t="s">
        <v>57067</v>
      </c>
      <c r="C6763" s="4" t="s">
        <v>57068</v>
      </c>
      <c r="D6763" s="4" t="s">
        <v>14289</v>
      </c>
      <c r="E6763" s="4" t="s">
        <v>57069</v>
      </c>
      <c r="F6763" s="4" t="s">
        <v>57070</v>
      </c>
      <c r="G6763" s="4" t="s">
        <v>57071</v>
      </c>
      <c r="H6763" s="4" t="s">
        <v>57072</v>
      </c>
      <c r="I6763" s="4" t="s">
        <v>57073</v>
      </c>
      <c r="J6763" s="4" t="s">
        <v>57074</v>
      </c>
      <c r="K6763" s="2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  <c r="AA6763" s="2"/>
      <c r="AB6763" s="2"/>
    </row>
    <row r="6764">
      <c r="A6764" s="5">
        <v>6761.0</v>
      </c>
      <c r="B6764" s="4" t="s">
        <v>57075</v>
      </c>
      <c r="C6764" s="4" t="s">
        <v>57076</v>
      </c>
      <c r="D6764" s="4" t="s">
        <v>57077</v>
      </c>
      <c r="E6764" s="4" t="s">
        <v>57078</v>
      </c>
      <c r="F6764" s="4" t="s">
        <v>57079</v>
      </c>
      <c r="G6764" s="4" t="s">
        <v>57080</v>
      </c>
      <c r="H6764" s="4" t="s">
        <v>57081</v>
      </c>
      <c r="I6764" s="4" t="s">
        <v>57082</v>
      </c>
      <c r="J6764" s="4" t="s">
        <v>57083</v>
      </c>
      <c r="K6764" s="2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  <c r="AA6764" s="2"/>
      <c r="AB6764" s="2"/>
    </row>
    <row r="6765">
      <c r="A6765" s="5">
        <v>6762.0</v>
      </c>
      <c r="B6765" s="4" t="s">
        <v>57084</v>
      </c>
      <c r="C6765" s="4" t="s">
        <v>24481</v>
      </c>
      <c r="D6765" s="4" t="s">
        <v>57085</v>
      </c>
      <c r="E6765" s="4" t="s">
        <v>57086</v>
      </c>
      <c r="F6765" s="4" t="s">
        <v>57087</v>
      </c>
      <c r="G6765" s="4" t="s">
        <v>57088</v>
      </c>
      <c r="H6765" s="4" t="s">
        <v>57089</v>
      </c>
      <c r="I6765" s="4" t="s">
        <v>57090</v>
      </c>
      <c r="J6765" s="4" t="s">
        <v>57091</v>
      </c>
      <c r="K6765" s="2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  <c r="AA6765" s="2"/>
      <c r="AB6765" s="2"/>
    </row>
    <row r="6766">
      <c r="A6766" s="5">
        <v>6763.0</v>
      </c>
      <c r="B6766" s="4" t="s">
        <v>57092</v>
      </c>
      <c r="C6766" s="4" t="s">
        <v>57093</v>
      </c>
      <c r="D6766" s="4" t="s">
        <v>57094</v>
      </c>
      <c r="E6766" s="4" t="s">
        <v>57095</v>
      </c>
      <c r="F6766" s="4" t="s">
        <v>57096</v>
      </c>
      <c r="G6766" s="4" t="s">
        <v>57097</v>
      </c>
      <c r="H6766" s="4" t="s">
        <v>57098</v>
      </c>
      <c r="I6766" s="4" t="s">
        <v>57099</v>
      </c>
      <c r="J6766" s="4" t="s">
        <v>57100</v>
      </c>
      <c r="K6766" s="2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  <c r="AA6766" s="2"/>
      <c r="AB6766" s="2"/>
    </row>
    <row r="6767">
      <c r="A6767" s="5">
        <v>6764.0</v>
      </c>
      <c r="B6767" s="4" t="s">
        <v>57101</v>
      </c>
      <c r="C6767" s="4" t="s">
        <v>57102</v>
      </c>
      <c r="D6767" s="4" t="s">
        <v>14298</v>
      </c>
      <c r="E6767" s="4" t="s">
        <v>57103</v>
      </c>
      <c r="F6767" s="4" t="s">
        <v>57104</v>
      </c>
      <c r="G6767" s="4" t="s">
        <v>57105</v>
      </c>
      <c r="H6767" s="4" t="s">
        <v>57106</v>
      </c>
      <c r="I6767" s="4" t="s">
        <v>57107</v>
      </c>
      <c r="J6767" s="4" t="s">
        <v>57108</v>
      </c>
      <c r="K6767" s="2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  <c r="AA6767" s="2"/>
      <c r="AB6767" s="2"/>
    </row>
    <row r="6768">
      <c r="A6768" s="5">
        <v>6765.0</v>
      </c>
      <c r="B6768" s="4" t="s">
        <v>57109</v>
      </c>
      <c r="C6768" s="4" t="s">
        <v>15599</v>
      </c>
      <c r="D6768" s="4" t="s">
        <v>57110</v>
      </c>
      <c r="E6768" s="4" t="s">
        <v>57111</v>
      </c>
      <c r="F6768" s="4" t="s">
        <v>36356</v>
      </c>
      <c r="G6768" s="4" t="s">
        <v>57112</v>
      </c>
      <c r="H6768" s="4" t="s">
        <v>57113</v>
      </c>
      <c r="I6768" s="4" t="s">
        <v>57114</v>
      </c>
      <c r="J6768" s="4" t="s">
        <v>57115</v>
      </c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  <c r="AA6768" s="2"/>
      <c r="AB6768" s="2"/>
    </row>
    <row r="6769">
      <c r="A6769" s="5">
        <v>6766.0</v>
      </c>
      <c r="B6769" s="4" t="s">
        <v>57116</v>
      </c>
      <c r="C6769" s="4" t="s">
        <v>57117</v>
      </c>
      <c r="D6769" s="4" t="s">
        <v>57118</v>
      </c>
      <c r="E6769" s="4" t="s">
        <v>57119</v>
      </c>
      <c r="F6769" s="4" t="s">
        <v>57120</v>
      </c>
      <c r="G6769" s="4" t="s">
        <v>57121</v>
      </c>
      <c r="H6769" s="4" t="s">
        <v>57122</v>
      </c>
      <c r="I6769" s="4" t="s">
        <v>57123</v>
      </c>
      <c r="J6769" s="4" t="s">
        <v>57124</v>
      </c>
      <c r="K6769" s="2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  <c r="AA6769" s="2"/>
      <c r="AB6769" s="2"/>
    </row>
    <row r="6770">
      <c r="A6770" s="5">
        <v>6767.0</v>
      </c>
      <c r="B6770" s="4" t="s">
        <v>57125</v>
      </c>
      <c r="C6770" s="4" t="s">
        <v>57126</v>
      </c>
      <c r="D6770" s="4" t="s">
        <v>57127</v>
      </c>
      <c r="E6770" s="4" t="s">
        <v>57128</v>
      </c>
      <c r="F6770" s="4" t="s">
        <v>57129</v>
      </c>
      <c r="G6770" s="4" t="s">
        <v>57130</v>
      </c>
      <c r="H6770" s="4" t="s">
        <v>57131</v>
      </c>
      <c r="I6770" s="4" t="s">
        <v>57132</v>
      </c>
      <c r="J6770" s="4" t="s">
        <v>57133</v>
      </c>
      <c r="K6770" s="2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  <c r="AA6770" s="2"/>
      <c r="AB6770" s="2"/>
    </row>
    <row r="6771">
      <c r="A6771" s="5">
        <v>6768.0</v>
      </c>
      <c r="B6771" s="4" t="s">
        <v>57134</v>
      </c>
      <c r="C6771" s="4" t="s">
        <v>57135</v>
      </c>
      <c r="D6771" s="4" t="s">
        <v>14306</v>
      </c>
      <c r="E6771" s="4" t="s">
        <v>57136</v>
      </c>
      <c r="F6771" s="4" t="s">
        <v>57137</v>
      </c>
      <c r="G6771" s="4" t="s">
        <v>57138</v>
      </c>
      <c r="H6771" s="4" t="s">
        <v>57139</v>
      </c>
      <c r="I6771" s="4" t="s">
        <v>57140</v>
      </c>
      <c r="J6771" s="4" t="s">
        <v>57141</v>
      </c>
      <c r="K6771" s="2"/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  <c r="AA6771" s="2"/>
      <c r="AB6771" s="2"/>
    </row>
    <row r="6772">
      <c r="A6772" s="5">
        <v>6769.0</v>
      </c>
      <c r="B6772" s="4" t="s">
        <v>57142</v>
      </c>
      <c r="C6772" s="4" t="s">
        <v>24507</v>
      </c>
      <c r="D6772" s="4" t="s">
        <v>57143</v>
      </c>
      <c r="E6772" s="4" t="s">
        <v>57144</v>
      </c>
      <c r="F6772" s="4" t="s">
        <v>57145</v>
      </c>
      <c r="G6772" s="4" t="s">
        <v>57146</v>
      </c>
      <c r="H6772" s="4" t="s">
        <v>57147</v>
      </c>
      <c r="I6772" s="4" t="s">
        <v>57148</v>
      </c>
      <c r="J6772" s="4" t="s">
        <v>57149</v>
      </c>
      <c r="K6772" s="2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  <c r="AA6772" s="2"/>
      <c r="AB6772" s="2"/>
    </row>
    <row r="6773">
      <c r="A6773" s="5">
        <v>6770.0</v>
      </c>
      <c r="B6773" s="4" t="s">
        <v>57150</v>
      </c>
      <c r="C6773" s="4" t="s">
        <v>57151</v>
      </c>
      <c r="D6773" s="4" t="s">
        <v>57152</v>
      </c>
      <c r="E6773" s="4" t="s">
        <v>57153</v>
      </c>
      <c r="F6773" s="4" t="s">
        <v>57154</v>
      </c>
      <c r="G6773" s="4" t="s">
        <v>57155</v>
      </c>
      <c r="H6773" s="4" t="s">
        <v>57156</v>
      </c>
      <c r="I6773" s="4" t="s">
        <v>57157</v>
      </c>
      <c r="J6773" s="4" t="s">
        <v>57158</v>
      </c>
      <c r="K6773" s="2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  <c r="AA6773" s="2"/>
      <c r="AB6773" s="2"/>
    </row>
    <row r="6774">
      <c r="A6774" s="5">
        <v>6771.0</v>
      </c>
      <c r="B6774" s="4" t="s">
        <v>57159</v>
      </c>
      <c r="C6774" s="4" t="s">
        <v>57160</v>
      </c>
      <c r="D6774" s="4" t="s">
        <v>57161</v>
      </c>
      <c r="E6774" s="4" t="s">
        <v>57162</v>
      </c>
      <c r="F6774" s="4" t="s">
        <v>57163</v>
      </c>
      <c r="G6774" s="4" t="s">
        <v>57164</v>
      </c>
      <c r="H6774" s="4" t="s">
        <v>57165</v>
      </c>
      <c r="I6774" s="4" t="s">
        <v>57166</v>
      </c>
      <c r="J6774" s="4" t="s">
        <v>57167</v>
      </c>
      <c r="K6774" s="2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  <c r="AA6774" s="2"/>
      <c r="AB6774" s="2"/>
    </row>
    <row r="6775">
      <c r="A6775" s="5">
        <v>6772.0</v>
      </c>
      <c r="B6775" s="4" t="s">
        <v>57168</v>
      </c>
      <c r="C6775" s="4" t="s">
        <v>57169</v>
      </c>
      <c r="D6775" s="4" t="s">
        <v>14315</v>
      </c>
      <c r="E6775" s="4" t="s">
        <v>57170</v>
      </c>
      <c r="F6775" s="4" t="s">
        <v>57171</v>
      </c>
      <c r="G6775" s="4" t="s">
        <v>57172</v>
      </c>
      <c r="H6775" s="4" t="s">
        <v>57173</v>
      </c>
      <c r="I6775" s="4" t="s">
        <v>57174</v>
      </c>
      <c r="J6775" s="4" t="s">
        <v>57175</v>
      </c>
      <c r="K6775" s="2"/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  <c r="AA6775" s="2"/>
      <c r="AB6775" s="2"/>
    </row>
    <row r="6776">
      <c r="A6776" s="5">
        <v>6773.0</v>
      </c>
      <c r="B6776" s="4" t="s">
        <v>57176</v>
      </c>
      <c r="C6776" s="4" t="s">
        <v>57177</v>
      </c>
      <c r="D6776" s="4" t="s">
        <v>57178</v>
      </c>
      <c r="E6776" s="4" t="s">
        <v>57179</v>
      </c>
      <c r="F6776" s="4" t="s">
        <v>57180</v>
      </c>
      <c r="G6776" s="4" t="s">
        <v>57181</v>
      </c>
      <c r="H6776" s="4" t="s">
        <v>57182</v>
      </c>
      <c r="I6776" s="4" t="s">
        <v>57183</v>
      </c>
      <c r="J6776" s="4" t="s">
        <v>57184</v>
      </c>
      <c r="K6776" s="2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  <c r="AA6776" s="2"/>
      <c r="AB6776" s="2"/>
    </row>
    <row r="6777">
      <c r="A6777" s="5">
        <v>6774.0</v>
      </c>
      <c r="B6777" s="4" t="s">
        <v>57185</v>
      </c>
      <c r="C6777" s="4" t="s">
        <v>57186</v>
      </c>
      <c r="D6777" s="4" t="s">
        <v>57187</v>
      </c>
      <c r="E6777" s="4" t="s">
        <v>57188</v>
      </c>
      <c r="F6777" s="4" t="s">
        <v>57189</v>
      </c>
      <c r="G6777" s="4" t="s">
        <v>57190</v>
      </c>
      <c r="H6777" s="4" t="s">
        <v>57191</v>
      </c>
      <c r="I6777" s="4" t="s">
        <v>57192</v>
      </c>
      <c r="J6777" s="4" t="s">
        <v>57193</v>
      </c>
      <c r="K6777" s="2"/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  <c r="AA6777" s="2"/>
      <c r="AB6777" s="2"/>
    </row>
    <row r="6778">
      <c r="A6778" s="5">
        <v>6775.0</v>
      </c>
      <c r="B6778" s="4" t="s">
        <v>57194</v>
      </c>
      <c r="C6778" s="4" t="s">
        <v>57195</v>
      </c>
      <c r="D6778" s="4" t="s">
        <v>57196</v>
      </c>
      <c r="E6778" s="4" t="s">
        <v>57197</v>
      </c>
      <c r="F6778" s="4" t="s">
        <v>57198</v>
      </c>
      <c r="G6778" s="4" t="s">
        <v>57199</v>
      </c>
      <c r="H6778" s="4" t="s">
        <v>57200</v>
      </c>
      <c r="I6778" s="4" t="s">
        <v>57201</v>
      </c>
      <c r="J6778" s="4" t="s">
        <v>57202</v>
      </c>
      <c r="K6778" s="2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  <c r="AA6778" s="2"/>
      <c r="AB6778" s="2"/>
    </row>
    <row r="6779">
      <c r="A6779" s="5">
        <v>6776.0</v>
      </c>
      <c r="B6779" s="4" t="s">
        <v>57203</v>
      </c>
      <c r="C6779" s="4" t="s">
        <v>15623</v>
      </c>
      <c r="D6779" s="4" t="s">
        <v>14322</v>
      </c>
      <c r="E6779" s="4" t="s">
        <v>57204</v>
      </c>
      <c r="F6779" s="4" t="s">
        <v>36415</v>
      </c>
      <c r="G6779" s="4" t="s">
        <v>57205</v>
      </c>
      <c r="H6779" s="4" t="s">
        <v>57206</v>
      </c>
      <c r="I6779" s="4" t="s">
        <v>57207</v>
      </c>
      <c r="J6779" s="4" t="s">
        <v>57208</v>
      </c>
      <c r="K6779" s="2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  <c r="AA6779" s="2"/>
      <c r="AB6779" s="2"/>
    </row>
    <row r="6780">
      <c r="A6780" s="5">
        <v>6777.0</v>
      </c>
      <c r="B6780" s="4" t="s">
        <v>57209</v>
      </c>
      <c r="C6780" s="4" t="s">
        <v>57210</v>
      </c>
      <c r="D6780" s="4" t="s">
        <v>57211</v>
      </c>
      <c r="E6780" s="4" t="s">
        <v>57212</v>
      </c>
      <c r="F6780" s="4" t="s">
        <v>57213</v>
      </c>
      <c r="G6780" s="4" t="s">
        <v>57214</v>
      </c>
      <c r="H6780" s="4" t="s">
        <v>57215</v>
      </c>
      <c r="I6780" s="4" t="s">
        <v>57216</v>
      </c>
      <c r="J6780" s="4" t="s">
        <v>57217</v>
      </c>
      <c r="K6780" s="2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  <c r="AA6780" s="2"/>
      <c r="AB6780" s="2"/>
    </row>
    <row r="6781">
      <c r="A6781" s="5">
        <v>6778.0</v>
      </c>
      <c r="B6781" s="4" t="s">
        <v>57218</v>
      </c>
      <c r="C6781" s="4" t="s">
        <v>57219</v>
      </c>
      <c r="D6781" s="4" t="s">
        <v>57220</v>
      </c>
      <c r="E6781" s="4" t="s">
        <v>57221</v>
      </c>
      <c r="F6781" s="4" t="s">
        <v>57222</v>
      </c>
      <c r="G6781" s="4" t="s">
        <v>57223</v>
      </c>
      <c r="H6781" s="4" t="s">
        <v>57224</v>
      </c>
      <c r="I6781" s="4" t="s">
        <v>57225</v>
      </c>
      <c r="J6781" s="4" t="s">
        <v>57226</v>
      </c>
      <c r="K6781" s="2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  <c r="AA6781" s="2"/>
      <c r="AB6781" s="2"/>
    </row>
    <row r="6782">
      <c r="A6782" s="5">
        <v>6779.0</v>
      </c>
      <c r="B6782" s="4" t="s">
        <v>57227</v>
      </c>
      <c r="C6782" s="4" t="s">
        <v>57228</v>
      </c>
      <c r="D6782" s="4" t="s">
        <v>57229</v>
      </c>
      <c r="E6782" s="4" t="s">
        <v>57230</v>
      </c>
      <c r="F6782" s="4" t="s">
        <v>57231</v>
      </c>
      <c r="G6782" s="4" t="s">
        <v>57232</v>
      </c>
      <c r="H6782" s="4" t="s">
        <v>57233</v>
      </c>
      <c r="I6782" s="4" t="s">
        <v>57234</v>
      </c>
      <c r="J6782" s="4" t="s">
        <v>57235</v>
      </c>
      <c r="K6782" s="2"/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  <c r="AA6782" s="2"/>
      <c r="AB6782" s="2"/>
    </row>
    <row r="6783">
      <c r="A6783" s="5">
        <v>6780.0</v>
      </c>
      <c r="B6783" s="4" t="s">
        <v>57236</v>
      </c>
      <c r="C6783" s="4" t="s">
        <v>57237</v>
      </c>
      <c r="D6783" s="4" t="s">
        <v>14331</v>
      </c>
      <c r="E6783" s="4" t="s">
        <v>57238</v>
      </c>
      <c r="F6783" s="4" t="s">
        <v>57239</v>
      </c>
      <c r="G6783" s="4" t="s">
        <v>57240</v>
      </c>
      <c r="H6783" s="4" t="s">
        <v>57241</v>
      </c>
      <c r="I6783" s="4" t="s">
        <v>57242</v>
      </c>
      <c r="J6783" s="4" t="s">
        <v>57243</v>
      </c>
      <c r="K6783" s="2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  <c r="AA6783" s="2"/>
      <c r="AB6783" s="2"/>
    </row>
    <row r="6784">
      <c r="A6784" s="5">
        <v>6781.0</v>
      </c>
      <c r="B6784" s="4" t="s">
        <v>57244</v>
      </c>
      <c r="C6784" s="4" t="s">
        <v>57245</v>
      </c>
      <c r="D6784" s="4" t="s">
        <v>57246</v>
      </c>
      <c r="E6784" s="4" t="s">
        <v>57247</v>
      </c>
      <c r="F6784" s="4" t="s">
        <v>57248</v>
      </c>
      <c r="G6784" s="4" t="s">
        <v>57249</v>
      </c>
      <c r="H6784" s="4" t="s">
        <v>57250</v>
      </c>
      <c r="I6784" s="4" t="s">
        <v>57251</v>
      </c>
      <c r="J6784" s="4" t="s">
        <v>57252</v>
      </c>
      <c r="K6784" s="2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  <c r="AA6784" s="2"/>
      <c r="AB6784" s="2"/>
    </row>
    <row r="6785">
      <c r="A6785" s="5">
        <v>6782.0</v>
      </c>
      <c r="B6785" s="4" t="s">
        <v>57253</v>
      </c>
      <c r="C6785" s="4" t="s">
        <v>57254</v>
      </c>
      <c r="D6785" s="4" t="s">
        <v>57255</v>
      </c>
      <c r="E6785" s="4" t="s">
        <v>57256</v>
      </c>
      <c r="F6785" s="4" t="s">
        <v>57257</v>
      </c>
      <c r="G6785" s="4" t="s">
        <v>57258</v>
      </c>
      <c r="H6785" s="4" t="s">
        <v>57259</v>
      </c>
      <c r="I6785" s="4" t="s">
        <v>57260</v>
      </c>
      <c r="J6785" s="4" t="s">
        <v>57261</v>
      </c>
      <c r="K6785" s="2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  <c r="AA6785" s="2"/>
      <c r="AB6785" s="2"/>
    </row>
    <row r="6786">
      <c r="A6786" s="5">
        <v>6783.0</v>
      </c>
      <c r="B6786" s="4" t="s">
        <v>57262</v>
      </c>
      <c r="C6786" s="4" t="s">
        <v>24557</v>
      </c>
      <c r="D6786" s="4" t="s">
        <v>57263</v>
      </c>
      <c r="E6786" s="4" t="s">
        <v>57264</v>
      </c>
      <c r="F6786" s="4" t="s">
        <v>57265</v>
      </c>
      <c r="G6786" s="4" t="s">
        <v>57266</v>
      </c>
      <c r="H6786" s="4" t="s">
        <v>57267</v>
      </c>
      <c r="I6786" s="4" t="s">
        <v>57268</v>
      </c>
      <c r="J6786" s="4" t="s">
        <v>57269</v>
      </c>
      <c r="K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  <c r="AA6786" s="2"/>
      <c r="AB6786" s="2"/>
    </row>
    <row r="6787">
      <c r="A6787" s="5">
        <v>6784.0</v>
      </c>
      <c r="B6787" s="4" t="s">
        <v>57270</v>
      </c>
      <c r="C6787" s="4" t="s">
        <v>57271</v>
      </c>
      <c r="D6787" s="4" t="s">
        <v>14339</v>
      </c>
      <c r="E6787" s="4" t="s">
        <v>57272</v>
      </c>
      <c r="F6787" s="4" t="s">
        <v>57273</v>
      </c>
      <c r="G6787" s="4" t="s">
        <v>57274</v>
      </c>
      <c r="H6787" s="4" t="s">
        <v>57275</v>
      </c>
      <c r="I6787" s="4" t="s">
        <v>57276</v>
      </c>
      <c r="J6787" s="4" t="s">
        <v>57277</v>
      </c>
      <c r="K6787" s="2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  <c r="AA6787" s="2"/>
      <c r="AB6787" s="2"/>
    </row>
    <row r="6788">
      <c r="A6788" s="5">
        <v>6785.0</v>
      </c>
      <c r="B6788" s="4" t="s">
        <v>57278</v>
      </c>
      <c r="C6788" s="4" t="s">
        <v>57279</v>
      </c>
      <c r="D6788" s="4" t="s">
        <v>57280</v>
      </c>
      <c r="E6788" s="4" t="s">
        <v>57281</v>
      </c>
      <c r="F6788" s="4" t="s">
        <v>57282</v>
      </c>
      <c r="G6788" s="4" t="s">
        <v>57283</v>
      </c>
      <c r="H6788" s="4" t="s">
        <v>57284</v>
      </c>
      <c r="I6788" s="4" t="s">
        <v>57285</v>
      </c>
      <c r="J6788" s="4" t="s">
        <v>57286</v>
      </c>
      <c r="K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  <c r="AA6788" s="2"/>
      <c r="AB6788" s="2"/>
    </row>
    <row r="6789">
      <c r="A6789" s="5">
        <v>6786.0</v>
      </c>
      <c r="B6789" s="4" t="s">
        <v>57287</v>
      </c>
      <c r="C6789" s="4" t="s">
        <v>57288</v>
      </c>
      <c r="D6789" s="4" t="s">
        <v>57289</v>
      </c>
      <c r="E6789" s="4" t="s">
        <v>57290</v>
      </c>
      <c r="F6789" s="4" t="s">
        <v>57291</v>
      </c>
      <c r="G6789" s="4" t="s">
        <v>57292</v>
      </c>
      <c r="H6789" s="4" t="s">
        <v>57293</v>
      </c>
      <c r="I6789" s="4" t="s">
        <v>57294</v>
      </c>
      <c r="J6789" s="4" t="s">
        <v>57295</v>
      </c>
      <c r="K6789" s="2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  <c r="AA6789" s="2"/>
      <c r="AB6789" s="2"/>
    </row>
    <row r="6790">
      <c r="A6790" s="5">
        <v>6787.0</v>
      </c>
      <c r="B6790" s="4" t="s">
        <v>57296</v>
      </c>
      <c r="C6790" s="4" t="s">
        <v>15650</v>
      </c>
      <c r="D6790" s="4" t="s">
        <v>57297</v>
      </c>
      <c r="E6790" s="4" t="s">
        <v>57298</v>
      </c>
      <c r="F6790" s="4" t="s">
        <v>36476</v>
      </c>
      <c r="G6790" s="4" t="s">
        <v>57299</v>
      </c>
      <c r="H6790" s="4" t="s">
        <v>57300</v>
      </c>
      <c r="I6790" s="4" t="s">
        <v>57301</v>
      </c>
      <c r="J6790" s="4" t="s">
        <v>57302</v>
      </c>
      <c r="K6790" s="2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  <c r="AA6790" s="2"/>
      <c r="AB6790" s="2"/>
    </row>
    <row r="6791">
      <c r="A6791" s="5">
        <v>6788.0</v>
      </c>
      <c r="B6791" s="4" t="s">
        <v>57303</v>
      </c>
      <c r="C6791" s="4" t="s">
        <v>57304</v>
      </c>
      <c r="D6791" s="4" t="s">
        <v>14348</v>
      </c>
      <c r="E6791" s="4" t="s">
        <v>57305</v>
      </c>
      <c r="F6791" s="4" t="s">
        <v>57306</v>
      </c>
      <c r="G6791" s="4" t="s">
        <v>57307</v>
      </c>
      <c r="H6791" s="4" t="s">
        <v>57308</v>
      </c>
      <c r="I6791" s="4" t="s">
        <v>57309</v>
      </c>
      <c r="J6791" s="4" t="s">
        <v>57310</v>
      </c>
      <c r="K6791" s="2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  <c r="AA6791" s="2"/>
      <c r="AB6791" s="2"/>
    </row>
    <row r="6792">
      <c r="A6792" s="5">
        <v>6789.0</v>
      </c>
      <c r="B6792" s="4" t="s">
        <v>57311</v>
      </c>
      <c r="C6792" s="4" t="s">
        <v>57312</v>
      </c>
      <c r="D6792" s="4" t="s">
        <v>57313</v>
      </c>
      <c r="E6792" s="4" t="s">
        <v>57314</v>
      </c>
      <c r="F6792" s="4" t="s">
        <v>57315</v>
      </c>
      <c r="G6792" s="4" t="s">
        <v>57316</v>
      </c>
      <c r="H6792" s="4" t="s">
        <v>57317</v>
      </c>
      <c r="I6792" s="4" t="s">
        <v>57318</v>
      </c>
      <c r="J6792" s="4" t="s">
        <v>57319</v>
      </c>
      <c r="K6792" s="2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  <c r="AA6792" s="2"/>
      <c r="AB6792" s="2"/>
    </row>
    <row r="6793">
      <c r="A6793" s="5">
        <v>6790.0</v>
      </c>
      <c r="B6793" s="4" t="s">
        <v>57320</v>
      </c>
      <c r="C6793" s="4" t="s">
        <v>24583</v>
      </c>
      <c r="D6793" s="4" t="s">
        <v>57321</v>
      </c>
      <c r="E6793" s="4" t="s">
        <v>57322</v>
      </c>
      <c r="F6793" s="4" t="s">
        <v>57323</v>
      </c>
      <c r="G6793" s="4" t="s">
        <v>57324</v>
      </c>
      <c r="H6793" s="4" t="s">
        <v>57325</v>
      </c>
      <c r="I6793" s="4" t="s">
        <v>57326</v>
      </c>
      <c r="J6793" s="4" t="s">
        <v>57327</v>
      </c>
      <c r="K6793" s="2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  <c r="AA6793" s="2"/>
      <c r="AB6793" s="2"/>
    </row>
    <row r="6794">
      <c r="A6794" s="5">
        <v>6791.0</v>
      </c>
      <c r="B6794" s="4" t="s">
        <v>57328</v>
      </c>
      <c r="C6794" s="4" t="s">
        <v>57329</v>
      </c>
      <c r="D6794" s="4" t="s">
        <v>57330</v>
      </c>
      <c r="E6794" s="4" t="s">
        <v>57331</v>
      </c>
      <c r="F6794" s="4" t="s">
        <v>57332</v>
      </c>
      <c r="G6794" s="4" t="s">
        <v>57333</v>
      </c>
      <c r="H6794" s="4" t="s">
        <v>57334</v>
      </c>
      <c r="I6794" s="4" t="s">
        <v>57335</v>
      </c>
      <c r="J6794" s="4" t="s">
        <v>57336</v>
      </c>
      <c r="K6794" s="2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  <c r="AA6794" s="2"/>
      <c r="AB6794" s="2"/>
    </row>
    <row r="6795">
      <c r="A6795" s="5">
        <v>6792.0</v>
      </c>
      <c r="B6795" s="4" t="s">
        <v>57337</v>
      </c>
      <c r="C6795" s="4" t="s">
        <v>57338</v>
      </c>
      <c r="D6795" s="4" t="s">
        <v>14357</v>
      </c>
      <c r="E6795" s="4" t="s">
        <v>57339</v>
      </c>
      <c r="F6795" s="4" t="s">
        <v>57340</v>
      </c>
      <c r="G6795" s="4" t="s">
        <v>57341</v>
      </c>
      <c r="H6795" s="4" t="s">
        <v>57342</v>
      </c>
      <c r="I6795" s="4" t="s">
        <v>57343</v>
      </c>
      <c r="J6795" s="4" t="s">
        <v>57344</v>
      </c>
      <c r="K6795" s="2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  <c r="AA6795" s="2"/>
      <c r="AB6795" s="2"/>
    </row>
    <row r="6796">
      <c r="A6796" s="5">
        <v>6793.0</v>
      </c>
      <c r="B6796" s="4" t="s">
        <v>57345</v>
      </c>
      <c r="C6796" s="4" t="s">
        <v>57346</v>
      </c>
      <c r="D6796" s="4" t="s">
        <v>57347</v>
      </c>
      <c r="E6796" s="4" t="s">
        <v>57348</v>
      </c>
      <c r="F6796" s="4" t="s">
        <v>57349</v>
      </c>
      <c r="G6796" s="4" t="s">
        <v>57350</v>
      </c>
      <c r="H6796" s="4" t="s">
        <v>57351</v>
      </c>
      <c r="I6796" s="4" t="s">
        <v>57352</v>
      </c>
      <c r="J6796" s="4" t="s">
        <v>57353</v>
      </c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  <c r="AA6796" s="2"/>
      <c r="AB6796" s="2"/>
    </row>
    <row r="6797">
      <c r="A6797" s="5">
        <v>6794.0</v>
      </c>
      <c r="B6797" s="4" t="s">
        <v>57354</v>
      </c>
      <c r="C6797" s="4" t="s">
        <v>57355</v>
      </c>
      <c r="D6797" s="4" t="s">
        <v>57356</v>
      </c>
      <c r="E6797" s="4" t="s">
        <v>57357</v>
      </c>
      <c r="F6797" s="4" t="s">
        <v>57358</v>
      </c>
      <c r="G6797" s="4" t="s">
        <v>57359</v>
      </c>
      <c r="H6797" s="4" t="s">
        <v>57360</v>
      </c>
      <c r="I6797" s="4" t="s">
        <v>57361</v>
      </c>
      <c r="J6797" s="4" t="s">
        <v>57362</v>
      </c>
      <c r="K6797" s="2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  <c r="AA6797" s="2"/>
      <c r="AB6797" s="2"/>
    </row>
    <row r="6798">
      <c r="A6798" s="5">
        <v>6795.0</v>
      </c>
      <c r="B6798" s="4" t="s">
        <v>57363</v>
      </c>
      <c r="C6798" s="4" t="s">
        <v>57364</v>
      </c>
      <c r="D6798" s="4" t="s">
        <v>57365</v>
      </c>
      <c r="E6798" s="4" t="s">
        <v>57366</v>
      </c>
      <c r="F6798" s="4" t="s">
        <v>57367</v>
      </c>
      <c r="G6798" s="4" t="s">
        <v>57368</v>
      </c>
      <c r="H6798" s="4" t="s">
        <v>57369</v>
      </c>
      <c r="I6798" s="4" t="s">
        <v>57370</v>
      </c>
      <c r="J6798" s="4" t="s">
        <v>57371</v>
      </c>
      <c r="K6798" s="2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  <c r="AA6798" s="2"/>
      <c r="AB6798" s="2"/>
    </row>
    <row r="6799">
      <c r="A6799" s="5">
        <v>6796.0</v>
      </c>
      <c r="B6799" s="4" t="s">
        <v>57372</v>
      </c>
      <c r="C6799" s="4" t="s">
        <v>57373</v>
      </c>
      <c r="D6799" s="4" t="s">
        <v>14366</v>
      </c>
      <c r="E6799" s="4" t="s">
        <v>57374</v>
      </c>
      <c r="F6799" s="4" t="s">
        <v>57375</v>
      </c>
      <c r="G6799" s="4" t="s">
        <v>57376</v>
      </c>
      <c r="H6799" s="4" t="s">
        <v>57377</v>
      </c>
      <c r="I6799" s="4" t="s">
        <v>57378</v>
      </c>
      <c r="J6799" s="4" t="s">
        <v>57379</v>
      </c>
      <c r="K6799" s="2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  <c r="AA6799" s="2"/>
      <c r="AB6799" s="2"/>
    </row>
    <row r="6800">
      <c r="A6800" s="5">
        <v>6797.0</v>
      </c>
      <c r="B6800" s="4" t="s">
        <v>57380</v>
      </c>
      <c r="C6800" s="4" t="s">
        <v>24608</v>
      </c>
      <c r="D6800" s="4" t="s">
        <v>57381</v>
      </c>
      <c r="E6800" s="4" t="s">
        <v>57382</v>
      </c>
      <c r="F6800" s="4" t="s">
        <v>57383</v>
      </c>
      <c r="G6800" s="4" t="s">
        <v>57384</v>
      </c>
      <c r="H6800" s="4" t="s">
        <v>57385</v>
      </c>
      <c r="I6800" s="4" t="s">
        <v>57386</v>
      </c>
      <c r="J6800" s="4" t="s">
        <v>57387</v>
      </c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  <c r="AA6800" s="2"/>
      <c r="AB6800" s="2"/>
    </row>
    <row r="6801">
      <c r="A6801" s="5">
        <v>6798.0</v>
      </c>
      <c r="B6801" s="4" t="s">
        <v>57388</v>
      </c>
      <c r="C6801" s="4" t="s">
        <v>15676</v>
      </c>
      <c r="D6801" s="4" t="s">
        <v>57389</v>
      </c>
      <c r="E6801" s="4" t="s">
        <v>57390</v>
      </c>
      <c r="F6801" s="4" t="s">
        <v>36534</v>
      </c>
      <c r="G6801" s="4" t="s">
        <v>57391</v>
      </c>
      <c r="H6801" s="4" t="s">
        <v>57392</v>
      </c>
      <c r="I6801" s="4" t="s">
        <v>57393</v>
      </c>
      <c r="J6801" s="4" t="s">
        <v>57394</v>
      </c>
      <c r="K6801" s="2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  <c r="AA6801" s="2"/>
      <c r="AB6801" s="2"/>
    </row>
    <row r="6802">
      <c r="A6802" s="5">
        <v>6799.0</v>
      </c>
      <c r="B6802" s="4" t="s">
        <v>57395</v>
      </c>
      <c r="C6802" s="4" t="s">
        <v>57396</v>
      </c>
      <c r="D6802" s="4" t="s">
        <v>57397</v>
      </c>
      <c r="E6802" s="4" t="s">
        <v>57398</v>
      </c>
      <c r="F6802" s="4" t="s">
        <v>57399</v>
      </c>
      <c r="G6802" s="4" t="s">
        <v>57400</v>
      </c>
      <c r="H6802" s="4" t="s">
        <v>57401</v>
      </c>
      <c r="I6802" s="4" t="s">
        <v>57402</v>
      </c>
      <c r="J6802" s="4" t="s">
        <v>57403</v>
      </c>
      <c r="K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  <c r="AA6802" s="2"/>
      <c r="AB6802" s="2"/>
    </row>
    <row r="6803">
      <c r="A6803" s="5">
        <v>6800.0</v>
      </c>
      <c r="B6803" s="4" t="s">
        <v>57404</v>
      </c>
      <c r="C6803" s="4" t="s">
        <v>57405</v>
      </c>
      <c r="D6803" s="4" t="s">
        <v>14374</v>
      </c>
      <c r="E6803" s="4" t="s">
        <v>57406</v>
      </c>
      <c r="F6803" s="4" t="s">
        <v>57407</v>
      </c>
      <c r="G6803" s="4" t="s">
        <v>57408</v>
      </c>
      <c r="H6803" s="4" t="s">
        <v>57409</v>
      </c>
      <c r="I6803" s="4" t="s">
        <v>57410</v>
      </c>
      <c r="J6803" s="4" t="s">
        <v>57411</v>
      </c>
      <c r="K6803" s="2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  <c r="AA6803" s="2"/>
      <c r="AB6803" s="2"/>
    </row>
    <row r="6804">
      <c r="A6804" s="5">
        <v>6801.0</v>
      </c>
      <c r="B6804" s="4" t="s">
        <v>57412</v>
      </c>
      <c r="C6804" s="4" t="s">
        <v>57413</v>
      </c>
      <c r="D6804" s="4" t="s">
        <v>57414</v>
      </c>
      <c r="E6804" s="4" t="s">
        <v>57415</v>
      </c>
      <c r="F6804" s="4" t="s">
        <v>57416</v>
      </c>
      <c r="G6804" s="4" t="s">
        <v>57417</v>
      </c>
      <c r="H6804" s="4" t="s">
        <v>57418</v>
      </c>
      <c r="I6804" s="4" t="s">
        <v>57419</v>
      </c>
      <c r="J6804" s="4" t="s">
        <v>57420</v>
      </c>
      <c r="K6804" s="2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  <c r="AA6804" s="2"/>
      <c r="AB6804" s="2"/>
    </row>
    <row r="6805">
      <c r="A6805" s="5">
        <v>6802.0</v>
      </c>
      <c r="B6805" s="4" t="s">
        <v>57421</v>
      </c>
      <c r="C6805" s="4" t="s">
        <v>57422</v>
      </c>
      <c r="D6805" s="4" t="s">
        <v>57423</v>
      </c>
      <c r="E6805" s="4" t="s">
        <v>57424</v>
      </c>
      <c r="F6805" s="4" t="s">
        <v>57425</v>
      </c>
      <c r="G6805" s="4" t="s">
        <v>57426</v>
      </c>
      <c r="H6805" s="4" t="s">
        <v>57427</v>
      </c>
      <c r="I6805" s="4" t="s">
        <v>57428</v>
      </c>
      <c r="J6805" s="4" t="s">
        <v>57429</v>
      </c>
      <c r="K6805" s="2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  <c r="AA6805" s="2"/>
      <c r="AB6805" s="2"/>
    </row>
    <row r="6806">
      <c r="A6806" s="5">
        <v>6803.0</v>
      </c>
      <c r="B6806" s="4" t="s">
        <v>57430</v>
      </c>
      <c r="C6806" s="4" t="s">
        <v>57431</v>
      </c>
      <c r="D6806" s="4" t="s">
        <v>57432</v>
      </c>
      <c r="E6806" s="4" t="s">
        <v>57433</v>
      </c>
      <c r="F6806" s="4" t="s">
        <v>57434</v>
      </c>
      <c r="G6806" s="4" t="s">
        <v>57435</v>
      </c>
      <c r="H6806" s="4" t="s">
        <v>57436</v>
      </c>
      <c r="I6806" s="4" t="s">
        <v>57437</v>
      </c>
      <c r="J6806" s="4" t="s">
        <v>57438</v>
      </c>
      <c r="K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  <c r="AA6806" s="2"/>
      <c r="AB6806" s="2"/>
    </row>
    <row r="6807">
      <c r="A6807" s="5">
        <v>6804.0</v>
      </c>
      <c r="B6807" s="4" t="s">
        <v>57439</v>
      </c>
      <c r="C6807" s="4" t="s">
        <v>24632</v>
      </c>
      <c r="D6807" s="4" t="s">
        <v>14382</v>
      </c>
      <c r="E6807" s="4" t="s">
        <v>57440</v>
      </c>
      <c r="F6807" s="4" t="s">
        <v>57441</v>
      </c>
      <c r="G6807" s="4" t="s">
        <v>57442</v>
      </c>
      <c r="H6807" s="4" t="s">
        <v>57443</v>
      </c>
      <c r="I6807" s="4" t="s">
        <v>57444</v>
      </c>
      <c r="J6807" s="4" t="s">
        <v>57445</v>
      </c>
      <c r="K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  <c r="AA6807" s="2"/>
      <c r="AB6807" s="2"/>
    </row>
    <row r="6808">
      <c r="A6808" s="5">
        <v>6805.0</v>
      </c>
      <c r="B6808" s="4" t="s">
        <v>57446</v>
      </c>
      <c r="C6808" s="4" t="s">
        <v>57447</v>
      </c>
      <c r="D6808" s="4" t="s">
        <v>57448</v>
      </c>
      <c r="E6808" s="4" t="s">
        <v>57449</v>
      </c>
      <c r="F6808" s="4" t="s">
        <v>57450</v>
      </c>
      <c r="G6808" s="4" t="s">
        <v>57451</v>
      </c>
      <c r="H6808" s="4" t="s">
        <v>57452</v>
      </c>
      <c r="I6808" s="4" t="s">
        <v>57453</v>
      </c>
      <c r="J6808" s="4" t="s">
        <v>57454</v>
      </c>
      <c r="K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  <c r="AA6808" s="2"/>
      <c r="AB6808" s="2"/>
    </row>
    <row r="6809">
      <c r="A6809" s="5">
        <v>6806.0</v>
      </c>
      <c r="B6809" s="4" t="s">
        <v>57455</v>
      </c>
      <c r="C6809" s="4" t="s">
        <v>57456</v>
      </c>
      <c r="D6809" s="4" t="s">
        <v>57457</v>
      </c>
      <c r="E6809" s="4" t="s">
        <v>57458</v>
      </c>
      <c r="F6809" s="4" t="s">
        <v>57459</v>
      </c>
      <c r="G6809" s="4" t="s">
        <v>57460</v>
      </c>
      <c r="H6809" s="4" t="s">
        <v>57461</v>
      </c>
      <c r="I6809" s="4" t="s">
        <v>57462</v>
      </c>
      <c r="J6809" s="4" t="s">
        <v>57463</v>
      </c>
      <c r="K6809" s="2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  <c r="AA6809" s="2"/>
      <c r="AB6809" s="2"/>
    </row>
    <row r="6810">
      <c r="A6810" s="5">
        <v>6807.0</v>
      </c>
      <c r="B6810" s="4" t="s">
        <v>57464</v>
      </c>
      <c r="C6810" s="4" t="s">
        <v>57465</v>
      </c>
      <c r="D6810" s="4" t="s">
        <v>57466</v>
      </c>
      <c r="E6810" s="4" t="s">
        <v>57467</v>
      </c>
      <c r="F6810" s="4" t="s">
        <v>57468</v>
      </c>
      <c r="G6810" s="4" t="s">
        <v>57469</v>
      </c>
      <c r="H6810" s="4" t="s">
        <v>57470</v>
      </c>
      <c r="I6810" s="4" t="s">
        <v>57471</v>
      </c>
      <c r="J6810" s="4" t="s">
        <v>57472</v>
      </c>
      <c r="K6810" s="2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  <c r="AA6810" s="2"/>
      <c r="AB6810" s="2"/>
    </row>
    <row r="6811">
      <c r="A6811" s="5">
        <v>6808.0</v>
      </c>
      <c r="B6811" s="4" t="s">
        <v>57473</v>
      </c>
      <c r="C6811" s="4" t="s">
        <v>57474</v>
      </c>
      <c r="D6811" s="4" t="s">
        <v>14391</v>
      </c>
      <c r="E6811" s="4" t="s">
        <v>57475</v>
      </c>
      <c r="F6811" s="4" t="s">
        <v>57476</v>
      </c>
      <c r="G6811" s="4" t="s">
        <v>57477</v>
      </c>
      <c r="H6811" s="4" t="s">
        <v>57478</v>
      </c>
      <c r="I6811" s="4" t="s">
        <v>57479</v>
      </c>
      <c r="J6811" s="4" t="s">
        <v>57480</v>
      </c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  <c r="AA6811" s="2"/>
      <c r="AB6811" s="2"/>
    </row>
    <row r="6812">
      <c r="A6812" s="5">
        <v>6809.0</v>
      </c>
      <c r="B6812" s="4" t="s">
        <v>57481</v>
      </c>
      <c r="C6812" s="4" t="s">
        <v>15701</v>
      </c>
      <c r="D6812" s="4" t="s">
        <v>57482</v>
      </c>
      <c r="E6812" s="4" t="s">
        <v>57483</v>
      </c>
      <c r="F6812" s="4" t="s">
        <v>36594</v>
      </c>
      <c r="G6812" s="4" t="s">
        <v>57484</v>
      </c>
      <c r="H6812" s="4" t="s">
        <v>57485</v>
      </c>
      <c r="I6812" s="4" t="s">
        <v>57486</v>
      </c>
      <c r="J6812" s="4" t="s">
        <v>57487</v>
      </c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  <c r="AA6812" s="2"/>
      <c r="AB6812" s="2"/>
    </row>
    <row r="6813">
      <c r="A6813" s="5">
        <v>6810.0</v>
      </c>
      <c r="B6813" s="4" t="s">
        <v>57488</v>
      </c>
      <c r="C6813" s="4" t="s">
        <v>57489</v>
      </c>
      <c r="D6813" s="4" t="s">
        <v>57490</v>
      </c>
      <c r="E6813" s="4" t="s">
        <v>57491</v>
      </c>
      <c r="F6813" s="4" t="s">
        <v>57492</v>
      </c>
      <c r="G6813" s="4" t="s">
        <v>57493</v>
      </c>
      <c r="H6813" s="4" t="s">
        <v>57494</v>
      </c>
      <c r="I6813" s="4" t="s">
        <v>57495</v>
      </c>
      <c r="J6813" s="4" t="s">
        <v>57496</v>
      </c>
      <c r="K6813" s="2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  <c r="AA6813" s="2"/>
      <c r="AB6813" s="2"/>
    </row>
    <row r="6814">
      <c r="A6814" s="5">
        <v>6811.0</v>
      </c>
      <c r="B6814" s="4" t="s">
        <v>57497</v>
      </c>
      <c r="C6814" s="4" t="s">
        <v>24658</v>
      </c>
      <c r="D6814" s="4" t="s">
        <v>57498</v>
      </c>
      <c r="E6814" s="4" t="s">
        <v>57499</v>
      </c>
      <c r="F6814" s="4" t="s">
        <v>57500</v>
      </c>
      <c r="G6814" s="4" t="s">
        <v>57501</v>
      </c>
      <c r="H6814" s="4" t="s">
        <v>57502</v>
      </c>
      <c r="I6814" s="4" t="s">
        <v>57503</v>
      </c>
      <c r="J6814" s="4" t="s">
        <v>57504</v>
      </c>
      <c r="K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  <c r="AA6814" s="2"/>
      <c r="AB6814" s="2"/>
    </row>
    <row r="6815">
      <c r="A6815" s="5">
        <v>6812.0</v>
      </c>
      <c r="B6815" s="4" t="s">
        <v>57505</v>
      </c>
      <c r="C6815" s="4" t="s">
        <v>57506</v>
      </c>
      <c r="D6815" s="4" t="s">
        <v>14400</v>
      </c>
      <c r="E6815" s="4" t="s">
        <v>57507</v>
      </c>
      <c r="F6815" s="4" t="s">
        <v>57508</v>
      </c>
      <c r="G6815" s="4" t="s">
        <v>57509</v>
      </c>
      <c r="H6815" s="4" t="s">
        <v>57510</v>
      </c>
      <c r="I6815" s="4" t="s">
        <v>57511</v>
      </c>
      <c r="J6815" s="4" t="s">
        <v>57512</v>
      </c>
      <c r="K6815" s="2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  <c r="AA6815" s="2"/>
      <c r="AB6815" s="2"/>
    </row>
    <row r="6816">
      <c r="A6816" s="5">
        <v>6813.0</v>
      </c>
      <c r="B6816" s="4" t="s">
        <v>57513</v>
      </c>
      <c r="C6816" s="4" t="s">
        <v>57514</v>
      </c>
      <c r="D6816" s="4" t="s">
        <v>57515</v>
      </c>
      <c r="E6816" s="4" t="s">
        <v>57516</v>
      </c>
      <c r="F6816" s="4" t="s">
        <v>57517</v>
      </c>
      <c r="G6816" s="4" t="s">
        <v>57518</v>
      </c>
      <c r="H6816" s="4" t="s">
        <v>57519</v>
      </c>
      <c r="I6816" s="4" t="s">
        <v>57520</v>
      </c>
      <c r="J6816" s="4" t="s">
        <v>57521</v>
      </c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  <c r="AA6816" s="2"/>
      <c r="AB6816" s="2"/>
    </row>
    <row r="6817">
      <c r="A6817" s="5">
        <v>6814.0</v>
      </c>
      <c r="B6817" s="4" t="s">
        <v>57522</v>
      </c>
      <c r="C6817" s="4" t="s">
        <v>57523</v>
      </c>
      <c r="D6817" s="4" t="s">
        <v>57524</v>
      </c>
      <c r="E6817" s="4" t="s">
        <v>57525</v>
      </c>
      <c r="F6817" s="4" t="s">
        <v>57526</v>
      </c>
      <c r="G6817" s="4" t="s">
        <v>57527</v>
      </c>
      <c r="H6817" s="4" t="s">
        <v>57528</v>
      </c>
      <c r="I6817" s="4" t="s">
        <v>57529</v>
      </c>
      <c r="J6817" s="4" t="s">
        <v>57530</v>
      </c>
      <c r="K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  <c r="AA6817" s="2"/>
      <c r="AB6817" s="2"/>
    </row>
    <row r="6818">
      <c r="A6818" s="5">
        <v>6815.0</v>
      </c>
      <c r="B6818" s="4" t="s">
        <v>57531</v>
      </c>
      <c r="C6818" s="4" t="s">
        <v>57532</v>
      </c>
      <c r="D6818" s="4" t="s">
        <v>57533</v>
      </c>
      <c r="E6818" s="4" t="s">
        <v>57534</v>
      </c>
      <c r="F6818" s="4" t="s">
        <v>57535</v>
      </c>
      <c r="G6818" s="4" t="s">
        <v>57536</v>
      </c>
      <c r="H6818" s="4" t="s">
        <v>57537</v>
      </c>
      <c r="I6818" s="4" t="s">
        <v>57538</v>
      </c>
      <c r="J6818" s="4" t="s">
        <v>57539</v>
      </c>
      <c r="K6818" s="2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  <c r="AA6818" s="2"/>
      <c r="AB6818" s="2"/>
    </row>
    <row r="6819">
      <c r="A6819" s="5">
        <v>6816.0</v>
      </c>
      <c r="B6819" s="4" t="s">
        <v>57540</v>
      </c>
      <c r="C6819" s="4" t="s">
        <v>57541</v>
      </c>
      <c r="D6819" s="4" t="s">
        <v>14408</v>
      </c>
      <c r="E6819" s="4" t="s">
        <v>57542</v>
      </c>
      <c r="F6819" s="4" t="s">
        <v>57543</v>
      </c>
      <c r="G6819" s="4" t="s">
        <v>57544</v>
      </c>
      <c r="H6819" s="4" t="s">
        <v>57545</v>
      </c>
      <c r="I6819" s="4" t="s">
        <v>57546</v>
      </c>
      <c r="J6819" s="4" t="s">
        <v>57547</v>
      </c>
      <c r="K6819" s="2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  <c r="AA6819" s="2"/>
      <c r="AB6819" s="2"/>
    </row>
    <row r="6820">
      <c r="A6820" s="5">
        <v>6817.0</v>
      </c>
      <c r="B6820" s="4" t="s">
        <v>57548</v>
      </c>
      <c r="C6820" s="4" t="s">
        <v>57549</v>
      </c>
      <c r="D6820" s="4" t="s">
        <v>57550</v>
      </c>
      <c r="E6820" s="4" t="s">
        <v>57551</v>
      </c>
      <c r="F6820" s="4" t="s">
        <v>57552</v>
      </c>
      <c r="G6820" s="4" t="s">
        <v>57553</v>
      </c>
      <c r="H6820" s="4" t="s">
        <v>57554</v>
      </c>
      <c r="I6820" s="4" t="s">
        <v>57555</v>
      </c>
      <c r="J6820" s="4" t="s">
        <v>57556</v>
      </c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  <c r="AA6820" s="2"/>
      <c r="AB6820" s="2"/>
    </row>
    <row r="6821">
      <c r="A6821" s="5">
        <v>6818.0</v>
      </c>
      <c r="B6821" s="4" t="s">
        <v>57557</v>
      </c>
      <c r="C6821" s="4" t="s">
        <v>24684</v>
      </c>
      <c r="D6821" s="4" t="s">
        <v>57558</v>
      </c>
      <c r="E6821" s="4" t="s">
        <v>57559</v>
      </c>
      <c r="F6821" s="4" t="s">
        <v>57560</v>
      </c>
      <c r="G6821" s="4" t="s">
        <v>57561</v>
      </c>
      <c r="H6821" s="4" t="s">
        <v>57562</v>
      </c>
      <c r="I6821" s="4" t="s">
        <v>57563</v>
      </c>
      <c r="J6821" s="4" t="s">
        <v>57564</v>
      </c>
      <c r="K6821" s="2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  <c r="AA6821" s="2"/>
      <c r="AB6821" s="2"/>
    </row>
    <row r="6822">
      <c r="A6822" s="5">
        <v>6819.0</v>
      </c>
      <c r="B6822" s="4" t="s">
        <v>57565</v>
      </c>
      <c r="C6822" s="4" t="s">
        <v>57566</v>
      </c>
      <c r="D6822" s="4" t="s">
        <v>57567</v>
      </c>
      <c r="E6822" s="4" t="s">
        <v>57568</v>
      </c>
      <c r="F6822" s="4" t="s">
        <v>57569</v>
      </c>
      <c r="G6822" s="4" t="s">
        <v>57570</v>
      </c>
      <c r="H6822" s="4" t="s">
        <v>57571</v>
      </c>
      <c r="I6822" s="4" t="s">
        <v>57572</v>
      </c>
      <c r="J6822" s="4" t="s">
        <v>57573</v>
      </c>
      <c r="K6822" s="2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  <c r="AA6822" s="2"/>
      <c r="AB6822" s="2"/>
    </row>
    <row r="6823">
      <c r="A6823" s="5">
        <v>6820.0</v>
      </c>
      <c r="B6823" s="4" t="s">
        <v>57574</v>
      </c>
      <c r="C6823" s="4" t="s">
        <v>15725</v>
      </c>
      <c r="D6823" s="4" t="s">
        <v>14415</v>
      </c>
      <c r="E6823" s="4" t="s">
        <v>57575</v>
      </c>
      <c r="F6823" s="4" t="s">
        <v>36652</v>
      </c>
      <c r="G6823" s="4" t="s">
        <v>57576</v>
      </c>
      <c r="H6823" s="4" t="s">
        <v>57577</v>
      </c>
      <c r="I6823" s="4" t="s">
        <v>57578</v>
      </c>
      <c r="J6823" s="4" t="s">
        <v>57579</v>
      </c>
      <c r="K6823" s="2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  <c r="AA6823" s="2"/>
      <c r="AB6823" s="2"/>
    </row>
    <row r="6824">
      <c r="A6824" s="5">
        <v>6821.0</v>
      </c>
      <c r="B6824" s="4" t="s">
        <v>57580</v>
      </c>
      <c r="C6824" s="4" t="s">
        <v>57581</v>
      </c>
      <c r="D6824" s="4" t="s">
        <v>57582</v>
      </c>
      <c r="E6824" s="4" t="s">
        <v>57583</v>
      </c>
      <c r="F6824" s="4" t="s">
        <v>57584</v>
      </c>
      <c r="G6824" s="4" t="s">
        <v>57585</v>
      </c>
      <c r="H6824" s="4" t="s">
        <v>57586</v>
      </c>
      <c r="I6824" s="4" t="s">
        <v>57587</v>
      </c>
      <c r="J6824" s="4" t="s">
        <v>57588</v>
      </c>
      <c r="K6824" s="2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  <c r="AA6824" s="2"/>
      <c r="AB6824" s="2"/>
    </row>
    <row r="6825">
      <c r="A6825" s="5">
        <v>6822.0</v>
      </c>
      <c r="B6825" s="4" t="s">
        <v>57589</v>
      </c>
      <c r="C6825" s="4" t="s">
        <v>57590</v>
      </c>
      <c r="D6825" s="4" t="s">
        <v>57591</v>
      </c>
      <c r="E6825" s="4" t="s">
        <v>57592</v>
      </c>
      <c r="F6825" s="4" t="s">
        <v>57593</v>
      </c>
      <c r="G6825" s="4" t="s">
        <v>57594</v>
      </c>
      <c r="H6825" s="4" t="s">
        <v>57595</v>
      </c>
      <c r="I6825" s="4" t="s">
        <v>57596</v>
      </c>
      <c r="J6825" s="4" t="s">
        <v>57597</v>
      </c>
      <c r="K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  <c r="AA6825" s="2"/>
      <c r="AB6825" s="2"/>
    </row>
    <row r="6826">
      <c r="A6826" s="5">
        <v>6823.0</v>
      </c>
      <c r="B6826" s="4" t="s">
        <v>57598</v>
      </c>
      <c r="C6826" s="4" t="s">
        <v>57599</v>
      </c>
      <c r="D6826" s="4" t="s">
        <v>57600</v>
      </c>
      <c r="E6826" s="4" t="s">
        <v>57601</v>
      </c>
      <c r="F6826" s="4" t="s">
        <v>57602</v>
      </c>
      <c r="G6826" s="4" t="s">
        <v>57603</v>
      </c>
      <c r="H6826" s="4" t="s">
        <v>57604</v>
      </c>
      <c r="I6826" s="4" t="s">
        <v>57605</v>
      </c>
      <c r="J6826" s="4" t="s">
        <v>57606</v>
      </c>
      <c r="K6826" s="2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  <c r="AA6826" s="2"/>
      <c r="AB6826" s="2"/>
    </row>
    <row r="6827">
      <c r="A6827" s="5">
        <v>6824.0</v>
      </c>
      <c r="B6827" s="4" t="s">
        <v>57607</v>
      </c>
      <c r="C6827" s="4" t="s">
        <v>57608</v>
      </c>
      <c r="D6827" s="4" t="s">
        <v>14424</v>
      </c>
      <c r="E6827" s="4" t="s">
        <v>57609</v>
      </c>
      <c r="F6827" s="4" t="s">
        <v>57610</v>
      </c>
      <c r="G6827" s="4" t="s">
        <v>57611</v>
      </c>
      <c r="H6827" s="4" t="s">
        <v>57612</v>
      </c>
      <c r="I6827" s="4" t="s">
        <v>57613</v>
      </c>
      <c r="J6827" s="4" t="s">
        <v>57614</v>
      </c>
      <c r="K6827" s="2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  <c r="AA6827" s="2"/>
      <c r="AB6827" s="2"/>
    </row>
    <row r="6828">
      <c r="A6828" s="5">
        <v>6825.0</v>
      </c>
      <c r="B6828" s="4" t="s">
        <v>57615</v>
      </c>
      <c r="C6828" s="4" t="s">
        <v>24710</v>
      </c>
      <c r="D6828" s="4" t="s">
        <v>57616</v>
      </c>
      <c r="E6828" s="4" t="s">
        <v>57617</v>
      </c>
      <c r="F6828" s="4" t="s">
        <v>57618</v>
      </c>
      <c r="G6828" s="4" t="s">
        <v>57619</v>
      </c>
      <c r="H6828" s="4" t="s">
        <v>57620</v>
      </c>
      <c r="I6828" s="4" t="s">
        <v>57621</v>
      </c>
      <c r="J6828" s="4" t="s">
        <v>57622</v>
      </c>
      <c r="K6828" s="2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  <c r="AA6828" s="2"/>
      <c r="AB6828" s="2"/>
    </row>
    <row r="6829">
      <c r="A6829" s="5">
        <v>6826.0</v>
      </c>
      <c r="B6829" s="4" t="s">
        <v>57623</v>
      </c>
      <c r="C6829" s="4" t="s">
        <v>57624</v>
      </c>
      <c r="D6829" s="4" t="s">
        <v>57625</v>
      </c>
      <c r="E6829" s="4" t="s">
        <v>57626</v>
      </c>
      <c r="F6829" s="4" t="s">
        <v>57627</v>
      </c>
      <c r="G6829" s="4" t="s">
        <v>57628</v>
      </c>
      <c r="H6829" s="4" t="s">
        <v>57629</v>
      </c>
      <c r="I6829" s="4" t="s">
        <v>57630</v>
      </c>
      <c r="J6829" s="4" t="s">
        <v>57631</v>
      </c>
      <c r="K6829" s="2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  <c r="AA6829" s="2"/>
      <c r="AB6829" s="2"/>
    </row>
    <row r="6830">
      <c r="A6830" s="5">
        <v>6827.0</v>
      </c>
      <c r="B6830" s="4" t="s">
        <v>57632</v>
      </c>
      <c r="C6830" s="4" t="s">
        <v>57633</v>
      </c>
      <c r="D6830" s="4" t="s">
        <v>57634</v>
      </c>
      <c r="E6830" s="4" t="s">
        <v>57635</v>
      </c>
      <c r="F6830" s="4" t="s">
        <v>57636</v>
      </c>
      <c r="G6830" s="4" t="s">
        <v>57637</v>
      </c>
      <c r="H6830" s="4" t="s">
        <v>57638</v>
      </c>
      <c r="I6830" s="4" t="s">
        <v>57639</v>
      </c>
      <c r="J6830" s="4" t="s">
        <v>57640</v>
      </c>
      <c r="K6830" s="2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  <c r="AA6830" s="2"/>
      <c r="AB6830" s="2"/>
    </row>
    <row r="6831">
      <c r="A6831" s="5">
        <v>6828.0</v>
      </c>
      <c r="B6831" s="4" t="s">
        <v>57641</v>
      </c>
      <c r="C6831" s="4" t="s">
        <v>57642</v>
      </c>
      <c r="D6831" s="4" t="s">
        <v>14433</v>
      </c>
      <c r="E6831" s="4" t="s">
        <v>57643</v>
      </c>
      <c r="F6831" s="4" t="s">
        <v>57644</v>
      </c>
      <c r="G6831" s="4" t="s">
        <v>57645</v>
      </c>
      <c r="H6831" s="4" t="s">
        <v>57646</v>
      </c>
      <c r="I6831" s="4" t="s">
        <v>57647</v>
      </c>
      <c r="J6831" s="4" t="s">
        <v>57648</v>
      </c>
      <c r="K6831" s="2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  <c r="AA6831" s="2"/>
      <c r="AB6831" s="2"/>
    </row>
    <row r="6832">
      <c r="A6832" s="5">
        <v>6829.0</v>
      </c>
      <c r="B6832" s="4" t="s">
        <v>57649</v>
      </c>
      <c r="C6832" s="4" t="s">
        <v>57650</v>
      </c>
      <c r="D6832" s="4" t="s">
        <v>57651</v>
      </c>
      <c r="E6832" s="4" t="s">
        <v>57652</v>
      </c>
      <c r="F6832" s="4" t="s">
        <v>57653</v>
      </c>
      <c r="G6832" s="4" t="s">
        <v>57654</v>
      </c>
      <c r="H6832" s="4" t="s">
        <v>57655</v>
      </c>
      <c r="I6832" s="4" t="s">
        <v>57656</v>
      </c>
      <c r="J6832" s="4" t="s">
        <v>57657</v>
      </c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  <c r="AA6832" s="2"/>
      <c r="AB6832" s="2"/>
    </row>
    <row r="6833">
      <c r="A6833" s="5">
        <v>6830.0</v>
      </c>
      <c r="B6833" s="4" t="s">
        <v>57658</v>
      </c>
      <c r="C6833" s="4" t="s">
        <v>57659</v>
      </c>
      <c r="D6833" s="4" t="s">
        <v>57660</v>
      </c>
      <c r="E6833" s="4" t="s">
        <v>57661</v>
      </c>
      <c r="F6833" s="4" t="s">
        <v>57662</v>
      </c>
      <c r="G6833" s="4" t="s">
        <v>57663</v>
      </c>
      <c r="H6833" s="4" t="s">
        <v>57664</v>
      </c>
      <c r="I6833" s="4" t="s">
        <v>57665</v>
      </c>
      <c r="J6833" s="4" t="s">
        <v>57666</v>
      </c>
      <c r="K6833" s="2"/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  <c r="AA6833" s="2"/>
      <c r="AB6833" s="2"/>
    </row>
    <row r="6834">
      <c r="A6834" s="5">
        <v>6831.0</v>
      </c>
      <c r="B6834" s="4" t="s">
        <v>57667</v>
      </c>
      <c r="C6834" s="4" t="s">
        <v>15751</v>
      </c>
      <c r="D6834" s="4" t="s">
        <v>57668</v>
      </c>
      <c r="E6834" s="4" t="s">
        <v>57669</v>
      </c>
      <c r="F6834" s="4" t="s">
        <v>36711</v>
      </c>
      <c r="G6834" s="4" t="s">
        <v>57670</v>
      </c>
      <c r="H6834" s="4" t="s">
        <v>57671</v>
      </c>
      <c r="I6834" s="4" t="s">
        <v>57672</v>
      </c>
      <c r="J6834" s="4" t="s">
        <v>57673</v>
      </c>
      <c r="K6834" s="2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  <c r="AA6834" s="2"/>
      <c r="AB6834" s="2"/>
    </row>
    <row r="6835">
      <c r="A6835" s="5">
        <v>6832.0</v>
      </c>
      <c r="B6835" s="4" t="s">
        <v>57674</v>
      </c>
      <c r="C6835" s="4" t="s">
        <v>24734</v>
      </c>
      <c r="D6835" s="4" t="s">
        <v>14440</v>
      </c>
      <c r="E6835" s="4" t="s">
        <v>57675</v>
      </c>
      <c r="F6835" s="4" t="s">
        <v>57676</v>
      </c>
      <c r="G6835" s="4" t="s">
        <v>57677</v>
      </c>
      <c r="H6835" s="4" t="s">
        <v>57678</v>
      </c>
      <c r="I6835" s="4" t="s">
        <v>57679</v>
      </c>
      <c r="J6835" s="4" t="s">
        <v>57680</v>
      </c>
      <c r="K6835" s="2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  <c r="AA6835" s="2"/>
      <c r="AB6835" s="2"/>
    </row>
    <row r="6836">
      <c r="A6836" s="5">
        <v>6833.0</v>
      </c>
      <c r="B6836" s="4" t="s">
        <v>57681</v>
      </c>
      <c r="C6836" s="4" t="s">
        <v>57682</v>
      </c>
      <c r="D6836" s="4" t="s">
        <v>57683</v>
      </c>
      <c r="E6836" s="4" t="s">
        <v>57684</v>
      </c>
      <c r="F6836" s="4" t="s">
        <v>57685</v>
      </c>
      <c r="G6836" s="4" t="s">
        <v>57686</v>
      </c>
      <c r="H6836" s="4" t="s">
        <v>57687</v>
      </c>
      <c r="I6836" s="4" t="s">
        <v>57688</v>
      </c>
      <c r="J6836" s="4" t="s">
        <v>57689</v>
      </c>
      <c r="K6836" s="2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  <c r="AA6836" s="2"/>
      <c r="AB6836" s="2"/>
    </row>
    <row r="6837">
      <c r="A6837" s="5">
        <v>6834.0</v>
      </c>
      <c r="B6837" s="4" t="s">
        <v>57690</v>
      </c>
      <c r="C6837" s="4" t="s">
        <v>57691</v>
      </c>
      <c r="D6837" s="4" t="s">
        <v>57692</v>
      </c>
      <c r="E6837" s="4" t="s">
        <v>57693</v>
      </c>
      <c r="F6837" s="4" t="s">
        <v>57694</v>
      </c>
      <c r="G6837" s="4" t="s">
        <v>57695</v>
      </c>
      <c r="H6837" s="4" t="s">
        <v>57696</v>
      </c>
      <c r="I6837" s="4" t="s">
        <v>57697</v>
      </c>
      <c r="J6837" s="4" t="s">
        <v>57698</v>
      </c>
      <c r="K6837" s="2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  <c r="AA6837" s="2"/>
      <c r="AB6837" s="2"/>
    </row>
    <row r="6838">
      <c r="A6838" s="5">
        <v>6835.0</v>
      </c>
      <c r="B6838" s="4" t="s">
        <v>57699</v>
      </c>
      <c r="C6838" s="4" t="s">
        <v>57700</v>
      </c>
      <c r="D6838" s="4" t="s">
        <v>57701</v>
      </c>
      <c r="E6838" s="4" t="s">
        <v>57702</v>
      </c>
      <c r="F6838" s="4" t="s">
        <v>57703</v>
      </c>
      <c r="G6838" s="4" t="s">
        <v>57704</v>
      </c>
      <c r="H6838" s="4" t="s">
        <v>57705</v>
      </c>
      <c r="I6838" s="4" t="s">
        <v>57706</v>
      </c>
      <c r="J6838" s="4" t="s">
        <v>57707</v>
      </c>
      <c r="K6838" s="2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  <c r="AA6838" s="2"/>
      <c r="AB6838" s="2"/>
    </row>
    <row r="6839">
      <c r="A6839" s="5">
        <v>6836.0</v>
      </c>
      <c r="B6839" s="4" t="s">
        <v>57708</v>
      </c>
      <c r="C6839" s="4" t="s">
        <v>57709</v>
      </c>
      <c r="D6839" s="4" t="s">
        <v>14449</v>
      </c>
      <c r="E6839" s="4" t="s">
        <v>57710</v>
      </c>
      <c r="F6839" s="4" t="s">
        <v>57711</v>
      </c>
      <c r="G6839" s="4" t="s">
        <v>57712</v>
      </c>
      <c r="H6839" s="4" t="s">
        <v>57713</v>
      </c>
      <c r="I6839" s="4" t="s">
        <v>57714</v>
      </c>
      <c r="J6839" s="4" t="s">
        <v>57715</v>
      </c>
      <c r="K6839" s="2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  <c r="AA6839" s="2"/>
      <c r="AB6839" s="2"/>
    </row>
    <row r="6840">
      <c r="A6840" s="5">
        <v>6837.0</v>
      </c>
      <c r="B6840" s="4" t="s">
        <v>57716</v>
      </c>
      <c r="C6840" s="4" t="s">
        <v>57717</v>
      </c>
      <c r="D6840" s="4" t="s">
        <v>57718</v>
      </c>
      <c r="E6840" s="4" t="s">
        <v>57719</v>
      </c>
      <c r="F6840" s="4" t="s">
        <v>57720</v>
      </c>
      <c r="G6840" s="4" t="s">
        <v>57721</v>
      </c>
      <c r="H6840" s="4" t="s">
        <v>57722</v>
      </c>
      <c r="I6840" s="4" t="s">
        <v>57723</v>
      </c>
      <c r="J6840" s="4" t="s">
        <v>57724</v>
      </c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  <c r="AA6840" s="2"/>
      <c r="AB6840" s="2"/>
    </row>
    <row r="6841">
      <c r="A6841" s="5">
        <v>6838.0</v>
      </c>
      <c r="B6841" s="4" t="s">
        <v>57725</v>
      </c>
      <c r="C6841" s="4" t="s">
        <v>57726</v>
      </c>
      <c r="D6841" s="4" t="s">
        <v>57727</v>
      </c>
      <c r="E6841" s="4" t="s">
        <v>57728</v>
      </c>
      <c r="F6841" s="4" t="s">
        <v>57729</v>
      </c>
      <c r="G6841" s="4" t="s">
        <v>57730</v>
      </c>
      <c r="H6841" s="4" t="s">
        <v>57731</v>
      </c>
      <c r="I6841" s="4" t="s">
        <v>57732</v>
      </c>
      <c r="J6841" s="4" t="s">
        <v>57733</v>
      </c>
      <c r="K6841" s="2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  <c r="AA6841" s="2"/>
      <c r="AB6841" s="2"/>
    </row>
    <row r="6842">
      <c r="A6842" s="5">
        <v>6839.0</v>
      </c>
      <c r="B6842" s="4" t="s">
        <v>57734</v>
      </c>
      <c r="C6842" s="4" t="s">
        <v>24761</v>
      </c>
      <c r="D6842" s="4" t="s">
        <v>57735</v>
      </c>
      <c r="E6842" s="4" t="s">
        <v>57736</v>
      </c>
      <c r="F6842" s="4" t="s">
        <v>57737</v>
      </c>
      <c r="G6842" s="4" t="s">
        <v>57738</v>
      </c>
      <c r="H6842" s="4" t="s">
        <v>57739</v>
      </c>
      <c r="I6842" s="4" t="s">
        <v>57740</v>
      </c>
      <c r="J6842" s="4" t="s">
        <v>57741</v>
      </c>
      <c r="K6842" s="2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  <c r="AA6842" s="2"/>
      <c r="AB6842" s="2"/>
    </row>
    <row r="6843">
      <c r="A6843" s="5">
        <v>6840.0</v>
      </c>
      <c r="B6843" s="4" t="s">
        <v>57742</v>
      </c>
      <c r="C6843" s="4" t="s">
        <v>57743</v>
      </c>
      <c r="D6843" s="4" t="s">
        <v>14458</v>
      </c>
      <c r="E6843" s="4" t="s">
        <v>57744</v>
      </c>
      <c r="F6843" s="4" t="s">
        <v>57745</v>
      </c>
      <c r="G6843" s="4" t="s">
        <v>57746</v>
      </c>
      <c r="H6843" s="4" t="s">
        <v>57747</v>
      </c>
      <c r="I6843" s="4" t="s">
        <v>57748</v>
      </c>
      <c r="J6843" s="4" t="s">
        <v>57749</v>
      </c>
      <c r="K6843" s="2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  <c r="AA6843" s="2"/>
      <c r="AB6843" s="2"/>
    </row>
    <row r="6844">
      <c r="A6844" s="5">
        <v>6841.0</v>
      </c>
      <c r="B6844" s="4" t="s">
        <v>57750</v>
      </c>
      <c r="C6844" s="4" t="s">
        <v>57751</v>
      </c>
      <c r="D6844" s="4" t="s">
        <v>57752</v>
      </c>
      <c r="E6844" s="4" t="s">
        <v>57753</v>
      </c>
      <c r="F6844" s="4" t="s">
        <v>57754</v>
      </c>
      <c r="G6844" s="4" t="s">
        <v>57755</v>
      </c>
      <c r="H6844" s="4" t="s">
        <v>57756</v>
      </c>
      <c r="I6844" s="4" t="s">
        <v>57757</v>
      </c>
      <c r="J6844" s="4" t="s">
        <v>57758</v>
      </c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  <c r="AA6844" s="2"/>
      <c r="AB6844" s="2"/>
    </row>
    <row r="6845">
      <c r="A6845" s="5">
        <v>6842.0</v>
      </c>
      <c r="B6845" s="4" t="s">
        <v>57759</v>
      </c>
      <c r="C6845" s="4" t="s">
        <v>15777</v>
      </c>
      <c r="D6845" s="4" t="s">
        <v>57760</v>
      </c>
      <c r="E6845" s="4" t="s">
        <v>57761</v>
      </c>
      <c r="F6845" s="4" t="s">
        <v>36771</v>
      </c>
      <c r="G6845" s="4" t="s">
        <v>57762</v>
      </c>
      <c r="H6845" s="4" t="s">
        <v>57763</v>
      </c>
      <c r="I6845" s="4" t="s">
        <v>57764</v>
      </c>
      <c r="J6845" s="4" t="s">
        <v>57765</v>
      </c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  <c r="AA6845" s="2"/>
      <c r="AB6845" s="2"/>
    </row>
    <row r="6846">
      <c r="A6846" s="5">
        <v>6843.0</v>
      </c>
      <c r="B6846" s="4" t="s">
        <v>57766</v>
      </c>
      <c r="C6846" s="4" t="s">
        <v>57767</v>
      </c>
      <c r="D6846" s="4" t="s">
        <v>57768</v>
      </c>
      <c r="E6846" s="4" t="s">
        <v>57769</v>
      </c>
      <c r="F6846" s="4" t="s">
        <v>57770</v>
      </c>
      <c r="G6846" s="4" t="s">
        <v>57771</v>
      </c>
      <c r="H6846" s="4" t="s">
        <v>57772</v>
      </c>
      <c r="I6846" s="4" t="s">
        <v>57773</v>
      </c>
      <c r="J6846" s="4" t="s">
        <v>57774</v>
      </c>
      <c r="K6846" s="2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  <c r="AA6846" s="2"/>
      <c r="AB6846" s="2"/>
    </row>
    <row r="6847">
      <c r="A6847" s="5">
        <v>6844.0</v>
      </c>
      <c r="B6847" s="4" t="s">
        <v>57775</v>
      </c>
      <c r="C6847" s="4" t="s">
        <v>57776</v>
      </c>
      <c r="D6847" s="4" t="s">
        <v>14467</v>
      </c>
      <c r="E6847" s="4" t="s">
        <v>57777</v>
      </c>
      <c r="F6847" s="4" t="s">
        <v>57778</v>
      </c>
      <c r="G6847" s="4" t="s">
        <v>57779</v>
      </c>
      <c r="H6847" s="4" t="s">
        <v>57780</v>
      </c>
      <c r="I6847" s="4" t="s">
        <v>57781</v>
      </c>
      <c r="J6847" s="4" t="s">
        <v>57782</v>
      </c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  <c r="AA6847" s="2"/>
      <c r="AB6847" s="2"/>
    </row>
    <row r="6848">
      <c r="A6848" s="5">
        <v>6845.0</v>
      </c>
      <c r="B6848" s="4" t="s">
        <v>57783</v>
      </c>
      <c r="C6848" s="4" t="s">
        <v>57784</v>
      </c>
      <c r="D6848" s="4" t="s">
        <v>57785</v>
      </c>
      <c r="E6848" s="4" t="s">
        <v>57786</v>
      </c>
      <c r="F6848" s="4" t="s">
        <v>57787</v>
      </c>
      <c r="G6848" s="4" t="s">
        <v>57788</v>
      </c>
      <c r="H6848" s="4" t="s">
        <v>57789</v>
      </c>
      <c r="I6848" s="4" t="s">
        <v>57790</v>
      </c>
      <c r="J6848" s="4" t="s">
        <v>57791</v>
      </c>
      <c r="K6848" s="2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  <c r="AA6848" s="2"/>
      <c r="AB6848" s="2"/>
    </row>
    <row r="6849">
      <c r="A6849" s="5">
        <v>6846.0</v>
      </c>
      <c r="B6849" s="4" t="s">
        <v>57792</v>
      </c>
      <c r="C6849" s="4" t="s">
        <v>24786</v>
      </c>
      <c r="D6849" s="4" t="s">
        <v>57793</v>
      </c>
      <c r="E6849" s="4" t="s">
        <v>57794</v>
      </c>
      <c r="F6849" s="4" t="s">
        <v>57795</v>
      </c>
      <c r="G6849" s="4" t="s">
        <v>57796</v>
      </c>
      <c r="H6849" s="4" t="s">
        <v>57797</v>
      </c>
      <c r="I6849" s="4" t="s">
        <v>57798</v>
      </c>
      <c r="J6849" s="4" t="s">
        <v>57799</v>
      </c>
      <c r="K6849" s="2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  <c r="AA6849" s="2"/>
      <c r="AB6849" s="2"/>
    </row>
    <row r="6850">
      <c r="A6850" s="5">
        <v>6847.0</v>
      </c>
      <c r="B6850" s="4" t="s">
        <v>57800</v>
      </c>
      <c r="C6850" s="4" t="s">
        <v>57801</v>
      </c>
      <c r="D6850" s="4" t="s">
        <v>57802</v>
      </c>
      <c r="E6850" s="4" t="s">
        <v>57803</v>
      </c>
      <c r="F6850" s="4" t="s">
        <v>57804</v>
      </c>
      <c r="G6850" s="4" t="s">
        <v>57805</v>
      </c>
      <c r="H6850" s="4" t="s">
        <v>57806</v>
      </c>
      <c r="I6850" s="4" t="s">
        <v>57807</v>
      </c>
      <c r="J6850" s="4" t="s">
        <v>57808</v>
      </c>
      <c r="K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  <c r="AA6850" s="2"/>
      <c r="AB6850" s="2"/>
    </row>
    <row r="6851">
      <c r="A6851" s="5">
        <v>6848.0</v>
      </c>
      <c r="B6851" s="4" t="s">
        <v>57809</v>
      </c>
      <c r="C6851" s="4" t="s">
        <v>57810</v>
      </c>
      <c r="D6851" s="4" t="s">
        <v>14475</v>
      </c>
      <c r="E6851" s="4" t="s">
        <v>57811</v>
      </c>
      <c r="F6851" s="4" t="s">
        <v>57812</v>
      </c>
      <c r="G6851" s="4" t="s">
        <v>57813</v>
      </c>
      <c r="H6851" s="4" t="s">
        <v>57814</v>
      </c>
      <c r="I6851" s="4" t="s">
        <v>57815</v>
      </c>
      <c r="J6851" s="4" t="s">
        <v>57816</v>
      </c>
      <c r="K6851" s="2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  <c r="AA6851" s="2"/>
      <c r="AB6851" s="2"/>
    </row>
    <row r="6852">
      <c r="A6852" s="5">
        <v>6849.0</v>
      </c>
      <c r="B6852" s="4" t="s">
        <v>57817</v>
      </c>
      <c r="C6852" s="4" t="s">
        <v>57818</v>
      </c>
      <c r="D6852" s="4" t="s">
        <v>57819</v>
      </c>
      <c r="E6852" s="4" t="s">
        <v>57820</v>
      </c>
      <c r="F6852" s="4" t="s">
        <v>57821</v>
      </c>
      <c r="G6852" s="4" t="s">
        <v>57822</v>
      </c>
      <c r="H6852" s="4" t="s">
        <v>57823</v>
      </c>
      <c r="I6852" s="4" t="s">
        <v>57824</v>
      </c>
      <c r="J6852" s="4" t="s">
        <v>57825</v>
      </c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  <c r="AA6852" s="2"/>
      <c r="AB6852" s="2"/>
    </row>
    <row r="6853">
      <c r="A6853" s="5">
        <v>6850.0</v>
      </c>
      <c r="B6853" s="4" t="s">
        <v>57826</v>
      </c>
      <c r="C6853" s="4" t="s">
        <v>57827</v>
      </c>
      <c r="D6853" s="4" t="s">
        <v>57828</v>
      </c>
      <c r="E6853" s="4" t="s">
        <v>57829</v>
      </c>
      <c r="F6853" s="4" t="s">
        <v>57830</v>
      </c>
      <c r="G6853" s="4" t="s">
        <v>57831</v>
      </c>
      <c r="H6853" s="4" t="s">
        <v>57832</v>
      </c>
      <c r="I6853" s="4" t="s">
        <v>57833</v>
      </c>
      <c r="J6853" s="4" t="s">
        <v>57834</v>
      </c>
      <c r="K6853" s="2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2"/>
      <c r="AB6853" s="2"/>
    </row>
    <row r="6854">
      <c r="A6854" s="5">
        <v>6851.0</v>
      </c>
      <c r="B6854" s="4" t="s">
        <v>57835</v>
      </c>
      <c r="C6854" s="4" t="s">
        <v>57836</v>
      </c>
      <c r="D6854" s="4" t="s">
        <v>57837</v>
      </c>
      <c r="E6854" s="4" t="s">
        <v>57838</v>
      </c>
      <c r="F6854" s="4" t="s">
        <v>57839</v>
      </c>
      <c r="G6854" s="4" t="s">
        <v>57840</v>
      </c>
      <c r="H6854" s="4" t="s">
        <v>57841</v>
      </c>
      <c r="I6854" s="4" t="s">
        <v>57842</v>
      </c>
      <c r="J6854" s="4" t="s">
        <v>57843</v>
      </c>
      <c r="K6854" s="2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  <c r="AA6854" s="2"/>
      <c r="AB6854" s="2"/>
    </row>
    <row r="6855">
      <c r="A6855" s="5">
        <v>6852.0</v>
      </c>
      <c r="B6855" s="4" t="s">
        <v>57844</v>
      </c>
      <c r="C6855" s="4" t="s">
        <v>57845</v>
      </c>
      <c r="D6855" s="4" t="s">
        <v>14484</v>
      </c>
      <c r="E6855" s="4" t="s">
        <v>57846</v>
      </c>
      <c r="F6855" s="4" t="s">
        <v>57847</v>
      </c>
      <c r="G6855" s="4" t="s">
        <v>57848</v>
      </c>
      <c r="H6855" s="4" t="s">
        <v>57849</v>
      </c>
      <c r="I6855" s="4" t="s">
        <v>57850</v>
      </c>
      <c r="J6855" s="4" t="s">
        <v>57851</v>
      </c>
      <c r="K6855" s="2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  <c r="AA6855" s="2"/>
      <c r="AB6855" s="2"/>
    </row>
    <row r="6856">
      <c r="A6856" s="5">
        <v>6853.0</v>
      </c>
      <c r="B6856" s="4" t="s">
        <v>57852</v>
      </c>
      <c r="C6856" s="4" t="s">
        <v>15802</v>
      </c>
      <c r="D6856" s="4" t="s">
        <v>57853</v>
      </c>
      <c r="E6856" s="4" t="s">
        <v>57854</v>
      </c>
      <c r="F6856" s="4" t="s">
        <v>36829</v>
      </c>
      <c r="G6856" s="4" t="s">
        <v>57855</v>
      </c>
      <c r="H6856" s="4" t="s">
        <v>57856</v>
      </c>
      <c r="I6856" s="4" t="s">
        <v>57857</v>
      </c>
      <c r="J6856" s="4" t="s">
        <v>57858</v>
      </c>
      <c r="K6856" s="2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  <c r="AA6856" s="2"/>
      <c r="AB6856" s="2"/>
    </row>
    <row r="6857">
      <c r="A6857" s="5">
        <v>6854.0</v>
      </c>
      <c r="B6857" s="4" t="s">
        <v>57859</v>
      </c>
      <c r="C6857" s="4" t="s">
        <v>57860</v>
      </c>
      <c r="D6857" s="4" t="s">
        <v>57861</v>
      </c>
      <c r="E6857" s="4" t="s">
        <v>57862</v>
      </c>
      <c r="F6857" s="4" t="s">
        <v>57863</v>
      </c>
      <c r="G6857" s="4" t="s">
        <v>57864</v>
      </c>
      <c r="H6857" s="4" t="s">
        <v>57865</v>
      </c>
      <c r="I6857" s="4" t="s">
        <v>57866</v>
      </c>
      <c r="J6857" s="4" t="s">
        <v>57867</v>
      </c>
      <c r="K6857" s="2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  <c r="AA6857" s="2"/>
      <c r="AB6857" s="2"/>
    </row>
    <row r="6858">
      <c r="A6858" s="5">
        <v>6855.0</v>
      </c>
      <c r="B6858" s="4" t="s">
        <v>57868</v>
      </c>
      <c r="C6858" s="4" t="s">
        <v>57869</v>
      </c>
      <c r="D6858" s="4" t="s">
        <v>57870</v>
      </c>
      <c r="E6858" s="4" t="s">
        <v>57871</v>
      </c>
      <c r="F6858" s="4" t="s">
        <v>57872</v>
      </c>
      <c r="G6858" s="4" t="s">
        <v>57873</v>
      </c>
      <c r="H6858" s="4" t="s">
        <v>57874</v>
      </c>
      <c r="I6858" s="4" t="s">
        <v>57875</v>
      </c>
      <c r="J6858" s="4" t="s">
        <v>57876</v>
      </c>
      <c r="K6858" s="2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  <c r="AA6858" s="2"/>
      <c r="AB6858" s="2"/>
    </row>
    <row r="6859">
      <c r="A6859" s="5">
        <v>6856.0</v>
      </c>
      <c r="B6859" s="4" t="s">
        <v>57877</v>
      </c>
      <c r="C6859" s="4" t="s">
        <v>57878</v>
      </c>
      <c r="D6859" s="4" t="s">
        <v>14493</v>
      </c>
      <c r="E6859" s="4" t="s">
        <v>57879</v>
      </c>
      <c r="F6859" s="4" t="s">
        <v>57880</v>
      </c>
      <c r="G6859" s="4" t="s">
        <v>57881</v>
      </c>
      <c r="H6859" s="4" t="s">
        <v>57882</v>
      </c>
      <c r="I6859" s="4" t="s">
        <v>57883</v>
      </c>
      <c r="J6859" s="4" t="s">
        <v>57884</v>
      </c>
      <c r="K6859" s="2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  <c r="AA6859" s="2"/>
      <c r="AB6859" s="2"/>
    </row>
    <row r="6860">
      <c r="A6860" s="5">
        <v>6857.0</v>
      </c>
      <c r="B6860" s="4" t="s">
        <v>57885</v>
      </c>
      <c r="C6860" s="4" t="s">
        <v>57886</v>
      </c>
      <c r="D6860" s="4" t="s">
        <v>57887</v>
      </c>
      <c r="E6860" s="4" t="s">
        <v>57888</v>
      </c>
      <c r="F6860" s="4" t="s">
        <v>57889</v>
      </c>
      <c r="G6860" s="4" t="s">
        <v>57890</v>
      </c>
      <c r="H6860" s="4" t="s">
        <v>57891</v>
      </c>
      <c r="I6860" s="4" t="s">
        <v>57892</v>
      </c>
      <c r="J6860" s="4" t="s">
        <v>57893</v>
      </c>
      <c r="K6860" s="2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  <c r="AA6860" s="2"/>
      <c r="AB6860" s="2"/>
    </row>
    <row r="6861">
      <c r="A6861" s="5">
        <v>6858.0</v>
      </c>
      <c r="B6861" s="4" t="s">
        <v>57894</v>
      </c>
      <c r="C6861" s="4" t="s">
        <v>57895</v>
      </c>
      <c r="D6861" s="4" t="s">
        <v>57896</v>
      </c>
      <c r="E6861" s="4" t="s">
        <v>57897</v>
      </c>
      <c r="F6861" s="4" t="s">
        <v>57898</v>
      </c>
      <c r="G6861" s="4" t="s">
        <v>57899</v>
      </c>
      <c r="H6861" s="4" t="s">
        <v>57900</v>
      </c>
      <c r="I6861" s="4" t="s">
        <v>57901</v>
      </c>
      <c r="J6861" s="4" t="s">
        <v>57902</v>
      </c>
      <c r="K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  <c r="AA6861" s="2"/>
      <c r="AB6861" s="2"/>
    </row>
    <row r="6862">
      <c r="A6862" s="5">
        <v>6859.0</v>
      </c>
      <c r="B6862" s="4" t="s">
        <v>57903</v>
      </c>
      <c r="C6862" s="4" t="s">
        <v>57904</v>
      </c>
      <c r="D6862" s="4" t="s">
        <v>57905</v>
      </c>
      <c r="E6862" s="4" t="s">
        <v>57906</v>
      </c>
      <c r="F6862" s="4" t="s">
        <v>57907</v>
      </c>
      <c r="G6862" s="4" t="s">
        <v>57908</v>
      </c>
      <c r="H6862" s="4" t="s">
        <v>57909</v>
      </c>
      <c r="I6862" s="4" t="s">
        <v>57910</v>
      </c>
      <c r="J6862" s="4" t="s">
        <v>57911</v>
      </c>
      <c r="K6862" s="2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  <c r="AA6862" s="2"/>
      <c r="AB6862" s="2"/>
    </row>
    <row r="6863">
      <c r="A6863" s="5">
        <v>6860.0</v>
      </c>
      <c r="B6863" s="4" t="s">
        <v>57912</v>
      </c>
      <c r="C6863" s="4" t="s">
        <v>24835</v>
      </c>
      <c r="D6863" s="4" t="s">
        <v>14501</v>
      </c>
      <c r="E6863" s="4" t="s">
        <v>57913</v>
      </c>
      <c r="F6863" s="4" t="s">
        <v>57914</v>
      </c>
      <c r="G6863" s="4" t="s">
        <v>57915</v>
      </c>
      <c r="H6863" s="4" t="s">
        <v>57916</v>
      </c>
      <c r="I6863" s="4" t="s">
        <v>57917</v>
      </c>
      <c r="J6863" s="4" t="s">
        <v>57918</v>
      </c>
      <c r="K6863" s="2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  <c r="AA6863" s="2"/>
      <c r="AB6863" s="2"/>
    </row>
    <row r="6864">
      <c r="A6864" s="5">
        <v>6861.0</v>
      </c>
      <c r="B6864" s="4" t="s">
        <v>57919</v>
      </c>
      <c r="C6864" s="4" t="s">
        <v>57920</v>
      </c>
      <c r="D6864" s="4" t="s">
        <v>57921</v>
      </c>
      <c r="E6864" s="4" t="s">
        <v>57922</v>
      </c>
      <c r="F6864" s="4" t="s">
        <v>57923</v>
      </c>
      <c r="G6864" s="4" t="s">
        <v>57924</v>
      </c>
      <c r="H6864" s="4" t="s">
        <v>57925</v>
      </c>
      <c r="I6864" s="4" t="s">
        <v>57926</v>
      </c>
      <c r="J6864" s="4" t="s">
        <v>57927</v>
      </c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  <c r="AA6864" s="2"/>
      <c r="AB6864" s="2"/>
    </row>
    <row r="6865">
      <c r="A6865" s="5">
        <v>6862.0</v>
      </c>
      <c r="B6865" s="4" t="s">
        <v>57928</v>
      </c>
      <c r="C6865" s="4" t="s">
        <v>57929</v>
      </c>
      <c r="D6865" s="4" t="s">
        <v>57930</v>
      </c>
      <c r="E6865" s="4" t="s">
        <v>57931</v>
      </c>
      <c r="F6865" s="4" t="s">
        <v>57932</v>
      </c>
      <c r="G6865" s="4" t="s">
        <v>57933</v>
      </c>
      <c r="H6865" s="4" t="s">
        <v>57934</v>
      </c>
      <c r="I6865" s="4" t="s">
        <v>57935</v>
      </c>
      <c r="J6865" s="4" t="s">
        <v>57936</v>
      </c>
      <c r="K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  <c r="AA6865" s="2"/>
      <c r="AB6865" s="2"/>
    </row>
    <row r="6866">
      <c r="A6866" s="5">
        <v>6863.0</v>
      </c>
      <c r="B6866" s="4" t="s">
        <v>57937</v>
      </c>
      <c r="C6866" s="4" t="s">
        <v>57938</v>
      </c>
      <c r="D6866" s="4" t="s">
        <v>57939</v>
      </c>
      <c r="E6866" s="4" t="s">
        <v>57940</v>
      </c>
      <c r="F6866" s="4" t="s">
        <v>57941</v>
      </c>
      <c r="G6866" s="4" t="s">
        <v>57942</v>
      </c>
      <c r="H6866" s="4" t="s">
        <v>57943</v>
      </c>
      <c r="I6866" s="4" t="s">
        <v>57944</v>
      </c>
      <c r="J6866" s="4" t="s">
        <v>57945</v>
      </c>
      <c r="K6866" s="2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  <c r="AA6866" s="2"/>
      <c r="AB6866" s="2"/>
    </row>
    <row r="6867">
      <c r="A6867" s="5">
        <v>6864.0</v>
      </c>
      <c r="B6867" s="4" t="s">
        <v>57946</v>
      </c>
      <c r="C6867" s="4" t="s">
        <v>15826</v>
      </c>
      <c r="D6867" s="4" t="s">
        <v>14507</v>
      </c>
      <c r="E6867" s="4" t="s">
        <v>57947</v>
      </c>
      <c r="F6867" s="4" t="s">
        <v>36887</v>
      </c>
      <c r="G6867" s="4" t="s">
        <v>57948</v>
      </c>
      <c r="H6867" s="4" t="s">
        <v>57949</v>
      </c>
      <c r="I6867" s="4" t="s">
        <v>57950</v>
      </c>
      <c r="J6867" s="4" t="s">
        <v>57951</v>
      </c>
      <c r="K6867" s="2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  <c r="AA6867" s="2"/>
      <c r="AB6867" s="2"/>
    </row>
    <row r="6868">
      <c r="A6868" s="5">
        <v>6865.0</v>
      </c>
      <c r="B6868" s="4" t="s">
        <v>57952</v>
      </c>
      <c r="C6868" s="4" t="s">
        <v>57953</v>
      </c>
      <c r="D6868" s="4" t="s">
        <v>57954</v>
      </c>
      <c r="E6868" s="4" t="s">
        <v>57955</v>
      </c>
      <c r="F6868" s="4" t="s">
        <v>57956</v>
      </c>
      <c r="G6868" s="4" t="s">
        <v>57957</v>
      </c>
      <c r="H6868" s="4" t="s">
        <v>57958</v>
      </c>
      <c r="I6868" s="4" t="s">
        <v>57959</v>
      </c>
      <c r="J6868" s="4" t="s">
        <v>57960</v>
      </c>
      <c r="K6868" s="2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  <c r="AA6868" s="2"/>
      <c r="AB6868" s="2"/>
    </row>
    <row r="6869">
      <c r="A6869" s="5">
        <v>6866.0</v>
      </c>
      <c r="B6869" s="4" t="s">
        <v>57961</v>
      </c>
      <c r="C6869" s="4" t="s">
        <v>57962</v>
      </c>
      <c r="D6869" s="4" t="s">
        <v>57963</v>
      </c>
      <c r="E6869" s="4" t="s">
        <v>57964</v>
      </c>
      <c r="F6869" s="4" t="s">
        <v>57965</v>
      </c>
      <c r="G6869" s="4" t="s">
        <v>57966</v>
      </c>
      <c r="H6869" s="4" t="s">
        <v>57967</v>
      </c>
      <c r="I6869" s="4" t="s">
        <v>57968</v>
      </c>
      <c r="J6869" s="4" t="s">
        <v>57969</v>
      </c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  <c r="AA6869" s="2"/>
      <c r="AB6869" s="2"/>
    </row>
    <row r="6870">
      <c r="A6870" s="5">
        <v>6867.0</v>
      </c>
      <c r="B6870" s="4" t="s">
        <v>57970</v>
      </c>
      <c r="C6870" s="4" t="s">
        <v>24862</v>
      </c>
      <c r="D6870" s="4" t="s">
        <v>57971</v>
      </c>
      <c r="E6870" s="4" t="s">
        <v>57972</v>
      </c>
      <c r="F6870" s="4" t="s">
        <v>57973</v>
      </c>
      <c r="G6870" s="4" t="s">
        <v>57974</v>
      </c>
      <c r="H6870" s="4" t="s">
        <v>57975</v>
      </c>
      <c r="I6870" s="4" t="s">
        <v>57976</v>
      </c>
      <c r="J6870" s="4" t="s">
        <v>57977</v>
      </c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  <c r="AA6870" s="2"/>
      <c r="AB6870" s="2"/>
    </row>
    <row r="6871">
      <c r="A6871" s="5">
        <v>6868.0</v>
      </c>
      <c r="B6871" s="4" t="s">
        <v>57978</v>
      </c>
      <c r="C6871" s="4" t="s">
        <v>57979</v>
      </c>
      <c r="D6871" s="4" t="s">
        <v>14516</v>
      </c>
      <c r="E6871" s="4" t="s">
        <v>57980</v>
      </c>
      <c r="F6871" s="4" t="s">
        <v>57981</v>
      </c>
      <c r="G6871" s="4" t="s">
        <v>57982</v>
      </c>
      <c r="H6871" s="4" t="s">
        <v>57983</v>
      </c>
      <c r="I6871" s="4" t="s">
        <v>57984</v>
      </c>
      <c r="J6871" s="4" t="s">
        <v>57985</v>
      </c>
      <c r="K6871" s="2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  <c r="AA6871" s="2"/>
      <c r="AB6871" s="2"/>
    </row>
    <row r="6872">
      <c r="A6872" s="5">
        <v>6869.0</v>
      </c>
      <c r="B6872" s="4" t="s">
        <v>57986</v>
      </c>
      <c r="C6872" s="4" t="s">
        <v>57987</v>
      </c>
      <c r="D6872" s="4" t="s">
        <v>57988</v>
      </c>
      <c r="E6872" s="4" t="s">
        <v>57989</v>
      </c>
      <c r="F6872" s="4" t="s">
        <v>57990</v>
      </c>
      <c r="G6872" s="4" t="s">
        <v>57991</v>
      </c>
      <c r="H6872" s="4" t="s">
        <v>57992</v>
      </c>
      <c r="I6872" s="4" t="s">
        <v>57993</v>
      </c>
      <c r="J6872" s="4" t="s">
        <v>57994</v>
      </c>
      <c r="K6872" s="2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  <c r="AA6872" s="2"/>
      <c r="AB6872" s="2"/>
    </row>
    <row r="6873">
      <c r="A6873" s="5">
        <v>6870.0</v>
      </c>
      <c r="B6873" s="4" t="s">
        <v>57995</v>
      </c>
      <c r="C6873" s="4" t="s">
        <v>57996</v>
      </c>
      <c r="D6873" s="4" t="s">
        <v>57997</v>
      </c>
      <c r="E6873" s="4" t="s">
        <v>57998</v>
      </c>
      <c r="F6873" s="4" t="s">
        <v>57999</v>
      </c>
      <c r="G6873" s="4" t="s">
        <v>58000</v>
      </c>
      <c r="H6873" s="4" t="s">
        <v>58001</v>
      </c>
      <c r="I6873" s="4" t="s">
        <v>58002</v>
      </c>
      <c r="J6873" s="4" t="s">
        <v>58003</v>
      </c>
      <c r="K6873" s="2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  <c r="AA6873" s="2"/>
      <c r="AB6873" s="2"/>
    </row>
    <row r="6874">
      <c r="A6874" s="5">
        <v>6871.0</v>
      </c>
      <c r="B6874" s="4" t="s">
        <v>58004</v>
      </c>
      <c r="C6874" s="4" t="s">
        <v>58005</v>
      </c>
      <c r="D6874" s="4" t="s">
        <v>58006</v>
      </c>
      <c r="E6874" s="4" t="s">
        <v>58007</v>
      </c>
      <c r="F6874" s="4" t="s">
        <v>58008</v>
      </c>
      <c r="G6874" s="4" t="s">
        <v>58009</v>
      </c>
      <c r="H6874" s="4" t="s">
        <v>58010</v>
      </c>
      <c r="I6874" s="4" t="s">
        <v>58011</v>
      </c>
      <c r="J6874" s="4" t="s">
        <v>58012</v>
      </c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  <c r="AA6874" s="2"/>
      <c r="AB6874" s="2"/>
    </row>
    <row r="6875">
      <c r="A6875" s="5">
        <v>6872.0</v>
      </c>
      <c r="B6875" s="4" t="s">
        <v>58013</v>
      </c>
      <c r="C6875" s="4" t="s">
        <v>58014</v>
      </c>
      <c r="D6875" s="4" t="s">
        <v>14525</v>
      </c>
      <c r="E6875" s="4" t="s">
        <v>58015</v>
      </c>
      <c r="F6875" s="4" t="s">
        <v>58016</v>
      </c>
      <c r="G6875" s="4" t="s">
        <v>58017</v>
      </c>
      <c r="H6875" s="4" t="s">
        <v>58018</v>
      </c>
      <c r="I6875" s="4" t="s">
        <v>58019</v>
      </c>
      <c r="J6875" s="4" t="s">
        <v>58020</v>
      </c>
      <c r="K6875" s="2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  <c r="AA6875" s="2"/>
      <c r="AB6875" s="2"/>
    </row>
    <row r="6876">
      <c r="A6876" s="5">
        <v>6873.0</v>
      </c>
      <c r="B6876" s="4" t="s">
        <v>58021</v>
      </c>
      <c r="C6876" s="4" t="s">
        <v>58022</v>
      </c>
      <c r="D6876" s="4" t="s">
        <v>58023</v>
      </c>
      <c r="E6876" s="4" t="s">
        <v>58024</v>
      </c>
      <c r="F6876" s="4" t="s">
        <v>58025</v>
      </c>
      <c r="G6876" s="4" t="s">
        <v>58026</v>
      </c>
      <c r="H6876" s="4" t="s">
        <v>58027</v>
      </c>
      <c r="I6876" s="4" t="s">
        <v>58028</v>
      </c>
      <c r="J6876" s="4" t="s">
        <v>58029</v>
      </c>
      <c r="K6876" s="2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  <c r="AA6876" s="2"/>
      <c r="AB6876" s="2"/>
    </row>
    <row r="6877">
      <c r="A6877" s="5">
        <v>6874.0</v>
      </c>
      <c r="B6877" s="4" t="s">
        <v>58030</v>
      </c>
      <c r="C6877" s="4" t="s">
        <v>24888</v>
      </c>
      <c r="D6877" s="4" t="s">
        <v>58031</v>
      </c>
      <c r="E6877" s="4" t="s">
        <v>58032</v>
      </c>
      <c r="F6877" s="4" t="s">
        <v>58033</v>
      </c>
      <c r="G6877" s="4" t="s">
        <v>58034</v>
      </c>
      <c r="H6877" s="4" t="s">
        <v>58035</v>
      </c>
      <c r="I6877" s="4" t="s">
        <v>58036</v>
      </c>
      <c r="J6877" s="4" t="s">
        <v>58037</v>
      </c>
      <c r="K6877" s="2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  <c r="AA6877" s="2"/>
      <c r="AB6877" s="2"/>
    </row>
    <row r="6878">
      <c r="A6878" s="5">
        <v>6875.0</v>
      </c>
      <c r="B6878" s="4" t="s">
        <v>58038</v>
      </c>
      <c r="C6878" s="4" t="s">
        <v>15853</v>
      </c>
      <c r="D6878" s="4" t="s">
        <v>58039</v>
      </c>
      <c r="E6878" s="4" t="s">
        <v>58040</v>
      </c>
      <c r="F6878" s="4" t="s">
        <v>36948</v>
      </c>
      <c r="G6878" s="4" t="s">
        <v>58041</v>
      </c>
      <c r="H6878" s="4" t="s">
        <v>58042</v>
      </c>
      <c r="I6878" s="4" t="s">
        <v>58043</v>
      </c>
      <c r="J6878" s="4" t="s">
        <v>58044</v>
      </c>
      <c r="K6878" s="2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  <c r="AA6878" s="2"/>
      <c r="AB6878" s="2"/>
    </row>
    <row r="6879">
      <c r="A6879" s="5">
        <v>6876.0</v>
      </c>
      <c r="B6879" s="4" t="s">
        <v>58045</v>
      </c>
      <c r="C6879" s="4" t="s">
        <v>58046</v>
      </c>
      <c r="D6879" s="4" t="s">
        <v>14534</v>
      </c>
      <c r="E6879" s="4" t="s">
        <v>58047</v>
      </c>
      <c r="F6879" s="4" t="s">
        <v>58048</v>
      </c>
      <c r="G6879" s="4" t="s">
        <v>58049</v>
      </c>
      <c r="H6879" s="4" t="s">
        <v>58050</v>
      </c>
      <c r="I6879" s="4" t="s">
        <v>58051</v>
      </c>
      <c r="J6879" s="4" t="s">
        <v>58052</v>
      </c>
      <c r="K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  <c r="AA6879" s="2"/>
      <c r="AB6879" s="2"/>
    </row>
    <row r="6880">
      <c r="A6880" s="5">
        <v>6877.0</v>
      </c>
      <c r="B6880" s="4" t="s">
        <v>58053</v>
      </c>
      <c r="C6880" s="4" t="s">
        <v>58054</v>
      </c>
      <c r="D6880" s="4" t="s">
        <v>58055</v>
      </c>
      <c r="E6880" s="4" t="s">
        <v>58056</v>
      </c>
      <c r="F6880" s="4" t="s">
        <v>58057</v>
      </c>
      <c r="G6880" s="4" t="s">
        <v>58058</v>
      </c>
      <c r="H6880" s="4" t="s">
        <v>58059</v>
      </c>
      <c r="I6880" s="4" t="s">
        <v>58060</v>
      </c>
      <c r="J6880" s="4" t="s">
        <v>58061</v>
      </c>
      <c r="K6880" s="2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  <c r="AA6880" s="2"/>
      <c r="AB6880" s="2"/>
    </row>
    <row r="6881">
      <c r="A6881" s="5">
        <v>6878.0</v>
      </c>
      <c r="B6881" s="4" t="s">
        <v>58062</v>
      </c>
      <c r="C6881" s="4" t="s">
        <v>58063</v>
      </c>
      <c r="D6881" s="4" t="s">
        <v>58064</v>
      </c>
      <c r="E6881" s="4" t="s">
        <v>58065</v>
      </c>
      <c r="F6881" s="4" t="s">
        <v>58066</v>
      </c>
      <c r="G6881" s="4" t="s">
        <v>58067</v>
      </c>
      <c r="H6881" s="4" t="s">
        <v>58068</v>
      </c>
      <c r="I6881" s="4" t="s">
        <v>58069</v>
      </c>
      <c r="J6881" s="4" t="s">
        <v>58070</v>
      </c>
      <c r="K6881" s="2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  <c r="AA6881" s="2"/>
      <c r="AB6881" s="2"/>
    </row>
    <row r="6882">
      <c r="A6882" s="5">
        <v>6879.0</v>
      </c>
      <c r="B6882" s="4" t="s">
        <v>58071</v>
      </c>
      <c r="C6882" s="4" t="s">
        <v>58072</v>
      </c>
      <c r="D6882" s="4" t="s">
        <v>58073</v>
      </c>
      <c r="E6882" s="4" t="s">
        <v>58074</v>
      </c>
      <c r="F6882" s="4" t="s">
        <v>58075</v>
      </c>
      <c r="G6882" s="4" t="s">
        <v>58076</v>
      </c>
      <c r="H6882" s="4" t="s">
        <v>58077</v>
      </c>
      <c r="I6882" s="4" t="s">
        <v>58078</v>
      </c>
      <c r="J6882" s="4" t="s">
        <v>58079</v>
      </c>
      <c r="K6882" s="2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  <c r="AA6882" s="2"/>
      <c r="AB6882" s="2"/>
    </row>
    <row r="6883">
      <c r="A6883" s="5">
        <v>6880.0</v>
      </c>
      <c r="B6883" s="4" t="s">
        <v>58080</v>
      </c>
      <c r="C6883" s="4" t="s">
        <v>58081</v>
      </c>
      <c r="D6883" s="4" t="s">
        <v>14542</v>
      </c>
      <c r="E6883" s="4" t="s">
        <v>58082</v>
      </c>
      <c r="F6883" s="4" t="s">
        <v>58083</v>
      </c>
      <c r="G6883" s="4" t="s">
        <v>58084</v>
      </c>
      <c r="H6883" s="4" t="s">
        <v>58085</v>
      </c>
      <c r="I6883" s="4" t="s">
        <v>58086</v>
      </c>
      <c r="J6883" s="4" t="s">
        <v>58087</v>
      </c>
      <c r="K6883" s="2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  <c r="AA6883" s="2"/>
      <c r="AB6883" s="2"/>
    </row>
    <row r="6884">
      <c r="A6884" s="5">
        <v>6881.0</v>
      </c>
      <c r="B6884" s="4" t="s">
        <v>58088</v>
      </c>
      <c r="C6884" s="4" t="s">
        <v>24911</v>
      </c>
      <c r="D6884" s="4" t="s">
        <v>58089</v>
      </c>
      <c r="E6884" s="4" t="s">
        <v>58090</v>
      </c>
      <c r="F6884" s="4" t="s">
        <v>58091</v>
      </c>
      <c r="G6884" s="4" t="s">
        <v>58092</v>
      </c>
      <c r="H6884" s="4" t="s">
        <v>58093</v>
      </c>
      <c r="I6884" s="4" t="s">
        <v>58094</v>
      </c>
      <c r="J6884" s="4" t="s">
        <v>58095</v>
      </c>
      <c r="K6884" s="2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  <c r="AA6884" s="2"/>
      <c r="AB6884" s="2"/>
    </row>
    <row r="6885">
      <c r="A6885" s="5">
        <v>6882.0</v>
      </c>
      <c r="B6885" s="4" t="s">
        <v>58096</v>
      </c>
      <c r="C6885" s="4" t="s">
        <v>58097</v>
      </c>
      <c r="D6885" s="4" t="s">
        <v>58098</v>
      </c>
      <c r="E6885" s="4" t="s">
        <v>58099</v>
      </c>
      <c r="F6885" s="4" t="s">
        <v>58100</v>
      </c>
      <c r="G6885" s="4" t="s">
        <v>58101</v>
      </c>
      <c r="H6885" s="4" t="s">
        <v>58102</v>
      </c>
      <c r="I6885" s="4" t="s">
        <v>58103</v>
      </c>
      <c r="J6885" s="4" t="s">
        <v>58104</v>
      </c>
      <c r="K6885" s="2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  <c r="AA6885" s="2"/>
      <c r="AB6885" s="2"/>
    </row>
    <row r="6886">
      <c r="A6886" s="5">
        <v>6883.0</v>
      </c>
      <c r="B6886" s="4" t="s">
        <v>58105</v>
      </c>
      <c r="C6886" s="4" t="s">
        <v>58106</v>
      </c>
      <c r="D6886" s="4" t="s">
        <v>58107</v>
      </c>
      <c r="E6886" s="4" t="s">
        <v>58108</v>
      </c>
      <c r="F6886" s="4" t="s">
        <v>58109</v>
      </c>
      <c r="G6886" s="4" t="s">
        <v>58110</v>
      </c>
      <c r="H6886" s="4" t="s">
        <v>58111</v>
      </c>
      <c r="I6886" s="4" t="s">
        <v>58112</v>
      </c>
      <c r="J6886" s="4" t="s">
        <v>58113</v>
      </c>
      <c r="K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  <c r="AA6886" s="2"/>
      <c r="AB6886" s="2"/>
    </row>
    <row r="6887">
      <c r="A6887" s="5">
        <v>6884.0</v>
      </c>
      <c r="B6887" s="4" t="s">
        <v>58114</v>
      </c>
      <c r="C6887" s="4" t="s">
        <v>58115</v>
      </c>
      <c r="D6887" s="4" t="s">
        <v>14551</v>
      </c>
      <c r="E6887" s="4" t="s">
        <v>58116</v>
      </c>
      <c r="F6887" s="4" t="s">
        <v>58117</v>
      </c>
      <c r="G6887" s="4" t="s">
        <v>58118</v>
      </c>
      <c r="H6887" s="4" t="s">
        <v>58119</v>
      </c>
      <c r="I6887" s="4" t="s">
        <v>58120</v>
      </c>
      <c r="J6887" s="4" t="s">
        <v>58121</v>
      </c>
      <c r="K6887" s="2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  <c r="AA6887" s="2"/>
      <c r="AB6887" s="2"/>
    </row>
    <row r="6888">
      <c r="A6888" s="5">
        <v>6885.0</v>
      </c>
      <c r="B6888" s="4" t="s">
        <v>58122</v>
      </c>
      <c r="C6888" s="4" t="s">
        <v>58123</v>
      </c>
      <c r="D6888" s="4" t="s">
        <v>58124</v>
      </c>
      <c r="E6888" s="4" t="s">
        <v>58125</v>
      </c>
      <c r="F6888" s="4" t="s">
        <v>58126</v>
      </c>
      <c r="G6888" s="4" t="s">
        <v>58127</v>
      </c>
      <c r="H6888" s="4" t="s">
        <v>58128</v>
      </c>
      <c r="I6888" s="4" t="s">
        <v>58129</v>
      </c>
      <c r="J6888" s="4" t="s">
        <v>58130</v>
      </c>
      <c r="K6888" s="2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  <c r="AA6888" s="2"/>
      <c r="AB6888" s="2"/>
    </row>
    <row r="6889">
      <c r="A6889" s="5">
        <v>6886.0</v>
      </c>
      <c r="B6889" s="4" t="s">
        <v>58131</v>
      </c>
      <c r="C6889" s="4" t="s">
        <v>15878</v>
      </c>
      <c r="D6889" s="4" t="s">
        <v>58132</v>
      </c>
      <c r="E6889" s="4" t="s">
        <v>58133</v>
      </c>
      <c r="F6889" s="4" t="s">
        <v>37006</v>
      </c>
      <c r="G6889" s="4" t="s">
        <v>58134</v>
      </c>
      <c r="H6889" s="4" t="s">
        <v>58135</v>
      </c>
      <c r="I6889" s="4" t="s">
        <v>58136</v>
      </c>
      <c r="J6889" s="4" t="s">
        <v>58137</v>
      </c>
      <c r="K6889" s="2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  <c r="AA6889" s="2"/>
      <c r="AB6889" s="2"/>
    </row>
    <row r="6890">
      <c r="A6890" s="5">
        <v>6887.0</v>
      </c>
      <c r="B6890" s="4" t="s">
        <v>58138</v>
      </c>
      <c r="C6890" s="4" t="s">
        <v>58139</v>
      </c>
      <c r="D6890" s="4" t="s">
        <v>58140</v>
      </c>
      <c r="E6890" s="4" t="s">
        <v>58141</v>
      </c>
      <c r="F6890" s="4" t="s">
        <v>58142</v>
      </c>
      <c r="G6890" s="4" t="s">
        <v>58143</v>
      </c>
      <c r="H6890" s="4" t="s">
        <v>58144</v>
      </c>
      <c r="I6890" s="4" t="s">
        <v>58145</v>
      </c>
      <c r="J6890" s="4" t="s">
        <v>58146</v>
      </c>
      <c r="K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  <c r="AA6890" s="2"/>
      <c r="AB6890" s="2"/>
    </row>
    <row r="6891">
      <c r="A6891" s="5">
        <v>6888.0</v>
      </c>
      <c r="B6891" s="4" t="s">
        <v>58147</v>
      </c>
      <c r="C6891" s="4" t="s">
        <v>24937</v>
      </c>
      <c r="D6891" s="4" t="s">
        <v>14559</v>
      </c>
      <c r="E6891" s="4" t="s">
        <v>58148</v>
      </c>
      <c r="F6891" s="4" t="s">
        <v>58149</v>
      </c>
      <c r="G6891" s="4" t="s">
        <v>58150</v>
      </c>
      <c r="H6891" s="4" t="s">
        <v>58151</v>
      </c>
      <c r="I6891" s="4" t="s">
        <v>58152</v>
      </c>
      <c r="J6891" s="4" t="s">
        <v>58153</v>
      </c>
      <c r="K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  <c r="AA6891" s="2"/>
      <c r="AB6891" s="2"/>
    </row>
    <row r="6892">
      <c r="A6892" s="5">
        <v>6889.0</v>
      </c>
      <c r="B6892" s="4" t="s">
        <v>58154</v>
      </c>
      <c r="C6892" s="4" t="s">
        <v>58155</v>
      </c>
      <c r="D6892" s="4" t="s">
        <v>58156</v>
      </c>
      <c r="E6892" s="4" t="s">
        <v>58157</v>
      </c>
      <c r="F6892" s="4" t="s">
        <v>58158</v>
      </c>
      <c r="G6892" s="4" t="s">
        <v>58159</v>
      </c>
      <c r="H6892" s="4" t="s">
        <v>58160</v>
      </c>
      <c r="I6892" s="4" t="s">
        <v>58161</v>
      </c>
      <c r="J6892" s="4" t="s">
        <v>58162</v>
      </c>
      <c r="K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  <c r="AA6892" s="2"/>
      <c r="AB6892" s="2"/>
    </row>
    <row r="6893">
      <c r="A6893" s="5">
        <v>6890.0</v>
      </c>
      <c r="B6893" s="4" t="s">
        <v>58163</v>
      </c>
      <c r="C6893" s="4" t="s">
        <v>58164</v>
      </c>
      <c r="D6893" s="4" t="s">
        <v>58165</v>
      </c>
      <c r="E6893" s="4" t="s">
        <v>58166</v>
      </c>
      <c r="F6893" s="4" t="s">
        <v>58167</v>
      </c>
      <c r="G6893" s="4" t="s">
        <v>58168</v>
      </c>
      <c r="H6893" s="4" t="s">
        <v>58169</v>
      </c>
      <c r="I6893" s="4" t="s">
        <v>58170</v>
      </c>
      <c r="J6893" s="4" t="s">
        <v>58171</v>
      </c>
      <c r="K6893" s="2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  <c r="AA6893" s="2"/>
      <c r="AB6893" s="2"/>
    </row>
    <row r="6894">
      <c r="A6894" s="5">
        <v>6891.0</v>
      </c>
      <c r="B6894" s="4" t="s">
        <v>58172</v>
      </c>
      <c r="C6894" s="4" t="s">
        <v>58173</v>
      </c>
      <c r="D6894" s="4" t="s">
        <v>58174</v>
      </c>
      <c r="E6894" s="4" t="s">
        <v>58175</v>
      </c>
      <c r="F6894" s="4" t="s">
        <v>58176</v>
      </c>
      <c r="G6894" s="4" t="s">
        <v>58177</v>
      </c>
      <c r="H6894" s="4" t="s">
        <v>58178</v>
      </c>
      <c r="I6894" s="4" t="s">
        <v>58179</v>
      </c>
      <c r="J6894" s="4" t="s">
        <v>58180</v>
      </c>
      <c r="K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  <c r="AA6894" s="2"/>
      <c r="AB6894" s="2"/>
    </row>
    <row r="6895">
      <c r="A6895" s="5">
        <v>6892.0</v>
      </c>
      <c r="B6895" s="4" t="s">
        <v>58181</v>
      </c>
      <c r="C6895" s="4" t="s">
        <v>58182</v>
      </c>
      <c r="D6895" s="4" t="s">
        <v>14568</v>
      </c>
      <c r="E6895" s="4" t="s">
        <v>58183</v>
      </c>
      <c r="F6895" s="4" t="s">
        <v>58184</v>
      </c>
      <c r="G6895" s="4" t="s">
        <v>58185</v>
      </c>
      <c r="H6895" s="4" t="s">
        <v>58186</v>
      </c>
      <c r="I6895" s="4" t="s">
        <v>58187</v>
      </c>
      <c r="J6895" s="4" t="s">
        <v>58188</v>
      </c>
      <c r="K6895" s="2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  <c r="AA6895" s="2"/>
      <c r="AB6895" s="2"/>
    </row>
    <row r="6896">
      <c r="A6896" s="5">
        <v>6893.0</v>
      </c>
      <c r="B6896" s="4" t="s">
        <v>58189</v>
      </c>
      <c r="C6896" s="4" t="s">
        <v>58190</v>
      </c>
      <c r="D6896" s="4" t="s">
        <v>58191</v>
      </c>
      <c r="E6896" s="4" t="s">
        <v>58192</v>
      </c>
      <c r="F6896" s="4" t="s">
        <v>58193</v>
      </c>
      <c r="G6896" s="4" t="s">
        <v>58194</v>
      </c>
      <c r="H6896" s="4" t="s">
        <v>58195</v>
      </c>
      <c r="I6896" s="4" t="s">
        <v>58196</v>
      </c>
      <c r="J6896" s="4" t="s">
        <v>58197</v>
      </c>
      <c r="K6896" s="2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  <c r="AA6896" s="2"/>
      <c r="AB6896" s="2"/>
    </row>
    <row r="6897">
      <c r="A6897" s="5">
        <v>6894.0</v>
      </c>
      <c r="B6897" s="4" t="s">
        <v>58198</v>
      </c>
      <c r="C6897" s="4" t="s">
        <v>58199</v>
      </c>
      <c r="D6897" s="4" t="s">
        <v>58200</v>
      </c>
      <c r="E6897" s="4" t="s">
        <v>58201</v>
      </c>
      <c r="F6897" s="4" t="s">
        <v>58202</v>
      </c>
      <c r="G6897" s="4" t="s">
        <v>58203</v>
      </c>
      <c r="H6897" s="4" t="s">
        <v>58204</v>
      </c>
      <c r="I6897" s="4" t="s">
        <v>58205</v>
      </c>
      <c r="J6897" s="4" t="s">
        <v>58206</v>
      </c>
      <c r="K6897" s="2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  <c r="AA6897" s="2"/>
      <c r="AB6897" s="2"/>
    </row>
    <row r="6898">
      <c r="A6898" s="5">
        <v>6895.0</v>
      </c>
      <c r="B6898" s="4" t="s">
        <v>58207</v>
      </c>
      <c r="C6898" s="4" t="s">
        <v>24963</v>
      </c>
      <c r="D6898" s="4" t="s">
        <v>58208</v>
      </c>
      <c r="E6898" s="4" t="s">
        <v>58209</v>
      </c>
      <c r="F6898" s="4" t="s">
        <v>58210</v>
      </c>
      <c r="G6898" s="4" t="s">
        <v>58211</v>
      </c>
      <c r="H6898" s="4" t="s">
        <v>58212</v>
      </c>
      <c r="I6898" s="4" t="s">
        <v>58213</v>
      </c>
      <c r="J6898" s="4" t="s">
        <v>58214</v>
      </c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  <c r="AA6898" s="2"/>
      <c r="AB6898" s="2"/>
    </row>
    <row r="6899">
      <c r="A6899" s="5">
        <v>6896.0</v>
      </c>
      <c r="B6899" s="4" t="s">
        <v>58215</v>
      </c>
      <c r="C6899" s="4" t="s">
        <v>58216</v>
      </c>
      <c r="D6899" s="4" t="s">
        <v>14576</v>
      </c>
      <c r="E6899" s="4" t="s">
        <v>58217</v>
      </c>
      <c r="F6899" s="4" t="s">
        <v>58218</v>
      </c>
      <c r="G6899" s="4" t="s">
        <v>58219</v>
      </c>
      <c r="H6899" s="4" t="s">
        <v>58220</v>
      </c>
      <c r="I6899" s="4" t="s">
        <v>58221</v>
      </c>
      <c r="J6899" s="4" t="s">
        <v>58222</v>
      </c>
      <c r="K6899" s="2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  <c r="AA6899" s="2"/>
      <c r="AB6899" s="2"/>
    </row>
    <row r="6900">
      <c r="A6900" s="5">
        <v>6897.0</v>
      </c>
      <c r="B6900" s="4" t="s">
        <v>58223</v>
      </c>
      <c r="C6900" s="4" t="s">
        <v>15902</v>
      </c>
      <c r="D6900" s="4" t="s">
        <v>58224</v>
      </c>
      <c r="E6900" s="4" t="s">
        <v>58225</v>
      </c>
      <c r="F6900" s="4" t="s">
        <v>37065</v>
      </c>
      <c r="G6900" s="4" t="s">
        <v>58226</v>
      </c>
      <c r="H6900" s="4" t="s">
        <v>58227</v>
      </c>
      <c r="I6900" s="4" t="s">
        <v>58228</v>
      </c>
      <c r="J6900" s="4" t="s">
        <v>58229</v>
      </c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  <c r="AA6900" s="2"/>
      <c r="AB6900" s="2"/>
    </row>
    <row r="6901">
      <c r="A6901" s="5">
        <v>6898.0</v>
      </c>
      <c r="B6901" s="4" t="s">
        <v>58230</v>
      </c>
      <c r="C6901" s="4" t="s">
        <v>58231</v>
      </c>
      <c r="D6901" s="4" t="s">
        <v>58232</v>
      </c>
      <c r="E6901" s="4" t="s">
        <v>58233</v>
      </c>
      <c r="F6901" s="4" t="s">
        <v>58234</v>
      </c>
      <c r="G6901" s="4" t="s">
        <v>58235</v>
      </c>
      <c r="H6901" s="4" t="s">
        <v>58236</v>
      </c>
      <c r="I6901" s="4" t="s">
        <v>58237</v>
      </c>
      <c r="J6901" s="4" t="s">
        <v>58238</v>
      </c>
      <c r="K6901" s="2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  <c r="AA6901" s="2"/>
      <c r="AB6901" s="2"/>
    </row>
    <row r="6902">
      <c r="A6902" s="5">
        <v>6899.0</v>
      </c>
      <c r="B6902" s="4" t="s">
        <v>58239</v>
      </c>
      <c r="C6902" s="4" t="s">
        <v>58240</v>
      </c>
      <c r="D6902" s="4" t="s">
        <v>58241</v>
      </c>
      <c r="E6902" s="4" t="s">
        <v>58242</v>
      </c>
      <c r="F6902" s="4" t="s">
        <v>58243</v>
      </c>
      <c r="G6902" s="4" t="s">
        <v>58244</v>
      </c>
      <c r="H6902" s="4" t="s">
        <v>58245</v>
      </c>
      <c r="I6902" s="4" t="s">
        <v>58246</v>
      </c>
      <c r="J6902" s="4" t="s">
        <v>58247</v>
      </c>
      <c r="K6902" s="2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  <c r="AA6902" s="2"/>
      <c r="AB6902" s="2"/>
    </row>
    <row r="6903">
      <c r="A6903" s="5">
        <v>6900.0</v>
      </c>
      <c r="B6903" s="4" t="s">
        <v>58248</v>
      </c>
      <c r="C6903" s="4" t="s">
        <v>58249</v>
      </c>
      <c r="D6903" s="4" t="s">
        <v>14585</v>
      </c>
      <c r="E6903" s="4" t="s">
        <v>58250</v>
      </c>
      <c r="F6903" s="4" t="s">
        <v>58251</v>
      </c>
      <c r="G6903" s="4" t="s">
        <v>58252</v>
      </c>
      <c r="H6903" s="4" t="s">
        <v>58253</v>
      </c>
      <c r="I6903" s="4" t="s">
        <v>58254</v>
      </c>
      <c r="J6903" s="4" t="s">
        <v>58255</v>
      </c>
      <c r="K6903" s="2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2"/>
      <c r="AB6903" s="2"/>
    </row>
    <row r="6904">
      <c r="A6904" s="5">
        <v>6901.0</v>
      </c>
      <c r="B6904" s="4" t="s">
        <v>58256</v>
      </c>
      <c r="C6904" s="4" t="s">
        <v>58257</v>
      </c>
      <c r="D6904" s="4" t="s">
        <v>58258</v>
      </c>
      <c r="E6904" s="4" t="s">
        <v>58259</v>
      </c>
      <c r="F6904" s="4" t="s">
        <v>58260</v>
      </c>
      <c r="G6904" s="4" t="s">
        <v>58261</v>
      </c>
      <c r="H6904" s="4" t="s">
        <v>58262</v>
      </c>
      <c r="I6904" s="4" t="s">
        <v>58263</v>
      </c>
      <c r="J6904" s="4" t="s">
        <v>58264</v>
      </c>
      <c r="K6904" s="2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  <c r="AA6904" s="2"/>
      <c r="AB6904" s="2"/>
    </row>
    <row r="6905">
      <c r="A6905" s="5">
        <v>6902.0</v>
      </c>
      <c r="B6905" s="4" t="s">
        <v>58265</v>
      </c>
      <c r="C6905" s="4" t="s">
        <v>24989</v>
      </c>
      <c r="D6905" s="4" t="s">
        <v>58266</v>
      </c>
      <c r="E6905" s="4" t="s">
        <v>58267</v>
      </c>
      <c r="F6905" s="4" t="s">
        <v>58268</v>
      </c>
      <c r="G6905" s="4" t="s">
        <v>58269</v>
      </c>
      <c r="H6905" s="4" t="s">
        <v>58270</v>
      </c>
      <c r="I6905" s="4" t="s">
        <v>58271</v>
      </c>
      <c r="J6905" s="4" t="s">
        <v>58272</v>
      </c>
      <c r="K6905" s="2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  <c r="AA6905" s="2"/>
      <c r="AB6905" s="2"/>
    </row>
    <row r="6906">
      <c r="A6906" s="5">
        <v>6903.0</v>
      </c>
      <c r="B6906" s="4" t="s">
        <v>58273</v>
      </c>
      <c r="C6906" s="4" t="s">
        <v>58274</v>
      </c>
      <c r="D6906" s="4" t="s">
        <v>58275</v>
      </c>
      <c r="E6906" s="4" t="s">
        <v>58276</v>
      </c>
      <c r="F6906" s="4" t="s">
        <v>58277</v>
      </c>
      <c r="G6906" s="4" t="s">
        <v>58278</v>
      </c>
      <c r="H6906" s="4" t="s">
        <v>58279</v>
      </c>
      <c r="I6906" s="4" t="s">
        <v>58280</v>
      </c>
      <c r="J6906" s="4" t="s">
        <v>58281</v>
      </c>
      <c r="K6906" s="2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  <c r="AA6906" s="2"/>
      <c r="AB6906" s="2"/>
    </row>
    <row r="6907">
      <c r="A6907" s="5">
        <v>6904.0</v>
      </c>
      <c r="B6907" s="4" t="s">
        <v>58282</v>
      </c>
      <c r="C6907" s="4" t="s">
        <v>58283</v>
      </c>
      <c r="D6907" s="4" t="s">
        <v>14594</v>
      </c>
      <c r="E6907" s="4" t="s">
        <v>58284</v>
      </c>
      <c r="F6907" s="4" t="s">
        <v>58285</v>
      </c>
      <c r="G6907" s="4" t="s">
        <v>58286</v>
      </c>
      <c r="H6907" s="4" t="s">
        <v>58287</v>
      </c>
      <c r="I6907" s="4" t="s">
        <v>58288</v>
      </c>
      <c r="J6907" s="4" t="s">
        <v>58289</v>
      </c>
      <c r="K6907" s="2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  <c r="AA6907" s="2"/>
      <c r="AB6907" s="2"/>
    </row>
    <row r="6908">
      <c r="A6908" s="5">
        <v>6905.0</v>
      </c>
      <c r="B6908" s="4" t="s">
        <v>58290</v>
      </c>
      <c r="C6908" s="4" t="s">
        <v>58291</v>
      </c>
      <c r="D6908" s="4" t="s">
        <v>58292</v>
      </c>
      <c r="E6908" s="4" t="s">
        <v>58293</v>
      </c>
      <c r="F6908" s="4" t="s">
        <v>58294</v>
      </c>
      <c r="G6908" s="4" t="s">
        <v>58295</v>
      </c>
      <c r="H6908" s="4" t="s">
        <v>58296</v>
      </c>
      <c r="I6908" s="4" t="s">
        <v>58297</v>
      </c>
      <c r="J6908" s="4" t="s">
        <v>58298</v>
      </c>
      <c r="K6908" s="2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  <c r="AA6908" s="2"/>
      <c r="AB6908" s="2"/>
    </row>
    <row r="6909">
      <c r="A6909" s="5">
        <v>6906.0</v>
      </c>
      <c r="B6909" s="4" t="s">
        <v>58299</v>
      </c>
      <c r="C6909" s="4" t="s">
        <v>58300</v>
      </c>
      <c r="D6909" s="4" t="s">
        <v>58301</v>
      </c>
      <c r="E6909" s="4" t="s">
        <v>58302</v>
      </c>
      <c r="F6909" s="4" t="s">
        <v>58303</v>
      </c>
      <c r="G6909" s="4" t="s">
        <v>58304</v>
      </c>
      <c r="H6909" s="4" t="s">
        <v>58305</v>
      </c>
      <c r="I6909" s="4" t="s">
        <v>58306</v>
      </c>
      <c r="J6909" s="4" t="s">
        <v>58307</v>
      </c>
      <c r="K6909" s="2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  <c r="AA6909" s="2"/>
      <c r="AB6909" s="2"/>
    </row>
    <row r="6910">
      <c r="A6910" s="5">
        <v>6907.0</v>
      </c>
      <c r="B6910" s="4" t="s">
        <v>58308</v>
      </c>
      <c r="C6910" s="4" t="s">
        <v>58309</v>
      </c>
      <c r="D6910" s="4" t="s">
        <v>58310</v>
      </c>
      <c r="E6910" s="4" t="s">
        <v>58311</v>
      </c>
      <c r="F6910" s="4" t="s">
        <v>58312</v>
      </c>
      <c r="G6910" s="4" t="s">
        <v>58313</v>
      </c>
      <c r="H6910" s="4" t="s">
        <v>58314</v>
      </c>
      <c r="I6910" s="4" t="s">
        <v>58315</v>
      </c>
      <c r="J6910" s="4" t="s">
        <v>58316</v>
      </c>
      <c r="K6910" s="2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  <c r="AA6910" s="2"/>
      <c r="AB6910" s="2"/>
    </row>
    <row r="6911">
      <c r="A6911" s="5">
        <v>6908.0</v>
      </c>
      <c r="B6911" s="4" t="s">
        <v>58317</v>
      </c>
      <c r="C6911" s="4" t="s">
        <v>15927</v>
      </c>
      <c r="D6911" s="4" t="s">
        <v>14601</v>
      </c>
      <c r="E6911" s="4" t="s">
        <v>58318</v>
      </c>
      <c r="F6911" s="4" t="s">
        <v>37125</v>
      </c>
      <c r="G6911" s="4" t="s">
        <v>58319</v>
      </c>
      <c r="H6911" s="4" t="s">
        <v>58320</v>
      </c>
      <c r="I6911" s="4" t="s">
        <v>58321</v>
      </c>
      <c r="J6911" s="4" t="s">
        <v>58322</v>
      </c>
      <c r="K6911" s="2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  <c r="AA6911" s="2"/>
      <c r="AB6911" s="2"/>
    </row>
    <row r="6912">
      <c r="A6912" s="5">
        <v>6909.0</v>
      </c>
      <c r="B6912" s="4" t="s">
        <v>58323</v>
      </c>
      <c r="C6912" s="4" t="s">
        <v>25012</v>
      </c>
      <c r="D6912" s="4" t="s">
        <v>58324</v>
      </c>
      <c r="E6912" s="4" t="s">
        <v>58325</v>
      </c>
      <c r="F6912" s="4" t="s">
        <v>58326</v>
      </c>
      <c r="G6912" s="4" t="s">
        <v>58327</v>
      </c>
      <c r="H6912" s="4" t="s">
        <v>58328</v>
      </c>
      <c r="I6912" s="4" t="s">
        <v>58329</v>
      </c>
      <c r="J6912" s="4" t="s">
        <v>58330</v>
      </c>
      <c r="K6912" s="2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  <c r="AA6912" s="2"/>
      <c r="AB6912" s="2"/>
    </row>
    <row r="6913">
      <c r="A6913" s="5">
        <v>6910.0</v>
      </c>
      <c r="B6913" s="4" t="s">
        <v>58331</v>
      </c>
      <c r="C6913" s="4" t="s">
        <v>58332</v>
      </c>
      <c r="D6913" s="4" t="s">
        <v>58333</v>
      </c>
      <c r="E6913" s="4" t="s">
        <v>58334</v>
      </c>
      <c r="F6913" s="4" t="s">
        <v>58335</v>
      </c>
      <c r="G6913" s="4" t="s">
        <v>58336</v>
      </c>
      <c r="H6913" s="4" t="s">
        <v>58337</v>
      </c>
      <c r="I6913" s="4" t="s">
        <v>58338</v>
      </c>
      <c r="J6913" s="4" t="s">
        <v>58339</v>
      </c>
      <c r="K6913" s="2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  <c r="AA6913" s="2"/>
      <c r="AB6913" s="2"/>
    </row>
    <row r="6914">
      <c r="A6914" s="5">
        <v>6911.0</v>
      </c>
      <c r="B6914" s="4" t="s">
        <v>58340</v>
      </c>
      <c r="C6914" s="4" t="s">
        <v>58341</v>
      </c>
      <c r="D6914" s="4" t="s">
        <v>58342</v>
      </c>
      <c r="E6914" s="4" t="s">
        <v>58343</v>
      </c>
      <c r="F6914" s="4" t="s">
        <v>58344</v>
      </c>
      <c r="G6914" s="4" t="s">
        <v>58345</v>
      </c>
      <c r="H6914" s="4" t="s">
        <v>58346</v>
      </c>
      <c r="I6914" s="4" t="s">
        <v>58347</v>
      </c>
      <c r="J6914" s="4" t="s">
        <v>58348</v>
      </c>
      <c r="K6914" s="2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  <c r="AA6914" s="2"/>
      <c r="AB6914" s="2"/>
    </row>
    <row r="6915">
      <c r="A6915" s="5">
        <v>6912.0</v>
      </c>
      <c r="B6915" s="4" t="s">
        <v>58349</v>
      </c>
      <c r="C6915" s="4" t="s">
        <v>58350</v>
      </c>
      <c r="D6915" s="4" t="s">
        <v>14609</v>
      </c>
      <c r="E6915" s="4" t="s">
        <v>58351</v>
      </c>
      <c r="F6915" s="4" t="s">
        <v>58352</v>
      </c>
      <c r="G6915" s="4" t="s">
        <v>58353</v>
      </c>
      <c r="H6915" s="4" t="s">
        <v>58354</v>
      </c>
      <c r="I6915" s="4" t="s">
        <v>58355</v>
      </c>
      <c r="J6915" s="4" t="s">
        <v>58356</v>
      </c>
      <c r="K6915" s="2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  <c r="AA6915" s="2"/>
      <c r="AB6915" s="2"/>
    </row>
    <row r="6916">
      <c r="A6916" s="5">
        <v>6913.0</v>
      </c>
      <c r="B6916" s="4" t="s">
        <v>58357</v>
      </c>
      <c r="C6916" s="4" t="s">
        <v>58358</v>
      </c>
      <c r="D6916" s="4" t="s">
        <v>58359</v>
      </c>
      <c r="E6916" s="4" t="s">
        <v>58360</v>
      </c>
      <c r="F6916" s="4" t="s">
        <v>58361</v>
      </c>
      <c r="G6916" s="4" t="s">
        <v>58362</v>
      </c>
      <c r="H6916" s="4" t="s">
        <v>58363</v>
      </c>
      <c r="I6916" s="4" t="s">
        <v>58364</v>
      </c>
      <c r="J6916" s="4" t="s">
        <v>58365</v>
      </c>
      <c r="K6916" s="2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  <c r="AA6916" s="2"/>
      <c r="AB6916" s="2"/>
    </row>
    <row r="6917">
      <c r="A6917" s="5">
        <v>6914.0</v>
      </c>
      <c r="B6917" s="4" t="s">
        <v>58366</v>
      </c>
      <c r="C6917" s="4" t="s">
        <v>58367</v>
      </c>
      <c r="D6917" s="4" t="s">
        <v>58368</v>
      </c>
      <c r="E6917" s="4" t="s">
        <v>58369</v>
      </c>
      <c r="F6917" s="4" t="s">
        <v>58370</v>
      </c>
      <c r="G6917" s="4" t="s">
        <v>58371</v>
      </c>
      <c r="H6917" s="4" t="s">
        <v>58372</v>
      </c>
      <c r="I6917" s="4" t="s">
        <v>58373</v>
      </c>
      <c r="J6917" s="4" t="s">
        <v>58374</v>
      </c>
      <c r="K6917" s="2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  <c r="AA6917" s="2"/>
      <c r="AB6917" s="2"/>
    </row>
    <row r="6918">
      <c r="A6918" s="5">
        <v>6915.0</v>
      </c>
      <c r="B6918" s="4" t="s">
        <v>58375</v>
      </c>
      <c r="C6918" s="4" t="s">
        <v>58376</v>
      </c>
      <c r="D6918" s="4" t="s">
        <v>58377</v>
      </c>
      <c r="E6918" s="4" t="s">
        <v>58378</v>
      </c>
      <c r="F6918" s="4" t="s">
        <v>58379</v>
      </c>
      <c r="G6918" s="4" t="s">
        <v>58380</v>
      </c>
      <c r="H6918" s="4" t="s">
        <v>58381</v>
      </c>
      <c r="I6918" s="4" t="s">
        <v>58382</v>
      </c>
      <c r="J6918" s="4" t="s">
        <v>58383</v>
      </c>
      <c r="K6918" s="2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  <c r="AA6918" s="2"/>
      <c r="AB6918" s="2"/>
    </row>
    <row r="6919">
      <c r="A6919" s="5">
        <v>6916.0</v>
      </c>
      <c r="B6919" s="4" t="s">
        <v>58384</v>
      </c>
      <c r="C6919" s="4" t="s">
        <v>25038</v>
      </c>
      <c r="D6919" s="4" t="s">
        <v>14617</v>
      </c>
      <c r="E6919" s="4" t="s">
        <v>58385</v>
      </c>
      <c r="F6919" s="4" t="s">
        <v>58386</v>
      </c>
      <c r="G6919" s="4" t="s">
        <v>58387</v>
      </c>
      <c r="H6919" s="4" t="s">
        <v>58388</v>
      </c>
      <c r="I6919" s="4" t="s">
        <v>58389</v>
      </c>
      <c r="J6919" s="4" t="s">
        <v>58390</v>
      </c>
      <c r="K6919" s="2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  <c r="AA6919" s="2"/>
      <c r="AB6919" s="2"/>
    </row>
    <row r="6920">
      <c r="A6920" s="5">
        <v>6917.0</v>
      </c>
      <c r="B6920" s="4" t="s">
        <v>58391</v>
      </c>
      <c r="C6920" s="4" t="s">
        <v>58392</v>
      </c>
      <c r="D6920" s="4" t="s">
        <v>58393</v>
      </c>
      <c r="E6920" s="4" t="s">
        <v>58394</v>
      </c>
      <c r="F6920" s="4" t="s">
        <v>58395</v>
      </c>
      <c r="G6920" s="4" t="s">
        <v>58396</v>
      </c>
      <c r="H6920" s="4" t="s">
        <v>58397</v>
      </c>
      <c r="I6920" s="4" t="s">
        <v>58398</v>
      </c>
      <c r="J6920" s="4" t="s">
        <v>58399</v>
      </c>
      <c r="K6920" s="2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  <c r="AA6920" s="2"/>
      <c r="AB6920" s="2"/>
    </row>
    <row r="6921">
      <c r="A6921" s="5">
        <v>6918.0</v>
      </c>
      <c r="B6921" s="4" t="s">
        <v>58400</v>
      </c>
      <c r="C6921" s="4" t="s">
        <v>58401</v>
      </c>
      <c r="D6921" s="4" t="s">
        <v>58402</v>
      </c>
      <c r="E6921" s="4" t="s">
        <v>58403</v>
      </c>
      <c r="F6921" s="4" t="s">
        <v>58404</v>
      </c>
      <c r="G6921" s="4" t="s">
        <v>58405</v>
      </c>
      <c r="H6921" s="4" t="s">
        <v>58406</v>
      </c>
      <c r="I6921" s="4" t="s">
        <v>58407</v>
      </c>
      <c r="J6921" s="4" t="s">
        <v>58408</v>
      </c>
      <c r="K6921" s="2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  <c r="AA6921" s="2"/>
      <c r="AB6921" s="2"/>
    </row>
    <row r="6922">
      <c r="A6922" s="5">
        <v>6919.0</v>
      </c>
      <c r="B6922" s="4" t="s">
        <v>58409</v>
      </c>
      <c r="C6922" s="4" t="s">
        <v>15954</v>
      </c>
      <c r="D6922" s="4" t="s">
        <v>58410</v>
      </c>
      <c r="E6922" s="4" t="s">
        <v>58411</v>
      </c>
      <c r="F6922" s="4" t="s">
        <v>37184</v>
      </c>
      <c r="G6922" s="4" t="s">
        <v>58412</v>
      </c>
      <c r="H6922" s="4" t="s">
        <v>58413</v>
      </c>
      <c r="I6922" s="4" t="s">
        <v>58414</v>
      </c>
      <c r="J6922" s="4" t="s">
        <v>58415</v>
      </c>
      <c r="K6922" s="2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  <c r="AA6922" s="2"/>
      <c r="AB6922" s="2"/>
    </row>
    <row r="6923">
      <c r="A6923" s="5">
        <v>6920.0</v>
      </c>
      <c r="B6923" s="4" t="s">
        <v>58416</v>
      </c>
      <c r="C6923" s="4" t="s">
        <v>58417</v>
      </c>
      <c r="D6923" s="4" t="s">
        <v>14626</v>
      </c>
      <c r="E6923" s="4" t="s">
        <v>58418</v>
      </c>
      <c r="F6923" s="4" t="s">
        <v>58419</v>
      </c>
      <c r="G6923" s="4" t="s">
        <v>58420</v>
      </c>
      <c r="H6923" s="4" t="s">
        <v>58421</v>
      </c>
      <c r="I6923" s="4" t="s">
        <v>58422</v>
      </c>
      <c r="J6923" s="4" t="s">
        <v>58423</v>
      </c>
      <c r="K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  <c r="AA6923" s="2"/>
      <c r="AB6923" s="2"/>
    </row>
    <row r="6924">
      <c r="A6924" s="5">
        <v>6921.0</v>
      </c>
      <c r="B6924" s="4" t="s">
        <v>58424</v>
      </c>
      <c r="C6924" s="4" t="s">
        <v>58425</v>
      </c>
      <c r="D6924" s="4" t="s">
        <v>58426</v>
      </c>
      <c r="E6924" s="4" t="s">
        <v>58427</v>
      </c>
      <c r="F6924" s="4" t="s">
        <v>58428</v>
      </c>
      <c r="G6924" s="4" t="s">
        <v>58429</v>
      </c>
      <c r="H6924" s="4" t="s">
        <v>58430</v>
      </c>
      <c r="I6924" s="4" t="s">
        <v>58431</v>
      </c>
      <c r="J6924" s="4" t="s">
        <v>58432</v>
      </c>
      <c r="K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  <c r="AA6924" s="2"/>
      <c r="AB6924" s="2"/>
    </row>
    <row r="6925">
      <c r="A6925" s="5">
        <v>6922.0</v>
      </c>
      <c r="B6925" s="4" t="s">
        <v>58433</v>
      </c>
      <c r="C6925" s="4" t="s">
        <v>58434</v>
      </c>
      <c r="D6925" s="4" t="s">
        <v>58435</v>
      </c>
      <c r="E6925" s="4" t="s">
        <v>58436</v>
      </c>
      <c r="F6925" s="4" t="s">
        <v>58437</v>
      </c>
      <c r="G6925" s="4" t="s">
        <v>58438</v>
      </c>
      <c r="H6925" s="4" t="s">
        <v>58439</v>
      </c>
      <c r="I6925" s="4" t="s">
        <v>58440</v>
      </c>
      <c r="J6925" s="4" t="s">
        <v>58441</v>
      </c>
      <c r="K6925" s="2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  <c r="AA6925" s="2"/>
      <c r="AB6925" s="2"/>
    </row>
    <row r="6926">
      <c r="A6926" s="5">
        <v>6923.0</v>
      </c>
      <c r="B6926" s="4" t="s">
        <v>58442</v>
      </c>
      <c r="C6926" s="4" t="s">
        <v>25065</v>
      </c>
      <c r="D6926" s="4" t="s">
        <v>58443</v>
      </c>
      <c r="E6926" s="4" t="s">
        <v>58444</v>
      </c>
      <c r="F6926" s="4" t="s">
        <v>58445</v>
      </c>
      <c r="G6926" s="4" t="s">
        <v>58446</v>
      </c>
      <c r="H6926" s="4" t="s">
        <v>58447</v>
      </c>
      <c r="I6926" s="4" t="s">
        <v>58448</v>
      </c>
      <c r="J6926" s="4" t="s">
        <v>58449</v>
      </c>
      <c r="K6926" s="2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  <c r="AA6926" s="2"/>
      <c r="AB6926" s="2"/>
    </row>
    <row r="6927">
      <c r="A6927" s="5">
        <v>6924.0</v>
      </c>
      <c r="B6927" s="4" t="s">
        <v>58450</v>
      </c>
      <c r="C6927" s="4" t="s">
        <v>58451</v>
      </c>
      <c r="D6927" s="4" t="s">
        <v>14635</v>
      </c>
      <c r="E6927" s="4" t="s">
        <v>58452</v>
      </c>
      <c r="F6927" s="4" t="s">
        <v>58453</v>
      </c>
      <c r="G6927" s="4" t="s">
        <v>58454</v>
      </c>
      <c r="H6927" s="4" t="s">
        <v>58455</v>
      </c>
      <c r="I6927" s="4" t="s">
        <v>58456</v>
      </c>
      <c r="J6927" s="4" t="s">
        <v>58457</v>
      </c>
      <c r="K6927" s="2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  <c r="AA6927" s="2"/>
      <c r="AB6927" s="2"/>
    </row>
    <row r="6928">
      <c r="A6928" s="5">
        <v>6925.0</v>
      </c>
      <c r="B6928" s="4" t="s">
        <v>58458</v>
      </c>
      <c r="C6928" s="4" t="s">
        <v>58459</v>
      </c>
      <c r="D6928" s="4" t="s">
        <v>58460</v>
      </c>
      <c r="E6928" s="4" t="s">
        <v>58461</v>
      </c>
      <c r="F6928" s="4" t="s">
        <v>58462</v>
      </c>
      <c r="G6928" s="4" t="s">
        <v>58463</v>
      </c>
      <c r="H6928" s="4" t="s">
        <v>58464</v>
      </c>
      <c r="I6928" s="4" t="s">
        <v>58465</v>
      </c>
      <c r="J6928" s="4" t="s">
        <v>58466</v>
      </c>
      <c r="K6928" s="2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  <c r="AA6928" s="2"/>
      <c r="AB6928" s="2"/>
    </row>
    <row r="6929">
      <c r="A6929" s="5">
        <v>6926.0</v>
      </c>
      <c r="B6929" s="4" t="s">
        <v>58467</v>
      </c>
      <c r="C6929" s="4" t="s">
        <v>58468</v>
      </c>
      <c r="D6929" s="4" t="s">
        <v>58469</v>
      </c>
      <c r="E6929" s="4" t="s">
        <v>58470</v>
      </c>
      <c r="F6929" s="4" t="s">
        <v>58471</v>
      </c>
      <c r="G6929" s="4" t="s">
        <v>58472</v>
      </c>
      <c r="H6929" s="4" t="s">
        <v>58473</v>
      </c>
      <c r="I6929" s="4" t="s">
        <v>58474</v>
      </c>
      <c r="J6929" s="4" t="s">
        <v>58475</v>
      </c>
      <c r="K6929" s="2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  <c r="AA6929" s="2"/>
      <c r="AB6929" s="2"/>
    </row>
    <row r="6930">
      <c r="A6930" s="5">
        <v>6927.0</v>
      </c>
      <c r="B6930" s="4" t="s">
        <v>58476</v>
      </c>
      <c r="C6930" s="4" t="s">
        <v>58477</v>
      </c>
      <c r="D6930" s="4" t="s">
        <v>58478</v>
      </c>
      <c r="E6930" s="4" t="s">
        <v>58479</v>
      </c>
      <c r="F6930" s="4" t="s">
        <v>58480</v>
      </c>
      <c r="G6930" s="4" t="s">
        <v>58481</v>
      </c>
      <c r="H6930" s="4" t="s">
        <v>58482</v>
      </c>
      <c r="I6930" s="4" t="s">
        <v>58483</v>
      </c>
      <c r="J6930" s="4" t="s">
        <v>58484</v>
      </c>
      <c r="K6930" s="2"/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  <c r="AA6930" s="2"/>
      <c r="AB6930" s="2"/>
    </row>
    <row r="6931">
      <c r="A6931" s="5">
        <v>6928.0</v>
      </c>
      <c r="B6931" s="4" t="s">
        <v>58485</v>
      </c>
      <c r="C6931" s="4" t="s">
        <v>58486</v>
      </c>
      <c r="D6931" s="4" t="s">
        <v>14643</v>
      </c>
      <c r="E6931" s="4" t="s">
        <v>58487</v>
      </c>
      <c r="F6931" s="4" t="s">
        <v>58488</v>
      </c>
      <c r="G6931" s="4" t="s">
        <v>58489</v>
      </c>
      <c r="H6931" s="4" t="s">
        <v>58490</v>
      </c>
      <c r="I6931" s="4" t="s">
        <v>58491</v>
      </c>
      <c r="J6931" s="4" t="s">
        <v>58492</v>
      </c>
      <c r="K6931" s="2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  <c r="AA6931" s="2"/>
      <c r="AB6931" s="2"/>
    </row>
    <row r="6932">
      <c r="A6932" s="5">
        <v>6929.0</v>
      </c>
      <c r="B6932" s="4" t="s">
        <v>58493</v>
      </c>
      <c r="C6932" s="4" t="s">
        <v>58494</v>
      </c>
      <c r="D6932" s="4" t="s">
        <v>58495</v>
      </c>
      <c r="E6932" s="4" t="s">
        <v>58496</v>
      </c>
      <c r="F6932" s="4" t="s">
        <v>58497</v>
      </c>
      <c r="G6932" s="4" t="s">
        <v>58498</v>
      </c>
      <c r="H6932" s="4" t="s">
        <v>58499</v>
      </c>
      <c r="I6932" s="4" t="s">
        <v>58500</v>
      </c>
      <c r="J6932" s="4" t="s">
        <v>58501</v>
      </c>
      <c r="K6932" s="2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  <c r="AA6932" s="2"/>
      <c r="AB6932" s="2"/>
    </row>
    <row r="6933">
      <c r="A6933" s="5">
        <v>6930.0</v>
      </c>
      <c r="B6933" s="4" t="s">
        <v>58502</v>
      </c>
      <c r="C6933" s="4" t="s">
        <v>15979</v>
      </c>
      <c r="D6933" s="4" t="s">
        <v>58503</v>
      </c>
      <c r="E6933" s="4" t="s">
        <v>58504</v>
      </c>
      <c r="F6933" s="4" t="s">
        <v>37244</v>
      </c>
      <c r="G6933" s="4" t="s">
        <v>58505</v>
      </c>
      <c r="H6933" s="4" t="s">
        <v>58506</v>
      </c>
      <c r="I6933" s="4" t="s">
        <v>58507</v>
      </c>
      <c r="J6933" s="4" t="s">
        <v>58508</v>
      </c>
      <c r="K6933" s="2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  <c r="AA6933" s="2"/>
      <c r="AB6933" s="2"/>
    </row>
    <row r="6934">
      <c r="A6934" s="5">
        <v>6931.0</v>
      </c>
      <c r="B6934" s="4" t="s">
        <v>58509</v>
      </c>
      <c r="C6934" s="4" t="s">
        <v>58510</v>
      </c>
      <c r="D6934" s="4" t="s">
        <v>58511</v>
      </c>
      <c r="E6934" s="4" t="s">
        <v>58512</v>
      </c>
      <c r="F6934" s="4" t="s">
        <v>58513</v>
      </c>
      <c r="G6934" s="4" t="s">
        <v>58514</v>
      </c>
      <c r="H6934" s="4" t="s">
        <v>58515</v>
      </c>
      <c r="I6934" s="4" t="s">
        <v>58516</v>
      </c>
      <c r="J6934" s="4" t="s">
        <v>58517</v>
      </c>
      <c r="K6934" s="2"/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  <c r="AA6934" s="2"/>
      <c r="AB6934" s="2"/>
    </row>
    <row r="6935">
      <c r="A6935" s="5">
        <v>6932.0</v>
      </c>
      <c r="B6935" s="4" t="s">
        <v>58518</v>
      </c>
      <c r="C6935" s="4" t="s">
        <v>58519</v>
      </c>
      <c r="D6935" s="4" t="s">
        <v>14652</v>
      </c>
      <c r="E6935" s="4" t="s">
        <v>58520</v>
      </c>
      <c r="F6935" s="4" t="s">
        <v>58521</v>
      </c>
      <c r="G6935" s="4" t="s">
        <v>58522</v>
      </c>
      <c r="H6935" s="4" t="s">
        <v>58523</v>
      </c>
      <c r="I6935" s="4" t="s">
        <v>58524</v>
      </c>
      <c r="J6935" s="4" t="s">
        <v>58525</v>
      </c>
      <c r="K6935" s="2"/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  <c r="AA6935" s="2"/>
      <c r="AB6935" s="2"/>
    </row>
    <row r="6936">
      <c r="A6936" s="5">
        <v>6933.0</v>
      </c>
      <c r="B6936" s="4" t="s">
        <v>58526</v>
      </c>
      <c r="C6936" s="4" t="s">
        <v>58527</v>
      </c>
      <c r="D6936" s="4" t="s">
        <v>58528</v>
      </c>
      <c r="E6936" s="4" t="s">
        <v>58529</v>
      </c>
      <c r="F6936" s="4" t="s">
        <v>58530</v>
      </c>
      <c r="G6936" s="4" t="s">
        <v>58531</v>
      </c>
      <c r="H6936" s="4" t="s">
        <v>58532</v>
      </c>
      <c r="I6936" s="4" t="s">
        <v>58533</v>
      </c>
      <c r="J6936" s="4" t="s">
        <v>58534</v>
      </c>
      <c r="K6936" s="2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  <c r="AA6936" s="2"/>
      <c r="AB6936" s="2"/>
    </row>
    <row r="6937">
      <c r="A6937" s="5">
        <v>6934.0</v>
      </c>
      <c r="B6937" s="4" t="s">
        <v>58535</v>
      </c>
      <c r="C6937" s="4" t="s">
        <v>58536</v>
      </c>
      <c r="D6937" s="4" t="s">
        <v>58537</v>
      </c>
      <c r="E6937" s="4" t="s">
        <v>58538</v>
      </c>
      <c r="F6937" s="4" t="s">
        <v>58539</v>
      </c>
      <c r="G6937" s="4" t="s">
        <v>58540</v>
      </c>
      <c r="H6937" s="4" t="s">
        <v>58541</v>
      </c>
      <c r="I6937" s="4" t="s">
        <v>58542</v>
      </c>
      <c r="J6937" s="4" t="s">
        <v>58543</v>
      </c>
      <c r="K6937" s="2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  <c r="AA6937" s="2"/>
      <c r="AB6937" s="2"/>
    </row>
    <row r="6938">
      <c r="A6938" s="5">
        <v>6935.0</v>
      </c>
      <c r="B6938" s="4" t="s">
        <v>58544</v>
      </c>
      <c r="C6938" s="4" t="s">
        <v>58545</v>
      </c>
      <c r="D6938" s="4" t="s">
        <v>58546</v>
      </c>
      <c r="E6938" s="4" t="s">
        <v>58547</v>
      </c>
      <c r="F6938" s="4" t="s">
        <v>58548</v>
      </c>
      <c r="G6938" s="4" t="s">
        <v>58549</v>
      </c>
      <c r="H6938" s="4" t="s">
        <v>58550</v>
      </c>
      <c r="I6938" s="4" t="s">
        <v>58551</v>
      </c>
      <c r="J6938" s="4" t="s">
        <v>58552</v>
      </c>
      <c r="K6938" s="2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  <c r="AA6938" s="2"/>
      <c r="AB6938" s="2"/>
    </row>
    <row r="6939">
      <c r="A6939" s="5">
        <v>6936.0</v>
      </c>
      <c r="B6939" s="4" t="s">
        <v>58553</v>
      </c>
      <c r="C6939" s="4" t="s">
        <v>58554</v>
      </c>
      <c r="D6939" s="4" t="s">
        <v>14661</v>
      </c>
      <c r="E6939" s="4" t="s">
        <v>58555</v>
      </c>
      <c r="F6939" s="4" t="s">
        <v>58556</v>
      </c>
      <c r="G6939" s="4" t="s">
        <v>58557</v>
      </c>
      <c r="H6939" s="4" t="s">
        <v>58558</v>
      </c>
      <c r="I6939" s="4" t="s">
        <v>58559</v>
      </c>
      <c r="J6939" s="4" t="s">
        <v>58560</v>
      </c>
      <c r="K6939" s="2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  <c r="AA6939" s="2"/>
      <c r="AB6939" s="2"/>
    </row>
    <row r="6940">
      <c r="A6940" s="5">
        <v>6937.0</v>
      </c>
      <c r="B6940" s="4" t="s">
        <v>58561</v>
      </c>
      <c r="C6940" s="4" t="s">
        <v>25114</v>
      </c>
      <c r="D6940" s="4" t="s">
        <v>58562</v>
      </c>
      <c r="E6940" s="4" t="s">
        <v>58563</v>
      </c>
      <c r="F6940" s="4" t="s">
        <v>58564</v>
      </c>
      <c r="G6940" s="4" t="s">
        <v>58565</v>
      </c>
      <c r="H6940" s="4" t="s">
        <v>58566</v>
      </c>
      <c r="I6940" s="4" t="s">
        <v>58567</v>
      </c>
      <c r="J6940" s="4" t="s">
        <v>58568</v>
      </c>
      <c r="K6940" s="2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  <c r="AA6940" s="2"/>
      <c r="AB6940" s="2"/>
    </row>
    <row r="6941">
      <c r="A6941" s="5">
        <v>6938.0</v>
      </c>
      <c r="B6941" s="4" t="s">
        <v>58569</v>
      </c>
      <c r="C6941" s="4" t="s">
        <v>58570</v>
      </c>
      <c r="D6941" s="4" t="s">
        <v>58571</v>
      </c>
      <c r="E6941" s="4" t="s">
        <v>58572</v>
      </c>
      <c r="F6941" s="4" t="s">
        <v>58573</v>
      </c>
      <c r="G6941" s="4" t="s">
        <v>58574</v>
      </c>
      <c r="H6941" s="4" t="s">
        <v>58575</v>
      </c>
      <c r="I6941" s="4" t="s">
        <v>58576</v>
      </c>
      <c r="J6941" s="4" t="s">
        <v>58577</v>
      </c>
      <c r="K6941" s="2"/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  <c r="AA6941" s="2"/>
      <c r="AB6941" s="2"/>
    </row>
    <row r="6942">
      <c r="A6942" s="5">
        <v>6939.0</v>
      </c>
      <c r="B6942" s="4" t="s">
        <v>58578</v>
      </c>
      <c r="C6942" s="4" t="s">
        <v>58579</v>
      </c>
      <c r="D6942" s="4" t="s">
        <v>58580</v>
      </c>
      <c r="E6942" s="4" t="s">
        <v>58581</v>
      </c>
      <c r="F6942" s="4" t="s">
        <v>58582</v>
      </c>
      <c r="G6942" s="4" t="s">
        <v>58583</v>
      </c>
      <c r="H6942" s="4" t="s">
        <v>58584</v>
      </c>
      <c r="I6942" s="4" t="s">
        <v>58585</v>
      </c>
      <c r="J6942" s="4" t="s">
        <v>58586</v>
      </c>
      <c r="K6942" s="2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  <c r="AA6942" s="2"/>
      <c r="AB6942" s="2"/>
    </row>
    <row r="6943">
      <c r="A6943" s="5">
        <v>6940.0</v>
      </c>
      <c r="B6943" s="4" t="s">
        <v>58587</v>
      </c>
      <c r="C6943" s="4" t="s">
        <v>58588</v>
      </c>
      <c r="D6943" s="4" t="s">
        <v>14670</v>
      </c>
      <c r="E6943" s="4" t="s">
        <v>58589</v>
      </c>
      <c r="F6943" s="4" t="s">
        <v>58590</v>
      </c>
      <c r="G6943" s="4" t="s">
        <v>58591</v>
      </c>
      <c r="H6943" s="4" t="s">
        <v>58592</v>
      </c>
      <c r="I6943" s="4" t="s">
        <v>58593</v>
      </c>
      <c r="J6943" s="4" t="s">
        <v>58594</v>
      </c>
      <c r="K6943" s="2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  <c r="AA6943" s="2"/>
      <c r="AB6943" s="2"/>
    </row>
    <row r="6944">
      <c r="A6944" s="5">
        <v>6941.0</v>
      </c>
      <c r="B6944" s="4" t="s">
        <v>58595</v>
      </c>
      <c r="C6944" s="4" t="s">
        <v>16003</v>
      </c>
      <c r="D6944" s="4" t="s">
        <v>58596</v>
      </c>
      <c r="E6944" s="4" t="s">
        <v>58597</v>
      </c>
      <c r="F6944" s="4" t="s">
        <v>37302</v>
      </c>
      <c r="G6944" s="4" t="s">
        <v>58598</v>
      </c>
      <c r="H6944" s="4" t="s">
        <v>58599</v>
      </c>
      <c r="I6944" s="4" t="s">
        <v>58600</v>
      </c>
      <c r="J6944" s="4" t="s">
        <v>58601</v>
      </c>
      <c r="K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  <c r="AA6944" s="2"/>
      <c r="AB6944" s="2"/>
    </row>
    <row r="6945">
      <c r="A6945" s="5">
        <v>6942.0</v>
      </c>
      <c r="B6945" s="4" t="s">
        <v>58602</v>
      </c>
      <c r="C6945" s="4" t="s">
        <v>58603</v>
      </c>
      <c r="D6945" s="4" t="s">
        <v>58604</v>
      </c>
      <c r="E6945" s="4" t="s">
        <v>58605</v>
      </c>
      <c r="F6945" s="4" t="s">
        <v>58606</v>
      </c>
      <c r="G6945" s="4" t="s">
        <v>58607</v>
      </c>
      <c r="H6945" s="4" t="s">
        <v>58608</v>
      </c>
      <c r="I6945" s="4" t="s">
        <v>58609</v>
      </c>
      <c r="J6945" s="4" t="s">
        <v>58610</v>
      </c>
      <c r="K6945" s="2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  <c r="AA6945" s="2"/>
      <c r="AB6945" s="2"/>
    </row>
    <row r="6946">
      <c r="A6946" s="5">
        <v>6943.0</v>
      </c>
      <c r="B6946" s="4" t="s">
        <v>58611</v>
      </c>
      <c r="C6946" s="4" t="s">
        <v>58612</v>
      </c>
      <c r="D6946" s="4" t="s">
        <v>58613</v>
      </c>
      <c r="E6946" s="4" t="s">
        <v>58614</v>
      </c>
      <c r="F6946" s="4" t="s">
        <v>58615</v>
      </c>
      <c r="G6946" s="4" t="s">
        <v>58616</v>
      </c>
      <c r="H6946" s="4" t="s">
        <v>58617</v>
      </c>
      <c r="I6946" s="4" t="s">
        <v>58618</v>
      </c>
      <c r="J6946" s="4" t="s">
        <v>58619</v>
      </c>
      <c r="K6946" s="2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  <c r="AA6946" s="2"/>
      <c r="AB6946" s="2"/>
    </row>
    <row r="6947">
      <c r="A6947" s="5">
        <v>6944.0</v>
      </c>
      <c r="B6947" s="4" t="s">
        <v>58620</v>
      </c>
      <c r="C6947" s="4" t="s">
        <v>25139</v>
      </c>
      <c r="D6947" s="4" t="s">
        <v>14677</v>
      </c>
      <c r="E6947" s="4" t="s">
        <v>58621</v>
      </c>
      <c r="F6947" s="4" t="s">
        <v>58622</v>
      </c>
      <c r="G6947" s="4" t="s">
        <v>58623</v>
      </c>
      <c r="H6947" s="4" t="s">
        <v>58624</v>
      </c>
      <c r="I6947" s="4" t="s">
        <v>58625</v>
      </c>
      <c r="J6947" s="4" t="s">
        <v>58626</v>
      </c>
      <c r="K6947" s="2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  <c r="AA6947" s="2"/>
      <c r="AB6947" s="2"/>
    </row>
    <row r="6948">
      <c r="A6948" s="5">
        <v>6945.0</v>
      </c>
      <c r="B6948" s="4" t="s">
        <v>58627</v>
      </c>
      <c r="C6948" s="4" t="s">
        <v>58628</v>
      </c>
      <c r="D6948" s="4" t="s">
        <v>58629</v>
      </c>
      <c r="E6948" s="4" t="s">
        <v>58630</v>
      </c>
      <c r="F6948" s="4" t="s">
        <v>58631</v>
      </c>
      <c r="G6948" s="4" t="s">
        <v>58632</v>
      </c>
      <c r="H6948" s="4" t="s">
        <v>58633</v>
      </c>
      <c r="I6948" s="4" t="s">
        <v>58634</v>
      </c>
      <c r="J6948" s="4" t="s">
        <v>58635</v>
      </c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  <c r="AA6948" s="2"/>
      <c r="AB6948" s="2"/>
    </row>
    <row r="6949">
      <c r="A6949" s="5">
        <v>6946.0</v>
      </c>
      <c r="B6949" s="4" t="s">
        <v>58636</v>
      </c>
      <c r="C6949" s="4" t="s">
        <v>58637</v>
      </c>
      <c r="D6949" s="4" t="s">
        <v>58638</v>
      </c>
      <c r="E6949" s="4" t="s">
        <v>58639</v>
      </c>
      <c r="F6949" s="4" t="s">
        <v>58640</v>
      </c>
      <c r="G6949" s="4" t="s">
        <v>58641</v>
      </c>
      <c r="H6949" s="4" t="s">
        <v>58642</v>
      </c>
      <c r="I6949" s="4" t="s">
        <v>58643</v>
      </c>
      <c r="J6949" s="4" t="s">
        <v>58644</v>
      </c>
      <c r="K6949" s="2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  <c r="AA6949" s="2"/>
      <c r="AB6949" s="2"/>
    </row>
    <row r="6950">
      <c r="A6950" s="5">
        <v>6947.0</v>
      </c>
      <c r="B6950" s="4" t="s">
        <v>58645</v>
      </c>
      <c r="C6950" s="4" t="s">
        <v>58646</v>
      </c>
      <c r="D6950" s="4" t="s">
        <v>58647</v>
      </c>
      <c r="E6950" s="4" t="s">
        <v>58648</v>
      </c>
      <c r="F6950" s="4" t="s">
        <v>58649</v>
      </c>
      <c r="G6950" s="4" t="s">
        <v>58650</v>
      </c>
      <c r="H6950" s="4" t="s">
        <v>58651</v>
      </c>
      <c r="I6950" s="4" t="s">
        <v>58652</v>
      </c>
      <c r="J6950" s="4" t="s">
        <v>58653</v>
      </c>
      <c r="K6950" s="2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  <c r="AA6950" s="2"/>
      <c r="AB6950" s="2"/>
    </row>
    <row r="6951">
      <c r="A6951" s="5">
        <v>6948.0</v>
      </c>
      <c r="B6951" s="4" t="s">
        <v>58654</v>
      </c>
      <c r="C6951" s="4" t="s">
        <v>58655</v>
      </c>
      <c r="D6951" s="4" t="s">
        <v>14686</v>
      </c>
      <c r="E6951" s="4" t="s">
        <v>58656</v>
      </c>
      <c r="F6951" s="4" t="s">
        <v>58657</v>
      </c>
      <c r="G6951" s="4" t="s">
        <v>58658</v>
      </c>
      <c r="H6951" s="4" t="s">
        <v>58659</v>
      </c>
      <c r="I6951" s="4" t="s">
        <v>58660</v>
      </c>
      <c r="J6951" s="4" t="s">
        <v>58661</v>
      </c>
      <c r="K6951" s="2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  <c r="AA6951" s="2"/>
      <c r="AB6951" s="2"/>
    </row>
    <row r="6952">
      <c r="A6952" s="5">
        <v>6949.0</v>
      </c>
      <c r="B6952" s="4" t="s">
        <v>58662</v>
      </c>
      <c r="C6952" s="4" t="s">
        <v>58663</v>
      </c>
      <c r="D6952" s="4" t="s">
        <v>58664</v>
      </c>
      <c r="E6952" s="4" t="s">
        <v>58665</v>
      </c>
      <c r="F6952" s="4" t="s">
        <v>58666</v>
      </c>
      <c r="G6952" s="4" t="s">
        <v>58667</v>
      </c>
      <c r="H6952" s="4" t="s">
        <v>58668</v>
      </c>
      <c r="I6952" s="4" t="s">
        <v>58669</v>
      </c>
      <c r="J6952" s="4" t="s">
        <v>58670</v>
      </c>
      <c r="K6952" s="2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  <c r="AA6952" s="2"/>
      <c r="AB6952" s="2"/>
    </row>
    <row r="6953">
      <c r="A6953" s="5">
        <v>6950.0</v>
      </c>
      <c r="B6953" s="4" t="s">
        <v>58671</v>
      </c>
      <c r="C6953" s="4" t="s">
        <v>58672</v>
      </c>
      <c r="D6953" s="4" t="s">
        <v>58673</v>
      </c>
      <c r="E6953" s="4" t="s">
        <v>58674</v>
      </c>
      <c r="F6953" s="4" t="s">
        <v>58675</v>
      </c>
      <c r="G6953" s="4" t="s">
        <v>58676</v>
      </c>
      <c r="H6953" s="4" t="s">
        <v>58677</v>
      </c>
      <c r="I6953" s="4" t="s">
        <v>58678</v>
      </c>
      <c r="J6953" s="4" t="s">
        <v>58679</v>
      </c>
      <c r="K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  <c r="AA6953" s="2"/>
      <c r="AB6953" s="2"/>
    </row>
    <row r="6954">
      <c r="A6954" s="5">
        <v>6951.0</v>
      </c>
      <c r="B6954" s="4" t="s">
        <v>58680</v>
      </c>
      <c r="C6954" s="4" t="s">
        <v>25166</v>
      </c>
      <c r="D6954" s="4" t="s">
        <v>58681</v>
      </c>
      <c r="E6954" s="4" t="s">
        <v>58682</v>
      </c>
      <c r="F6954" s="4" t="s">
        <v>58683</v>
      </c>
      <c r="G6954" s="4" t="s">
        <v>58684</v>
      </c>
      <c r="H6954" s="4" t="s">
        <v>58685</v>
      </c>
      <c r="I6954" s="4" t="s">
        <v>58686</v>
      </c>
      <c r="J6954" s="4" t="s">
        <v>58687</v>
      </c>
      <c r="K6954" s="2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  <c r="AA6954" s="2"/>
      <c r="AB6954" s="2"/>
    </row>
    <row r="6955">
      <c r="A6955" s="5">
        <v>6952.0</v>
      </c>
      <c r="B6955" s="4" t="s">
        <v>58688</v>
      </c>
      <c r="C6955" s="4" t="s">
        <v>16029</v>
      </c>
      <c r="D6955" s="4" t="s">
        <v>14693</v>
      </c>
      <c r="E6955" s="4" t="s">
        <v>58689</v>
      </c>
      <c r="F6955" s="4" t="s">
        <v>37360</v>
      </c>
      <c r="G6955" s="4" t="s">
        <v>58690</v>
      </c>
      <c r="H6955" s="4" t="s">
        <v>58691</v>
      </c>
      <c r="I6955" s="4" t="s">
        <v>58692</v>
      </c>
      <c r="J6955" s="4" t="s">
        <v>58693</v>
      </c>
      <c r="K6955" s="2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  <c r="AA6955" s="2"/>
      <c r="AB6955" s="2"/>
    </row>
    <row r="6956">
      <c r="A6956" s="5">
        <v>6953.0</v>
      </c>
      <c r="B6956" s="4" t="s">
        <v>58694</v>
      </c>
      <c r="C6956" s="4" t="s">
        <v>58695</v>
      </c>
      <c r="D6956" s="4" t="s">
        <v>58696</v>
      </c>
      <c r="E6956" s="4" t="s">
        <v>58697</v>
      </c>
      <c r="F6956" s="4" t="s">
        <v>58698</v>
      </c>
      <c r="G6956" s="4" t="s">
        <v>58699</v>
      </c>
      <c r="H6956" s="4" t="s">
        <v>58700</v>
      </c>
      <c r="I6956" s="4" t="s">
        <v>58701</v>
      </c>
      <c r="J6956" s="4" t="s">
        <v>58702</v>
      </c>
      <c r="K6956" s="2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  <c r="AA6956" s="2"/>
      <c r="AB6956" s="2"/>
    </row>
    <row r="6957">
      <c r="A6957" s="5">
        <v>6954.0</v>
      </c>
      <c r="B6957" s="4" t="s">
        <v>58703</v>
      </c>
      <c r="C6957" s="4" t="s">
        <v>58704</v>
      </c>
      <c r="D6957" s="4" t="s">
        <v>58705</v>
      </c>
      <c r="E6957" s="4" t="s">
        <v>58706</v>
      </c>
      <c r="F6957" s="4" t="s">
        <v>58707</v>
      </c>
      <c r="G6957" s="4" t="s">
        <v>58708</v>
      </c>
      <c r="H6957" s="4" t="s">
        <v>58709</v>
      </c>
      <c r="I6957" s="4" t="s">
        <v>58710</v>
      </c>
      <c r="J6957" s="4" t="s">
        <v>58711</v>
      </c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  <c r="AA6957" s="2"/>
      <c r="AB6957" s="2"/>
    </row>
    <row r="6958">
      <c r="A6958" s="5">
        <v>6955.0</v>
      </c>
      <c r="B6958" s="4" t="s">
        <v>58712</v>
      </c>
      <c r="C6958" s="4" t="s">
        <v>58713</v>
      </c>
      <c r="D6958" s="4" t="s">
        <v>58714</v>
      </c>
      <c r="E6958" s="4" t="s">
        <v>58715</v>
      </c>
      <c r="F6958" s="4" t="s">
        <v>58716</v>
      </c>
      <c r="G6958" s="4" t="s">
        <v>58717</v>
      </c>
      <c r="H6958" s="4" t="s">
        <v>58718</v>
      </c>
      <c r="I6958" s="4" t="s">
        <v>58719</v>
      </c>
      <c r="J6958" s="4" t="s">
        <v>58720</v>
      </c>
      <c r="K6958" s="2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  <c r="AA6958" s="2"/>
      <c r="AB6958" s="2"/>
    </row>
    <row r="6959">
      <c r="A6959" s="5">
        <v>6956.0</v>
      </c>
      <c r="B6959" s="4" t="s">
        <v>58721</v>
      </c>
      <c r="C6959" s="4" t="s">
        <v>58722</v>
      </c>
      <c r="D6959" s="4" t="s">
        <v>14702</v>
      </c>
      <c r="E6959" s="4" t="s">
        <v>58723</v>
      </c>
      <c r="F6959" s="4" t="s">
        <v>58724</v>
      </c>
      <c r="G6959" s="4" t="s">
        <v>58725</v>
      </c>
      <c r="H6959" s="4" t="s">
        <v>58726</v>
      </c>
      <c r="I6959" s="4" t="s">
        <v>58727</v>
      </c>
      <c r="J6959" s="4" t="s">
        <v>58728</v>
      </c>
      <c r="K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  <c r="AA6959" s="2"/>
      <c r="AB6959" s="2"/>
    </row>
    <row r="6960">
      <c r="A6960" s="5">
        <v>6957.0</v>
      </c>
      <c r="B6960" s="4" t="s">
        <v>58729</v>
      </c>
      <c r="C6960" s="4" t="s">
        <v>58730</v>
      </c>
      <c r="D6960" s="4" t="s">
        <v>58731</v>
      </c>
      <c r="E6960" s="4" t="s">
        <v>58732</v>
      </c>
      <c r="F6960" s="4" t="s">
        <v>58733</v>
      </c>
      <c r="G6960" s="4" t="s">
        <v>58734</v>
      </c>
      <c r="H6960" s="4" t="s">
        <v>58735</v>
      </c>
      <c r="I6960" s="4" t="s">
        <v>58736</v>
      </c>
      <c r="J6960" s="4" t="s">
        <v>58737</v>
      </c>
      <c r="K6960" s="2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  <c r="AA6960" s="2"/>
      <c r="AB6960" s="2"/>
    </row>
    <row r="6961">
      <c r="A6961" s="5">
        <v>6958.0</v>
      </c>
      <c r="B6961" s="4" t="s">
        <v>58738</v>
      </c>
      <c r="C6961" s="4" t="s">
        <v>25189</v>
      </c>
      <c r="D6961" s="4" t="s">
        <v>58739</v>
      </c>
      <c r="E6961" s="4" t="s">
        <v>58740</v>
      </c>
      <c r="F6961" s="4" t="s">
        <v>58741</v>
      </c>
      <c r="G6961" s="4" t="s">
        <v>58742</v>
      </c>
      <c r="H6961" s="4" t="s">
        <v>58743</v>
      </c>
      <c r="I6961" s="4" t="s">
        <v>58744</v>
      </c>
      <c r="J6961" s="4" t="s">
        <v>58745</v>
      </c>
      <c r="K6961" s="2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  <c r="AA6961" s="2"/>
      <c r="AB6961" s="2"/>
    </row>
    <row r="6962">
      <c r="A6962" s="5">
        <v>6959.0</v>
      </c>
      <c r="B6962" s="4" t="s">
        <v>58746</v>
      </c>
      <c r="C6962" s="4" t="s">
        <v>58747</v>
      </c>
      <c r="D6962" s="4" t="s">
        <v>58748</v>
      </c>
      <c r="E6962" s="4" t="s">
        <v>58749</v>
      </c>
      <c r="F6962" s="4" t="s">
        <v>58750</v>
      </c>
      <c r="G6962" s="4" t="s">
        <v>58751</v>
      </c>
      <c r="H6962" s="4" t="s">
        <v>58752</v>
      </c>
      <c r="I6962" s="4" t="s">
        <v>58753</v>
      </c>
      <c r="J6962" s="4" t="s">
        <v>58754</v>
      </c>
      <c r="K6962" s="2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  <c r="AA6962" s="2"/>
      <c r="AB6962" s="2"/>
    </row>
    <row r="6963">
      <c r="A6963" s="5">
        <v>6960.0</v>
      </c>
      <c r="B6963" s="4" t="s">
        <v>58755</v>
      </c>
      <c r="C6963" s="4" t="s">
        <v>58756</v>
      </c>
      <c r="D6963" s="4" t="s">
        <v>14710</v>
      </c>
      <c r="E6963" s="4" t="s">
        <v>58757</v>
      </c>
      <c r="F6963" s="4" t="s">
        <v>58758</v>
      </c>
      <c r="G6963" s="4" t="s">
        <v>58759</v>
      </c>
      <c r="H6963" s="4" t="s">
        <v>58760</v>
      </c>
      <c r="I6963" s="4" t="s">
        <v>58761</v>
      </c>
      <c r="J6963" s="4" t="s">
        <v>58762</v>
      </c>
      <c r="K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  <c r="AA6963" s="2"/>
      <c r="AB6963" s="2"/>
    </row>
    <row r="6964">
      <c r="A6964" s="5">
        <v>6961.0</v>
      </c>
      <c r="B6964" s="4" t="s">
        <v>58763</v>
      </c>
      <c r="C6964" s="4" t="s">
        <v>58764</v>
      </c>
      <c r="D6964" s="4" t="s">
        <v>58765</v>
      </c>
      <c r="E6964" s="4" t="s">
        <v>58766</v>
      </c>
      <c r="F6964" s="4" t="s">
        <v>58767</v>
      </c>
      <c r="G6964" s="4" t="s">
        <v>58768</v>
      </c>
      <c r="H6964" s="4" t="s">
        <v>58769</v>
      </c>
      <c r="I6964" s="4" t="s">
        <v>58770</v>
      </c>
      <c r="J6964" s="4" t="s">
        <v>58771</v>
      </c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  <c r="AA6964" s="2"/>
      <c r="AB6964" s="2"/>
    </row>
    <row r="6965">
      <c r="A6965" s="5">
        <v>6962.0</v>
      </c>
      <c r="B6965" s="4" t="s">
        <v>58772</v>
      </c>
      <c r="C6965" s="4" t="s">
        <v>58773</v>
      </c>
      <c r="D6965" s="4" t="s">
        <v>58774</v>
      </c>
      <c r="E6965" s="4" t="s">
        <v>58775</v>
      </c>
      <c r="F6965" s="4" t="s">
        <v>58776</v>
      </c>
      <c r="G6965" s="4" t="s">
        <v>58777</v>
      </c>
      <c r="H6965" s="4" t="s">
        <v>58778</v>
      </c>
      <c r="I6965" s="4" t="s">
        <v>58779</v>
      </c>
      <c r="J6965" s="4" t="s">
        <v>58780</v>
      </c>
      <c r="K6965" s="2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  <c r="AA6965" s="2"/>
      <c r="AB6965" s="2"/>
    </row>
    <row r="6966">
      <c r="A6966" s="5">
        <v>6963.0</v>
      </c>
      <c r="B6966" s="4" t="s">
        <v>58781</v>
      </c>
      <c r="C6966" s="4" t="s">
        <v>16055</v>
      </c>
      <c r="D6966" s="4" t="s">
        <v>58782</v>
      </c>
      <c r="E6966" s="4" t="s">
        <v>58783</v>
      </c>
      <c r="F6966" s="4" t="s">
        <v>37421</v>
      </c>
      <c r="G6966" s="4" t="s">
        <v>58784</v>
      </c>
      <c r="H6966" s="4" t="s">
        <v>58785</v>
      </c>
      <c r="I6966" s="4" t="s">
        <v>58786</v>
      </c>
      <c r="J6966" s="4" t="s">
        <v>58787</v>
      </c>
      <c r="K6966" s="2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  <c r="AA6966" s="2"/>
      <c r="AB6966" s="2"/>
    </row>
    <row r="6967">
      <c r="A6967" s="5">
        <v>6964.0</v>
      </c>
      <c r="B6967" s="4" t="s">
        <v>58788</v>
      </c>
      <c r="C6967" s="4" t="s">
        <v>58789</v>
      </c>
      <c r="D6967" s="4" t="s">
        <v>14719</v>
      </c>
      <c r="E6967" s="4" t="s">
        <v>58790</v>
      </c>
      <c r="F6967" s="4" t="s">
        <v>58791</v>
      </c>
      <c r="G6967" s="4" t="s">
        <v>58792</v>
      </c>
      <c r="H6967" s="4" t="s">
        <v>58793</v>
      </c>
      <c r="I6967" s="4" t="s">
        <v>58794</v>
      </c>
      <c r="J6967" s="4" t="s">
        <v>58795</v>
      </c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  <c r="AA6967" s="2"/>
      <c r="AB6967" s="2"/>
    </row>
    <row r="6968">
      <c r="A6968" s="5">
        <v>6965.0</v>
      </c>
      <c r="B6968" s="4" t="s">
        <v>58796</v>
      </c>
      <c r="C6968" s="4" t="s">
        <v>25215</v>
      </c>
      <c r="D6968" s="4" t="s">
        <v>58797</v>
      </c>
      <c r="E6968" s="4" t="s">
        <v>58798</v>
      </c>
      <c r="F6968" s="4" t="s">
        <v>58799</v>
      </c>
      <c r="G6968" s="4" t="s">
        <v>58800</v>
      </c>
      <c r="H6968" s="4" t="s">
        <v>58801</v>
      </c>
      <c r="I6968" s="4" t="s">
        <v>58802</v>
      </c>
      <c r="J6968" s="4" t="s">
        <v>58803</v>
      </c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  <c r="AA6968" s="2"/>
      <c r="AB6968" s="2"/>
    </row>
    <row r="6969">
      <c r="A6969" s="5">
        <v>6966.0</v>
      </c>
      <c r="B6969" s="4" t="s">
        <v>58804</v>
      </c>
      <c r="C6969" s="4" t="s">
        <v>58805</v>
      </c>
      <c r="D6969" s="4" t="s">
        <v>58806</v>
      </c>
      <c r="E6969" s="4" t="s">
        <v>58807</v>
      </c>
      <c r="F6969" s="4" t="s">
        <v>58808</v>
      </c>
      <c r="G6969" s="4" t="s">
        <v>58809</v>
      </c>
      <c r="H6969" s="4" t="s">
        <v>58810</v>
      </c>
      <c r="I6969" s="4" t="s">
        <v>58811</v>
      </c>
      <c r="J6969" s="4" t="s">
        <v>58812</v>
      </c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  <c r="AA6969" s="2"/>
      <c r="AB6969" s="2"/>
    </row>
    <row r="6970">
      <c r="A6970" s="5">
        <v>6967.0</v>
      </c>
      <c r="B6970" s="4" t="s">
        <v>58813</v>
      </c>
      <c r="C6970" s="4" t="s">
        <v>58814</v>
      </c>
      <c r="D6970" s="4" t="s">
        <v>58815</v>
      </c>
      <c r="E6970" s="4" t="s">
        <v>58816</v>
      </c>
      <c r="F6970" s="4" t="s">
        <v>58817</v>
      </c>
      <c r="G6970" s="4" t="s">
        <v>58818</v>
      </c>
      <c r="H6970" s="4" t="s">
        <v>58819</v>
      </c>
      <c r="I6970" s="4" t="s">
        <v>58820</v>
      </c>
      <c r="J6970" s="4" t="s">
        <v>58821</v>
      </c>
      <c r="K6970" s="2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  <c r="AA6970" s="2"/>
      <c r="AB6970" s="2"/>
    </row>
    <row r="6971">
      <c r="A6971" s="5">
        <v>6968.0</v>
      </c>
      <c r="B6971" s="4" t="s">
        <v>58822</v>
      </c>
      <c r="C6971" s="4" t="s">
        <v>58823</v>
      </c>
      <c r="D6971" s="4" t="s">
        <v>14728</v>
      </c>
      <c r="E6971" s="4" t="s">
        <v>58824</v>
      </c>
      <c r="F6971" s="4" t="s">
        <v>58825</v>
      </c>
      <c r="G6971" s="4" t="s">
        <v>58826</v>
      </c>
      <c r="H6971" s="4" t="s">
        <v>58827</v>
      </c>
      <c r="I6971" s="4" t="s">
        <v>58828</v>
      </c>
      <c r="J6971" s="4" t="s">
        <v>58829</v>
      </c>
      <c r="K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  <c r="AA6971" s="2"/>
      <c r="AB6971" s="2"/>
    </row>
    <row r="6972">
      <c r="A6972" s="5">
        <v>6969.0</v>
      </c>
      <c r="B6972" s="4" t="s">
        <v>58830</v>
      </c>
      <c r="C6972" s="4" t="s">
        <v>58831</v>
      </c>
      <c r="D6972" s="4" t="s">
        <v>58832</v>
      </c>
      <c r="E6972" s="4" t="s">
        <v>58833</v>
      </c>
      <c r="F6972" s="4" t="s">
        <v>58834</v>
      </c>
      <c r="G6972" s="4" t="s">
        <v>58835</v>
      </c>
      <c r="H6972" s="4" t="s">
        <v>58836</v>
      </c>
      <c r="I6972" s="4" t="s">
        <v>58837</v>
      </c>
      <c r="J6972" s="4" t="s">
        <v>58838</v>
      </c>
      <c r="K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  <c r="AA6972" s="2"/>
      <c r="AB6972" s="2"/>
    </row>
    <row r="6973">
      <c r="A6973" s="5">
        <v>6970.0</v>
      </c>
      <c r="B6973" s="4" t="s">
        <v>58839</v>
      </c>
      <c r="C6973" s="4" t="s">
        <v>58840</v>
      </c>
      <c r="D6973" s="4" t="s">
        <v>58841</v>
      </c>
      <c r="E6973" s="4" t="s">
        <v>58842</v>
      </c>
      <c r="F6973" s="4" t="s">
        <v>58843</v>
      </c>
      <c r="G6973" s="4" t="s">
        <v>58844</v>
      </c>
      <c r="H6973" s="4" t="s">
        <v>58845</v>
      </c>
      <c r="I6973" s="4" t="s">
        <v>58846</v>
      </c>
      <c r="J6973" s="4" t="s">
        <v>58847</v>
      </c>
      <c r="K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  <c r="AA6973" s="2"/>
      <c r="AB6973" s="2"/>
    </row>
    <row r="6974">
      <c r="A6974" s="5">
        <v>6971.0</v>
      </c>
      <c r="B6974" s="4" t="s">
        <v>58848</v>
      </c>
      <c r="C6974" s="4" t="s">
        <v>58849</v>
      </c>
      <c r="D6974" s="4" t="s">
        <v>58850</v>
      </c>
      <c r="E6974" s="4" t="s">
        <v>58851</v>
      </c>
      <c r="F6974" s="4" t="s">
        <v>58852</v>
      </c>
      <c r="G6974" s="4" t="s">
        <v>58853</v>
      </c>
      <c r="H6974" s="4" t="s">
        <v>58854</v>
      </c>
      <c r="I6974" s="4" t="s">
        <v>58855</v>
      </c>
      <c r="J6974" s="4" t="s">
        <v>58856</v>
      </c>
      <c r="K6974" s="2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  <c r="AA6974" s="2"/>
      <c r="AB6974" s="2"/>
    </row>
    <row r="6975">
      <c r="A6975" s="5">
        <v>6972.0</v>
      </c>
      <c r="B6975" s="4" t="s">
        <v>58857</v>
      </c>
      <c r="C6975" s="4" t="s">
        <v>25241</v>
      </c>
      <c r="D6975" s="4" t="s">
        <v>14736</v>
      </c>
      <c r="E6975" s="4" t="s">
        <v>58858</v>
      </c>
      <c r="F6975" s="4" t="s">
        <v>58859</v>
      </c>
      <c r="G6975" s="4" t="s">
        <v>58860</v>
      </c>
      <c r="H6975" s="4" t="s">
        <v>58861</v>
      </c>
      <c r="I6975" s="4" t="s">
        <v>58862</v>
      </c>
      <c r="J6975" s="4" t="s">
        <v>58863</v>
      </c>
      <c r="K6975" s="2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  <c r="AA6975" s="2"/>
      <c r="AB6975" s="2"/>
    </row>
    <row r="6976">
      <c r="A6976" s="5">
        <v>6973.0</v>
      </c>
      <c r="B6976" s="4" t="s">
        <v>58864</v>
      </c>
      <c r="C6976" s="4" t="s">
        <v>58865</v>
      </c>
      <c r="D6976" s="4" t="s">
        <v>58866</v>
      </c>
      <c r="E6976" s="4" t="s">
        <v>58867</v>
      </c>
      <c r="F6976" s="4" t="s">
        <v>58868</v>
      </c>
      <c r="G6976" s="4" t="s">
        <v>58869</v>
      </c>
      <c r="H6976" s="4" t="s">
        <v>58870</v>
      </c>
      <c r="I6976" s="4" t="s">
        <v>58871</v>
      </c>
      <c r="J6976" s="4" t="s">
        <v>58872</v>
      </c>
      <c r="K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  <c r="AA6976" s="2"/>
      <c r="AB6976" s="2"/>
    </row>
    <row r="6977">
      <c r="A6977" s="5">
        <v>6974.0</v>
      </c>
      <c r="B6977" s="4" t="s">
        <v>58873</v>
      </c>
      <c r="C6977" s="4" t="s">
        <v>16081</v>
      </c>
      <c r="D6977" s="4" t="s">
        <v>58874</v>
      </c>
      <c r="E6977" s="4" t="s">
        <v>58875</v>
      </c>
      <c r="F6977" s="4" t="s">
        <v>37479</v>
      </c>
      <c r="G6977" s="4" t="s">
        <v>58876</v>
      </c>
      <c r="H6977" s="4" t="s">
        <v>58877</v>
      </c>
      <c r="I6977" s="4" t="s">
        <v>58878</v>
      </c>
      <c r="J6977" s="4" t="s">
        <v>58879</v>
      </c>
      <c r="K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  <c r="AA6977" s="2"/>
      <c r="AB6977" s="2"/>
    </row>
    <row r="6978">
      <c r="A6978" s="5">
        <v>6975.0</v>
      </c>
      <c r="B6978" s="4" t="s">
        <v>58880</v>
      </c>
      <c r="C6978" s="4" t="s">
        <v>58881</v>
      </c>
      <c r="D6978" s="4" t="s">
        <v>58882</v>
      </c>
      <c r="E6978" s="4" t="s">
        <v>58883</v>
      </c>
      <c r="F6978" s="4" t="s">
        <v>58884</v>
      </c>
      <c r="G6978" s="4" t="s">
        <v>58885</v>
      </c>
      <c r="H6978" s="4" t="s">
        <v>58886</v>
      </c>
      <c r="I6978" s="4" t="s">
        <v>58887</v>
      </c>
      <c r="J6978" s="4" t="s">
        <v>58888</v>
      </c>
      <c r="K6978" s="2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  <c r="AA6978" s="2"/>
      <c r="AB6978" s="2"/>
    </row>
    <row r="6979">
      <c r="A6979" s="5">
        <v>6976.0</v>
      </c>
      <c r="B6979" s="4" t="s">
        <v>58889</v>
      </c>
      <c r="C6979" s="4" t="s">
        <v>58890</v>
      </c>
      <c r="D6979" s="4" t="s">
        <v>14744</v>
      </c>
      <c r="E6979" s="4" t="s">
        <v>58891</v>
      </c>
      <c r="F6979" s="4" t="s">
        <v>58892</v>
      </c>
      <c r="G6979" s="4" t="s">
        <v>58893</v>
      </c>
      <c r="H6979" s="4" t="s">
        <v>58894</v>
      </c>
      <c r="I6979" s="4" t="s">
        <v>58895</v>
      </c>
      <c r="J6979" s="4" t="s">
        <v>58896</v>
      </c>
      <c r="K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  <c r="AA6979" s="2"/>
      <c r="AB6979" s="2"/>
    </row>
    <row r="6980">
      <c r="A6980" s="5">
        <v>6977.0</v>
      </c>
      <c r="B6980" s="4" t="s">
        <v>58897</v>
      </c>
      <c r="C6980" s="4" t="s">
        <v>58898</v>
      </c>
      <c r="D6980" s="4" t="s">
        <v>58899</v>
      </c>
      <c r="E6980" s="4" t="s">
        <v>58900</v>
      </c>
      <c r="F6980" s="4" t="s">
        <v>58901</v>
      </c>
      <c r="G6980" s="4" t="s">
        <v>58902</v>
      </c>
      <c r="H6980" s="4" t="s">
        <v>58903</v>
      </c>
      <c r="I6980" s="4" t="s">
        <v>58904</v>
      </c>
      <c r="J6980" s="4" t="s">
        <v>58905</v>
      </c>
      <c r="K6980" s="2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  <c r="AA6980" s="2"/>
      <c r="AB6980" s="2"/>
    </row>
    <row r="6981">
      <c r="A6981" s="5">
        <v>6978.0</v>
      </c>
      <c r="B6981" s="4" t="s">
        <v>58906</v>
      </c>
      <c r="C6981" s="4" t="s">
        <v>58907</v>
      </c>
      <c r="D6981" s="4" t="s">
        <v>58908</v>
      </c>
      <c r="E6981" s="4" t="s">
        <v>58909</v>
      </c>
      <c r="F6981" s="4" t="s">
        <v>58910</v>
      </c>
      <c r="G6981" s="4" t="s">
        <v>58911</v>
      </c>
      <c r="H6981" s="4" t="s">
        <v>58912</v>
      </c>
      <c r="I6981" s="4" t="s">
        <v>58913</v>
      </c>
      <c r="J6981" s="4" t="s">
        <v>58914</v>
      </c>
      <c r="K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  <c r="AA6981" s="2"/>
      <c r="AB6981" s="2"/>
    </row>
    <row r="6982">
      <c r="A6982" s="5">
        <v>6979.0</v>
      </c>
      <c r="B6982" s="4" t="s">
        <v>58915</v>
      </c>
      <c r="C6982" s="4" t="s">
        <v>25267</v>
      </c>
      <c r="D6982" s="4" t="s">
        <v>58916</v>
      </c>
      <c r="E6982" s="4" t="s">
        <v>58917</v>
      </c>
      <c r="F6982" s="4" t="s">
        <v>58918</v>
      </c>
      <c r="G6982" s="4" t="s">
        <v>58919</v>
      </c>
      <c r="H6982" s="4" t="s">
        <v>58920</v>
      </c>
      <c r="I6982" s="4" t="s">
        <v>58921</v>
      </c>
      <c r="J6982" s="4" t="s">
        <v>58922</v>
      </c>
      <c r="K6982" s="2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  <c r="AA6982" s="2"/>
      <c r="AB6982" s="2"/>
    </row>
    <row r="6983">
      <c r="A6983" s="5">
        <v>6980.0</v>
      </c>
      <c r="B6983" s="4" t="s">
        <v>58923</v>
      </c>
      <c r="C6983" s="4" t="s">
        <v>58924</v>
      </c>
      <c r="D6983" s="4" t="s">
        <v>14753</v>
      </c>
      <c r="E6983" s="4" t="s">
        <v>58925</v>
      </c>
      <c r="F6983" s="4" t="s">
        <v>58926</v>
      </c>
      <c r="G6983" s="4" t="s">
        <v>58927</v>
      </c>
      <c r="H6983" s="4" t="s">
        <v>58928</v>
      </c>
      <c r="I6983" s="4" t="s">
        <v>58929</v>
      </c>
      <c r="J6983" s="4" t="s">
        <v>58930</v>
      </c>
      <c r="K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  <c r="AA6983" s="2"/>
      <c r="AB6983" s="2"/>
    </row>
    <row r="6984">
      <c r="A6984" s="5">
        <v>6981.0</v>
      </c>
      <c r="B6984" s="4" t="s">
        <v>58931</v>
      </c>
      <c r="C6984" s="4" t="s">
        <v>58932</v>
      </c>
      <c r="D6984" s="4" t="s">
        <v>58933</v>
      </c>
      <c r="E6984" s="4" t="s">
        <v>58934</v>
      </c>
      <c r="F6984" s="4" t="s">
        <v>58935</v>
      </c>
      <c r="G6984" s="4" t="s">
        <v>58936</v>
      </c>
      <c r="H6984" s="4" t="s">
        <v>58937</v>
      </c>
      <c r="I6984" s="4" t="s">
        <v>58938</v>
      </c>
      <c r="J6984" s="4" t="s">
        <v>58939</v>
      </c>
      <c r="K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  <c r="AA6984" s="2"/>
      <c r="AB6984" s="2"/>
    </row>
    <row r="6985">
      <c r="A6985" s="5">
        <v>6982.0</v>
      </c>
      <c r="B6985" s="4" t="s">
        <v>58940</v>
      </c>
      <c r="C6985" s="4" t="s">
        <v>58941</v>
      </c>
      <c r="D6985" s="4" t="s">
        <v>58942</v>
      </c>
      <c r="E6985" s="4" t="s">
        <v>58943</v>
      </c>
      <c r="F6985" s="4" t="s">
        <v>58944</v>
      </c>
      <c r="G6985" s="4" t="s">
        <v>58945</v>
      </c>
      <c r="H6985" s="4" t="s">
        <v>58946</v>
      </c>
      <c r="I6985" s="4" t="s">
        <v>58947</v>
      </c>
      <c r="J6985" s="4" t="s">
        <v>58948</v>
      </c>
      <c r="K6985" s="2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  <c r="AA6985" s="2"/>
      <c r="AB6985" s="2"/>
    </row>
    <row r="6986">
      <c r="A6986" s="5">
        <v>6983.0</v>
      </c>
      <c r="B6986" s="4" t="s">
        <v>58949</v>
      </c>
      <c r="C6986" s="4" t="s">
        <v>58950</v>
      </c>
      <c r="D6986" s="4" t="s">
        <v>58951</v>
      </c>
      <c r="E6986" s="4" t="s">
        <v>58952</v>
      </c>
      <c r="F6986" s="4" t="s">
        <v>58953</v>
      </c>
      <c r="G6986" s="4" t="s">
        <v>58954</v>
      </c>
      <c r="H6986" s="4" t="s">
        <v>58955</v>
      </c>
      <c r="I6986" s="4" t="s">
        <v>58956</v>
      </c>
      <c r="J6986" s="4" t="s">
        <v>58957</v>
      </c>
      <c r="K6986" s="2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  <c r="AA6986" s="2"/>
      <c r="AB6986" s="2"/>
    </row>
    <row r="6987">
      <c r="A6987" s="5">
        <v>6984.0</v>
      </c>
      <c r="B6987" s="4" t="s">
        <v>58958</v>
      </c>
      <c r="C6987" s="4" t="s">
        <v>58959</v>
      </c>
      <c r="D6987" s="4" t="s">
        <v>14762</v>
      </c>
      <c r="E6987" s="4" t="s">
        <v>58960</v>
      </c>
      <c r="F6987" s="4" t="s">
        <v>58961</v>
      </c>
      <c r="G6987" s="4" t="s">
        <v>58962</v>
      </c>
      <c r="H6987" s="4" t="s">
        <v>58963</v>
      </c>
      <c r="I6987" s="4" t="s">
        <v>58964</v>
      </c>
      <c r="J6987" s="4" t="s">
        <v>58965</v>
      </c>
      <c r="K6987" s="2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  <c r="AA6987" s="2"/>
      <c r="AB6987" s="2"/>
    </row>
    <row r="6988">
      <c r="A6988" s="5">
        <v>6985.0</v>
      </c>
      <c r="B6988" s="4" t="s">
        <v>58966</v>
      </c>
      <c r="C6988" s="4" t="s">
        <v>16104</v>
      </c>
      <c r="D6988" s="4" t="s">
        <v>58967</v>
      </c>
      <c r="E6988" s="4" t="s">
        <v>58968</v>
      </c>
      <c r="F6988" s="4" t="s">
        <v>37537</v>
      </c>
      <c r="G6988" s="4" t="s">
        <v>58969</v>
      </c>
      <c r="H6988" s="4" t="s">
        <v>58970</v>
      </c>
      <c r="I6988" s="4" t="s">
        <v>58971</v>
      </c>
      <c r="J6988" s="4" t="s">
        <v>58972</v>
      </c>
      <c r="K6988" s="2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  <c r="AA6988" s="2"/>
      <c r="AB6988" s="2"/>
    </row>
    <row r="6989">
      <c r="A6989" s="5">
        <v>6986.0</v>
      </c>
      <c r="B6989" s="4" t="s">
        <v>58973</v>
      </c>
      <c r="C6989" s="4" t="s">
        <v>25291</v>
      </c>
      <c r="D6989" s="4" t="s">
        <v>58974</v>
      </c>
      <c r="E6989" s="4" t="s">
        <v>58975</v>
      </c>
      <c r="F6989" s="4" t="s">
        <v>58976</v>
      </c>
      <c r="G6989" s="4" t="s">
        <v>58977</v>
      </c>
      <c r="H6989" s="4" t="s">
        <v>58978</v>
      </c>
      <c r="I6989" s="4" t="s">
        <v>58979</v>
      </c>
      <c r="J6989" s="4" t="s">
        <v>58980</v>
      </c>
      <c r="K6989" s="2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  <c r="AA6989" s="2"/>
      <c r="AB6989" s="2"/>
    </row>
    <row r="6990">
      <c r="A6990" s="5">
        <v>6987.0</v>
      </c>
      <c r="B6990" s="4" t="s">
        <v>58981</v>
      </c>
      <c r="C6990" s="4" t="s">
        <v>58982</v>
      </c>
      <c r="D6990" s="4" t="s">
        <v>58983</v>
      </c>
      <c r="E6990" s="4" t="s">
        <v>58984</v>
      </c>
      <c r="F6990" s="4" t="s">
        <v>58985</v>
      </c>
      <c r="G6990" s="4" t="s">
        <v>58986</v>
      </c>
      <c r="H6990" s="4" t="s">
        <v>58987</v>
      </c>
      <c r="I6990" s="4" t="s">
        <v>58988</v>
      </c>
      <c r="J6990" s="4" t="s">
        <v>58989</v>
      </c>
      <c r="K6990" s="2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  <c r="AA6990" s="2"/>
      <c r="AB6990" s="2"/>
    </row>
    <row r="6991">
      <c r="A6991" s="5">
        <v>6988.0</v>
      </c>
      <c r="B6991" s="4" t="s">
        <v>58990</v>
      </c>
      <c r="C6991" s="4" t="s">
        <v>58991</v>
      </c>
      <c r="D6991" s="4" t="s">
        <v>14771</v>
      </c>
      <c r="E6991" s="4" t="s">
        <v>58992</v>
      </c>
      <c r="F6991" s="4" t="s">
        <v>58993</v>
      </c>
      <c r="G6991" s="4" t="s">
        <v>58994</v>
      </c>
      <c r="H6991" s="4" t="s">
        <v>58995</v>
      </c>
      <c r="I6991" s="4" t="s">
        <v>58996</v>
      </c>
      <c r="J6991" s="4" t="s">
        <v>58997</v>
      </c>
      <c r="K6991" s="2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  <c r="AA6991" s="2"/>
      <c r="AB6991" s="2"/>
    </row>
    <row r="6992">
      <c r="A6992" s="5">
        <v>6989.0</v>
      </c>
      <c r="B6992" s="4" t="s">
        <v>58998</v>
      </c>
      <c r="C6992" s="4" t="s">
        <v>58999</v>
      </c>
      <c r="D6992" s="4" t="s">
        <v>59000</v>
      </c>
      <c r="E6992" s="4" t="s">
        <v>59001</v>
      </c>
      <c r="F6992" s="4" t="s">
        <v>59002</v>
      </c>
      <c r="G6992" s="4" t="s">
        <v>59003</v>
      </c>
      <c r="H6992" s="4" t="s">
        <v>59004</v>
      </c>
      <c r="I6992" s="4" t="s">
        <v>59005</v>
      </c>
      <c r="J6992" s="4" t="s">
        <v>59006</v>
      </c>
      <c r="K6992" s="2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  <c r="AA6992" s="2"/>
      <c r="AB6992" s="2"/>
    </row>
    <row r="6993">
      <c r="A6993" s="5">
        <v>6990.0</v>
      </c>
      <c r="B6993" s="4" t="s">
        <v>59007</v>
      </c>
      <c r="C6993" s="4" t="s">
        <v>59008</v>
      </c>
      <c r="D6993" s="4" t="s">
        <v>59009</v>
      </c>
      <c r="E6993" s="4" t="s">
        <v>59010</v>
      </c>
      <c r="F6993" s="4" t="s">
        <v>59011</v>
      </c>
      <c r="G6993" s="4" t="s">
        <v>59012</v>
      </c>
      <c r="H6993" s="4" t="s">
        <v>59013</v>
      </c>
      <c r="I6993" s="4" t="s">
        <v>59014</v>
      </c>
      <c r="J6993" s="4" t="s">
        <v>59015</v>
      </c>
      <c r="K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  <c r="AA6993" s="2"/>
      <c r="AB6993" s="2"/>
    </row>
    <row r="6994">
      <c r="A6994" s="5">
        <v>6991.0</v>
      </c>
      <c r="B6994" s="4" t="s">
        <v>59016</v>
      </c>
      <c r="C6994" s="4" t="s">
        <v>59017</v>
      </c>
      <c r="D6994" s="4" t="s">
        <v>59018</v>
      </c>
      <c r="E6994" s="4" t="s">
        <v>59019</v>
      </c>
      <c r="F6994" s="4" t="s">
        <v>59020</v>
      </c>
      <c r="G6994" s="4" t="s">
        <v>59021</v>
      </c>
      <c r="H6994" s="4" t="s">
        <v>59022</v>
      </c>
      <c r="I6994" s="4" t="s">
        <v>59023</v>
      </c>
      <c r="J6994" s="4" t="s">
        <v>59024</v>
      </c>
      <c r="K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  <c r="AA6994" s="2"/>
      <c r="AB6994" s="2"/>
    </row>
    <row r="6995">
      <c r="A6995" s="5">
        <v>6992.0</v>
      </c>
      <c r="B6995" s="4" t="s">
        <v>59025</v>
      </c>
      <c r="C6995" s="4" t="s">
        <v>59026</v>
      </c>
      <c r="D6995" s="4" t="s">
        <v>14779</v>
      </c>
      <c r="E6995" s="4" t="s">
        <v>59027</v>
      </c>
      <c r="F6995" s="4" t="s">
        <v>59028</v>
      </c>
      <c r="G6995" s="4" t="s">
        <v>59029</v>
      </c>
      <c r="H6995" s="4" t="s">
        <v>59030</v>
      </c>
      <c r="I6995" s="4" t="s">
        <v>59031</v>
      </c>
      <c r="J6995" s="4" t="s">
        <v>59032</v>
      </c>
      <c r="K6995" s="2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  <c r="AA6995" s="2"/>
      <c r="AB6995" s="2"/>
    </row>
    <row r="6996">
      <c r="A6996" s="5">
        <v>6993.0</v>
      </c>
      <c r="B6996" s="4" t="s">
        <v>59033</v>
      </c>
      <c r="C6996" s="4" t="s">
        <v>25316</v>
      </c>
      <c r="D6996" s="4" t="s">
        <v>59034</v>
      </c>
      <c r="E6996" s="4" t="s">
        <v>59035</v>
      </c>
      <c r="F6996" s="4" t="s">
        <v>59036</v>
      </c>
      <c r="G6996" s="4" t="s">
        <v>59037</v>
      </c>
      <c r="H6996" s="4" t="s">
        <v>59038</v>
      </c>
      <c r="I6996" s="4" t="s">
        <v>59039</v>
      </c>
      <c r="J6996" s="4" t="s">
        <v>59040</v>
      </c>
      <c r="K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  <c r="AA6996" s="2"/>
      <c r="AB6996" s="2"/>
    </row>
    <row r="6997">
      <c r="A6997" s="5">
        <v>6994.0</v>
      </c>
      <c r="B6997" s="4" t="s">
        <v>59041</v>
      </c>
      <c r="C6997" s="4" t="s">
        <v>59042</v>
      </c>
      <c r="D6997" s="4" t="s">
        <v>59043</v>
      </c>
      <c r="E6997" s="4" t="s">
        <v>59044</v>
      </c>
      <c r="F6997" s="4" t="s">
        <v>59045</v>
      </c>
      <c r="G6997" s="4" t="s">
        <v>59046</v>
      </c>
      <c r="H6997" s="4" t="s">
        <v>59047</v>
      </c>
      <c r="I6997" s="4" t="s">
        <v>59048</v>
      </c>
      <c r="J6997" s="4" t="s">
        <v>59049</v>
      </c>
      <c r="K6997" s="2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  <c r="AA6997" s="2"/>
      <c r="AB6997" s="2"/>
    </row>
    <row r="6998">
      <c r="A6998" s="5">
        <v>6995.0</v>
      </c>
      <c r="B6998" s="4" t="s">
        <v>59050</v>
      </c>
      <c r="C6998" s="4" t="s">
        <v>59051</v>
      </c>
      <c r="D6998" s="4" t="s">
        <v>59052</v>
      </c>
      <c r="E6998" s="4" t="s">
        <v>59053</v>
      </c>
      <c r="F6998" s="4" t="s">
        <v>59054</v>
      </c>
      <c r="G6998" s="4" t="s">
        <v>59055</v>
      </c>
      <c r="H6998" s="4" t="s">
        <v>59056</v>
      </c>
      <c r="I6998" s="4" t="s">
        <v>59057</v>
      </c>
      <c r="J6998" s="4" t="s">
        <v>59058</v>
      </c>
      <c r="K6998" s="2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  <c r="AA6998" s="2"/>
      <c r="AB6998" s="2"/>
    </row>
    <row r="6999">
      <c r="A6999" s="5">
        <v>6996.0</v>
      </c>
      <c r="B6999" s="4" t="s">
        <v>59059</v>
      </c>
      <c r="C6999" s="4" t="s">
        <v>16130</v>
      </c>
      <c r="D6999" s="4" t="s">
        <v>14786</v>
      </c>
      <c r="E6999" s="4" t="s">
        <v>59060</v>
      </c>
      <c r="F6999" s="4" t="s">
        <v>37597</v>
      </c>
      <c r="G6999" s="4" t="s">
        <v>59061</v>
      </c>
      <c r="H6999" s="4" t="s">
        <v>59062</v>
      </c>
      <c r="I6999" s="4" t="s">
        <v>59063</v>
      </c>
      <c r="J6999" s="4" t="s">
        <v>59064</v>
      </c>
      <c r="K6999" s="2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  <c r="AA6999" s="2"/>
      <c r="AB6999" s="2"/>
    </row>
    <row r="7000">
      <c r="A7000" s="5">
        <v>6997.0</v>
      </c>
      <c r="B7000" s="4" t="s">
        <v>59065</v>
      </c>
      <c r="C7000" s="4" t="s">
        <v>59066</v>
      </c>
      <c r="D7000" s="4" t="s">
        <v>59067</v>
      </c>
      <c r="E7000" s="4" t="s">
        <v>59068</v>
      </c>
      <c r="F7000" s="4" t="s">
        <v>59069</v>
      </c>
      <c r="G7000" s="4" t="s">
        <v>59070</v>
      </c>
      <c r="H7000" s="4" t="s">
        <v>59071</v>
      </c>
      <c r="I7000" s="4" t="s">
        <v>59072</v>
      </c>
      <c r="J7000" s="4" t="s">
        <v>59073</v>
      </c>
      <c r="K7000" s="2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  <c r="AA7000" s="2"/>
      <c r="AB7000" s="2"/>
    </row>
    <row r="7001">
      <c r="A7001" s="5">
        <v>6998.0</v>
      </c>
      <c r="B7001" s="4" t="s">
        <v>59074</v>
      </c>
      <c r="C7001" s="4" t="s">
        <v>59075</v>
      </c>
      <c r="D7001" s="4" t="s">
        <v>59076</v>
      </c>
      <c r="E7001" s="4" t="s">
        <v>59077</v>
      </c>
      <c r="F7001" s="4" t="s">
        <v>59078</v>
      </c>
      <c r="G7001" s="4" t="s">
        <v>59079</v>
      </c>
      <c r="H7001" s="4" t="s">
        <v>59080</v>
      </c>
      <c r="I7001" s="4" t="s">
        <v>59081</v>
      </c>
      <c r="J7001" s="4" t="s">
        <v>59082</v>
      </c>
      <c r="K7001" s="2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  <c r="AA7001" s="2"/>
      <c r="AB7001" s="2"/>
    </row>
    <row r="7002">
      <c r="A7002" s="5">
        <v>6999.0</v>
      </c>
      <c r="B7002" s="4" t="s">
        <v>59083</v>
      </c>
      <c r="C7002" s="4" t="s">
        <v>59084</v>
      </c>
      <c r="D7002" s="4" t="s">
        <v>59085</v>
      </c>
      <c r="E7002" s="4" t="s">
        <v>59086</v>
      </c>
      <c r="F7002" s="4" t="s">
        <v>59087</v>
      </c>
      <c r="G7002" s="4" t="s">
        <v>59088</v>
      </c>
      <c r="H7002" s="4" t="s">
        <v>59089</v>
      </c>
      <c r="I7002" s="4" t="s">
        <v>59090</v>
      </c>
      <c r="J7002" s="4" t="s">
        <v>59091</v>
      </c>
      <c r="K7002" s="2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  <c r="AA7002" s="2"/>
      <c r="AB7002" s="2"/>
    </row>
    <row r="7003">
      <c r="A7003" s="5">
        <v>7000.0</v>
      </c>
      <c r="B7003" s="4" t="s">
        <v>59092</v>
      </c>
      <c r="C7003" s="4" t="s">
        <v>25342</v>
      </c>
      <c r="D7003" s="4" t="s">
        <v>14794</v>
      </c>
      <c r="E7003" s="4" t="s">
        <v>59093</v>
      </c>
      <c r="F7003" s="4" t="s">
        <v>59094</v>
      </c>
      <c r="G7003" s="4" t="s">
        <v>59095</v>
      </c>
      <c r="H7003" s="4" t="s">
        <v>59096</v>
      </c>
      <c r="I7003" s="4" t="s">
        <v>59097</v>
      </c>
      <c r="J7003" s="4" t="s">
        <v>59098</v>
      </c>
      <c r="K7003" s="2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  <c r="AA7003" s="2"/>
      <c r="AB7003" s="2"/>
    </row>
    <row r="7004">
      <c r="A7004" s="5">
        <v>7001.0</v>
      </c>
      <c r="B7004" s="4" t="s">
        <v>59099</v>
      </c>
      <c r="C7004" s="4" t="s">
        <v>59100</v>
      </c>
      <c r="D7004" s="4" t="s">
        <v>59101</v>
      </c>
      <c r="E7004" s="4" t="s">
        <v>59102</v>
      </c>
      <c r="F7004" s="4" t="s">
        <v>59103</v>
      </c>
      <c r="G7004" s="4" t="s">
        <v>59104</v>
      </c>
      <c r="H7004" s="4" t="s">
        <v>59105</v>
      </c>
      <c r="I7004" s="4" t="s">
        <v>59106</v>
      </c>
      <c r="J7004" s="4" t="s">
        <v>59107</v>
      </c>
      <c r="K7004" s="2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  <c r="AA7004" s="2"/>
      <c r="AB7004" s="2"/>
    </row>
    <row r="7005">
      <c r="A7005" s="5">
        <v>7002.0</v>
      </c>
      <c r="B7005" s="4" t="s">
        <v>59108</v>
      </c>
      <c r="C7005" s="4" t="s">
        <v>59109</v>
      </c>
      <c r="D7005" s="4" t="s">
        <v>59110</v>
      </c>
      <c r="E7005" s="4" t="s">
        <v>59111</v>
      </c>
      <c r="F7005" s="4" t="s">
        <v>59112</v>
      </c>
      <c r="G7005" s="4" t="s">
        <v>59113</v>
      </c>
      <c r="H7005" s="4" t="s">
        <v>59114</v>
      </c>
      <c r="I7005" s="4" t="s">
        <v>59115</v>
      </c>
      <c r="J7005" s="4" t="s">
        <v>59116</v>
      </c>
      <c r="K7005" s="2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  <c r="AA7005" s="2"/>
      <c r="AB7005" s="2"/>
    </row>
    <row r="7006">
      <c r="A7006" s="5">
        <v>7003.0</v>
      </c>
      <c r="B7006" s="4" t="s">
        <v>59117</v>
      </c>
      <c r="C7006" s="4" t="s">
        <v>59118</v>
      </c>
      <c r="D7006" s="4" t="s">
        <v>59119</v>
      </c>
      <c r="E7006" s="4" t="s">
        <v>59120</v>
      </c>
      <c r="F7006" s="4" t="s">
        <v>59121</v>
      </c>
      <c r="G7006" s="4" t="s">
        <v>59122</v>
      </c>
      <c r="H7006" s="4" t="s">
        <v>59123</v>
      </c>
      <c r="I7006" s="4" t="s">
        <v>59124</v>
      </c>
      <c r="J7006" s="4" t="s">
        <v>59125</v>
      </c>
      <c r="K7006" s="2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  <c r="AA7006" s="2"/>
      <c r="AB7006" s="2"/>
    </row>
    <row r="7007">
      <c r="A7007" s="5">
        <v>7004.0</v>
      </c>
      <c r="B7007" s="4" t="s">
        <v>59126</v>
      </c>
      <c r="C7007" s="4" t="s">
        <v>59127</v>
      </c>
      <c r="D7007" s="4" t="s">
        <v>14803</v>
      </c>
      <c r="E7007" s="4" t="s">
        <v>59128</v>
      </c>
      <c r="F7007" s="4" t="s">
        <v>59129</v>
      </c>
      <c r="G7007" s="4" t="s">
        <v>59130</v>
      </c>
      <c r="H7007" s="4" t="s">
        <v>59131</v>
      </c>
      <c r="I7007" s="4" t="s">
        <v>59132</v>
      </c>
      <c r="J7007" s="4" t="s">
        <v>59133</v>
      </c>
      <c r="K7007" s="2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  <c r="AA7007" s="2"/>
      <c r="AB7007" s="2"/>
    </row>
    <row r="7008">
      <c r="A7008" s="5">
        <v>7005.0</v>
      </c>
      <c r="B7008" s="4" t="s">
        <v>59134</v>
      </c>
      <c r="C7008" s="4" t="s">
        <v>59135</v>
      </c>
      <c r="D7008" s="4" t="s">
        <v>59136</v>
      </c>
      <c r="E7008" s="4" t="s">
        <v>59137</v>
      </c>
      <c r="F7008" s="4" t="s">
        <v>59138</v>
      </c>
      <c r="G7008" s="4" t="s">
        <v>59139</v>
      </c>
      <c r="H7008" s="4" t="s">
        <v>59140</v>
      </c>
      <c r="I7008" s="4" t="s">
        <v>59141</v>
      </c>
      <c r="J7008" s="4" t="s">
        <v>59142</v>
      </c>
      <c r="K7008" s="2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  <c r="AA7008" s="2"/>
      <c r="AB7008" s="2"/>
    </row>
    <row r="7009">
      <c r="A7009" s="5">
        <v>7006.0</v>
      </c>
      <c r="B7009" s="4" t="s">
        <v>59143</v>
      </c>
      <c r="C7009" s="4" t="s">
        <v>59144</v>
      </c>
      <c r="D7009" s="4" t="s">
        <v>59145</v>
      </c>
      <c r="E7009" s="4" t="s">
        <v>59146</v>
      </c>
      <c r="F7009" s="4" t="s">
        <v>59147</v>
      </c>
      <c r="G7009" s="4" t="s">
        <v>59148</v>
      </c>
      <c r="H7009" s="4" t="s">
        <v>59149</v>
      </c>
      <c r="I7009" s="4" t="s">
        <v>59150</v>
      </c>
      <c r="J7009" s="4" t="s">
        <v>59151</v>
      </c>
      <c r="K7009" s="2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  <c r="AA7009" s="2"/>
      <c r="AB7009" s="2"/>
    </row>
    <row r="7010">
      <c r="A7010" s="5">
        <v>7007.0</v>
      </c>
      <c r="B7010" s="4" t="s">
        <v>59152</v>
      </c>
      <c r="C7010" s="4" t="s">
        <v>16156</v>
      </c>
      <c r="D7010" s="4" t="s">
        <v>59153</v>
      </c>
      <c r="E7010" s="4" t="s">
        <v>59154</v>
      </c>
      <c r="F7010" s="4" t="s">
        <v>37656</v>
      </c>
      <c r="G7010" s="4" t="s">
        <v>59155</v>
      </c>
      <c r="H7010" s="4" t="s">
        <v>59156</v>
      </c>
      <c r="I7010" s="4" t="s">
        <v>59157</v>
      </c>
      <c r="J7010" s="4" t="s">
        <v>59158</v>
      </c>
      <c r="K7010" s="2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  <c r="AA7010" s="2"/>
      <c r="AB7010" s="2"/>
    </row>
    <row r="7011">
      <c r="A7011" s="5">
        <v>7008.0</v>
      </c>
      <c r="B7011" s="4" t="s">
        <v>59159</v>
      </c>
      <c r="C7011" s="4" t="s">
        <v>59160</v>
      </c>
      <c r="D7011" s="4" t="s">
        <v>14811</v>
      </c>
      <c r="E7011" s="4" t="s">
        <v>59161</v>
      </c>
      <c r="F7011" s="4" t="s">
        <v>59162</v>
      </c>
      <c r="G7011" s="4" t="s">
        <v>59163</v>
      </c>
      <c r="H7011" s="4" t="s">
        <v>59164</v>
      </c>
      <c r="I7011" s="4" t="s">
        <v>59165</v>
      </c>
      <c r="J7011" s="4" t="s">
        <v>59166</v>
      </c>
      <c r="K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  <c r="AA7011" s="2"/>
      <c r="AB7011" s="2"/>
    </row>
    <row r="7012">
      <c r="A7012" s="5">
        <v>7009.0</v>
      </c>
      <c r="B7012" s="4" t="s">
        <v>59167</v>
      </c>
      <c r="C7012" s="4" t="s">
        <v>59168</v>
      </c>
      <c r="D7012" s="4" t="s">
        <v>59169</v>
      </c>
      <c r="E7012" s="4" t="s">
        <v>59170</v>
      </c>
      <c r="F7012" s="4" t="s">
        <v>59171</v>
      </c>
      <c r="G7012" s="4" t="s">
        <v>59172</v>
      </c>
      <c r="H7012" s="4" t="s">
        <v>59173</v>
      </c>
      <c r="I7012" s="4" t="s">
        <v>59174</v>
      </c>
      <c r="J7012" s="4" t="s">
        <v>59175</v>
      </c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  <c r="AA7012" s="2"/>
      <c r="AB7012" s="2"/>
    </row>
    <row r="7013">
      <c r="A7013" s="5">
        <v>7010.0</v>
      </c>
      <c r="B7013" s="4" t="s">
        <v>59176</v>
      </c>
      <c r="C7013" s="4" t="s">
        <v>59177</v>
      </c>
      <c r="D7013" s="4" t="s">
        <v>59178</v>
      </c>
      <c r="E7013" s="4" t="s">
        <v>59179</v>
      </c>
      <c r="F7013" s="4" t="s">
        <v>59180</v>
      </c>
      <c r="G7013" s="4" t="s">
        <v>59181</v>
      </c>
      <c r="H7013" s="4" t="s">
        <v>59182</v>
      </c>
      <c r="I7013" s="4" t="s">
        <v>59183</v>
      </c>
      <c r="J7013" s="4" t="s">
        <v>59184</v>
      </c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  <c r="AA7013" s="2"/>
      <c r="AB7013" s="2"/>
    </row>
    <row r="7014">
      <c r="A7014" s="5">
        <v>7011.0</v>
      </c>
      <c r="B7014" s="4" t="s">
        <v>59185</v>
      </c>
      <c r="C7014" s="4" t="s">
        <v>59186</v>
      </c>
      <c r="D7014" s="4" t="s">
        <v>59187</v>
      </c>
      <c r="E7014" s="4" t="s">
        <v>59188</v>
      </c>
      <c r="F7014" s="4" t="s">
        <v>59189</v>
      </c>
      <c r="G7014" s="4" t="s">
        <v>59190</v>
      </c>
      <c r="H7014" s="4" t="s">
        <v>59191</v>
      </c>
      <c r="I7014" s="4" t="s">
        <v>59192</v>
      </c>
      <c r="J7014" s="4" t="s">
        <v>59193</v>
      </c>
      <c r="K7014" s="2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  <c r="AA7014" s="2"/>
      <c r="AB7014" s="2"/>
    </row>
    <row r="7015">
      <c r="A7015" s="5">
        <v>7012.0</v>
      </c>
      <c r="B7015" s="4" t="s">
        <v>59194</v>
      </c>
      <c r="C7015" s="4" t="s">
        <v>59195</v>
      </c>
      <c r="D7015" s="4" t="s">
        <v>14820</v>
      </c>
      <c r="E7015" s="4" t="s">
        <v>59196</v>
      </c>
      <c r="F7015" s="4" t="s">
        <v>59197</v>
      </c>
      <c r="G7015" s="4" t="s">
        <v>59198</v>
      </c>
      <c r="H7015" s="4" t="s">
        <v>59199</v>
      </c>
      <c r="I7015" s="4" t="s">
        <v>59200</v>
      </c>
      <c r="J7015" s="4" t="s">
        <v>59201</v>
      </c>
      <c r="K7015" s="2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  <c r="AA7015" s="2"/>
      <c r="AB7015" s="2"/>
    </row>
    <row r="7016">
      <c r="A7016" s="5">
        <v>7013.0</v>
      </c>
      <c r="B7016" s="4" t="s">
        <v>59202</v>
      </c>
      <c r="C7016" s="4" t="s">
        <v>59203</v>
      </c>
      <c r="D7016" s="4" t="s">
        <v>59204</v>
      </c>
      <c r="E7016" s="4" t="s">
        <v>59205</v>
      </c>
      <c r="F7016" s="4" t="s">
        <v>59206</v>
      </c>
      <c r="G7016" s="4" t="s">
        <v>59207</v>
      </c>
      <c r="H7016" s="4" t="s">
        <v>59208</v>
      </c>
      <c r="I7016" s="4" t="s">
        <v>59209</v>
      </c>
      <c r="J7016" s="4" t="s">
        <v>59210</v>
      </c>
      <c r="K7016" s="2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  <c r="AA7016" s="2"/>
      <c r="AB7016" s="2"/>
    </row>
    <row r="7017">
      <c r="A7017" s="5">
        <v>7014.0</v>
      </c>
      <c r="B7017" s="4" t="s">
        <v>59211</v>
      </c>
      <c r="C7017" s="4" t="s">
        <v>25393</v>
      </c>
      <c r="D7017" s="4" t="s">
        <v>59212</v>
      </c>
      <c r="E7017" s="4" t="s">
        <v>59213</v>
      </c>
      <c r="F7017" s="4" t="s">
        <v>59214</v>
      </c>
      <c r="G7017" s="4" t="s">
        <v>59215</v>
      </c>
      <c r="H7017" s="4" t="s">
        <v>59216</v>
      </c>
      <c r="I7017" s="4" t="s">
        <v>59217</v>
      </c>
      <c r="J7017" s="4" t="s">
        <v>59218</v>
      </c>
      <c r="K7017" s="2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  <c r="AA7017" s="2"/>
      <c r="AB7017" s="2"/>
    </row>
    <row r="7018">
      <c r="A7018" s="5">
        <v>7015.0</v>
      </c>
      <c r="B7018" s="4" t="s">
        <v>59219</v>
      </c>
      <c r="C7018" s="4" t="s">
        <v>59220</v>
      </c>
      <c r="D7018" s="4" t="s">
        <v>59221</v>
      </c>
      <c r="E7018" s="4" t="s">
        <v>59222</v>
      </c>
      <c r="F7018" s="4" t="s">
        <v>59223</v>
      </c>
      <c r="G7018" s="4" t="s">
        <v>59224</v>
      </c>
      <c r="H7018" s="4" t="s">
        <v>59225</v>
      </c>
      <c r="I7018" s="4" t="s">
        <v>59226</v>
      </c>
      <c r="J7018" s="4" t="s">
        <v>59227</v>
      </c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  <c r="AA7018" s="2"/>
      <c r="AB7018" s="2"/>
    </row>
    <row r="7019">
      <c r="A7019" s="5">
        <v>7016.0</v>
      </c>
      <c r="B7019" s="4" t="s">
        <v>59228</v>
      </c>
      <c r="C7019" s="4" t="s">
        <v>59229</v>
      </c>
      <c r="D7019" s="4" t="s">
        <v>14829</v>
      </c>
      <c r="E7019" s="4" t="s">
        <v>59230</v>
      </c>
      <c r="F7019" s="4" t="s">
        <v>59231</v>
      </c>
      <c r="G7019" s="4" t="s">
        <v>59232</v>
      </c>
      <c r="H7019" s="4" t="s">
        <v>59233</v>
      </c>
      <c r="I7019" s="4" t="s">
        <v>59234</v>
      </c>
      <c r="J7019" s="4" t="s">
        <v>59235</v>
      </c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  <c r="AA7019" s="2"/>
      <c r="AB7019" s="2"/>
    </row>
    <row r="7020">
      <c r="A7020" s="5">
        <v>7017.0</v>
      </c>
      <c r="B7020" s="4" t="s">
        <v>59236</v>
      </c>
      <c r="C7020" s="4" t="s">
        <v>59237</v>
      </c>
      <c r="D7020" s="4" t="s">
        <v>59238</v>
      </c>
      <c r="E7020" s="4" t="s">
        <v>59239</v>
      </c>
      <c r="F7020" s="4" t="s">
        <v>59240</v>
      </c>
      <c r="G7020" s="4" t="s">
        <v>59241</v>
      </c>
      <c r="H7020" s="4" t="s">
        <v>59242</v>
      </c>
      <c r="I7020" s="4" t="s">
        <v>59243</v>
      </c>
      <c r="J7020" s="4" t="s">
        <v>59244</v>
      </c>
      <c r="K7020" s="2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  <c r="AA7020" s="2"/>
      <c r="AB7020" s="2"/>
    </row>
    <row r="7021">
      <c r="A7021" s="5">
        <v>7018.0</v>
      </c>
      <c r="B7021" s="4" t="s">
        <v>59245</v>
      </c>
      <c r="C7021" s="4" t="s">
        <v>16180</v>
      </c>
      <c r="D7021" s="4" t="s">
        <v>59246</v>
      </c>
      <c r="E7021" s="4" t="s">
        <v>59247</v>
      </c>
      <c r="F7021" s="4" t="s">
        <v>37715</v>
      </c>
      <c r="G7021" s="4" t="s">
        <v>59248</v>
      </c>
      <c r="H7021" s="4" t="s">
        <v>59249</v>
      </c>
      <c r="I7021" s="4" t="s">
        <v>59250</v>
      </c>
      <c r="J7021" s="4" t="s">
        <v>59251</v>
      </c>
      <c r="K7021" s="2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  <c r="AA7021" s="2"/>
      <c r="AB7021" s="2"/>
    </row>
    <row r="7022">
      <c r="A7022" s="5">
        <v>7019.0</v>
      </c>
      <c r="B7022" s="4" t="s">
        <v>59252</v>
      </c>
      <c r="C7022" s="4" t="s">
        <v>59253</v>
      </c>
      <c r="D7022" s="4" t="s">
        <v>59254</v>
      </c>
      <c r="E7022" s="4" t="s">
        <v>59255</v>
      </c>
      <c r="F7022" s="4" t="s">
        <v>59256</v>
      </c>
      <c r="G7022" s="4" t="s">
        <v>59257</v>
      </c>
      <c r="H7022" s="4" t="s">
        <v>59258</v>
      </c>
      <c r="I7022" s="4" t="s">
        <v>59259</v>
      </c>
      <c r="J7022" s="4" t="s">
        <v>59260</v>
      </c>
      <c r="K7022" s="2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  <c r="AA7022" s="2"/>
      <c r="AB7022" s="2"/>
    </row>
    <row r="7023">
      <c r="A7023" s="5">
        <v>7020.0</v>
      </c>
      <c r="B7023" s="4" t="s">
        <v>59261</v>
      </c>
      <c r="C7023" s="4" t="s">
        <v>59262</v>
      </c>
      <c r="D7023" s="4" t="s">
        <v>14838</v>
      </c>
      <c r="E7023" s="4" t="s">
        <v>59263</v>
      </c>
      <c r="F7023" s="4" t="s">
        <v>59264</v>
      </c>
      <c r="G7023" s="4" t="s">
        <v>59265</v>
      </c>
      <c r="H7023" s="4" t="s">
        <v>59266</v>
      </c>
      <c r="I7023" s="4" t="s">
        <v>59267</v>
      </c>
      <c r="J7023" s="4" t="s">
        <v>59268</v>
      </c>
      <c r="K7023" s="2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  <c r="AA7023" s="2"/>
      <c r="AB7023" s="2"/>
    </row>
    <row r="7024">
      <c r="A7024" s="5">
        <v>7021.0</v>
      </c>
      <c r="B7024" s="4" t="s">
        <v>59269</v>
      </c>
      <c r="C7024" s="4" t="s">
        <v>25419</v>
      </c>
      <c r="D7024" s="4" t="s">
        <v>59270</v>
      </c>
      <c r="E7024" s="4" t="s">
        <v>59271</v>
      </c>
      <c r="F7024" s="4" t="s">
        <v>59272</v>
      </c>
      <c r="G7024" s="4" t="s">
        <v>59273</v>
      </c>
      <c r="H7024" s="4" t="s">
        <v>59274</v>
      </c>
      <c r="I7024" s="4" t="s">
        <v>59275</v>
      </c>
      <c r="J7024" s="4" t="s">
        <v>59276</v>
      </c>
      <c r="K7024" s="2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  <c r="AA7024" s="2"/>
      <c r="AB7024" s="2"/>
    </row>
    <row r="7025">
      <c r="A7025" s="5">
        <v>7022.0</v>
      </c>
      <c r="B7025" s="4" t="s">
        <v>59277</v>
      </c>
      <c r="C7025" s="4" t="s">
        <v>59278</v>
      </c>
      <c r="D7025" s="4" t="s">
        <v>59279</v>
      </c>
      <c r="E7025" s="4" t="s">
        <v>59280</v>
      </c>
      <c r="F7025" s="4" t="s">
        <v>59281</v>
      </c>
      <c r="G7025" s="4" t="s">
        <v>59282</v>
      </c>
      <c r="H7025" s="4" t="s">
        <v>59283</v>
      </c>
      <c r="I7025" s="4" t="s">
        <v>59284</v>
      </c>
      <c r="J7025" s="4" t="s">
        <v>59285</v>
      </c>
      <c r="K7025" s="2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  <c r="AA7025" s="2"/>
      <c r="AB7025" s="2"/>
    </row>
    <row r="7026">
      <c r="A7026" s="5">
        <v>7023.0</v>
      </c>
      <c r="B7026" s="4" t="s">
        <v>59286</v>
      </c>
      <c r="C7026" s="4" t="s">
        <v>59287</v>
      </c>
      <c r="D7026" s="4" t="s">
        <v>59288</v>
      </c>
      <c r="E7026" s="4" t="s">
        <v>59289</v>
      </c>
      <c r="F7026" s="4" t="s">
        <v>59290</v>
      </c>
      <c r="G7026" s="4" t="s">
        <v>59291</v>
      </c>
      <c r="H7026" s="4" t="s">
        <v>59292</v>
      </c>
      <c r="I7026" s="4" t="s">
        <v>59293</v>
      </c>
      <c r="J7026" s="4" t="s">
        <v>59294</v>
      </c>
      <c r="K7026" s="2"/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  <c r="AA7026" s="2"/>
      <c r="AB7026" s="2"/>
    </row>
    <row r="7027">
      <c r="A7027" s="5">
        <v>7024.0</v>
      </c>
      <c r="B7027" s="4" t="s">
        <v>59295</v>
      </c>
      <c r="C7027" s="4" t="s">
        <v>59296</v>
      </c>
      <c r="D7027" s="4" t="s">
        <v>14846</v>
      </c>
      <c r="E7027" s="4" t="s">
        <v>59297</v>
      </c>
      <c r="F7027" s="4" t="s">
        <v>59298</v>
      </c>
      <c r="G7027" s="4" t="s">
        <v>59299</v>
      </c>
      <c r="H7027" s="4" t="s">
        <v>59300</v>
      </c>
      <c r="I7027" s="4" t="s">
        <v>59301</v>
      </c>
      <c r="J7027" s="4" t="s">
        <v>59302</v>
      </c>
      <c r="K7027" s="2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  <c r="AA7027" s="2"/>
      <c r="AB7027" s="2"/>
    </row>
    <row r="7028">
      <c r="A7028" s="5">
        <v>7025.0</v>
      </c>
      <c r="B7028" s="4" t="s">
        <v>59303</v>
      </c>
      <c r="C7028" s="4" t="s">
        <v>59304</v>
      </c>
      <c r="D7028" s="4" t="s">
        <v>59305</v>
      </c>
      <c r="E7028" s="4" t="s">
        <v>59306</v>
      </c>
      <c r="F7028" s="4" t="s">
        <v>59307</v>
      </c>
      <c r="G7028" s="4" t="s">
        <v>59308</v>
      </c>
      <c r="H7028" s="4" t="s">
        <v>59309</v>
      </c>
      <c r="I7028" s="4" t="s">
        <v>59310</v>
      </c>
      <c r="J7028" s="4" t="s">
        <v>59311</v>
      </c>
      <c r="K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  <c r="AA7028" s="2"/>
      <c r="AB7028" s="2"/>
    </row>
    <row r="7029">
      <c r="A7029" s="5">
        <v>7026.0</v>
      </c>
      <c r="B7029" s="4" t="s">
        <v>59312</v>
      </c>
      <c r="C7029" s="4" t="s">
        <v>59313</v>
      </c>
      <c r="D7029" s="4" t="s">
        <v>59314</v>
      </c>
      <c r="E7029" s="4" t="s">
        <v>59315</v>
      </c>
      <c r="F7029" s="4" t="s">
        <v>59316</v>
      </c>
      <c r="G7029" s="4" t="s">
        <v>59317</v>
      </c>
      <c r="H7029" s="4" t="s">
        <v>59318</v>
      </c>
      <c r="I7029" s="4" t="s">
        <v>59319</v>
      </c>
      <c r="J7029" s="4" t="s">
        <v>59320</v>
      </c>
      <c r="K7029" s="2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  <c r="AA7029" s="2"/>
      <c r="AB7029" s="2"/>
    </row>
    <row r="7030">
      <c r="A7030" s="5">
        <v>7027.0</v>
      </c>
      <c r="B7030" s="4" t="s">
        <v>59321</v>
      </c>
      <c r="C7030" s="4" t="s">
        <v>59322</v>
      </c>
      <c r="D7030" s="4" t="s">
        <v>59323</v>
      </c>
      <c r="E7030" s="4" t="s">
        <v>59324</v>
      </c>
      <c r="F7030" s="4" t="s">
        <v>59325</v>
      </c>
      <c r="G7030" s="4" t="s">
        <v>59326</v>
      </c>
      <c r="H7030" s="4" t="s">
        <v>59327</v>
      </c>
      <c r="I7030" s="4" t="s">
        <v>59328</v>
      </c>
      <c r="J7030" s="4" t="s">
        <v>59329</v>
      </c>
      <c r="K7030" s="2"/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  <c r="AA7030" s="2"/>
      <c r="AB7030" s="2"/>
    </row>
    <row r="7031">
      <c r="A7031" s="5">
        <v>7028.0</v>
      </c>
      <c r="B7031" s="4" t="s">
        <v>59330</v>
      </c>
      <c r="C7031" s="4" t="s">
        <v>25444</v>
      </c>
      <c r="D7031" s="4" t="s">
        <v>14854</v>
      </c>
      <c r="E7031" s="4" t="s">
        <v>59331</v>
      </c>
      <c r="F7031" s="4" t="s">
        <v>59332</v>
      </c>
      <c r="G7031" s="4" t="s">
        <v>59333</v>
      </c>
      <c r="H7031" s="4" t="s">
        <v>59334</v>
      </c>
      <c r="I7031" s="4" t="s">
        <v>59335</v>
      </c>
      <c r="J7031" s="4" t="s">
        <v>59336</v>
      </c>
      <c r="K7031" s="2"/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  <c r="AA7031" s="2"/>
      <c r="AB7031" s="2"/>
    </row>
    <row r="7032">
      <c r="A7032" s="5">
        <v>7029.0</v>
      </c>
      <c r="B7032" s="4" t="s">
        <v>59337</v>
      </c>
      <c r="C7032" s="4" t="s">
        <v>16206</v>
      </c>
      <c r="D7032" s="4" t="s">
        <v>59338</v>
      </c>
      <c r="E7032" s="4" t="s">
        <v>59339</v>
      </c>
      <c r="F7032" s="4" t="s">
        <v>37775</v>
      </c>
      <c r="G7032" s="4" t="s">
        <v>59340</v>
      </c>
      <c r="H7032" s="4" t="s">
        <v>59341</v>
      </c>
      <c r="I7032" s="4" t="s">
        <v>59342</v>
      </c>
      <c r="J7032" s="4" t="s">
        <v>59343</v>
      </c>
      <c r="K7032" s="2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  <c r="AA7032" s="2"/>
      <c r="AB7032" s="2"/>
    </row>
    <row r="7033">
      <c r="A7033" s="5">
        <v>7030.0</v>
      </c>
      <c r="B7033" s="4" t="s">
        <v>59344</v>
      </c>
      <c r="C7033" s="4" t="s">
        <v>59345</v>
      </c>
      <c r="D7033" s="4" t="s">
        <v>59346</v>
      </c>
      <c r="E7033" s="4" t="s">
        <v>59347</v>
      </c>
      <c r="F7033" s="4" t="s">
        <v>59348</v>
      </c>
      <c r="G7033" s="4" t="s">
        <v>59349</v>
      </c>
      <c r="H7033" s="4" t="s">
        <v>59350</v>
      </c>
      <c r="I7033" s="4" t="s">
        <v>59351</v>
      </c>
      <c r="J7033" s="4" t="s">
        <v>59352</v>
      </c>
      <c r="K7033" s="2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  <c r="AA7033" s="2"/>
      <c r="AB7033" s="2"/>
    </row>
    <row r="7034">
      <c r="A7034" s="5">
        <v>7031.0</v>
      </c>
      <c r="B7034" s="4" t="s">
        <v>59353</v>
      </c>
      <c r="C7034" s="4" t="s">
        <v>59354</v>
      </c>
      <c r="D7034" s="4" t="s">
        <v>59355</v>
      </c>
      <c r="E7034" s="4" t="s">
        <v>59356</v>
      </c>
      <c r="F7034" s="4" t="s">
        <v>59357</v>
      </c>
      <c r="G7034" s="4" t="s">
        <v>59358</v>
      </c>
      <c r="H7034" s="4" t="s">
        <v>59359</v>
      </c>
      <c r="I7034" s="4" t="s">
        <v>59360</v>
      </c>
      <c r="J7034" s="4" t="s">
        <v>59361</v>
      </c>
      <c r="K7034" s="2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  <c r="AA7034" s="2"/>
      <c r="AB7034" s="2"/>
    </row>
    <row r="7035">
      <c r="A7035" s="5">
        <v>7032.0</v>
      </c>
      <c r="B7035" s="4" t="s">
        <v>59362</v>
      </c>
      <c r="C7035" s="4" t="s">
        <v>59363</v>
      </c>
      <c r="D7035" s="4" t="s">
        <v>14863</v>
      </c>
      <c r="E7035" s="4" t="s">
        <v>59364</v>
      </c>
      <c r="F7035" s="4" t="s">
        <v>59365</v>
      </c>
      <c r="G7035" s="4" t="s">
        <v>59366</v>
      </c>
      <c r="H7035" s="4" t="s">
        <v>59367</v>
      </c>
      <c r="I7035" s="4" t="s">
        <v>59368</v>
      </c>
      <c r="J7035" s="4" t="s">
        <v>59369</v>
      </c>
      <c r="K7035" s="2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  <c r="AA7035" s="2"/>
      <c r="AB7035" s="2"/>
    </row>
    <row r="7036">
      <c r="A7036" s="5">
        <v>7033.0</v>
      </c>
      <c r="B7036" s="4" t="s">
        <v>59370</v>
      </c>
      <c r="C7036" s="4" t="s">
        <v>59371</v>
      </c>
      <c r="D7036" s="4" t="s">
        <v>59372</v>
      </c>
      <c r="E7036" s="4" t="s">
        <v>59373</v>
      </c>
      <c r="F7036" s="4" t="s">
        <v>59374</v>
      </c>
      <c r="G7036" s="4" t="s">
        <v>59375</v>
      </c>
      <c r="H7036" s="4" t="s">
        <v>59376</v>
      </c>
      <c r="I7036" s="4" t="s">
        <v>59377</v>
      </c>
      <c r="J7036" s="4" t="s">
        <v>59378</v>
      </c>
      <c r="K7036" s="2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  <c r="AA7036" s="2"/>
      <c r="AB7036" s="2"/>
    </row>
    <row r="7037">
      <c r="A7037" s="5">
        <v>7034.0</v>
      </c>
      <c r="B7037" s="4" t="s">
        <v>59379</v>
      </c>
      <c r="C7037" s="4" t="s">
        <v>59380</v>
      </c>
      <c r="D7037" s="4" t="s">
        <v>59381</v>
      </c>
      <c r="E7037" s="4" t="s">
        <v>59382</v>
      </c>
      <c r="F7037" s="4" t="s">
        <v>59383</v>
      </c>
      <c r="G7037" s="4" t="s">
        <v>59384</v>
      </c>
      <c r="H7037" s="4" t="s">
        <v>59385</v>
      </c>
      <c r="I7037" s="4" t="s">
        <v>59386</v>
      </c>
      <c r="J7037" s="4" t="s">
        <v>59387</v>
      </c>
      <c r="K7037" s="2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  <c r="AA7037" s="2"/>
      <c r="AB7037" s="2"/>
    </row>
    <row r="7038">
      <c r="A7038" s="5">
        <v>7035.0</v>
      </c>
      <c r="B7038" s="4" t="s">
        <v>59388</v>
      </c>
      <c r="C7038" s="4" t="s">
        <v>25469</v>
      </c>
      <c r="D7038" s="4" t="s">
        <v>59389</v>
      </c>
      <c r="E7038" s="4" t="s">
        <v>59390</v>
      </c>
      <c r="F7038" s="4" t="s">
        <v>59391</v>
      </c>
      <c r="G7038" s="4" t="s">
        <v>59392</v>
      </c>
      <c r="H7038" s="4" t="s">
        <v>59393</v>
      </c>
      <c r="I7038" s="4" t="s">
        <v>59394</v>
      </c>
      <c r="J7038" s="4" t="s">
        <v>59395</v>
      </c>
      <c r="K7038" s="2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  <c r="AA7038" s="2"/>
      <c r="AB7038" s="2"/>
    </row>
    <row r="7039">
      <c r="A7039" s="5">
        <v>7036.0</v>
      </c>
      <c r="B7039" s="4" t="s">
        <v>59396</v>
      </c>
      <c r="C7039" s="4" t="s">
        <v>59397</v>
      </c>
      <c r="D7039" s="4" t="s">
        <v>14872</v>
      </c>
      <c r="E7039" s="4" t="s">
        <v>59398</v>
      </c>
      <c r="F7039" s="4" t="s">
        <v>59399</v>
      </c>
      <c r="G7039" s="4" t="s">
        <v>59400</v>
      </c>
      <c r="H7039" s="4" t="s">
        <v>59401</v>
      </c>
      <c r="I7039" s="4" t="s">
        <v>59402</v>
      </c>
      <c r="J7039" s="4" t="s">
        <v>59403</v>
      </c>
      <c r="K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  <c r="AA7039" s="2"/>
      <c r="AB7039" s="2"/>
    </row>
    <row r="7040">
      <c r="A7040" s="5">
        <v>7037.0</v>
      </c>
      <c r="B7040" s="4" t="s">
        <v>59404</v>
      </c>
      <c r="C7040" s="4" t="s">
        <v>59405</v>
      </c>
      <c r="D7040" s="4" t="s">
        <v>59406</v>
      </c>
      <c r="E7040" s="4" t="s">
        <v>59407</v>
      </c>
      <c r="F7040" s="4" t="s">
        <v>59408</v>
      </c>
      <c r="G7040" s="4" t="s">
        <v>59409</v>
      </c>
      <c r="H7040" s="4" t="s">
        <v>59410</v>
      </c>
      <c r="I7040" s="4" t="s">
        <v>59411</v>
      </c>
      <c r="J7040" s="4" t="s">
        <v>59412</v>
      </c>
      <c r="K7040" s="2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  <c r="AA7040" s="2"/>
      <c r="AB7040" s="2"/>
    </row>
    <row r="7041">
      <c r="A7041" s="5">
        <v>7038.0</v>
      </c>
      <c r="B7041" s="4" t="s">
        <v>59413</v>
      </c>
      <c r="C7041" s="4" t="s">
        <v>59414</v>
      </c>
      <c r="D7041" s="4" t="s">
        <v>59415</v>
      </c>
      <c r="E7041" s="4" t="s">
        <v>59416</v>
      </c>
      <c r="F7041" s="4" t="s">
        <v>59417</v>
      </c>
      <c r="G7041" s="4" t="s">
        <v>59418</v>
      </c>
      <c r="H7041" s="4" t="s">
        <v>59419</v>
      </c>
      <c r="I7041" s="4" t="s">
        <v>59420</v>
      </c>
      <c r="J7041" s="4" t="s">
        <v>59421</v>
      </c>
      <c r="K7041" s="2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  <c r="AA7041" s="2"/>
      <c r="AB7041" s="2"/>
    </row>
    <row r="7042">
      <c r="A7042" s="5">
        <v>7039.0</v>
      </c>
      <c r="B7042" s="4" t="s">
        <v>59422</v>
      </c>
      <c r="C7042" s="4" t="s">
        <v>59423</v>
      </c>
      <c r="D7042" s="4" t="s">
        <v>59424</v>
      </c>
      <c r="E7042" s="4" t="s">
        <v>59425</v>
      </c>
      <c r="F7042" s="4" t="s">
        <v>59426</v>
      </c>
      <c r="G7042" s="4" t="s">
        <v>59427</v>
      </c>
      <c r="H7042" s="4" t="s">
        <v>59428</v>
      </c>
      <c r="I7042" s="4" t="s">
        <v>59429</v>
      </c>
      <c r="J7042" s="4" t="s">
        <v>59430</v>
      </c>
      <c r="K7042" s="2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  <c r="AA7042" s="2"/>
      <c r="AB7042" s="2"/>
    </row>
    <row r="7043">
      <c r="A7043" s="5">
        <v>7040.0</v>
      </c>
      <c r="B7043" s="4" t="s">
        <v>59431</v>
      </c>
      <c r="C7043" s="4" t="s">
        <v>16231</v>
      </c>
      <c r="D7043" s="4" t="s">
        <v>14878</v>
      </c>
      <c r="E7043" s="4" t="s">
        <v>59432</v>
      </c>
      <c r="F7043" s="4" t="s">
        <v>37833</v>
      </c>
      <c r="G7043" s="4" t="s">
        <v>59433</v>
      </c>
      <c r="H7043" s="4" t="s">
        <v>59434</v>
      </c>
      <c r="I7043" s="4" t="s">
        <v>59435</v>
      </c>
      <c r="J7043" s="4" t="s">
        <v>59436</v>
      </c>
      <c r="K7043" s="2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  <c r="AA7043" s="2"/>
      <c r="AB7043" s="2"/>
    </row>
    <row r="7044">
      <c r="A7044" s="5">
        <v>7041.0</v>
      </c>
      <c r="B7044" s="4" t="s">
        <v>59437</v>
      </c>
      <c r="C7044" s="4" t="s">
        <v>59438</v>
      </c>
      <c r="D7044" s="4" t="s">
        <v>59439</v>
      </c>
      <c r="E7044" s="4" t="s">
        <v>59440</v>
      </c>
      <c r="F7044" s="4" t="s">
        <v>59441</v>
      </c>
      <c r="G7044" s="4" t="s">
        <v>59442</v>
      </c>
      <c r="H7044" s="4" t="s">
        <v>59443</v>
      </c>
      <c r="I7044" s="4" t="s">
        <v>59444</v>
      </c>
      <c r="J7044" s="4" t="s">
        <v>59445</v>
      </c>
      <c r="K7044" s="2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  <c r="AA7044" s="2"/>
      <c r="AB7044" s="2"/>
    </row>
    <row r="7045">
      <c r="A7045" s="5">
        <v>7042.0</v>
      </c>
      <c r="B7045" s="4" t="s">
        <v>59446</v>
      </c>
      <c r="C7045" s="4" t="s">
        <v>25494</v>
      </c>
      <c r="D7045" s="4" t="s">
        <v>59447</v>
      </c>
      <c r="E7045" s="4" t="s">
        <v>59448</v>
      </c>
      <c r="F7045" s="4" t="s">
        <v>59449</v>
      </c>
      <c r="G7045" s="4" t="s">
        <v>59450</v>
      </c>
      <c r="H7045" s="4" t="s">
        <v>59451</v>
      </c>
      <c r="I7045" s="4" t="s">
        <v>59452</v>
      </c>
      <c r="J7045" s="4" t="s">
        <v>59453</v>
      </c>
      <c r="K7045" s="2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  <c r="AA7045" s="2"/>
      <c r="AB7045" s="2"/>
    </row>
    <row r="7046">
      <c r="A7046" s="5">
        <v>7043.0</v>
      </c>
      <c r="B7046" s="4" t="s">
        <v>59454</v>
      </c>
      <c r="C7046" s="4" t="s">
        <v>59455</v>
      </c>
      <c r="D7046" s="4" t="s">
        <v>59456</v>
      </c>
      <c r="E7046" s="4" t="s">
        <v>59457</v>
      </c>
      <c r="F7046" s="4" t="s">
        <v>59458</v>
      </c>
      <c r="G7046" s="4" t="s">
        <v>59459</v>
      </c>
      <c r="H7046" s="4" t="s">
        <v>59460</v>
      </c>
      <c r="I7046" s="4" t="s">
        <v>59461</v>
      </c>
      <c r="J7046" s="4" t="s">
        <v>59462</v>
      </c>
      <c r="K7046" s="2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  <c r="AA7046" s="2"/>
      <c r="AB7046" s="2"/>
    </row>
    <row r="7047">
      <c r="A7047" s="5">
        <v>7044.0</v>
      </c>
      <c r="B7047" s="4" t="s">
        <v>59463</v>
      </c>
      <c r="C7047" s="4" t="s">
        <v>59464</v>
      </c>
      <c r="D7047" s="4" t="s">
        <v>14887</v>
      </c>
      <c r="E7047" s="4" t="s">
        <v>59465</v>
      </c>
      <c r="F7047" s="4" t="s">
        <v>59466</v>
      </c>
      <c r="G7047" s="4" t="s">
        <v>59467</v>
      </c>
      <c r="H7047" s="4" t="s">
        <v>59468</v>
      </c>
      <c r="I7047" s="4" t="s">
        <v>59469</v>
      </c>
      <c r="J7047" s="4" t="s">
        <v>59470</v>
      </c>
      <c r="K7047" s="2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  <c r="AA7047" s="2"/>
      <c r="AB7047" s="2"/>
    </row>
    <row r="7048">
      <c r="A7048" s="5">
        <v>7045.0</v>
      </c>
      <c r="B7048" s="4" t="s">
        <v>59471</v>
      </c>
      <c r="C7048" s="4" t="s">
        <v>59472</v>
      </c>
      <c r="D7048" s="4" t="s">
        <v>59473</v>
      </c>
      <c r="E7048" s="4" t="s">
        <v>59474</v>
      </c>
      <c r="F7048" s="4" t="s">
        <v>59475</v>
      </c>
      <c r="G7048" s="4" t="s">
        <v>59476</v>
      </c>
      <c r="H7048" s="4" t="s">
        <v>59477</v>
      </c>
      <c r="I7048" s="4" t="s">
        <v>59478</v>
      </c>
      <c r="J7048" s="4" t="s">
        <v>59479</v>
      </c>
      <c r="K7048" s="2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  <c r="AA7048" s="2"/>
      <c r="AB7048" s="2"/>
    </row>
    <row r="7049">
      <c r="A7049" s="5">
        <v>7046.0</v>
      </c>
      <c r="B7049" s="4" t="s">
        <v>59480</v>
      </c>
      <c r="C7049" s="4" t="s">
        <v>59481</v>
      </c>
      <c r="D7049" s="4" t="s">
        <v>59482</v>
      </c>
      <c r="E7049" s="4" t="s">
        <v>59483</v>
      </c>
      <c r="F7049" s="4" t="s">
        <v>59484</v>
      </c>
      <c r="G7049" s="4" t="s">
        <v>59485</v>
      </c>
      <c r="H7049" s="4" t="s">
        <v>59486</v>
      </c>
      <c r="I7049" s="4" t="s">
        <v>59487</v>
      </c>
      <c r="J7049" s="4" t="s">
        <v>59488</v>
      </c>
      <c r="K7049" s="2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  <c r="AA7049" s="2"/>
      <c r="AB7049" s="2"/>
    </row>
    <row r="7050">
      <c r="A7050" s="5">
        <v>7047.0</v>
      </c>
      <c r="B7050" s="4" t="s">
        <v>59489</v>
      </c>
      <c r="C7050" s="4" t="s">
        <v>59490</v>
      </c>
      <c r="D7050" s="4" t="s">
        <v>59491</v>
      </c>
      <c r="E7050" s="4" t="s">
        <v>59492</v>
      </c>
      <c r="F7050" s="4" t="s">
        <v>59493</v>
      </c>
      <c r="G7050" s="4" t="s">
        <v>59494</v>
      </c>
      <c r="H7050" s="4" t="s">
        <v>59495</v>
      </c>
      <c r="I7050" s="4" t="s">
        <v>59496</v>
      </c>
      <c r="J7050" s="4" t="s">
        <v>59497</v>
      </c>
      <c r="K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  <c r="AA7050" s="2"/>
      <c r="AB7050" s="2"/>
    </row>
    <row r="7051">
      <c r="A7051" s="5">
        <v>7048.0</v>
      </c>
      <c r="B7051" s="4" t="s">
        <v>59498</v>
      </c>
      <c r="C7051" s="4" t="s">
        <v>59499</v>
      </c>
      <c r="D7051" s="4" t="s">
        <v>14896</v>
      </c>
      <c r="E7051" s="4" t="s">
        <v>59500</v>
      </c>
      <c r="F7051" s="4" t="s">
        <v>59501</v>
      </c>
      <c r="G7051" s="4" t="s">
        <v>59502</v>
      </c>
      <c r="H7051" s="4" t="s">
        <v>59503</v>
      </c>
      <c r="I7051" s="4" t="s">
        <v>59504</v>
      </c>
      <c r="J7051" s="4" t="s">
        <v>59505</v>
      </c>
      <c r="K7051" s="2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  <c r="AA7051" s="2"/>
      <c r="AB7051" s="2"/>
    </row>
    <row r="7052">
      <c r="A7052" s="5">
        <v>7049.0</v>
      </c>
      <c r="B7052" s="4" t="s">
        <v>59506</v>
      </c>
      <c r="C7052" s="4" t="s">
        <v>25520</v>
      </c>
      <c r="D7052" s="4" t="s">
        <v>59507</v>
      </c>
      <c r="E7052" s="4" t="s">
        <v>59508</v>
      </c>
      <c r="F7052" s="4" t="s">
        <v>59509</v>
      </c>
      <c r="G7052" s="4" t="s">
        <v>59510</v>
      </c>
      <c r="H7052" s="4" t="s">
        <v>59511</v>
      </c>
      <c r="I7052" s="4" t="s">
        <v>59512</v>
      </c>
      <c r="J7052" s="4" t="s">
        <v>59513</v>
      </c>
      <c r="K7052" s="2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  <c r="AA7052" s="2"/>
      <c r="AB7052" s="2"/>
    </row>
    <row r="7053">
      <c r="A7053" s="5">
        <v>7050.0</v>
      </c>
      <c r="B7053" s="4" t="s">
        <v>59514</v>
      </c>
      <c r="C7053" s="4" t="s">
        <v>59515</v>
      </c>
      <c r="D7053" s="4" t="s">
        <v>59516</v>
      </c>
      <c r="E7053" s="4" t="s">
        <v>59517</v>
      </c>
      <c r="F7053" s="4" t="s">
        <v>59518</v>
      </c>
      <c r="G7053" s="4" t="s">
        <v>59519</v>
      </c>
      <c r="H7053" s="4" t="s">
        <v>59520</v>
      </c>
      <c r="I7053" s="4" t="s">
        <v>59521</v>
      </c>
      <c r="J7053" s="4" t="s">
        <v>59522</v>
      </c>
      <c r="K7053" s="2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  <c r="AA7053" s="2"/>
      <c r="AB7053" s="2"/>
    </row>
    <row r="7054">
      <c r="A7054" s="5">
        <v>7051.0</v>
      </c>
      <c r="B7054" s="4" t="s">
        <v>59523</v>
      </c>
      <c r="C7054" s="4" t="s">
        <v>16258</v>
      </c>
      <c r="D7054" s="4" t="s">
        <v>59524</v>
      </c>
      <c r="E7054" s="4" t="s">
        <v>59525</v>
      </c>
      <c r="F7054" s="4" t="s">
        <v>37894</v>
      </c>
      <c r="G7054" s="4" t="s">
        <v>59526</v>
      </c>
      <c r="H7054" s="4" t="s">
        <v>59527</v>
      </c>
      <c r="I7054" s="4" t="s">
        <v>59528</v>
      </c>
      <c r="J7054" s="4" t="s">
        <v>59529</v>
      </c>
      <c r="K7054" s="2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  <c r="AA7054" s="2"/>
      <c r="AB7054" s="2"/>
    </row>
    <row r="7055">
      <c r="A7055" s="5">
        <v>7052.0</v>
      </c>
      <c r="B7055" s="4" t="s">
        <v>59530</v>
      </c>
      <c r="C7055" s="4" t="s">
        <v>59531</v>
      </c>
      <c r="D7055" s="4" t="s">
        <v>14905</v>
      </c>
      <c r="E7055" s="4" t="s">
        <v>59532</v>
      </c>
      <c r="F7055" s="4" t="s">
        <v>59533</v>
      </c>
      <c r="G7055" s="4" t="s">
        <v>59534</v>
      </c>
      <c r="H7055" s="4" t="s">
        <v>59535</v>
      </c>
      <c r="I7055" s="4" t="s">
        <v>59536</v>
      </c>
      <c r="J7055" s="4" t="s">
        <v>59537</v>
      </c>
      <c r="K7055" s="2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  <c r="AA7055" s="2"/>
      <c r="AB7055" s="2"/>
    </row>
    <row r="7056">
      <c r="A7056" s="5">
        <v>7053.0</v>
      </c>
      <c r="B7056" s="4" t="s">
        <v>59538</v>
      </c>
      <c r="C7056" s="4" t="s">
        <v>59539</v>
      </c>
      <c r="D7056" s="4" t="s">
        <v>59540</v>
      </c>
      <c r="E7056" s="4" t="s">
        <v>59541</v>
      </c>
      <c r="F7056" s="4" t="s">
        <v>59542</v>
      </c>
      <c r="G7056" s="4" t="s">
        <v>59543</v>
      </c>
      <c r="H7056" s="4" t="s">
        <v>59544</v>
      </c>
      <c r="I7056" s="4" t="s">
        <v>59545</v>
      </c>
      <c r="J7056" s="4" t="s">
        <v>59546</v>
      </c>
      <c r="K7056" s="2"/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  <c r="AA7056" s="2"/>
      <c r="AB7056" s="2"/>
    </row>
    <row r="7057">
      <c r="A7057" s="5">
        <v>7054.0</v>
      </c>
      <c r="B7057" s="4" t="s">
        <v>59547</v>
      </c>
      <c r="C7057" s="4" t="s">
        <v>59548</v>
      </c>
      <c r="D7057" s="4" t="s">
        <v>59549</v>
      </c>
      <c r="E7057" s="4" t="s">
        <v>59550</v>
      </c>
      <c r="F7057" s="4" t="s">
        <v>59551</v>
      </c>
      <c r="G7057" s="4" t="s">
        <v>59552</v>
      </c>
      <c r="H7057" s="4" t="s">
        <v>59553</v>
      </c>
      <c r="I7057" s="4" t="s">
        <v>59554</v>
      </c>
      <c r="J7057" s="4" t="s">
        <v>59555</v>
      </c>
      <c r="K7057" s="2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  <c r="AA7057" s="2"/>
      <c r="AB7057" s="2"/>
    </row>
    <row r="7058">
      <c r="A7058" s="5">
        <v>7055.0</v>
      </c>
      <c r="B7058" s="4" t="s">
        <v>59556</v>
      </c>
      <c r="C7058" s="4" t="s">
        <v>59557</v>
      </c>
      <c r="D7058" s="4" t="s">
        <v>59558</v>
      </c>
      <c r="E7058" s="4" t="s">
        <v>59559</v>
      </c>
      <c r="F7058" s="4" t="s">
        <v>59560</v>
      </c>
      <c r="G7058" s="4" t="s">
        <v>59561</v>
      </c>
      <c r="H7058" s="4" t="s">
        <v>59562</v>
      </c>
      <c r="I7058" s="4" t="s">
        <v>59563</v>
      </c>
      <c r="J7058" s="4" t="s">
        <v>59564</v>
      </c>
      <c r="K7058" s="2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  <c r="AA7058" s="2"/>
      <c r="AB7058" s="2"/>
    </row>
    <row r="7059">
      <c r="A7059" s="5">
        <v>7056.0</v>
      </c>
      <c r="B7059" s="4" t="s">
        <v>59565</v>
      </c>
      <c r="C7059" s="4" t="s">
        <v>25545</v>
      </c>
      <c r="D7059" s="4" t="s">
        <v>14912</v>
      </c>
      <c r="E7059" s="4" t="s">
        <v>59566</v>
      </c>
      <c r="F7059" s="4" t="s">
        <v>59567</v>
      </c>
      <c r="G7059" s="4" t="s">
        <v>59568</v>
      </c>
      <c r="H7059" s="4" t="s">
        <v>59569</v>
      </c>
      <c r="I7059" s="4" t="s">
        <v>59570</v>
      </c>
      <c r="J7059" s="4" t="s">
        <v>59571</v>
      </c>
      <c r="K7059" s="2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  <c r="AA7059" s="2"/>
      <c r="AB7059" s="2"/>
    </row>
    <row r="7060">
      <c r="A7060" s="5">
        <v>7057.0</v>
      </c>
      <c r="B7060" s="4" t="s">
        <v>59572</v>
      </c>
      <c r="C7060" s="4" t="s">
        <v>59573</v>
      </c>
      <c r="D7060" s="4" t="s">
        <v>59574</v>
      </c>
      <c r="E7060" s="4" t="s">
        <v>59575</v>
      </c>
      <c r="F7060" s="4" t="s">
        <v>59576</v>
      </c>
      <c r="G7060" s="4" t="s">
        <v>59577</v>
      </c>
      <c r="H7060" s="4" t="s">
        <v>59578</v>
      </c>
      <c r="I7060" s="4" t="s">
        <v>59579</v>
      </c>
      <c r="J7060" s="4" t="s">
        <v>59580</v>
      </c>
      <c r="K7060" s="2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  <c r="AA7060" s="2"/>
      <c r="AB7060" s="2"/>
    </row>
    <row r="7061">
      <c r="A7061" s="5">
        <v>7058.0</v>
      </c>
      <c r="B7061" s="4" t="s">
        <v>59581</v>
      </c>
      <c r="C7061" s="4" t="s">
        <v>59582</v>
      </c>
      <c r="D7061" s="4" t="s">
        <v>59583</v>
      </c>
      <c r="E7061" s="4" t="s">
        <v>59584</v>
      </c>
      <c r="F7061" s="4" t="s">
        <v>59585</v>
      </c>
      <c r="G7061" s="4" t="s">
        <v>59586</v>
      </c>
      <c r="H7061" s="4" t="s">
        <v>59587</v>
      </c>
      <c r="I7061" s="4" t="s">
        <v>59588</v>
      </c>
      <c r="J7061" s="4" t="s">
        <v>59589</v>
      </c>
      <c r="K7061" s="2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  <c r="AA7061" s="2"/>
      <c r="AB7061" s="2"/>
    </row>
    <row r="7062">
      <c r="A7062" s="5">
        <v>7059.0</v>
      </c>
      <c r="B7062" s="4" t="s">
        <v>59590</v>
      </c>
      <c r="C7062" s="4" t="s">
        <v>59591</v>
      </c>
      <c r="D7062" s="4" t="s">
        <v>59592</v>
      </c>
      <c r="E7062" s="4" t="s">
        <v>59593</v>
      </c>
      <c r="F7062" s="4" t="s">
        <v>59594</v>
      </c>
      <c r="G7062" s="4" t="s">
        <v>59595</v>
      </c>
      <c r="H7062" s="4" t="s">
        <v>59596</v>
      </c>
      <c r="I7062" s="4" t="s">
        <v>59597</v>
      </c>
      <c r="J7062" s="4" t="s">
        <v>59598</v>
      </c>
      <c r="K7062" s="2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  <c r="AA7062" s="2"/>
      <c r="AB7062" s="2"/>
    </row>
    <row r="7063">
      <c r="A7063" s="5">
        <v>7060.0</v>
      </c>
      <c r="B7063" s="4" t="s">
        <v>59599</v>
      </c>
      <c r="C7063" s="4" t="s">
        <v>59600</v>
      </c>
      <c r="D7063" s="4" t="s">
        <v>14921</v>
      </c>
      <c r="E7063" s="4" t="s">
        <v>59601</v>
      </c>
      <c r="F7063" s="4" t="s">
        <v>59602</v>
      </c>
      <c r="G7063" s="4" t="s">
        <v>59603</v>
      </c>
      <c r="H7063" s="4" t="s">
        <v>59604</v>
      </c>
      <c r="I7063" s="4" t="s">
        <v>59605</v>
      </c>
      <c r="J7063" s="4" t="s">
        <v>59606</v>
      </c>
      <c r="K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  <c r="AA7063" s="2"/>
      <c r="AB7063" s="2"/>
    </row>
    <row r="7064">
      <c r="A7064" s="5">
        <v>7061.0</v>
      </c>
      <c r="B7064" s="4" t="s">
        <v>59607</v>
      </c>
      <c r="C7064" s="4" t="s">
        <v>59608</v>
      </c>
      <c r="D7064" s="4" t="s">
        <v>59609</v>
      </c>
      <c r="E7064" s="4" t="s">
        <v>59610</v>
      </c>
      <c r="F7064" s="4" t="s">
        <v>59611</v>
      </c>
      <c r="G7064" s="4" t="s">
        <v>59612</v>
      </c>
      <c r="H7064" s="4" t="s">
        <v>59613</v>
      </c>
      <c r="I7064" s="4" t="s">
        <v>59614</v>
      </c>
      <c r="J7064" s="4" t="s">
        <v>59615</v>
      </c>
      <c r="K7064" s="2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  <c r="AA7064" s="2"/>
      <c r="AB7064" s="2"/>
    </row>
    <row r="7065">
      <c r="A7065" s="5">
        <v>7062.0</v>
      </c>
      <c r="B7065" s="4" t="s">
        <v>59616</v>
      </c>
      <c r="C7065" s="4" t="s">
        <v>16282</v>
      </c>
      <c r="D7065" s="4" t="s">
        <v>59617</v>
      </c>
      <c r="E7065" s="4" t="s">
        <v>59618</v>
      </c>
      <c r="F7065" s="4" t="s">
        <v>37952</v>
      </c>
      <c r="G7065" s="4" t="s">
        <v>59619</v>
      </c>
      <c r="H7065" s="4" t="s">
        <v>59620</v>
      </c>
      <c r="I7065" s="4" t="s">
        <v>59621</v>
      </c>
      <c r="J7065" s="4" t="s">
        <v>59622</v>
      </c>
      <c r="K7065" s="2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  <c r="AA7065" s="2"/>
      <c r="AB7065" s="2"/>
    </row>
    <row r="7066">
      <c r="A7066" s="5">
        <v>7063.0</v>
      </c>
      <c r="B7066" s="4" t="s">
        <v>59623</v>
      </c>
      <c r="C7066" s="4" t="s">
        <v>25570</v>
      </c>
      <c r="D7066" s="4" t="s">
        <v>59624</v>
      </c>
      <c r="E7066" s="4" t="s">
        <v>59625</v>
      </c>
      <c r="F7066" s="4" t="s">
        <v>59626</v>
      </c>
      <c r="G7066" s="4" t="s">
        <v>59627</v>
      </c>
      <c r="H7066" s="4" t="s">
        <v>59628</v>
      </c>
      <c r="I7066" s="4" t="s">
        <v>59629</v>
      </c>
      <c r="J7066" s="4" t="s">
        <v>59630</v>
      </c>
      <c r="K7066" s="2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  <c r="AA7066" s="2"/>
      <c r="AB7066" s="2"/>
    </row>
    <row r="7067">
      <c r="A7067" s="5">
        <v>7064.0</v>
      </c>
      <c r="B7067" s="4" t="s">
        <v>59631</v>
      </c>
      <c r="C7067" s="4" t="s">
        <v>59632</v>
      </c>
      <c r="D7067" s="4" t="s">
        <v>14930</v>
      </c>
      <c r="E7067" s="4" t="s">
        <v>59633</v>
      </c>
      <c r="F7067" s="4" t="s">
        <v>59634</v>
      </c>
      <c r="G7067" s="4" t="s">
        <v>59635</v>
      </c>
      <c r="H7067" s="4" t="s">
        <v>59636</v>
      </c>
      <c r="I7067" s="4" t="s">
        <v>59637</v>
      </c>
      <c r="J7067" s="4" t="s">
        <v>59638</v>
      </c>
      <c r="K7067" s="2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  <c r="AA7067" s="2"/>
      <c r="AB7067" s="2"/>
    </row>
    <row r="7068">
      <c r="A7068" s="5">
        <v>7065.0</v>
      </c>
      <c r="B7068" s="4" t="s">
        <v>59639</v>
      </c>
      <c r="C7068" s="4" t="s">
        <v>59640</v>
      </c>
      <c r="D7068" s="4" t="s">
        <v>59641</v>
      </c>
      <c r="E7068" s="4" t="s">
        <v>59642</v>
      </c>
      <c r="F7068" s="4" t="s">
        <v>59643</v>
      </c>
      <c r="G7068" s="4" t="s">
        <v>59644</v>
      </c>
      <c r="H7068" s="4" t="s">
        <v>59645</v>
      </c>
      <c r="I7068" s="4" t="s">
        <v>59646</v>
      </c>
      <c r="J7068" s="4" t="s">
        <v>59647</v>
      </c>
      <c r="K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  <c r="AA7068" s="2"/>
      <c r="AB7068" s="2"/>
    </row>
    <row r="7069">
      <c r="A7069" s="5">
        <v>7066.0</v>
      </c>
      <c r="B7069" s="4" t="s">
        <v>59648</v>
      </c>
      <c r="C7069" s="4" t="s">
        <v>59649</v>
      </c>
      <c r="D7069" s="4" t="s">
        <v>59650</v>
      </c>
      <c r="E7069" s="4" t="s">
        <v>59651</v>
      </c>
      <c r="F7069" s="4" t="s">
        <v>59652</v>
      </c>
      <c r="G7069" s="4" t="s">
        <v>59653</v>
      </c>
      <c r="H7069" s="4" t="s">
        <v>59654</v>
      </c>
      <c r="I7069" s="4" t="s">
        <v>59655</v>
      </c>
      <c r="J7069" s="4" t="s">
        <v>59656</v>
      </c>
      <c r="K7069" s="2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  <c r="AA7069" s="2"/>
      <c r="AB7069" s="2"/>
    </row>
    <row r="7070">
      <c r="A7070" s="5">
        <v>7067.0</v>
      </c>
      <c r="B7070" s="4" t="s">
        <v>59657</v>
      </c>
      <c r="C7070" s="4" t="s">
        <v>59658</v>
      </c>
      <c r="D7070" s="4" t="s">
        <v>59659</v>
      </c>
      <c r="E7070" s="4" t="s">
        <v>59660</v>
      </c>
      <c r="F7070" s="4" t="s">
        <v>59661</v>
      </c>
      <c r="G7070" s="4" t="s">
        <v>59662</v>
      </c>
      <c r="H7070" s="4" t="s">
        <v>59663</v>
      </c>
      <c r="I7070" s="4" t="s">
        <v>59664</v>
      </c>
      <c r="J7070" s="4" t="s">
        <v>59665</v>
      </c>
      <c r="K7070" s="2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  <c r="AA7070" s="2"/>
      <c r="AB7070" s="2"/>
    </row>
    <row r="7071">
      <c r="A7071" s="5">
        <v>7068.0</v>
      </c>
      <c r="B7071" s="4" t="s">
        <v>59666</v>
      </c>
      <c r="C7071" s="4" t="s">
        <v>59667</v>
      </c>
      <c r="D7071" s="4" t="s">
        <v>14939</v>
      </c>
      <c r="E7071" s="4" t="s">
        <v>59668</v>
      </c>
      <c r="F7071" s="4" t="s">
        <v>59669</v>
      </c>
      <c r="G7071" s="4" t="s">
        <v>59670</v>
      </c>
      <c r="H7071" s="4" t="s">
        <v>59671</v>
      </c>
      <c r="I7071" s="4" t="s">
        <v>59672</v>
      </c>
      <c r="J7071" s="4" t="s">
        <v>59673</v>
      </c>
      <c r="K7071" s="2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  <c r="AA7071" s="2"/>
      <c r="AB7071" s="2"/>
    </row>
    <row r="7072">
      <c r="A7072" s="5">
        <v>7069.0</v>
      </c>
      <c r="B7072" s="4" t="s">
        <v>59674</v>
      </c>
      <c r="C7072" s="4" t="s">
        <v>59675</v>
      </c>
      <c r="D7072" s="4" t="s">
        <v>59676</v>
      </c>
      <c r="E7072" s="4" t="s">
        <v>59677</v>
      </c>
      <c r="F7072" s="4" t="s">
        <v>59678</v>
      </c>
      <c r="G7072" s="4" t="s">
        <v>59679</v>
      </c>
      <c r="H7072" s="4" t="s">
        <v>59680</v>
      </c>
      <c r="I7072" s="4" t="s">
        <v>59681</v>
      </c>
      <c r="J7072" s="4" t="s">
        <v>59682</v>
      </c>
      <c r="K7072" s="2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  <c r="AA7072" s="2"/>
      <c r="AB7072" s="2"/>
    </row>
    <row r="7073">
      <c r="A7073" s="5">
        <v>7070.0</v>
      </c>
      <c r="B7073" s="4" t="s">
        <v>59683</v>
      </c>
      <c r="C7073" s="4" t="s">
        <v>25596</v>
      </c>
      <c r="D7073" s="4" t="s">
        <v>59684</v>
      </c>
      <c r="E7073" s="4" t="s">
        <v>59685</v>
      </c>
      <c r="F7073" s="4" t="s">
        <v>59686</v>
      </c>
      <c r="G7073" s="4" t="s">
        <v>59687</v>
      </c>
      <c r="H7073" s="4" t="s">
        <v>59688</v>
      </c>
      <c r="I7073" s="4" t="s">
        <v>59689</v>
      </c>
      <c r="J7073" s="4" t="s">
        <v>59690</v>
      </c>
      <c r="K7073" s="2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  <c r="AA7073" s="2"/>
      <c r="AB7073" s="2"/>
    </row>
    <row r="7074">
      <c r="A7074" s="5">
        <v>7071.0</v>
      </c>
      <c r="B7074" s="4" t="s">
        <v>59691</v>
      </c>
      <c r="C7074" s="4" t="s">
        <v>59692</v>
      </c>
      <c r="D7074" s="4" t="s">
        <v>59693</v>
      </c>
      <c r="E7074" s="4" t="s">
        <v>59694</v>
      </c>
      <c r="F7074" s="4" t="s">
        <v>59695</v>
      </c>
      <c r="G7074" s="4" t="s">
        <v>59696</v>
      </c>
      <c r="H7074" s="4" t="s">
        <v>59697</v>
      </c>
      <c r="I7074" s="4" t="s">
        <v>59698</v>
      </c>
      <c r="J7074" s="4" t="s">
        <v>59699</v>
      </c>
      <c r="K7074" s="2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  <c r="AA7074" s="2"/>
      <c r="AB7074" s="2"/>
    </row>
    <row r="7075">
      <c r="A7075" s="5">
        <v>7072.0</v>
      </c>
      <c r="B7075" s="4" t="s">
        <v>59700</v>
      </c>
      <c r="C7075" s="4" t="s">
        <v>59701</v>
      </c>
      <c r="D7075" s="4" t="s">
        <v>14947</v>
      </c>
      <c r="E7075" s="4" t="s">
        <v>59702</v>
      </c>
      <c r="F7075" s="4" t="s">
        <v>59703</v>
      </c>
      <c r="G7075" s="4" t="s">
        <v>59704</v>
      </c>
      <c r="H7075" s="4" t="s">
        <v>59705</v>
      </c>
      <c r="I7075" s="4" t="s">
        <v>59706</v>
      </c>
      <c r="J7075" s="4" t="s">
        <v>59707</v>
      </c>
      <c r="K7075" s="2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  <c r="AA7075" s="2"/>
      <c r="AB7075" s="2"/>
    </row>
    <row r="7076">
      <c r="A7076" s="5">
        <v>7073.0</v>
      </c>
      <c r="B7076" s="4" t="s">
        <v>59708</v>
      </c>
      <c r="C7076" s="4" t="s">
        <v>16308</v>
      </c>
      <c r="D7076" s="4" t="s">
        <v>59709</v>
      </c>
      <c r="E7076" s="4" t="s">
        <v>59710</v>
      </c>
      <c r="F7076" s="4" t="s">
        <v>38010</v>
      </c>
      <c r="G7076" s="4" t="s">
        <v>59711</v>
      </c>
      <c r="H7076" s="4" t="s">
        <v>59712</v>
      </c>
      <c r="I7076" s="4" t="s">
        <v>59713</v>
      </c>
      <c r="J7076" s="4" t="s">
        <v>59714</v>
      </c>
      <c r="K7076" s="2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  <c r="AA7076" s="2"/>
      <c r="AB7076" s="2"/>
    </row>
    <row r="7077">
      <c r="A7077" s="5">
        <v>7074.0</v>
      </c>
      <c r="B7077" s="4" t="s">
        <v>59715</v>
      </c>
      <c r="C7077" s="4" t="s">
        <v>59716</v>
      </c>
      <c r="D7077" s="4" t="s">
        <v>59717</v>
      </c>
      <c r="E7077" s="4" t="s">
        <v>59718</v>
      </c>
      <c r="F7077" s="4" t="s">
        <v>59719</v>
      </c>
      <c r="G7077" s="4" t="s">
        <v>59720</v>
      </c>
      <c r="H7077" s="4" t="s">
        <v>59721</v>
      </c>
      <c r="I7077" s="4" t="s">
        <v>59722</v>
      </c>
      <c r="J7077" s="4" t="s">
        <v>59723</v>
      </c>
      <c r="K7077" s="2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  <c r="AA7077" s="2"/>
      <c r="AB7077" s="2"/>
    </row>
    <row r="7078">
      <c r="A7078" s="5">
        <v>7075.0</v>
      </c>
      <c r="B7078" s="4" t="s">
        <v>59724</v>
      </c>
      <c r="C7078" s="4" t="s">
        <v>59725</v>
      </c>
      <c r="D7078" s="4" t="s">
        <v>59726</v>
      </c>
      <c r="E7078" s="4" t="s">
        <v>59727</v>
      </c>
      <c r="F7078" s="4" t="s">
        <v>59728</v>
      </c>
      <c r="G7078" s="4" t="s">
        <v>59729</v>
      </c>
      <c r="H7078" s="4" t="s">
        <v>59730</v>
      </c>
      <c r="I7078" s="4" t="s">
        <v>59731</v>
      </c>
      <c r="J7078" s="4" t="s">
        <v>59732</v>
      </c>
      <c r="K7078" s="2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  <c r="AA7078" s="2"/>
      <c r="AB7078" s="2"/>
    </row>
    <row r="7079">
      <c r="A7079" s="5">
        <v>7076.0</v>
      </c>
      <c r="B7079" s="4" t="s">
        <v>59733</v>
      </c>
      <c r="C7079" s="4" t="s">
        <v>59734</v>
      </c>
      <c r="D7079" s="4" t="s">
        <v>14956</v>
      </c>
      <c r="E7079" s="4" t="s">
        <v>59735</v>
      </c>
      <c r="F7079" s="4" t="s">
        <v>59736</v>
      </c>
      <c r="G7079" s="4" t="s">
        <v>59737</v>
      </c>
      <c r="H7079" s="4" t="s">
        <v>59738</v>
      </c>
      <c r="I7079" s="4" t="s">
        <v>59739</v>
      </c>
      <c r="J7079" s="4" t="s">
        <v>59740</v>
      </c>
      <c r="K7079" s="2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  <c r="AA7079" s="2"/>
      <c r="AB7079" s="2"/>
    </row>
    <row r="7080">
      <c r="A7080" s="5">
        <v>7077.0</v>
      </c>
      <c r="B7080" s="4" t="s">
        <v>59741</v>
      </c>
      <c r="C7080" s="4" t="s">
        <v>25621</v>
      </c>
      <c r="D7080" s="4" t="s">
        <v>59742</v>
      </c>
      <c r="E7080" s="4" t="s">
        <v>59743</v>
      </c>
      <c r="F7080" s="4" t="s">
        <v>59744</v>
      </c>
      <c r="G7080" s="4" t="s">
        <v>59745</v>
      </c>
      <c r="H7080" s="4" t="s">
        <v>59746</v>
      </c>
      <c r="I7080" s="4" t="s">
        <v>59747</v>
      </c>
      <c r="J7080" s="4" t="s">
        <v>59748</v>
      </c>
      <c r="K7080" s="2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  <c r="AA7080" s="2"/>
      <c r="AB7080" s="2"/>
    </row>
    <row r="7081">
      <c r="A7081" s="5">
        <v>7078.0</v>
      </c>
      <c r="B7081" s="4" t="s">
        <v>59749</v>
      </c>
      <c r="C7081" s="4" t="s">
        <v>59750</v>
      </c>
      <c r="D7081" s="4" t="s">
        <v>59751</v>
      </c>
      <c r="E7081" s="4" t="s">
        <v>59752</v>
      </c>
      <c r="F7081" s="4" t="s">
        <v>59753</v>
      </c>
      <c r="G7081" s="4" t="s">
        <v>59754</v>
      </c>
      <c r="H7081" s="4" t="s">
        <v>59755</v>
      </c>
      <c r="I7081" s="4" t="s">
        <v>59756</v>
      </c>
      <c r="J7081" s="4" t="s">
        <v>59757</v>
      </c>
      <c r="K7081" s="2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  <c r="AA7081" s="2"/>
      <c r="AB7081" s="2"/>
    </row>
    <row r="7082">
      <c r="A7082" s="5">
        <v>7079.0</v>
      </c>
      <c r="B7082" s="4" t="s">
        <v>59758</v>
      </c>
      <c r="C7082" s="4" t="s">
        <v>59759</v>
      </c>
      <c r="D7082" s="4" t="s">
        <v>59760</v>
      </c>
      <c r="E7082" s="4" t="s">
        <v>59761</v>
      </c>
      <c r="F7082" s="4" t="s">
        <v>59762</v>
      </c>
      <c r="G7082" s="4" t="s">
        <v>59763</v>
      </c>
      <c r="H7082" s="4" t="s">
        <v>59764</v>
      </c>
      <c r="I7082" s="4" t="s">
        <v>59765</v>
      </c>
      <c r="J7082" s="4" t="s">
        <v>59766</v>
      </c>
      <c r="K7082" s="2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  <c r="AA7082" s="2"/>
      <c r="AB7082" s="2"/>
    </row>
    <row r="7083">
      <c r="A7083" s="5">
        <v>7080.0</v>
      </c>
      <c r="B7083" s="4" t="s">
        <v>59767</v>
      </c>
      <c r="C7083" s="4" t="s">
        <v>59768</v>
      </c>
      <c r="D7083" s="4" t="s">
        <v>14965</v>
      </c>
      <c r="E7083" s="4" t="s">
        <v>59769</v>
      </c>
      <c r="F7083" s="4" t="s">
        <v>59770</v>
      </c>
      <c r="G7083" s="4" t="s">
        <v>59771</v>
      </c>
      <c r="H7083" s="4" t="s">
        <v>59772</v>
      </c>
      <c r="I7083" s="4" t="s">
        <v>59773</v>
      </c>
      <c r="J7083" s="4" t="s">
        <v>59774</v>
      </c>
      <c r="K7083" s="2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  <c r="AA7083" s="2"/>
      <c r="AB7083" s="2"/>
    </row>
    <row r="7084">
      <c r="A7084" s="5">
        <v>7081.0</v>
      </c>
      <c r="B7084" s="4" t="s">
        <v>59775</v>
      </c>
      <c r="C7084" s="4" t="s">
        <v>59776</v>
      </c>
      <c r="D7084" s="4" t="s">
        <v>59777</v>
      </c>
      <c r="E7084" s="4" t="s">
        <v>59778</v>
      </c>
      <c r="F7084" s="4" t="s">
        <v>59779</v>
      </c>
      <c r="G7084" s="4" t="s">
        <v>59780</v>
      </c>
      <c r="H7084" s="4" t="s">
        <v>59781</v>
      </c>
      <c r="I7084" s="4" t="s">
        <v>59782</v>
      </c>
      <c r="J7084" s="4" t="s">
        <v>59783</v>
      </c>
      <c r="K7084" s="2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  <c r="AA7084" s="2"/>
      <c r="AB7084" s="2"/>
    </row>
    <row r="7085">
      <c r="A7085" s="5">
        <v>7082.0</v>
      </c>
      <c r="B7085" s="4" t="s">
        <v>59784</v>
      </c>
      <c r="C7085" s="4" t="s">
        <v>59785</v>
      </c>
      <c r="D7085" s="4" t="s">
        <v>59786</v>
      </c>
      <c r="E7085" s="4" t="s">
        <v>59787</v>
      </c>
      <c r="F7085" s="4" t="s">
        <v>59788</v>
      </c>
      <c r="G7085" s="4" t="s">
        <v>59789</v>
      </c>
      <c r="H7085" s="4" t="s">
        <v>59790</v>
      </c>
      <c r="I7085" s="4" t="s">
        <v>59791</v>
      </c>
      <c r="J7085" s="4" t="s">
        <v>59792</v>
      </c>
      <c r="K7085" s="2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  <c r="AA7085" s="2"/>
      <c r="AB7085" s="2"/>
    </row>
    <row r="7086">
      <c r="A7086" s="5">
        <v>7083.0</v>
      </c>
      <c r="B7086" s="4" t="s">
        <v>59793</v>
      </c>
      <c r="C7086" s="4" t="s">
        <v>59794</v>
      </c>
      <c r="D7086" s="4" t="s">
        <v>59795</v>
      </c>
      <c r="E7086" s="4" t="s">
        <v>59796</v>
      </c>
      <c r="F7086" s="4" t="s">
        <v>59797</v>
      </c>
      <c r="G7086" s="4" t="s">
        <v>59798</v>
      </c>
      <c r="H7086" s="4" t="s">
        <v>59799</v>
      </c>
      <c r="I7086" s="4" t="s">
        <v>59800</v>
      </c>
      <c r="J7086" s="4" t="s">
        <v>59801</v>
      </c>
      <c r="K7086" s="2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  <c r="AA7086" s="2"/>
      <c r="AB7086" s="2"/>
    </row>
    <row r="7087">
      <c r="A7087" s="5">
        <v>7084.0</v>
      </c>
      <c r="B7087" s="4" t="s">
        <v>59802</v>
      </c>
      <c r="C7087" s="4" t="s">
        <v>16333</v>
      </c>
      <c r="D7087" s="4" t="s">
        <v>14972</v>
      </c>
      <c r="E7087" s="4" t="s">
        <v>59803</v>
      </c>
      <c r="F7087" s="4" t="s">
        <v>38070</v>
      </c>
      <c r="G7087" s="4" t="s">
        <v>59804</v>
      </c>
      <c r="H7087" s="4" t="s">
        <v>59805</v>
      </c>
      <c r="I7087" s="4" t="s">
        <v>59806</v>
      </c>
      <c r="J7087" s="4" t="s">
        <v>59807</v>
      </c>
      <c r="K7087" s="2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  <c r="AA7087" s="2"/>
      <c r="AB7087" s="2"/>
    </row>
    <row r="7088">
      <c r="A7088" s="5">
        <v>7085.0</v>
      </c>
      <c r="B7088" s="4" t="s">
        <v>59808</v>
      </c>
      <c r="C7088" s="4" t="s">
        <v>59809</v>
      </c>
      <c r="D7088" s="4" t="s">
        <v>59810</v>
      </c>
      <c r="E7088" s="4" t="s">
        <v>59811</v>
      </c>
      <c r="F7088" s="4" t="s">
        <v>59812</v>
      </c>
      <c r="G7088" s="4" t="s">
        <v>59813</v>
      </c>
      <c r="H7088" s="4" t="s">
        <v>59814</v>
      </c>
      <c r="I7088" s="4" t="s">
        <v>59815</v>
      </c>
      <c r="J7088" s="4" t="s">
        <v>59816</v>
      </c>
      <c r="K7088" s="2"/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  <c r="AA7088" s="2"/>
      <c r="AB7088" s="2"/>
    </row>
    <row r="7089">
      <c r="A7089" s="5">
        <v>7086.0</v>
      </c>
      <c r="B7089" s="4" t="s">
        <v>59817</v>
      </c>
      <c r="C7089" s="4" t="s">
        <v>59818</v>
      </c>
      <c r="D7089" s="4" t="s">
        <v>59819</v>
      </c>
      <c r="E7089" s="4" t="s">
        <v>59820</v>
      </c>
      <c r="F7089" s="4" t="s">
        <v>59821</v>
      </c>
      <c r="G7089" s="4" t="s">
        <v>59822</v>
      </c>
      <c r="H7089" s="4" t="s">
        <v>59823</v>
      </c>
      <c r="I7089" s="4" t="s">
        <v>59824</v>
      </c>
      <c r="J7089" s="4" t="s">
        <v>59825</v>
      </c>
      <c r="K7089" s="2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  <c r="AA7089" s="2"/>
      <c r="AB7089" s="2"/>
    </row>
    <row r="7090">
      <c r="A7090" s="5">
        <v>7087.0</v>
      </c>
      <c r="B7090" s="4" t="s">
        <v>59826</v>
      </c>
      <c r="C7090" s="4" t="s">
        <v>59827</v>
      </c>
      <c r="D7090" s="4" t="s">
        <v>59828</v>
      </c>
      <c r="E7090" s="4" t="s">
        <v>59829</v>
      </c>
      <c r="F7090" s="4" t="s">
        <v>59830</v>
      </c>
      <c r="G7090" s="4" t="s">
        <v>59831</v>
      </c>
      <c r="H7090" s="4" t="s">
        <v>59832</v>
      </c>
      <c r="I7090" s="4" t="s">
        <v>59833</v>
      </c>
      <c r="J7090" s="4" t="s">
        <v>59834</v>
      </c>
      <c r="K7090" s="2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  <c r="AA7090" s="2"/>
      <c r="AB7090" s="2"/>
    </row>
    <row r="7091">
      <c r="A7091" s="5">
        <v>7088.0</v>
      </c>
      <c r="B7091" s="4" t="s">
        <v>59835</v>
      </c>
      <c r="C7091" s="4" t="s">
        <v>59836</v>
      </c>
      <c r="D7091" s="4" t="s">
        <v>14980</v>
      </c>
      <c r="E7091" s="4" t="s">
        <v>59837</v>
      </c>
      <c r="F7091" s="4" t="s">
        <v>59838</v>
      </c>
      <c r="G7091" s="4" t="s">
        <v>59839</v>
      </c>
      <c r="H7091" s="4" t="s">
        <v>59840</v>
      </c>
      <c r="I7091" s="4" t="s">
        <v>59841</v>
      </c>
      <c r="J7091" s="4" t="s">
        <v>59842</v>
      </c>
      <c r="K7091" s="2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  <c r="AA7091" s="2"/>
      <c r="AB7091" s="2"/>
    </row>
    <row r="7092">
      <c r="A7092" s="5">
        <v>7089.0</v>
      </c>
      <c r="B7092" s="4" t="s">
        <v>59843</v>
      </c>
      <c r="C7092" s="4" t="s">
        <v>59844</v>
      </c>
      <c r="D7092" s="4" t="s">
        <v>59845</v>
      </c>
      <c r="E7092" s="4" t="s">
        <v>59846</v>
      </c>
      <c r="F7092" s="4" t="s">
        <v>59847</v>
      </c>
      <c r="G7092" s="4" t="s">
        <v>59848</v>
      </c>
      <c r="H7092" s="4" t="s">
        <v>59849</v>
      </c>
      <c r="I7092" s="4" t="s">
        <v>59850</v>
      </c>
      <c r="J7092" s="4" t="s">
        <v>59851</v>
      </c>
      <c r="K7092" s="2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  <c r="AA7092" s="2"/>
      <c r="AB7092" s="2"/>
    </row>
    <row r="7093">
      <c r="A7093" s="5">
        <v>7090.0</v>
      </c>
      <c r="B7093" s="4" t="s">
        <v>59852</v>
      </c>
      <c r="C7093" s="4" t="s">
        <v>59853</v>
      </c>
      <c r="D7093" s="4" t="s">
        <v>59854</v>
      </c>
      <c r="E7093" s="4" t="s">
        <v>59855</v>
      </c>
      <c r="F7093" s="4" t="s">
        <v>59856</v>
      </c>
      <c r="G7093" s="4" t="s">
        <v>59857</v>
      </c>
      <c r="H7093" s="4" t="s">
        <v>59858</v>
      </c>
      <c r="I7093" s="4" t="s">
        <v>59859</v>
      </c>
      <c r="J7093" s="4" t="s">
        <v>59860</v>
      </c>
      <c r="K7093" s="2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  <c r="AA7093" s="2"/>
      <c r="AB7093" s="2"/>
    </row>
    <row r="7094">
      <c r="A7094" s="5">
        <v>7091.0</v>
      </c>
      <c r="B7094" s="4" t="s">
        <v>59861</v>
      </c>
      <c r="C7094" s="4" t="s">
        <v>25671</v>
      </c>
      <c r="D7094" s="4" t="s">
        <v>59862</v>
      </c>
      <c r="E7094" s="4" t="s">
        <v>59863</v>
      </c>
      <c r="F7094" s="4" t="s">
        <v>59864</v>
      </c>
      <c r="G7094" s="4" t="s">
        <v>59865</v>
      </c>
      <c r="H7094" s="4" t="s">
        <v>59866</v>
      </c>
      <c r="I7094" s="4" t="s">
        <v>59867</v>
      </c>
      <c r="J7094" s="4" t="s">
        <v>59868</v>
      </c>
      <c r="K7094" s="2"/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  <c r="AA7094" s="2"/>
      <c r="AB7094" s="2"/>
    </row>
    <row r="7095">
      <c r="A7095" s="5">
        <v>7092.0</v>
      </c>
      <c r="B7095" s="4" t="s">
        <v>59869</v>
      </c>
      <c r="C7095" s="4" t="s">
        <v>59870</v>
      </c>
      <c r="D7095" s="4" t="s">
        <v>14989</v>
      </c>
      <c r="E7095" s="4" t="s">
        <v>59871</v>
      </c>
      <c r="F7095" s="4" t="s">
        <v>59872</v>
      </c>
      <c r="G7095" s="4" t="s">
        <v>59873</v>
      </c>
      <c r="H7095" s="4" t="s">
        <v>59874</v>
      </c>
      <c r="I7095" s="4" t="s">
        <v>59875</v>
      </c>
      <c r="J7095" s="4" t="s">
        <v>59876</v>
      </c>
      <c r="K7095" s="2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  <c r="AA7095" s="2"/>
      <c r="AB7095" s="2"/>
    </row>
    <row r="7096">
      <c r="A7096" s="5">
        <v>7093.0</v>
      </c>
      <c r="B7096" s="4" t="s">
        <v>59877</v>
      </c>
      <c r="C7096" s="4" t="s">
        <v>59878</v>
      </c>
      <c r="D7096" s="4" t="s">
        <v>59879</v>
      </c>
      <c r="E7096" s="4" t="s">
        <v>59880</v>
      </c>
      <c r="F7096" s="4" t="s">
        <v>59881</v>
      </c>
      <c r="G7096" s="4" t="s">
        <v>59882</v>
      </c>
      <c r="H7096" s="4" t="s">
        <v>59883</v>
      </c>
      <c r="I7096" s="4" t="s">
        <v>59884</v>
      </c>
      <c r="J7096" s="4" t="s">
        <v>59885</v>
      </c>
      <c r="K7096" s="2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  <c r="AA7096" s="2"/>
      <c r="AB7096" s="2"/>
    </row>
    <row r="7097">
      <c r="A7097" s="5">
        <v>7094.0</v>
      </c>
      <c r="B7097" s="4" t="s">
        <v>59886</v>
      </c>
      <c r="C7097" s="4" t="s">
        <v>59887</v>
      </c>
      <c r="D7097" s="4" t="s">
        <v>59888</v>
      </c>
      <c r="E7097" s="4" t="s">
        <v>59889</v>
      </c>
      <c r="F7097" s="4" t="s">
        <v>59890</v>
      </c>
      <c r="G7097" s="4" t="s">
        <v>59891</v>
      </c>
      <c r="H7097" s="4" t="s">
        <v>59892</v>
      </c>
      <c r="I7097" s="4" t="s">
        <v>59893</v>
      </c>
      <c r="J7097" s="4" t="s">
        <v>59894</v>
      </c>
      <c r="K7097" s="2"/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  <c r="AA7097" s="2"/>
      <c r="AB7097" s="2"/>
    </row>
    <row r="7098">
      <c r="A7098" s="5">
        <v>7095.0</v>
      </c>
      <c r="B7098" s="4" t="s">
        <v>59895</v>
      </c>
      <c r="C7098" s="4" t="s">
        <v>16360</v>
      </c>
      <c r="D7098" s="4" t="s">
        <v>59896</v>
      </c>
      <c r="E7098" s="4" t="s">
        <v>59897</v>
      </c>
      <c r="F7098" s="4" t="s">
        <v>38129</v>
      </c>
      <c r="G7098" s="4" t="s">
        <v>59898</v>
      </c>
      <c r="H7098" s="4" t="s">
        <v>59899</v>
      </c>
      <c r="I7098" s="4" t="s">
        <v>59900</v>
      </c>
      <c r="J7098" s="4" t="s">
        <v>59901</v>
      </c>
      <c r="K7098" s="2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  <c r="AA7098" s="2"/>
      <c r="AB7098" s="2"/>
    </row>
    <row r="7099">
      <c r="A7099" s="5">
        <v>7096.0</v>
      </c>
      <c r="B7099" s="4" t="s">
        <v>59902</v>
      </c>
      <c r="C7099" s="4" t="s">
        <v>59903</v>
      </c>
      <c r="D7099" s="4" t="s">
        <v>14998</v>
      </c>
      <c r="E7099" s="4" t="s">
        <v>59904</v>
      </c>
      <c r="F7099" s="4" t="s">
        <v>59905</v>
      </c>
      <c r="G7099" s="4" t="s">
        <v>59906</v>
      </c>
      <c r="H7099" s="4" t="s">
        <v>59907</v>
      </c>
      <c r="I7099" s="4" t="s">
        <v>59908</v>
      </c>
      <c r="J7099" s="4" t="s">
        <v>59909</v>
      </c>
      <c r="K7099" s="2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  <c r="AA7099" s="2"/>
      <c r="AB7099" s="2"/>
    </row>
    <row r="7100">
      <c r="A7100" s="5">
        <v>7097.0</v>
      </c>
      <c r="B7100" s="4" t="s">
        <v>59910</v>
      </c>
      <c r="C7100" s="4" t="s">
        <v>59911</v>
      </c>
      <c r="D7100" s="4" t="s">
        <v>59912</v>
      </c>
      <c r="E7100" s="4" t="s">
        <v>59913</v>
      </c>
      <c r="F7100" s="4" t="s">
        <v>59914</v>
      </c>
      <c r="G7100" s="4" t="s">
        <v>59915</v>
      </c>
      <c r="H7100" s="4" t="s">
        <v>59916</v>
      </c>
      <c r="I7100" s="4" t="s">
        <v>59917</v>
      </c>
      <c r="J7100" s="4" t="s">
        <v>59918</v>
      </c>
      <c r="K7100" s="2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  <c r="AA7100" s="2"/>
      <c r="AB7100" s="2"/>
    </row>
    <row r="7101">
      <c r="A7101" s="5">
        <v>7098.0</v>
      </c>
      <c r="B7101" s="4" t="s">
        <v>59919</v>
      </c>
      <c r="C7101" s="4" t="s">
        <v>25697</v>
      </c>
      <c r="D7101" s="4" t="s">
        <v>59920</v>
      </c>
      <c r="E7101" s="4" t="s">
        <v>59921</v>
      </c>
      <c r="F7101" s="4" t="s">
        <v>59922</v>
      </c>
      <c r="G7101" s="4" t="s">
        <v>59923</v>
      </c>
      <c r="H7101" s="4" t="s">
        <v>59924</v>
      </c>
      <c r="I7101" s="4" t="s">
        <v>59925</v>
      </c>
      <c r="J7101" s="4" t="s">
        <v>59926</v>
      </c>
      <c r="K7101" s="2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  <c r="AA7101" s="2"/>
      <c r="AB7101" s="2"/>
    </row>
    <row r="7102">
      <c r="A7102" s="5">
        <v>7099.0</v>
      </c>
      <c r="B7102" s="4" t="s">
        <v>59927</v>
      </c>
      <c r="C7102" s="4" t="s">
        <v>59928</v>
      </c>
      <c r="D7102" s="4" t="s">
        <v>59929</v>
      </c>
      <c r="E7102" s="4" t="s">
        <v>59930</v>
      </c>
      <c r="F7102" s="4" t="s">
        <v>59931</v>
      </c>
      <c r="G7102" s="4" t="s">
        <v>59932</v>
      </c>
      <c r="H7102" s="4" t="s">
        <v>59933</v>
      </c>
      <c r="I7102" s="4" t="s">
        <v>59934</v>
      </c>
      <c r="J7102" s="4" t="s">
        <v>59935</v>
      </c>
      <c r="K7102" s="2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  <c r="AA7102" s="2"/>
      <c r="AB7102" s="2"/>
    </row>
    <row r="7103">
      <c r="A7103" s="5">
        <v>7100.0</v>
      </c>
      <c r="B7103" s="4" t="s">
        <v>59936</v>
      </c>
      <c r="C7103" s="4" t="s">
        <v>59937</v>
      </c>
      <c r="D7103" s="4" t="s">
        <v>15007</v>
      </c>
      <c r="E7103" s="4" t="s">
        <v>59938</v>
      </c>
      <c r="F7103" s="4" t="s">
        <v>59939</v>
      </c>
      <c r="G7103" s="4" t="s">
        <v>59940</v>
      </c>
      <c r="H7103" s="4" t="s">
        <v>59941</v>
      </c>
      <c r="I7103" s="4" t="s">
        <v>59942</v>
      </c>
      <c r="J7103" s="4" t="s">
        <v>59943</v>
      </c>
      <c r="K7103" s="2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  <c r="AA7103" s="2"/>
      <c r="AB7103" s="2"/>
    </row>
    <row r="7104">
      <c r="A7104" s="5">
        <v>7101.0</v>
      </c>
      <c r="B7104" s="4" t="s">
        <v>59944</v>
      </c>
      <c r="C7104" s="4" t="s">
        <v>59945</v>
      </c>
      <c r="D7104" s="4" t="s">
        <v>59946</v>
      </c>
      <c r="E7104" s="4" t="s">
        <v>59947</v>
      </c>
      <c r="F7104" s="4" t="s">
        <v>59948</v>
      </c>
      <c r="G7104" s="4" t="s">
        <v>59949</v>
      </c>
      <c r="H7104" s="4" t="s">
        <v>59950</v>
      </c>
      <c r="I7104" s="4" t="s">
        <v>59951</v>
      </c>
      <c r="J7104" s="4" t="s">
        <v>59952</v>
      </c>
      <c r="K7104" s="2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  <c r="AA7104" s="2"/>
      <c r="AB7104" s="2"/>
    </row>
    <row r="7105">
      <c r="A7105" s="5">
        <v>7102.0</v>
      </c>
      <c r="B7105" s="4" t="s">
        <v>59953</v>
      </c>
      <c r="C7105" s="4" t="s">
        <v>59954</v>
      </c>
      <c r="D7105" s="4" t="s">
        <v>59955</v>
      </c>
      <c r="E7105" s="4" t="s">
        <v>59956</v>
      </c>
      <c r="F7105" s="4" t="s">
        <v>59957</v>
      </c>
      <c r="G7105" s="4" t="s">
        <v>59958</v>
      </c>
      <c r="H7105" s="4" t="s">
        <v>59959</v>
      </c>
      <c r="I7105" s="4" t="s">
        <v>59960</v>
      </c>
      <c r="J7105" s="4" t="s">
        <v>59961</v>
      </c>
      <c r="K7105" s="2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  <c r="AA7105" s="2"/>
      <c r="AB7105" s="2"/>
    </row>
    <row r="7106">
      <c r="A7106" s="5">
        <v>7103.0</v>
      </c>
      <c r="B7106" s="4" t="s">
        <v>59962</v>
      </c>
      <c r="C7106" s="4" t="s">
        <v>59963</v>
      </c>
      <c r="D7106" s="4" t="s">
        <v>59964</v>
      </c>
      <c r="E7106" s="4" t="s">
        <v>59965</v>
      </c>
      <c r="F7106" s="4" t="s">
        <v>59966</v>
      </c>
      <c r="G7106" s="4" t="s">
        <v>59967</v>
      </c>
      <c r="H7106" s="4" t="s">
        <v>59968</v>
      </c>
      <c r="I7106" s="4" t="s">
        <v>59969</v>
      </c>
      <c r="J7106" s="4" t="s">
        <v>59970</v>
      </c>
      <c r="K7106" s="2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  <c r="AA7106" s="2"/>
      <c r="AB7106" s="2"/>
    </row>
    <row r="7107">
      <c r="A7107" s="5">
        <v>7104.0</v>
      </c>
      <c r="B7107" s="4" t="s">
        <v>59971</v>
      </c>
      <c r="C7107" s="4" t="s">
        <v>59972</v>
      </c>
      <c r="D7107" s="4" t="s">
        <v>15015</v>
      </c>
      <c r="E7107" s="4" t="s">
        <v>59973</v>
      </c>
      <c r="F7107" s="4" t="s">
        <v>59974</v>
      </c>
      <c r="G7107" s="4" t="s">
        <v>59975</v>
      </c>
      <c r="H7107" s="4" t="s">
        <v>59976</v>
      </c>
      <c r="I7107" s="4" t="s">
        <v>59977</v>
      </c>
      <c r="J7107" s="4" t="s">
        <v>59978</v>
      </c>
      <c r="K7107" s="2"/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  <c r="AA7107" s="2"/>
      <c r="AB7107" s="2"/>
    </row>
    <row r="7108">
      <c r="A7108" s="5">
        <v>7105.0</v>
      </c>
      <c r="B7108" s="4" t="s">
        <v>59979</v>
      </c>
      <c r="C7108" s="4" t="s">
        <v>25722</v>
      </c>
      <c r="D7108" s="4" t="s">
        <v>59980</v>
      </c>
      <c r="E7108" s="4" t="s">
        <v>59981</v>
      </c>
      <c r="F7108" s="4" t="s">
        <v>59982</v>
      </c>
      <c r="G7108" s="4" t="s">
        <v>59983</v>
      </c>
      <c r="H7108" s="4" t="s">
        <v>59984</v>
      </c>
      <c r="I7108" s="4" t="s">
        <v>59985</v>
      </c>
      <c r="J7108" s="4" t="s">
        <v>59986</v>
      </c>
      <c r="K7108" s="2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  <c r="AA7108" s="2"/>
      <c r="AB7108" s="2"/>
    </row>
    <row r="7109">
      <c r="A7109" s="5">
        <v>7106.0</v>
      </c>
      <c r="B7109" s="4" t="s">
        <v>59987</v>
      </c>
      <c r="C7109" s="4" t="s">
        <v>16384</v>
      </c>
      <c r="D7109" s="4" t="s">
        <v>59988</v>
      </c>
      <c r="E7109" s="4" t="s">
        <v>59989</v>
      </c>
      <c r="F7109" s="4" t="s">
        <v>38187</v>
      </c>
      <c r="G7109" s="4" t="s">
        <v>59990</v>
      </c>
      <c r="H7109" s="4" t="s">
        <v>59991</v>
      </c>
      <c r="I7109" s="4" t="s">
        <v>59992</v>
      </c>
      <c r="J7109" s="4" t="s">
        <v>59993</v>
      </c>
      <c r="K7109" s="2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  <c r="AA7109" s="2"/>
      <c r="AB7109" s="2"/>
    </row>
    <row r="7110">
      <c r="A7110" s="5">
        <v>7107.0</v>
      </c>
      <c r="B7110" s="4" t="s">
        <v>59994</v>
      </c>
      <c r="C7110" s="4" t="s">
        <v>59995</v>
      </c>
      <c r="D7110" s="4" t="s">
        <v>59996</v>
      </c>
      <c r="E7110" s="4" t="s">
        <v>59997</v>
      </c>
      <c r="F7110" s="4" t="s">
        <v>59998</v>
      </c>
      <c r="G7110" s="4" t="s">
        <v>59999</v>
      </c>
      <c r="H7110" s="4" t="s">
        <v>60000</v>
      </c>
      <c r="I7110" s="4" t="s">
        <v>60001</v>
      </c>
      <c r="J7110" s="4" t="s">
        <v>60002</v>
      </c>
      <c r="K7110" s="2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  <c r="AA7110" s="2"/>
      <c r="AB7110" s="2"/>
    </row>
    <row r="7111">
      <c r="A7111" s="5">
        <v>7108.0</v>
      </c>
      <c r="B7111" s="4" t="s">
        <v>60003</v>
      </c>
      <c r="C7111" s="4" t="s">
        <v>60004</v>
      </c>
      <c r="D7111" s="4" t="s">
        <v>15024</v>
      </c>
      <c r="E7111" s="4" t="s">
        <v>60005</v>
      </c>
      <c r="F7111" s="4" t="s">
        <v>60006</v>
      </c>
      <c r="G7111" s="4" t="s">
        <v>60007</v>
      </c>
      <c r="H7111" s="4" t="s">
        <v>60008</v>
      </c>
      <c r="I7111" s="4" t="s">
        <v>60009</v>
      </c>
      <c r="J7111" s="4" t="s">
        <v>60010</v>
      </c>
      <c r="K7111" s="2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  <c r="AA7111" s="2"/>
      <c r="AB7111" s="2"/>
    </row>
    <row r="7112">
      <c r="A7112" s="5">
        <v>7109.0</v>
      </c>
      <c r="B7112" s="4" t="s">
        <v>60011</v>
      </c>
      <c r="C7112" s="4" t="s">
        <v>60012</v>
      </c>
      <c r="D7112" s="4" t="s">
        <v>60013</v>
      </c>
      <c r="E7112" s="4" t="s">
        <v>60014</v>
      </c>
      <c r="F7112" s="4" t="s">
        <v>60015</v>
      </c>
      <c r="G7112" s="4" t="s">
        <v>60016</v>
      </c>
      <c r="H7112" s="4" t="s">
        <v>60017</v>
      </c>
      <c r="I7112" s="4" t="s">
        <v>60018</v>
      </c>
      <c r="J7112" s="4" t="s">
        <v>60019</v>
      </c>
      <c r="K7112" s="2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  <c r="AA7112" s="2"/>
      <c r="AB7112" s="2"/>
    </row>
    <row r="7113">
      <c r="A7113" s="5">
        <v>7110.0</v>
      </c>
      <c r="B7113" s="4" t="s">
        <v>60020</v>
      </c>
      <c r="C7113" s="4" t="s">
        <v>60021</v>
      </c>
      <c r="D7113" s="4" t="s">
        <v>60022</v>
      </c>
      <c r="E7113" s="4" t="s">
        <v>60023</v>
      </c>
      <c r="F7113" s="4" t="s">
        <v>60024</v>
      </c>
      <c r="G7113" s="4" t="s">
        <v>60025</v>
      </c>
      <c r="H7113" s="4" t="s">
        <v>60026</v>
      </c>
      <c r="I7113" s="4" t="s">
        <v>60027</v>
      </c>
      <c r="J7113" s="4" t="s">
        <v>60028</v>
      </c>
      <c r="K7113" s="2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  <c r="AA7113" s="2"/>
      <c r="AB7113" s="2"/>
    </row>
    <row r="7114">
      <c r="A7114" s="5">
        <v>7111.0</v>
      </c>
      <c r="B7114" s="4" t="s">
        <v>60029</v>
      </c>
      <c r="C7114" s="4" t="s">
        <v>60030</v>
      </c>
      <c r="D7114" s="4" t="s">
        <v>60031</v>
      </c>
      <c r="E7114" s="4" t="s">
        <v>60032</v>
      </c>
      <c r="F7114" s="4" t="s">
        <v>60033</v>
      </c>
      <c r="G7114" s="4" t="s">
        <v>60034</v>
      </c>
      <c r="H7114" s="4" t="s">
        <v>60035</v>
      </c>
      <c r="I7114" s="4" t="s">
        <v>60036</v>
      </c>
      <c r="J7114" s="4" t="s">
        <v>60037</v>
      </c>
      <c r="K7114" s="2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  <c r="AA7114" s="2"/>
      <c r="AB7114" s="2"/>
    </row>
    <row r="7115">
      <c r="A7115" s="5">
        <v>7112.0</v>
      </c>
      <c r="B7115" s="4" t="s">
        <v>60038</v>
      </c>
      <c r="C7115" s="4" t="s">
        <v>25746</v>
      </c>
      <c r="D7115" s="4" t="s">
        <v>15032</v>
      </c>
      <c r="E7115" s="4" t="s">
        <v>60039</v>
      </c>
      <c r="F7115" s="4" t="s">
        <v>60040</v>
      </c>
      <c r="G7115" s="4" t="s">
        <v>60041</v>
      </c>
      <c r="H7115" s="4" t="s">
        <v>60042</v>
      </c>
      <c r="I7115" s="4" t="s">
        <v>60043</v>
      </c>
      <c r="J7115" s="4" t="s">
        <v>60044</v>
      </c>
      <c r="K7115" s="2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  <c r="AA7115" s="2"/>
      <c r="AB7115" s="2"/>
    </row>
    <row r="7116">
      <c r="A7116" s="5">
        <v>7113.0</v>
      </c>
      <c r="B7116" s="4" t="s">
        <v>60045</v>
      </c>
      <c r="C7116" s="4" t="s">
        <v>60046</v>
      </c>
      <c r="D7116" s="4" t="s">
        <v>60047</v>
      </c>
      <c r="E7116" s="4" t="s">
        <v>60048</v>
      </c>
      <c r="F7116" s="4" t="s">
        <v>60049</v>
      </c>
      <c r="G7116" s="4" t="s">
        <v>60050</v>
      </c>
      <c r="H7116" s="4" t="s">
        <v>60051</v>
      </c>
      <c r="I7116" s="4" t="s">
        <v>60052</v>
      </c>
      <c r="J7116" s="4" t="s">
        <v>60053</v>
      </c>
      <c r="K7116" s="2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  <c r="AA7116" s="2"/>
      <c r="AB7116" s="2"/>
    </row>
    <row r="7117">
      <c r="A7117" s="5">
        <v>7114.0</v>
      </c>
      <c r="B7117" s="4" t="s">
        <v>60054</v>
      </c>
      <c r="C7117" s="4" t="s">
        <v>60055</v>
      </c>
      <c r="D7117" s="4" t="s">
        <v>60056</v>
      </c>
      <c r="E7117" s="4" t="s">
        <v>60057</v>
      </c>
      <c r="F7117" s="4" t="s">
        <v>60058</v>
      </c>
      <c r="G7117" s="4" t="s">
        <v>60059</v>
      </c>
      <c r="H7117" s="4" t="s">
        <v>60060</v>
      </c>
      <c r="I7117" s="4" t="s">
        <v>60061</v>
      </c>
      <c r="J7117" s="4" t="s">
        <v>60062</v>
      </c>
      <c r="K7117" s="2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  <c r="AA7117" s="2"/>
      <c r="AB7117" s="2"/>
    </row>
    <row r="7118">
      <c r="A7118" s="5">
        <v>7115.0</v>
      </c>
      <c r="B7118" s="4" t="s">
        <v>60063</v>
      </c>
      <c r="C7118" s="4" t="s">
        <v>60064</v>
      </c>
      <c r="D7118" s="4" t="s">
        <v>60065</v>
      </c>
      <c r="E7118" s="4" t="s">
        <v>60066</v>
      </c>
      <c r="F7118" s="4" t="s">
        <v>60067</v>
      </c>
      <c r="G7118" s="4" t="s">
        <v>60068</v>
      </c>
      <c r="H7118" s="4" t="s">
        <v>60069</v>
      </c>
      <c r="I7118" s="4" t="s">
        <v>60070</v>
      </c>
      <c r="J7118" s="4" t="s">
        <v>60071</v>
      </c>
      <c r="K7118" s="2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  <c r="AA7118" s="2"/>
      <c r="AB7118" s="2"/>
    </row>
    <row r="7119">
      <c r="A7119" s="5">
        <v>7116.0</v>
      </c>
      <c r="B7119" s="4" t="s">
        <v>60072</v>
      </c>
      <c r="C7119" s="4" t="s">
        <v>60073</v>
      </c>
      <c r="D7119" s="4" t="s">
        <v>15041</v>
      </c>
      <c r="E7119" s="4" t="s">
        <v>60074</v>
      </c>
      <c r="F7119" s="4" t="s">
        <v>60075</v>
      </c>
      <c r="G7119" s="4" t="s">
        <v>60076</v>
      </c>
      <c r="H7119" s="4" t="s">
        <v>60077</v>
      </c>
      <c r="I7119" s="4" t="s">
        <v>60078</v>
      </c>
      <c r="J7119" s="4" t="s">
        <v>60079</v>
      </c>
      <c r="K7119" s="2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  <c r="AA7119" s="2"/>
      <c r="AB7119" s="2"/>
    </row>
    <row r="7120">
      <c r="A7120" s="5">
        <v>7117.0</v>
      </c>
      <c r="B7120" s="4" t="s">
        <v>60080</v>
      </c>
      <c r="C7120" s="4" t="s">
        <v>16409</v>
      </c>
      <c r="D7120" s="4" t="s">
        <v>60081</v>
      </c>
      <c r="E7120" s="4" t="s">
        <v>60082</v>
      </c>
      <c r="F7120" s="4" t="s">
        <v>38247</v>
      </c>
      <c r="G7120" s="4" t="s">
        <v>60083</v>
      </c>
      <c r="H7120" s="4" t="s">
        <v>60084</v>
      </c>
      <c r="I7120" s="4" t="s">
        <v>60085</v>
      </c>
      <c r="J7120" s="4" t="s">
        <v>60086</v>
      </c>
      <c r="K7120" s="2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  <c r="AA7120" s="2"/>
      <c r="AB7120" s="2"/>
    </row>
    <row r="7121">
      <c r="A7121" s="5">
        <v>7118.0</v>
      </c>
      <c r="B7121" s="4" t="s">
        <v>60087</v>
      </c>
      <c r="C7121" s="4" t="s">
        <v>60088</v>
      </c>
      <c r="D7121" s="4" t="s">
        <v>60089</v>
      </c>
      <c r="E7121" s="4" t="s">
        <v>60090</v>
      </c>
      <c r="F7121" s="4" t="s">
        <v>60091</v>
      </c>
      <c r="G7121" s="4" t="s">
        <v>60092</v>
      </c>
      <c r="H7121" s="4" t="s">
        <v>60093</v>
      </c>
      <c r="I7121" s="4" t="s">
        <v>60094</v>
      </c>
      <c r="J7121" s="4" t="s">
        <v>60095</v>
      </c>
      <c r="K7121" s="2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  <c r="AA7121" s="2"/>
      <c r="AB7121" s="2"/>
    </row>
    <row r="7122">
      <c r="A7122" s="5">
        <v>7119.0</v>
      </c>
      <c r="B7122" s="4" t="s">
        <v>60096</v>
      </c>
      <c r="C7122" s="4" t="s">
        <v>25773</v>
      </c>
      <c r="D7122" s="4" t="s">
        <v>60097</v>
      </c>
      <c r="E7122" s="4" t="s">
        <v>60098</v>
      </c>
      <c r="F7122" s="4" t="s">
        <v>60099</v>
      </c>
      <c r="G7122" s="4" t="s">
        <v>60100</v>
      </c>
      <c r="H7122" s="4" t="s">
        <v>60101</v>
      </c>
      <c r="I7122" s="4" t="s">
        <v>60102</v>
      </c>
      <c r="J7122" s="4" t="s">
        <v>60103</v>
      </c>
      <c r="K7122" s="2"/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  <c r="AA7122" s="2"/>
      <c r="AB7122" s="2"/>
    </row>
    <row r="7123">
      <c r="A7123" s="5">
        <v>7120.0</v>
      </c>
      <c r="B7123" s="4" t="s">
        <v>60104</v>
      </c>
      <c r="C7123" s="4" t="s">
        <v>60105</v>
      </c>
      <c r="D7123" s="4" t="s">
        <v>15049</v>
      </c>
      <c r="E7123" s="4" t="s">
        <v>60106</v>
      </c>
      <c r="F7123" s="4" t="s">
        <v>60107</v>
      </c>
      <c r="G7123" s="4" t="s">
        <v>60108</v>
      </c>
      <c r="H7123" s="4" t="s">
        <v>60109</v>
      </c>
      <c r="I7123" s="4" t="s">
        <v>60110</v>
      </c>
      <c r="J7123" s="4" t="s">
        <v>60111</v>
      </c>
      <c r="K7123" s="2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  <c r="AA7123" s="2"/>
      <c r="AB7123" s="2"/>
    </row>
    <row r="7124">
      <c r="A7124" s="5">
        <v>7121.0</v>
      </c>
      <c r="B7124" s="4" t="s">
        <v>60112</v>
      </c>
      <c r="C7124" s="4" t="s">
        <v>60113</v>
      </c>
      <c r="D7124" s="4" t="s">
        <v>60114</v>
      </c>
      <c r="E7124" s="4" t="s">
        <v>60115</v>
      </c>
      <c r="F7124" s="4" t="s">
        <v>60116</v>
      </c>
      <c r="G7124" s="4" t="s">
        <v>60117</v>
      </c>
      <c r="H7124" s="4" t="s">
        <v>60118</v>
      </c>
      <c r="I7124" s="4" t="s">
        <v>60119</v>
      </c>
      <c r="J7124" s="4" t="s">
        <v>60120</v>
      </c>
      <c r="K7124" s="2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  <c r="AA7124" s="2"/>
      <c r="AB7124" s="2"/>
    </row>
    <row r="7125">
      <c r="A7125" s="5">
        <v>7122.0</v>
      </c>
      <c r="B7125" s="4" t="s">
        <v>60121</v>
      </c>
      <c r="C7125" s="4" t="s">
        <v>60122</v>
      </c>
      <c r="D7125" s="4" t="s">
        <v>60123</v>
      </c>
      <c r="E7125" s="4" t="s">
        <v>60124</v>
      </c>
      <c r="F7125" s="4" t="s">
        <v>60125</v>
      </c>
      <c r="G7125" s="4" t="s">
        <v>60126</v>
      </c>
      <c r="H7125" s="4" t="s">
        <v>60127</v>
      </c>
      <c r="I7125" s="4" t="s">
        <v>60128</v>
      </c>
      <c r="J7125" s="4" t="s">
        <v>60129</v>
      </c>
      <c r="K7125" s="2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  <c r="AA7125" s="2"/>
      <c r="AB7125" s="2"/>
    </row>
    <row r="7126">
      <c r="A7126" s="5">
        <v>7123.0</v>
      </c>
      <c r="B7126" s="4" t="s">
        <v>60130</v>
      </c>
      <c r="C7126" s="4" t="s">
        <v>60131</v>
      </c>
      <c r="D7126" s="4" t="s">
        <v>60132</v>
      </c>
      <c r="E7126" s="4" t="s">
        <v>60133</v>
      </c>
      <c r="F7126" s="4" t="s">
        <v>60134</v>
      </c>
      <c r="G7126" s="4" t="s">
        <v>60135</v>
      </c>
      <c r="H7126" s="4" t="s">
        <v>60136</v>
      </c>
      <c r="I7126" s="4" t="s">
        <v>60137</v>
      </c>
      <c r="J7126" s="4" t="s">
        <v>60138</v>
      </c>
      <c r="K7126" s="2"/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  <c r="AA7126" s="2"/>
      <c r="AB7126" s="2"/>
    </row>
    <row r="7127">
      <c r="A7127" s="5">
        <v>7124.0</v>
      </c>
      <c r="B7127" s="4" t="s">
        <v>60139</v>
      </c>
      <c r="C7127" s="4" t="s">
        <v>60140</v>
      </c>
      <c r="D7127" s="4" t="s">
        <v>15058</v>
      </c>
      <c r="E7127" s="4" t="s">
        <v>60141</v>
      </c>
      <c r="F7127" s="4" t="s">
        <v>60142</v>
      </c>
      <c r="G7127" s="4" t="s">
        <v>60143</v>
      </c>
      <c r="H7127" s="4" t="s">
        <v>60144</v>
      </c>
      <c r="I7127" s="4" t="s">
        <v>60145</v>
      </c>
      <c r="J7127" s="4" t="s">
        <v>60146</v>
      </c>
      <c r="K7127" s="2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  <c r="AA7127" s="2"/>
      <c r="AB7127" s="2"/>
    </row>
    <row r="7128">
      <c r="A7128" s="5">
        <v>7125.0</v>
      </c>
      <c r="B7128" s="4" t="s">
        <v>60147</v>
      </c>
      <c r="C7128" s="4" t="s">
        <v>60148</v>
      </c>
      <c r="D7128" s="4" t="s">
        <v>60149</v>
      </c>
      <c r="E7128" s="4" t="s">
        <v>60150</v>
      </c>
      <c r="F7128" s="4" t="s">
        <v>60151</v>
      </c>
      <c r="G7128" s="4" t="s">
        <v>60152</v>
      </c>
      <c r="H7128" s="4" t="s">
        <v>60153</v>
      </c>
      <c r="I7128" s="4" t="s">
        <v>60154</v>
      </c>
      <c r="J7128" s="4" t="s">
        <v>60155</v>
      </c>
      <c r="K7128" s="2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  <c r="AA7128" s="2"/>
      <c r="AB7128" s="2"/>
    </row>
    <row r="7129">
      <c r="A7129" s="5">
        <v>7126.0</v>
      </c>
      <c r="B7129" s="4" t="s">
        <v>60156</v>
      </c>
      <c r="C7129" s="4" t="s">
        <v>25798</v>
      </c>
      <c r="D7129" s="4" t="s">
        <v>60157</v>
      </c>
      <c r="E7129" s="4" t="s">
        <v>60158</v>
      </c>
      <c r="F7129" s="4" t="s">
        <v>60159</v>
      </c>
      <c r="G7129" s="4" t="s">
        <v>60160</v>
      </c>
      <c r="H7129" s="4" t="s">
        <v>60161</v>
      </c>
      <c r="I7129" s="4" t="s">
        <v>60162</v>
      </c>
      <c r="J7129" s="4" t="s">
        <v>60163</v>
      </c>
      <c r="K7129" s="2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  <c r="AA7129" s="2"/>
      <c r="AB7129" s="2"/>
    </row>
    <row r="7130">
      <c r="A7130" s="5">
        <v>7127.0</v>
      </c>
      <c r="B7130" s="4" t="s">
        <v>60164</v>
      </c>
      <c r="C7130" s="4" t="s">
        <v>60165</v>
      </c>
      <c r="D7130" s="4" t="s">
        <v>60166</v>
      </c>
      <c r="E7130" s="4" t="s">
        <v>60167</v>
      </c>
      <c r="F7130" s="4" t="s">
        <v>60168</v>
      </c>
      <c r="G7130" s="4" t="s">
        <v>60169</v>
      </c>
      <c r="H7130" s="4" t="s">
        <v>60170</v>
      </c>
      <c r="I7130" s="4" t="s">
        <v>60171</v>
      </c>
      <c r="J7130" s="4" t="s">
        <v>60172</v>
      </c>
      <c r="K7130" s="2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  <c r="AA7130" s="2"/>
      <c r="AB7130" s="2"/>
    </row>
    <row r="7131">
      <c r="A7131" s="5">
        <v>7128.0</v>
      </c>
      <c r="B7131" s="4" t="s">
        <v>60173</v>
      </c>
      <c r="C7131" s="4" t="s">
        <v>16435</v>
      </c>
      <c r="D7131" s="4" t="s">
        <v>15065</v>
      </c>
      <c r="E7131" s="4" t="s">
        <v>60174</v>
      </c>
      <c r="F7131" s="4" t="s">
        <v>38305</v>
      </c>
      <c r="G7131" s="4" t="s">
        <v>60175</v>
      </c>
      <c r="H7131" s="4" t="s">
        <v>60176</v>
      </c>
      <c r="I7131" s="4" t="s">
        <v>60177</v>
      </c>
      <c r="J7131" s="4" t="s">
        <v>60178</v>
      </c>
      <c r="K7131" s="2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  <c r="AA7131" s="2"/>
      <c r="AB7131" s="2"/>
    </row>
    <row r="7132">
      <c r="A7132" s="5">
        <v>7129.0</v>
      </c>
      <c r="B7132" s="4" t="s">
        <v>60179</v>
      </c>
      <c r="C7132" s="4" t="s">
        <v>60180</v>
      </c>
      <c r="D7132" s="4" t="s">
        <v>60181</v>
      </c>
      <c r="E7132" s="4" t="s">
        <v>60182</v>
      </c>
      <c r="F7132" s="4" t="s">
        <v>60183</v>
      </c>
      <c r="G7132" s="4" t="s">
        <v>60184</v>
      </c>
      <c r="H7132" s="4" t="s">
        <v>60185</v>
      </c>
      <c r="I7132" s="4" t="s">
        <v>60186</v>
      </c>
      <c r="J7132" s="4" t="s">
        <v>60187</v>
      </c>
      <c r="K7132" s="2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  <c r="AA7132" s="2"/>
      <c r="AB7132" s="2"/>
    </row>
    <row r="7133">
      <c r="A7133" s="5">
        <v>7130.0</v>
      </c>
      <c r="B7133" s="4" t="s">
        <v>60188</v>
      </c>
      <c r="C7133" s="4" t="s">
        <v>60189</v>
      </c>
      <c r="D7133" s="4" t="s">
        <v>60190</v>
      </c>
      <c r="E7133" s="4" t="s">
        <v>60191</v>
      </c>
      <c r="F7133" s="4" t="s">
        <v>60192</v>
      </c>
      <c r="G7133" s="4" t="s">
        <v>60193</v>
      </c>
      <c r="H7133" s="4" t="s">
        <v>60194</v>
      </c>
      <c r="I7133" s="4" t="s">
        <v>60195</v>
      </c>
      <c r="J7133" s="4" t="s">
        <v>60196</v>
      </c>
      <c r="K7133" s="2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  <c r="AA7133" s="2"/>
      <c r="AB7133" s="2"/>
    </row>
    <row r="7134">
      <c r="A7134" s="5">
        <v>7131.0</v>
      </c>
      <c r="B7134" s="4" t="s">
        <v>60197</v>
      </c>
      <c r="C7134" s="4" t="s">
        <v>60198</v>
      </c>
      <c r="D7134" s="4" t="s">
        <v>60199</v>
      </c>
      <c r="E7134" s="4" t="s">
        <v>60200</v>
      </c>
      <c r="F7134" s="4" t="s">
        <v>60201</v>
      </c>
      <c r="G7134" s="4" t="s">
        <v>60202</v>
      </c>
      <c r="H7134" s="4" t="s">
        <v>60203</v>
      </c>
      <c r="I7134" s="4" t="s">
        <v>60204</v>
      </c>
      <c r="J7134" s="4" t="s">
        <v>60205</v>
      </c>
      <c r="K7134" s="2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  <c r="AA7134" s="2"/>
      <c r="AB7134" s="2"/>
    </row>
    <row r="7135">
      <c r="A7135" s="5">
        <v>7132.0</v>
      </c>
      <c r="B7135" s="4" t="s">
        <v>60206</v>
      </c>
      <c r="C7135" s="4" t="s">
        <v>60207</v>
      </c>
      <c r="D7135" s="4" t="s">
        <v>15074</v>
      </c>
      <c r="E7135" s="4" t="s">
        <v>60208</v>
      </c>
      <c r="F7135" s="4" t="s">
        <v>60209</v>
      </c>
      <c r="G7135" s="4" t="s">
        <v>60210</v>
      </c>
      <c r="H7135" s="4" t="s">
        <v>60211</v>
      </c>
      <c r="I7135" s="4" t="s">
        <v>60212</v>
      </c>
      <c r="J7135" s="4" t="s">
        <v>60213</v>
      </c>
      <c r="K7135" s="2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  <c r="AA7135" s="2"/>
      <c r="AB7135" s="2"/>
    </row>
    <row r="7136">
      <c r="A7136" s="5">
        <v>7133.0</v>
      </c>
      <c r="B7136" s="4" t="s">
        <v>60214</v>
      </c>
      <c r="C7136" s="4" t="s">
        <v>25824</v>
      </c>
      <c r="D7136" s="4" t="s">
        <v>60215</v>
      </c>
      <c r="E7136" s="4" t="s">
        <v>60216</v>
      </c>
      <c r="F7136" s="4" t="s">
        <v>60217</v>
      </c>
      <c r="G7136" s="4" t="s">
        <v>60218</v>
      </c>
      <c r="H7136" s="4" t="s">
        <v>60219</v>
      </c>
      <c r="I7136" s="4" t="s">
        <v>60220</v>
      </c>
      <c r="J7136" s="4" t="s">
        <v>60221</v>
      </c>
      <c r="K7136" s="2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  <c r="AA7136" s="2"/>
      <c r="AB7136" s="2"/>
    </row>
    <row r="7137">
      <c r="A7137" s="5">
        <v>7134.0</v>
      </c>
      <c r="B7137" s="4" t="s">
        <v>60222</v>
      </c>
      <c r="C7137" s="4" t="s">
        <v>60223</v>
      </c>
      <c r="D7137" s="4" t="s">
        <v>60224</v>
      </c>
      <c r="E7137" s="4" t="s">
        <v>60225</v>
      </c>
      <c r="F7137" s="4" t="s">
        <v>60226</v>
      </c>
      <c r="G7137" s="4" t="s">
        <v>60227</v>
      </c>
      <c r="H7137" s="4" t="s">
        <v>60228</v>
      </c>
      <c r="I7137" s="4" t="s">
        <v>60229</v>
      </c>
      <c r="J7137" s="4" t="s">
        <v>60230</v>
      </c>
      <c r="K7137" s="2"/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  <c r="AA7137" s="2"/>
      <c r="AB7137" s="2"/>
    </row>
    <row r="7138">
      <c r="A7138" s="5">
        <v>7135.0</v>
      </c>
      <c r="B7138" s="4" t="s">
        <v>60231</v>
      </c>
      <c r="C7138" s="4" t="s">
        <v>60232</v>
      </c>
      <c r="D7138" s="4" t="s">
        <v>60233</v>
      </c>
      <c r="E7138" s="4" t="s">
        <v>60234</v>
      </c>
      <c r="F7138" s="4" t="s">
        <v>60235</v>
      </c>
      <c r="G7138" s="4" t="s">
        <v>60236</v>
      </c>
      <c r="H7138" s="4" t="s">
        <v>60237</v>
      </c>
      <c r="I7138" s="4" t="s">
        <v>60238</v>
      </c>
      <c r="J7138" s="4" t="s">
        <v>60239</v>
      </c>
      <c r="K7138" s="2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  <c r="AA7138" s="2"/>
      <c r="AB7138" s="2"/>
    </row>
    <row r="7139">
      <c r="A7139" s="5">
        <v>7136.0</v>
      </c>
      <c r="B7139" s="4" t="s">
        <v>60240</v>
      </c>
      <c r="C7139" s="4" t="s">
        <v>60241</v>
      </c>
      <c r="D7139" s="4" t="s">
        <v>15082</v>
      </c>
      <c r="E7139" s="4" t="s">
        <v>60242</v>
      </c>
      <c r="F7139" s="4" t="s">
        <v>60243</v>
      </c>
      <c r="G7139" s="4" t="s">
        <v>60244</v>
      </c>
      <c r="H7139" s="4" t="s">
        <v>60245</v>
      </c>
      <c r="I7139" s="4" t="s">
        <v>60246</v>
      </c>
      <c r="J7139" s="4" t="s">
        <v>60247</v>
      </c>
      <c r="K7139" s="2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  <c r="AA7139" s="2"/>
      <c r="AB7139" s="2"/>
    </row>
    <row r="7140">
      <c r="A7140" s="5">
        <v>7137.0</v>
      </c>
      <c r="B7140" s="4" t="s">
        <v>60248</v>
      </c>
      <c r="C7140" s="4" t="s">
        <v>60249</v>
      </c>
      <c r="D7140" s="4" t="s">
        <v>60250</v>
      </c>
      <c r="E7140" s="4" t="s">
        <v>60251</v>
      </c>
      <c r="F7140" s="4" t="s">
        <v>60252</v>
      </c>
      <c r="G7140" s="4" t="s">
        <v>60253</v>
      </c>
      <c r="H7140" s="4" t="s">
        <v>60254</v>
      </c>
      <c r="I7140" s="4" t="s">
        <v>60255</v>
      </c>
      <c r="J7140" s="4" t="s">
        <v>60256</v>
      </c>
      <c r="K7140" s="2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  <c r="AA7140" s="2"/>
      <c r="AB7140" s="2"/>
    </row>
    <row r="7141">
      <c r="A7141" s="5">
        <v>7138.0</v>
      </c>
      <c r="B7141" s="4" t="s">
        <v>60257</v>
      </c>
      <c r="C7141" s="4" t="s">
        <v>60258</v>
      </c>
      <c r="D7141" s="4" t="s">
        <v>60259</v>
      </c>
      <c r="E7141" s="4" t="s">
        <v>60260</v>
      </c>
      <c r="F7141" s="4" t="s">
        <v>60261</v>
      </c>
      <c r="G7141" s="4" t="s">
        <v>60262</v>
      </c>
      <c r="H7141" s="4" t="s">
        <v>60263</v>
      </c>
      <c r="I7141" s="4" t="s">
        <v>60264</v>
      </c>
      <c r="J7141" s="4" t="s">
        <v>60265</v>
      </c>
      <c r="K7141" s="2"/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  <c r="AA7141" s="2"/>
      <c r="AB7141" s="2"/>
    </row>
    <row r="7142">
      <c r="A7142" s="5">
        <v>7139.0</v>
      </c>
      <c r="B7142" s="4" t="s">
        <v>60266</v>
      </c>
      <c r="C7142" s="4" t="s">
        <v>16459</v>
      </c>
      <c r="D7142" s="4" t="s">
        <v>60267</v>
      </c>
      <c r="E7142" s="4" t="s">
        <v>60268</v>
      </c>
      <c r="F7142" s="4" t="s">
        <v>38365</v>
      </c>
      <c r="G7142" s="4" t="s">
        <v>60269</v>
      </c>
      <c r="H7142" s="4" t="s">
        <v>60270</v>
      </c>
      <c r="I7142" s="4" t="s">
        <v>60271</v>
      </c>
      <c r="J7142" s="4" t="s">
        <v>60272</v>
      </c>
      <c r="K7142" s="2"/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  <c r="AA7142" s="2"/>
      <c r="AB7142" s="2"/>
    </row>
    <row r="7143">
      <c r="A7143" s="5">
        <v>7140.0</v>
      </c>
      <c r="B7143" s="4" t="s">
        <v>60273</v>
      </c>
      <c r="C7143" s="4" t="s">
        <v>25847</v>
      </c>
      <c r="D7143" s="4" t="s">
        <v>15090</v>
      </c>
      <c r="E7143" s="4" t="s">
        <v>60274</v>
      </c>
      <c r="F7143" s="4" t="s">
        <v>60275</v>
      </c>
      <c r="G7143" s="4" t="s">
        <v>60276</v>
      </c>
      <c r="H7143" s="4" t="s">
        <v>60277</v>
      </c>
      <c r="I7143" s="4" t="s">
        <v>60278</v>
      </c>
      <c r="J7143" s="4" t="s">
        <v>60279</v>
      </c>
      <c r="K7143" s="2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  <c r="AA7143" s="2"/>
      <c r="AB7143" s="2"/>
    </row>
    <row r="7144">
      <c r="A7144" s="5">
        <v>7141.0</v>
      </c>
      <c r="B7144" s="4" t="s">
        <v>60280</v>
      </c>
      <c r="C7144" s="4" t="s">
        <v>60281</v>
      </c>
      <c r="D7144" s="4" t="s">
        <v>60282</v>
      </c>
      <c r="E7144" s="4" t="s">
        <v>60283</v>
      </c>
      <c r="F7144" s="4" t="s">
        <v>60284</v>
      </c>
      <c r="G7144" s="4" t="s">
        <v>60285</v>
      </c>
      <c r="H7144" s="4" t="s">
        <v>60286</v>
      </c>
      <c r="I7144" s="4" t="s">
        <v>60287</v>
      </c>
      <c r="J7144" s="4" t="s">
        <v>60288</v>
      </c>
      <c r="K7144" s="2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  <c r="AA7144" s="2"/>
      <c r="AB7144" s="2"/>
    </row>
    <row r="7145">
      <c r="A7145" s="5">
        <v>7142.0</v>
      </c>
      <c r="B7145" s="4" t="s">
        <v>60289</v>
      </c>
      <c r="C7145" s="4" t="s">
        <v>60290</v>
      </c>
      <c r="D7145" s="4" t="s">
        <v>60291</v>
      </c>
      <c r="E7145" s="4" t="s">
        <v>60292</v>
      </c>
      <c r="F7145" s="4" t="s">
        <v>60293</v>
      </c>
      <c r="G7145" s="4" t="s">
        <v>60294</v>
      </c>
      <c r="H7145" s="4" t="s">
        <v>60295</v>
      </c>
      <c r="I7145" s="4" t="s">
        <v>60296</v>
      </c>
      <c r="J7145" s="4" t="s">
        <v>60297</v>
      </c>
      <c r="K7145" s="2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  <c r="AA7145" s="2"/>
      <c r="AB7145" s="2"/>
    </row>
    <row r="7146">
      <c r="A7146" s="5">
        <v>7143.0</v>
      </c>
      <c r="B7146" s="4" t="s">
        <v>60298</v>
      </c>
      <c r="C7146" s="4" t="s">
        <v>60299</v>
      </c>
      <c r="D7146" s="4" t="s">
        <v>60300</v>
      </c>
      <c r="E7146" s="4" t="s">
        <v>60301</v>
      </c>
      <c r="F7146" s="4" t="s">
        <v>60302</v>
      </c>
      <c r="G7146" s="4" t="s">
        <v>60303</v>
      </c>
      <c r="H7146" s="4" t="s">
        <v>60304</v>
      </c>
      <c r="I7146" s="4" t="s">
        <v>60305</v>
      </c>
      <c r="J7146" s="4" t="s">
        <v>60306</v>
      </c>
      <c r="K7146" s="2"/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  <c r="AA7146" s="2"/>
      <c r="AB7146" s="2"/>
    </row>
    <row r="7147">
      <c r="A7147" s="5">
        <v>7144.0</v>
      </c>
      <c r="B7147" s="4" t="s">
        <v>60307</v>
      </c>
      <c r="C7147" s="4" t="s">
        <v>60308</v>
      </c>
      <c r="D7147" s="4" t="s">
        <v>15099</v>
      </c>
      <c r="E7147" s="4" t="s">
        <v>60309</v>
      </c>
      <c r="F7147" s="4" t="s">
        <v>60310</v>
      </c>
      <c r="G7147" s="4" t="s">
        <v>60311</v>
      </c>
      <c r="H7147" s="4" t="s">
        <v>60312</v>
      </c>
      <c r="I7147" s="4" t="s">
        <v>60313</v>
      </c>
      <c r="J7147" s="4" t="s">
        <v>60314</v>
      </c>
      <c r="K7147" s="2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  <c r="AA7147" s="2"/>
      <c r="AB7147" s="2"/>
    </row>
    <row r="7148">
      <c r="A7148" s="5">
        <v>7145.0</v>
      </c>
      <c r="B7148" s="4" t="s">
        <v>60315</v>
      </c>
      <c r="C7148" s="4" t="s">
        <v>60316</v>
      </c>
      <c r="D7148" s="4" t="s">
        <v>60317</v>
      </c>
      <c r="E7148" s="4" t="s">
        <v>60318</v>
      </c>
      <c r="F7148" s="4" t="s">
        <v>60319</v>
      </c>
      <c r="G7148" s="4" t="s">
        <v>60320</v>
      </c>
      <c r="H7148" s="4" t="s">
        <v>60321</v>
      </c>
      <c r="I7148" s="4" t="s">
        <v>60322</v>
      </c>
      <c r="J7148" s="4" t="s">
        <v>60323</v>
      </c>
      <c r="K7148" s="2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  <c r="AA7148" s="2"/>
      <c r="AB7148" s="2"/>
    </row>
    <row r="7149">
      <c r="A7149" s="5">
        <v>7146.0</v>
      </c>
      <c r="B7149" s="4" t="s">
        <v>60324</v>
      </c>
      <c r="C7149" s="4" t="s">
        <v>60325</v>
      </c>
      <c r="D7149" s="4" t="s">
        <v>60326</v>
      </c>
      <c r="E7149" s="4" t="s">
        <v>60327</v>
      </c>
      <c r="F7149" s="4" t="s">
        <v>60328</v>
      </c>
      <c r="G7149" s="4" t="s">
        <v>60329</v>
      </c>
      <c r="H7149" s="4" t="s">
        <v>60330</v>
      </c>
      <c r="I7149" s="4" t="s">
        <v>60331</v>
      </c>
      <c r="J7149" s="4" t="s">
        <v>60332</v>
      </c>
      <c r="K7149" s="2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  <c r="AA7149" s="2"/>
      <c r="AB7149" s="2"/>
    </row>
    <row r="7150">
      <c r="A7150" s="5">
        <v>7147.0</v>
      </c>
      <c r="B7150" s="4" t="s">
        <v>60333</v>
      </c>
      <c r="C7150" s="4" t="s">
        <v>25874</v>
      </c>
      <c r="D7150" s="4" t="s">
        <v>60334</v>
      </c>
      <c r="E7150" s="4" t="s">
        <v>60335</v>
      </c>
      <c r="F7150" s="4" t="s">
        <v>60336</v>
      </c>
      <c r="G7150" s="4" t="s">
        <v>60337</v>
      </c>
      <c r="H7150" s="4" t="s">
        <v>60338</v>
      </c>
      <c r="I7150" s="4" t="s">
        <v>60339</v>
      </c>
      <c r="J7150" s="4" t="s">
        <v>60340</v>
      </c>
      <c r="K7150" s="2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  <c r="AA7150" s="2"/>
      <c r="AB7150" s="2"/>
    </row>
    <row r="7151">
      <c r="A7151" s="5">
        <v>7148.0</v>
      </c>
      <c r="B7151" s="4" t="s">
        <v>60341</v>
      </c>
      <c r="C7151" s="4" t="s">
        <v>60342</v>
      </c>
      <c r="D7151" s="4" t="s">
        <v>15108</v>
      </c>
      <c r="E7151" s="4" t="s">
        <v>60343</v>
      </c>
      <c r="F7151" s="4" t="s">
        <v>60344</v>
      </c>
      <c r="G7151" s="4" t="s">
        <v>60345</v>
      </c>
      <c r="H7151" s="4" t="s">
        <v>60346</v>
      </c>
      <c r="I7151" s="4" t="s">
        <v>60347</v>
      </c>
      <c r="J7151" s="4" t="s">
        <v>60348</v>
      </c>
      <c r="K7151" s="2"/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  <c r="AA7151" s="2"/>
      <c r="AB7151" s="2"/>
    </row>
    <row r="7152">
      <c r="A7152" s="5">
        <v>7149.0</v>
      </c>
      <c r="B7152" s="4" t="s">
        <v>60349</v>
      </c>
      <c r="C7152" s="4" t="s">
        <v>60350</v>
      </c>
      <c r="D7152" s="4" t="s">
        <v>60351</v>
      </c>
      <c r="E7152" s="4" t="s">
        <v>60352</v>
      </c>
      <c r="F7152" s="4" t="s">
        <v>60353</v>
      </c>
      <c r="G7152" s="4" t="s">
        <v>60354</v>
      </c>
      <c r="H7152" s="4" t="s">
        <v>60355</v>
      </c>
      <c r="I7152" s="4" t="s">
        <v>60356</v>
      </c>
      <c r="J7152" s="4" t="s">
        <v>60357</v>
      </c>
      <c r="K7152" s="2"/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  <c r="AA7152" s="2"/>
      <c r="AB7152" s="2"/>
    </row>
    <row r="7153">
      <c r="A7153" s="5">
        <v>7150.0</v>
      </c>
      <c r="B7153" s="4" t="s">
        <v>60358</v>
      </c>
      <c r="C7153" s="4" t="s">
        <v>16485</v>
      </c>
      <c r="D7153" s="4" t="s">
        <v>60359</v>
      </c>
      <c r="E7153" s="4" t="s">
        <v>60360</v>
      </c>
      <c r="F7153" s="4" t="s">
        <v>38425</v>
      </c>
      <c r="G7153" s="4" t="s">
        <v>60361</v>
      </c>
      <c r="H7153" s="4" t="s">
        <v>60362</v>
      </c>
      <c r="I7153" s="4" t="s">
        <v>60363</v>
      </c>
      <c r="J7153" s="4" t="s">
        <v>60364</v>
      </c>
      <c r="K7153" s="2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  <c r="AA7153" s="2"/>
      <c r="AB7153" s="2"/>
    </row>
    <row r="7154">
      <c r="A7154" s="5">
        <v>7151.0</v>
      </c>
      <c r="B7154" s="4" t="s">
        <v>60365</v>
      </c>
      <c r="C7154" s="4" t="s">
        <v>60366</v>
      </c>
      <c r="D7154" s="4" t="s">
        <v>60367</v>
      </c>
      <c r="E7154" s="4" t="s">
        <v>60368</v>
      </c>
      <c r="F7154" s="4" t="s">
        <v>60369</v>
      </c>
      <c r="G7154" s="4" t="s">
        <v>60370</v>
      </c>
      <c r="H7154" s="4" t="s">
        <v>60371</v>
      </c>
      <c r="I7154" s="4" t="s">
        <v>60372</v>
      </c>
      <c r="J7154" s="4" t="s">
        <v>60373</v>
      </c>
      <c r="K7154" s="2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  <c r="AA7154" s="2"/>
      <c r="AB7154" s="2"/>
    </row>
    <row r="7155">
      <c r="A7155" s="5">
        <v>7152.0</v>
      </c>
      <c r="B7155" s="4" t="s">
        <v>60374</v>
      </c>
      <c r="C7155" s="4" t="s">
        <v>60375</v>
      </c>
      <c r="D7155" s="4" t="s">
        <v>15116</v>
      </c>
      <c r="E7155" s="4" t="s">
        <v>60376</v>
      </c>
      <c r="F7155" s="4" t="s">
        <v>60377</v>
      </c>
      <c r="G7155" s="4" t="s">
        <v>60378</v>
      </c>
      <c r="H7155" s="4" t="s">
        <v>60379</v>
      </c>
      <c r="I7155" s="4" t="s">
        <v>60380</v>
      </c>
      <c r="J7155" s="4" t="s">
        <v>60381</v>
      </c>
      <c r="K7155" s="2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  <c r="AA7155" s="2"/>
      <c r="AB7155" s="2"/>
    </row>
    <row r="7156">
      <c r="A7156" s="5">
        <v>7153.0</v>
      </c>
      <c r="B7156" s="4" t="s">
        <v>60382</v>
      </c>
      <c r="C7156" s="4" t="s">
        <v>60383</v>
      </c>
      <c r="D7156" s="4" t="s">
        <v>60384</v>
      </c>
      <c r="E7156" s="4" t="s">
        <v>60385</v>
      </c>
      <c r="F7156" s="4" t="s">
        <v>60386</v>
      </c>
      <c r="G7156" s="4" t="s">
        <v>60387</v>
      </c>
      <c r="H7156" s="4" t="s">
        <v>60388</v>
      </c>
      <c r="I7156" s="4" t="s">
        <v>60389</v>
      </c>
      <c r="J7156" s="4" t="s">
        <v>60390</v>
      </c>
      <c r="K7156" s="2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  <c r="AA7156" s="2"/>
      <c r="AB7156" s="2"/>
    </row>
    <row r="7157">
      <c r="A7157" s="5">
        <v>7154.0</v>
      </c>
      <c r="B7157" s="4" t="s">
        <v>60391</v>
      </c>
      <c r="C7157" s="4" t="s">
        <v>25899</v>
      </c>
      <c r="D7157" s="4" t="s">
        <v>60392</v>
      </c>
      <c r="E7157" s="4" t="s">
        <v>60393</v>
      </c>
      <c r="F7157" s="4" t="s">
        <v>60394</v>
      </c>
      <c r="G7157" s="4" t="s">
        <v>60395</v>
      </c>
      <c r="H7157" s="4" t="s">
        <v>60396</v>
      </c>
      <c r="I7157" s="4" t="s">
        <v>60397</v>
      </c>
      <c r="J7157" s="4" t="s">
        <v>60398</v>
      </c>
      <c r="K7157" s="2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  <c r="AA7157" s="2"/>
      <c r="AB7157" s="2"/>
    </row>
    <row r="7158">
      <c r="A7158" s="5">
        <v>7155.0</v>
      </c>
      <c r="B7158" s="4" t="s">
        <v>60399</v>
      </c>
      <c r="C7158" s="4" t="s">
        <v>60400</v>
      </c>
      <c r="D7158" s="4" t="s">
        <v>60401</v>
      </c>
      <c r="E7158" s="4" t="s">
        <v>60402</v>
      </c>
      <c r="F7158" s="4" t="s">
        <v>60403</v>
      </c>
      <c r="G7158" s="4" t="s">
        <v>60404</v>
      </c>
      <c r="H7158" s="4" t="s">
        <v>60405</v>
      </c>
      <c r="I7158" s="4" t="s">
        <v>60406</v>
      </c>
      <c r="J7158" s="4" t="s">
        <v>60407</v>
      </c>
      <c r="K7158" s="2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  <c r="AA7158" s="2"/>
      <c r="AB7158" s="2"/>
    </row>
    <row r="7159">
      <c r="A7159" s="5">
        <v>7156.0</v>
      </c>
      <c r="B7159" s="4" t="s">
        <v>60408</v>
      </c>
      <c r="C7159" s="4" t="s">
        <v>60409</v>
      </c>
      <c r="D7159" s="4" t="s">
        <v>15125</v>
      </c>
      <c r="E7159" s="4" t="s">
        <v>60410</v>
      </c>
      <c r="F7159" s="4" t="s">
        <v>60411</v>
      </c>
      <c r="G7159" s="4" t="s">
        <v>60412</v>
      </c>
      <c r="H7159" s="4" t="s">
        <v>60413</v>
      </c>
      <c r="I7159" s="4" t="s">
        <v>60414</v>
      </c>
      <c r="J7159" s="4" t="s">
        <v>60415</v>
      </c>
      <c r="K7159" s="2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  <c r="AA7159" s="2"/>
      <c r="AB7159" s="2"/>
    </row>
    <row r="7160">
      <c r="A7160" s="5">
        <v>7157.0</v>
      </c>
      <c r="B7160" s="4" t="s">
        <v>60416</v>
      </c>
      <c r="C7160" s="4" t="s">
        <v>60417</v>
      </c>
      <c r="D7160" s="4" t="s">
        <v>60418</v>
      </c>
      <c r="E7160" s="4" t="s">
        <v>60419</v>
      </c>
      <c r="F7160" s="4" t="s">
        <v>60420</v>
      </c>
      <c r="G7160" s="4" t="s">
        <v>60421</v>
      </c>
      <c r="H7160" s="4" t="s">
        <v>60422</v>
      </c>
      <c r="I7160" s="4" t="s">
        <v>60423</v>
      </c>
      <c r="J7160" s="4" t="s">
        <v>60424</v>
      </c>
      <c r="K7160" s="2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  <c r="AA7160" s="2"/>
      <c r="AB7160" s="2"/>
    </row>
    <row r="7161">
      <c r="A7161" s="5">
        <v>7158.0</v>
      </c>
      <c r="B7161" s="4" t="s">
        <v>60425</v>
      </c>
      <c r="C7161" s="4" t="s">
        <v>60426</v>
      </c>
      <c r="D7161" s="4" t="s">
        <v>60427</v>
      </c>
      <c r="E7161" s="4" t="s">
        <v>60428</v>
      </c>
      <c r="F7161" s="4" t="s">
        <v>60429</v>
      </c>
      <c r="G7161" s="4" t="s">
        <v>60430</v>
      </c>
      <c r="H7161" s="4" t="s">
        <v>60431</v>
      </c>
      <c r="I7161" s="4" t="s">
        <v>60432</v>
      </c>
      <c r="J7161" s="4" t="s">
        <v>60433</v>
      </c>
      <c r="K7161" s="2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  <c r="AA7161" s="2"/>
      <c r="AB7161" s="2"/>
    </row>
    <row r="7162">
      <c r="A7162" s="5">
        <v>7159.0</v>
      </c>
      <c r="B7162" s="4" t="s">
        <v>60434</v>
      </c>
      <c r="C7162" s="4" t="s">
        <v>60435</v>
      </c>
      <c r="D7162" s="4" t="s">
        <v>60436</v>
      </c>
      <c r="E7162" s="4" t="s">
        <v>60437</v>
      </c>
      <c r="F7162" s="4" t="s">
        <v>60438</v>
      </c>
      <c r="G7162" s="4" t="s">
        <v>60439</v>
      </c>
      <c r="H7162" s="4" t="s">
        <v>60440</v>
      </c>
      <c r="I7162" s="4" t="s">
        <v>60441</v>
      </c>
      <c r="J7162" s="4" t="s">
        <v>60442</v>
      </c>
      <c r="K7162" s="2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  <c r="AA7162" s="2"/>
      <c r="AB7162" s="2"/>
    </row>
    <row r="7163">
      <c r="A7163" s="5">
        <v>7160.0</v>
      </c>
      <c r="B7163" s="4" t="s">
        <v>60443</v>
      </c>
      <c r="C7163" s="4" t="s">
        <v>60444</v>
      </c>
      <c r="D7163" s="4" t="s">
        <v>15134</v>
      </c>
      <c r="E7163" s="4" t="s">
        <v>60445</v>
      </c>
      <c r="F7163" s="4" t="s">
        <v>60446</v>
      </c>
      <c r="G7163" s="4" t="s">
        <v>60447</v>
      </c>
      <c r="H7163" s="4" t="s">
        <v>60448</v>
      </c>
      <c r="I7163" s="4" t="s">
        <v>60449</v>
      </c>
      <c r="J7163" s="4" t="s">
        <v>60450</v>
      </c>
      <c r="K7163" s="2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  <c r="AA7163" s="2"/>
      <c r="AB7163" s="2"/>
    </row>
    <row r="7164">
      <c r="A7164" s="5">
        <v>7161.0</v>
      </c>
      <c r="B7164" s="4" t="s">
        <v>60451</v>
      </c>
      <c r="C7164" s="4" t="s">
        <v>16510</v>
      </c>
      <c r="D7164" s="4" t="s">
        <v>60452</v>
      </c>
      <c r="E7164" s="4" t="s">
        <v>60453</v>
      </c>
      <c r="F7164" s="4" t="s">
        <v>38483</v>
      </c>
      <c r="G7164" s="4" t="s">
        <v>60454</v>
      </c>
      <c r="H7164" s="4" t="s">
        <v>60455</v>
      </c>
      <c r="I7164" s="4" t="s">
        <v>60456</v>
      </c>
      <c r="J7164" s="4" t="s">
        <v>60457</v>
      </c>
      <c r="K7164" s="2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  <c r="AA7164" s="2"/>
      <c r="AB7164" s="2"/>
    </row>
    <row r="7165">
      <c r="A7165" s="5">
        <v>7162.0</v>
      </c>
      <c r="B7165" s="4" t="s">
        <v>60458</v>
      </c>
      <c r="C7165" s="4" t="s">
        <v>60459</v>
      </c>
      <c r="D7165" s="4" t="s">
        <v>60460</v>
      </c>
      <c r="E7165" s="4" t="s">
        <v>60461</v>
      </c>
      <c r="F7165" s="4" t="s">
        <v>60462</v>
      </c>
      <c r="G7165" s="4" t="s">
        <v>60463</v>
      </c>
      <c r="H7165" s="4" t="s">
        <v>60464</v>
      </c>
      <c r="I7165" s="4" t="s">
        <v>60465</v>
      </c>
      <c r="J7165" s="4" t="s">
        <v>60466</v>
      </c>
      <c r="K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  <c r="AA7165" s="2"/>
      <c r="AB7165" s="2"/>
    </row>
    <row r="7166">
      <c r="A7166" s="5">
        <v>7163.0</v>
      </c>
      <c r="B7166" s="4" t="s">
        <v>60467</v>
      </c>
      <c r="C7166" s="4" t="s">
        <v>60468</v>
      </c>
      <c r="D7166" s="4" t="s">
        <v>60469</v>
      </c>
      <c r="E7166" s="4" t="s">
        <v>60470</v>
      </c>
      <c r="F7166" s="4" t="s">
        <v>60471</v>
      </c>
      <c r="G7166" s="4" t="s">
        <v>60472</v>
      </c>
      <c r="H7166" s="4" t="s">
        <v>60473</v>
      </c>
      <c r="I7166" s="4" t="s">
        <v>60474</v>
      </c>
      <c r="J7166" s="4" t="s">
        <v>60475</v>
      </c>
      <c r="K7166" s="2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  <c r="AA7166" s="2"/>
      <c r="AB7166" s="2"/>
    </row>
    <row r="7167">
      <c r="A7167" s="5">
        <v>7164.0</v>
      </c>
      <c r="B7167" s="4" t="s">
        <v>60476</v>
      </c>
      <c r="C7167" s="4" t="s">
        <v>60477</v>
      </c>
      <c r="D7167" s="4" t="s">
        <v>15143</v>
      </c>
      <c r="E7167" s="4" t="s">
        <v>60478</v>
      </c>
      <c r="F7167" s="4" t="s">
        <v>60479</v>
      </c>
      <c r="G7167" s="4" t="s">
        <v>60480</v>
      </c>
      <c r="H7167" s="4" t="s">
        <v>60481</v>
      </c>
      <c r="I7167" s="4" t="s">
        <v>60482</v>
      </c>
      <c r="J7167" s="4" t="s">
        <v>60483</v>
      </c>
      <c r="K7167" s="2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  <c r="AA7167" s="2"/>
      <c r="AB7167" s="2"/>
    </row>
    <row r="7168">
      <c r="A7168" s="5">
        <v>7165.0</v>
      </c>
      <c r="B7168" s="4" t="s">
        <v>60484</v>
      </c>
      <c r="C7168" s="4" t="s">
        <v>60485</v>
      </c>
      <c r="D7168" s="4" t="s">
        <v>60486</v>
      </c>
      <c r="E7168" s="4" t="s">
        <v>60487</v>
      </c>
      <c r="F7168" s="4" t="s">
        <v>60488</v>
      </c>
      <c r="G7168" s="4" t="s">
        <v>60489</v>
      </c>
      <c r="H7168" s="4" t="s">
        <v>60490</v>
      </c>
      <c r="I7168" s="4" t="s">
        <v>60491</v>
      </c>
      <c r="J7168" s="4" t="s">
        <v>60492</v>
      </c>
      <c r="K7168" s="2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  <c r="AA7168" s="2"/>
      <c r="AB7168" s="2"/>
    </row>
    <row r="7169">
      <c r="A7169" s="5">
        <v>7166.0</v>
      </c>
      <c r="B7169" s="4" t="s">
        <v>60493</v>
      </c>
      <c r="C7169" s="4" t="s">
        <v>60494</v>
      </c>
      <c r="D7169" s="4" t="s">
        <v>60495</v>
      </c>
      <c r="E7169" s="4" t="s">
        <v>60496</v>
      </c>
      <c r="F7169" s="4" t="s">
        <v>60497</v>
      </c>
      <c r="G7169" s="4" t="s">
        <v>60498</v>
      </c>
      <c r="H7169" s="4" t="s">
        <v>60499</v>
      </c>
      <c r="I7169" s="4" t="s">
        <v>60500</v>
      </c>
      <c r="J7169" s="4" t="s">
        <v>60501</v>
      </c>
      <c r="K7169" s="2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  <c r="AA7169" s="2"/>
      <c r="AB7169" s="2"/>
    </row>
    <row r="7170">
      <c r="A7170" s="5">
        <v>7167.0</v>
      </c>
      <c r="B7170" s="4" t="s">
        <v>60502</v>
      </c>
      <c r="C7170" s="4" t="s">
        <v>60503</v>
      </c>
      <c r="D7170" s="4" t="s">
        <v>60504</v>
      </c>
      <c r="E7170" s="4" t="s">
        <v>60505</v>
      </c>
      <c r="F7170" s="4" t="s">
        <v>60506</v>
      </c>
      <c r="G7170" s="4" t="s">
        <v>60507</v>
      </c>
      <c r="H7170" s="4" t="s">
        <v>60508</v>
      </c>
      <c r="I7170" s="4" t="s">
        <v>60509</v>
      </c>
      <c r="J7170" s="4" t="s">
        <v>60510</v>
      </c>
      <c r="K7170" s="2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  <c r="AA7170" s="2"/>
      <c r="AB7170" s="2"/>
    </row>
    <row r="7171">
      <c r="A7171" s="5">
        <v>7168.0</v>
      </c>
      <c r="B7171" s="4" t="s">
        <v>60511</v>
      </c>
      <c r="C7171" s="4" t="s">
        <v>25949</v>
      </c>
      <c r="D7171" s="4" t="s">
        <v>15150</v>
      </c>
      <c r="E7171" s="4" t="s">
        <v>60512</v>
      </c>
      <c r="F7171" s="4" t="s">
        <v>60513</v>
      </c>
      <c r="G7171" s="4" t="s">
        <v>60514</v>
      </c>
      <c r="H7171" s="4" t="s">
        <v>60515</v>
      </c>
      <c r="I7171" s="4" t="s">
        <v>60516</v>
      </c>
      <c r="J7171" s="4" t="s">
        <v>60517</v>
      </c>
      <c r="K7171" s="2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  <c r="AA7171" s="2"/>
      <c r="AB7171" s="2"/>
    </row>
    <row r="7172">
      <c r="A7172" s="5">
        <v>7169.0</v>
      </c>
      <c r="B7172" s="4" t="s">
        <v>60518</v>
      </c>
      <c r="C7172" s="4" t="s">
        <v>60519</v>
      </c>
      <c r="D7172" s="4" t="s">
        <v>60520</v>
      </c>
      <c r="E7172" s="4" t="s">
        <v>60521</v>
      </c>
      <c r="F7172" s="4" t="s">
        <v>60522</v>
      </c>
      <c r="G7172" s="4" t="s">
        <v>60523</v>
      </c>
      <c r="H7172" s="4" t="s">
        <v>60524</v>
      </c>
      <c r="I7172" s="4" t="s">
        <v>60525</v>
      </c>
      <c r="J7172" s="4" t="s">
        <v>60526</v>
      </c>
      <c r="K7172" s="2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  <c r="AA7172" s="2"/>
      <c r="AB7172" s="2"/>
    </row>
    <row r="7173">
      <c r="A7173" s="5">
        <v>7170.0</v>
      </c>
      <c r="B7173" s="4" t="s">
        <v>60527</v>
      </c>
      <c r="C7173" s="4" t="s">
        <v>60528</v>
      </c>
      <c r="D7173" s="4" t="s">
        <v>60529</v>
      </c>
      <c r="E7173" s="4" t="s">
        <v>60530</v>
      </c>
      <c r="F7173" s="4" t="s">
        <v>60531</v>
      </c>
      <c r="G7173" s="4" t="s">
        <v>60532</v>
      </c>
      <c r="H7173" s="4" t="s">
        <v>60533</v>
      </c>
      <c r="I7173" s="4" t="s">
        <v>60534</v>
      </c>
      <c r="J7173" s="4" t="s">
        <v>60535</v>
      </c>
      <c r="K7173" s="2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  <c r="AA7173" s="2"/>
      <c r="AB7173" s="2"/>
    </row>
    <row r="7174">
      <c r="A7174" s="5">
        <v>7171.0</v>
      </c>
      <c r="B7174" s="4" t="s">
        <v>60536</v>
      </c>
      <c r="C7174" s="4" t="s">
        <v>60537</v>
      </c>
      <c r="D7174" s="4" t="s">
        <v>60538</v>
      </c>
      <c r="E7174" s="4" t="s">
        <v>60539</v>
      </c>
      <c r="F7174" s="4" t="s">
        <v>60540</v>
      </c>
      <c r="G7174" s="4" t="s">
        <v>60541</v>
      </c>
      <c r="H7174" s="4" t="s">
        <v>60542</v>
      </c>
      <c r="I7174" s="4" t="s">
        <v>60543</v>
      </c>
      <c r="J7174" s="4" t="s">
        <v>60544</v>
      </c>
      <c r="K7174" s="2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  <c r="AA7174" s="2"/>
      <c r="AB7174" s="2"/>
    </row>
    <row r="7175">
      <c r="A7175" s="5">
        <v>7172.0</v>
      </c>
      <c r="B7175" s="4" t="s">
        <v>60545</v>
      </c>
      <c r="C7175" s="4" t="s">
        <v>16536</v>
      </c>
      <c r="D7175" s="4" t="s">
        <v>15157</v>
      </c>
      <c r="E7175" s="4" t="s">
        <v>60546</v>
      </c>
      <c r="F7175" s="4" t="s">
        <v>38543</v>
      </c>
      <c r="G7175" s="4" t="s">
        <v>60547</v>
      </c>
      <c r="H7175" s="4" t="s">
        <v>60548</v>
      </c>
      <c r="I7175" s="4" t="s">
        <v>60549</v>
      </c>
      <c r="J7175" s="4" t="s">
        <v>60550</v>
      </c>
      <c r="K7175" s="2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  <c r="AA7175" s="2"/>
      <c r="AB7175" s="2"/>
    </row>
    <row r="7176">
      <c r="A7176" s="5">
        <v>7173.0</v>
      </c>
      <c r="B7176" s="4" t="s">
        <v>60551</v>
      </c>
      <c r="C7176" s="4" t="s">
        <v>60552</v>
      </c>
      <c r="D7176" s="4" t="s">
        <v>60553</v>
      </c>
      <c r="E7176" s="4" t="s">
        <v>60554</v>
      </c>
      <c r="F7176" s="4" t="s">
        <v>60555</v>
      </c>
      <c r="G7176" s="4" t="s">
        <v>60556</v>
      </c>
      <c r="H7176" s="4" t="s">
        <v>60557</v>
      </c>
      <c r="I7176" s="4" t="s">
        <v>60558</v>
      </c>
      <c r="J7176" s="4" t="s">
        <v>60559</v>
      </c>
      <c r="K7176" s="2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  <c r="AA7176" s="2"/>
      <c r="AB7176" s="2"/>
    </row>
    <row r="7177">
      <c r="A7177" s="5">
        <v>7174.0</v>
      </c>
      <c r="B7177" s="4" t="s">
        <v>60560</v>
      </c>
      <c r="C7177" s="4" t="s">
        <v>60561</v>
      </c>
      <c r="D7177" s="4" t="s">
        <v>60562</v>
      </c>
      <c r="E7177" s="4" t="s">
        <v>60563</v>
      </c>
      <c r="F7177" s="4" t="s">
        <v>60564</v>
      </c>
      <c r="G7177" s="4" t="s">
        <v>60565</v>
      </c>
      <c r="H7177" s="4" t="s">
        <v>60566</v>
      </c>
      <c r="I7177" s="4" t="s">
        <v>60567</v>
      </c>
      <c r="J7177" s="4" t="s">
        <v>60568</v>
      </c>
      <c r="K7177" s="2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  <c r="AA7177" s="2"/>
      <c r="AB7177" s="2"/>
    </row>
    <row r="7178">
      <c r="A7178" s="5">
        <v>7175.0</v>
      </c>
      <c r="B7178" s="4" t="s">
        <v>60569</v>
      </c>
      <c r="C7178" s="4" t="s">
        <v>25975</v>
      </c>
      <c r="D7178" s="4" t="s">
        <v>60570</v>
      </c>
      <c r="E7178" s="4" t="s">
        <v>60571</v>
      </c>
      <c r="F7178" s="4" t="s">
        <v>60572</v>
      </c>
      <c r="G7178" s="4" t="s">
        <v>60573</v>
      </c>
      <c r="H7178" s="4" t="s">
        <v>60574</v>
      </c>
      <c r="I7178" s="4" t="s">
        <v>60575</v>
      </c>
      <c r="J7178" s="4" t="s">
        <v>60576</v>
      </c>
      <c r="K7178" s="2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  <c r="AA7178" s="2"/>
      <c r="AB7178" s="2"/>
    </row>
    <row r="7179">
      <c r="A7179" s="5">
        <v>7176.0</v>
      </c>
      <c r="B7179" s="4" t="s">
        <v>60577</v>
      </c>
      <c r="C7179" s="4" t="s">
        <v>60578</v>
      </c>
      <c r="D7179" s="4" t="s">
        <v>15166</v>
      </c>
      <c r="E7179" s="4" t="s">
        <v>60579</v>
      </c>
      <c r="F7179" s="4" t="s">
        <v>60580</v>
      </c>
      <c r="G7179" s="4" t="s">
        <v>60581</v>
      </c>
      <c r="H7179" s="4" t="s">
        <v>60582</v>
      </c>
      <c r="I7179" s="4" t="s">
        <v>60583</v>
      </c>
      <c r="J7179" s="4" t="s">
        <v>60584</v>
      </c>
      <c r="K7179" s="2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  <c r="AA7179" s="2"/>
      <c r="AB7179" s="2"/>
    </row>
    <row r="7180">
      <c r="A7180" s="5">
        <v>7177.0</v>
      </c>
      <c r="B7180" s="4" t="s">
        <v>60585</v>
      </c>
      <c r="C7180" s="4" t="s">
        <v>60586</v>
      </c>
      <c r="D7180" s="4" t="s">
        <v>60587</v>
      </c>
      <c r="E7180" s="4" t="s">
        <v>60588</v>
      </c>
      <c r="F7180" s="4" t="s">
        <v>60589</v>
      </c>
      <c r="G7180" s="4" t="s">
        <v>60590</v>
      </c>
      <c r="H7180" s="4" t="s">
        <v>60591</v>
      </c>
      <c r="I7180" s="4" t="s">
        <v>60592</v>
      </c>
      <c r="J7180" s="4" t="s">
        <v>60593</v>
      </c>
      <c r="K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  <c r="AA7180" s="2"/>
      <c r="AB7180" s="2"/>
    </row>
    <row r="7181">
      <c r="A7181" s="5">
        <v>7178.0</v>
      </c>
      <c r="B7181" s="4" t="s">
        <v>60594</v>
      </c>
      <c r="C7181" s="4" t="s">
        <v>60595</v>
      </c>
      <c r="D7181" s="4" t="s">
        <v>60596</v>
      </c>
      <c r="E7181" s="4" t="s">
        <v>60597</v>
      </c>
      <c r="F7181" s="4" t="s">
        <v>60598</v>
      </c>
      <c r="G7181" s="4" t="s">
        <v>60599</v>
      </c>
      <c r="H7181" s="4" t="s">
        <v>60600</v>
      </c>
      <c r="I7181" s="4" t="s">
        <v>60601</v>
      </c>
      <c r="J7181" s="4" t="s">
        <v>60602</v>
      </c>
      <c r="K7181" s="2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  <c r="AA7181" s="2"/>
      <c r="AB7181" s="2"/>
    </row>
    <row r="7182">
      <c r="A7182" s="5">
        <v>7179.0</v>
      </c>
      <c r="B7182" s="4" t="s">
        <v>60603</v>
      </c>
      <c r="C7182" s="4" t="s">
        <v>60604</v>
      </c>
      <c r="D7182" s="4" t="s">
        <v>60605</v>
      </c>
      <c r="E7182" s="4" t="s">
        <v>60606</v>
      </c>
      <c r="F7182" s="4" t="s">
        <v>60607</v>
      </c>
      <c r="G7182" s="4" t="s">
        <v>60608</v>
      </c>
      <c r="H7182" s="4" t="s">
        <v>60609</v>
      </c>
      <c r="I7182" s="4" t="s">
        <v>60610</v>
      </c>
      <c r="J7182" s="4" t="s">
        <v>60611</v>
      </c>
      <c r="K7182" s="2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  <c r="AA7182" s="2"/>
      <c r="AB7182" s="2"/>
    </row>
    <row r="7183">
      <c r="A7183" s="5">
        <v>7180.0</v>
      </c>
      <c r="B7183" s="4" t="s">
        <v>60612</v>
      </c>
      <c r="C7183" s="4" t="s">
        <v>60613</v>
      </c>
      <c r="D7183" s="4" t="s">
        <v>15175</v>
      </c>
      <c r="E7183" s="4" t="s">
        <v>60614</v>
      </c>
      <c r="F7183" s="4" t="s">
        <v>60615</v>
      </c>
      <c r="G7183" s="4" t="s">
        <v>60616</v>
      </c>
      <c r="H7183" s="4" t="s">
        <v>60617</v>
      </c>
      <c r="I7183" s="4" t="s">
        <v>60618</v>
      </c>
      <c r="J7183" s="4" t="s">
        <v>60619</v>
      </c>
      <c r="K7183" s="2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  <c r="AA7183" s="2"/>
      <c r="AB7183" s="2"/>
    </row>
    <row r="7184">
      <c r="A7184" s="5">
        <v>7181.0</v>
      </c>
      <c r="B7184" s="4" t="s">
        <v>60620</v>
      </c>
      <c r="C7184" s="4" t="s">
        <v>60621</v>
      </c>
      <c r="D7184" s="4" t="s">
        <v>60622</v>
      </c>
      <c r="E7184" s="4" t="s">
        <v>60623</v>
      </c>
      <c r="F7184" s="4" t="s">
        <v>60624</v>
      </c>
      <c r="G7184" s="4" t="s">
        <v>60625</v>
      </c>
      <c r="H7184" s="4" t="s">
        <v>60626</v>
      </c>
      <c r="I7184" s="4" t="s">
        <v>60627</v>
      </c>
      <c r="J7184" s="4" t="s">
        <v>60628</v>
      </c>
      <c r="K7184" s="2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  <c r="AA7184" s="2"/>
      <c r="AB7184" s="2"/>
    </row>
    <row r="7185">
      <c r="A7185" s="5">
        <v>7182.0</v>
      </c>
      <c r="B7185" s="4" t="s">
        <v>60629</v>
      </c>
      <c r="C7185" s="4" t="s">
        <v>26001</v>
      </c>
      <c r="D7185" s="4" t="s">
        <v>60630</v>
      </c>
      <c r="E7185" s="4" t="s">
        <v>60631</v>
      </c>
      <c r="F7185" s="4" t="s">
        <v>60632</v>
      </c>
      <c r="G7185" s="4" t="s">
        <v>60633</v>
      </c>
      <c r="H7185" s="4" t="s">
        <v>60634</v>
      </c>
      <c r="I7185" s="4" t="s">
        <v>60635</v>
      </c>
      <c r="J7185" s="4" t="s">
        <v>60636</v>
      </c>
      <c r="K7185" s="2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  <c r="AA7185" s="2"/>
      <c r="AB7185" s="2"/>
    </row>
    <row r="7186">
      <c r="A7186" s="5">
        <v>7183.0</v>
      </c>
      <c r="B7186" s="4" t="s">
        <v>60637</v>
      </c>
      <c r="C7186" s="4" t="s">
        <v>16561</v>
      </c>
      <c r="D7186" s="4" t="s">
        <v>60638</v>
      </c>
      <c r="E7186" s="4" t="s">
        <v>60639</v>
      </c>
      <c r="F7186" s="4" t="s">
        <v>38602</v>
      </c>
      <c r="G7186" s="4" t="s">
        <v>60640</v>
      </c>
      <c r="H7186" s="4" t="s">
        <v>60641</v>
      </c>
      <c r="I7186" s="4" t="s">
        <v>60642</v>
      </c>
      <c r="J7186" s="4" t="s">
        <v>60643</v>
      </c>
      <c r="K7186" s="2"/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  <c r="AA7186" s="2"/>
      <c r="AB7186" s="2"/>
    </row>
    <row r="7187">
      <c r="A7187" s="5">
        <v>7184.0</v>
      </c>
      <c r="B7187" s="4" t="s">
        <v>60644</v>
      </c>
      <c r="C7187" s="4" t="s">
        <v>60645</v>
      </c>
      <c r="D7187" s="4" t="s">
        <v>15183</v>
      </c>
      <c r="E7187" s="4" t="s">
        <v>60646</v>
      </c>
      <c r="F7187" s="4" t="s">
        <v>60647</v>
      </c>
      <c r="G7187" s="4" t="s">
        <v>60648</v>
      </c>
      <c r="H7187" s="4" t="s">
        <v>60649</v>
      </c>
      <c r="I7187" s="4" t="s">
        <v>60650</v>
      </c>
      <c r="J7187" s="4" t="s">
        <v>60651</v>
      </c>
      <c r="K7187" s="2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  <c r="AA7187" s="2"/>
      <c r="AB7187" s="2"/>
    </row>
    <row r="7188">
      <c r="A7188" s="5">
        <v>7185.0</v>
      </c>
      <c r="B7188" s="4" t="s">
        <v>60652</v>
      </c>
      <c r="C7188" s="4" t="s">
        <v>60653</v>
      </c>
      <c r="D7188" s="4" t="s">
        <v>60654</v>
      </c>
      <c r="E7188" s="4" t="s">
        <v>60655</v>
      </c>
      <c r="F7188" s="4" t="s">
        <v>60656</v>
      </c>
      <c r="G7188" s="4" t="s">
        <v>60657</v>
      </c>
      <c r="H7188" s="4" t="s">
        <v>60658</v>
      </c>
      <c r="I7188" s="4" t="s">
        <v>60659</v>
      </c>
      <c r="J7188" s="4" t="s">
        <v>60660</v>
      </c>
      <c r="K7188" s="2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  <c r="AA7188" s="2"/>
      <c r="AB7188" s="2"/>
    </row>
    <row r="7189">
      <c r="A7189" s="5">
        <v>7186.0</v>
      </c>
      <c r="B7189" s="4" t="s">
        <v>60661</v>
      </c>
      <c r="C7189" s="4" t="s">
        <v>60662</v>
      </c>
      <c r="D7189" s="4" t="s">
        <v>60663</v>
      </c>
      <c r="E7189" s="4" t="s">
        <v>60664</v>
      </c>
      <c r="F7189" s="4" t="s">
        <v>60665</v>
      </c>
      <c r="G7189" s="4" t="s">
        <v>60666</v>
      </c>
      <c r="H7189" s="4" t="s">
        <v>60667</v>
      </c>
      <c r="I7189" s="4" t="s">
        <v>60668</v>
      </c>
      <c r="J7189" s="4" t="s">
        <v>60669</v>
      </c>
      <c r="K7189" s="2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  <c r="AA7189" s="2"/>
      <c r="AB7189" s="2"/>
    </row>
    <row r="7190">
      <c r="A7190" s="5">
        <v>7187.0</v>
      </c>
      <c r="B7190" s="4" t="s">
        <v>60670</v>
      </c>
      <c r="C7190" s="4" t="s">
        <v>60671</v>
      </c>
      <c r="D7190" s="4" t="s">
        <v>60672</v>
      </c>
      <c r="E7190" s="4" t="s">
        <v>60673</v>
      </c>
      <c r="F7190" s="4" t="s">
        <v>60674</v>
      </c>
      <c r="G7190" s="4" t="s">
        <v>60675</v>
      </c>
      <c r="H7190" s="4" t="s">
        <v>60676</v>
      </c>
      <c r="I7190" s="4" t="s">
        <v>60677</v>
      </c>
      <c r="J7190" s="4" t="s">
        <v>60678</v>
      </c>
      <c r="K7190" s="2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  <c r="AA7190" s="2"/>
      <c r="AB7190" s="2"/>
    </row>
    <row r="7191">
      <c r="A7191" s="5">
        <v>7188.0</v>
      </c>
      <c r="B7191" s="4" t="s">
        <v>60679</v>
      </c>
      <c r="C7191" s="4" t="s">
        <v>60680</v>
      </c>
      <c r="D7191" s="4" t="s">
        <v>15192</v>
      </c>
      <c r="E7191" s="4" t="s">
        <v>60681</v>
      </c>
      <c r="F7191" s="4" t="s">
        <v>60682</v>
      </c>
      <c r="G7191" s="4" t="s">
        <v>60683</v>
      </c>
      <c r="H7191" s="4" t="s">
        <v>60684</v>
      </c>
      <c r="I7191" s="4" t="s">
        <v>60685</v>
      </c>
      <c r="J7191" s="4" t="s">
        <v>60686</v>
      </c>
      <c r="K7191" s="2"/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  <c r="AA7191" s="2"/>
      <c r="AB7191" s="2"/>
    </row>
    <row r="7192">
      <c r="A7192" s="5">
        <v>7189.0</v>
      </c>
      <c r="B7192" s="4" t="s">
        <v>60687</v>
      </c>
      <c r="C7192" s="4" t="s">
        <v>26025</v>
      </c>
      <c r="D7192" s="4" t="s">
        <v>60688</v>
      </c>
      <c r="E7192" s="4" t="s">
        <v>60689</v>
      </c>
      <c r="F7192" s="4" t="s">
        <v>60690</v>
      </c>
      <c r="G7192" s="4" t="s">
        <v>60691</v>
      </c>
      <c r="H7192" s="4" t="s">
        <v>60692</v>
      </c>
      <c r="I7192" s="4" t="s">
        <v>60693</v>
      </c>
      <c r="J7192" s="4" t="s">
        <v>60694</v>
      </c>
      <c r="K7192" s="2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  <c r="AA7192" s="2"/>
      <c r="AB7192" s="2"/>
    </row>
    <row r="7193">
      <c r="A7193" s="5">
        <v>7190.0</v>
      </c>
      <c r="B7193" s="4" t="s">
        <v>60695</v>
      </c>
      <c r="C7193" s="4" t="s">
        <v>60696</v>
      </c>
      <c r="D7193" s="4" t="s">
        <v>60697</v>
      </c>
      <c r="E7193" s="4" t="s">
        <v>60698</v>
      </c>
      <c r="F7193" s="4" t="s">
        <v>60699</v>
      </c>
      <c r="G7193" s="4" t="s">
        <v>60700</v>
      </c>
      <c r="H7193" s="4" t="s">
        <v>60701</v>
      </c>
      <c r="I7193" s="4" t="s">
        <v>60702</v>
      </c>
      <c r="J7193" s="4" t="s">
        <v>60703</v>
      </c>
      <c r="K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  <c r="AA7193" s="2"/>
      <c r="AB7193" s="2"/>
    </row>
    <row r="7194">
      <c r="A7194" s="5">
        <v>7191.0</v>
      </c>
      <c r="B7194" s="4" t="s">
        <v>60704</v>
      </c>
      <c r="C7194" s="4" t="s">
        <v>60705</v>
      </c>
      <c r="D7194" s="4" t="s">
        <v>60706</v>
      </c>
      <c r="E7194" s="4" t="s">
        <v>60707</v>
      </c>
      <c r="F7194" s="4" t="s">
        <v>60708</v>
      </c>
      <c r="G7194" s="4" t="s">
        <v>60709</v>
      </c>
      <c r="H7194" s="4" t="s">
        <v>60710</v>
      </c>
      <c r="I7194" s="4" t="s">
        <v>60711</v>
      </c>
      <c r="J7194" s="4" t="s">
        <v>60712</v>
      </c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  <c r="AA7194" s="2"/>
      <c r="AB7194" s="2"/>
    </row>
    <row r="7195">
      <c r="A7195" s="5">
        <v>7192.0</v>
      </c>
      <c r="B7195" s="4" t="s">
        <v>60713</v>
      </c>
      <c r="C7195" s="4" t="s">
        <v>60714</v>
      </c>
      <c r="D7195" s="4" t="s">
        <v>15201</v>
      </c>
      <c r="E7195" s="4" t="s">
        <v>60715</v>
      </c>
      <c r="F7195" s="4" t="s">
        <v>60716</v>
      </c>
      <c r="G7195" s="4" t="s">
        <v>60717</v>
      </c>
      <c r="H7195" s="4" t="s">
        <v>60718</v>
      </c>
      <c r="I7195" s="4" t="s">
        <v>60719</v>
      </c>
      <c r="J7195" s="4" t="s">
        <v>60720</v>
      </c>
      <c r="K7195" s="2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  <c r="AA7195" s="2"/>
      <c r="AB7195" s="2"/>
    </row>
    <row r="7196">
      <c r="A7196" s="5">
        <v>7193.0</v>
      </c>
      <c r="B7196" s="4" t="s">
        <v>60721</v>
      </c>
      <c r="C7196" s="4" t="s">
        <v>60722</v>
      </c>
      <c r="D7196" s="4" t="s">
        <v>60723</v>
      </c>
      <c r="E7196" s="4" t="s">
        <v>60724</v>
      </c>
      <c r="F7196" s="4" t="s">
        <v>60725</v>
      </c>
      <c r="G7196" s="4" t="s">
        <v>60726</v>
      </c>
      <c r="H7196" s="4" t="s">
        <v>60727</v>
      </c>
      <c r="I7196" s="4" t="s">
        <v>60728</v>
      </c>
      <c r="J7196" s="4" t="s">
        <v>60729</v>
      </c>
      <c r="K7196" s="2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  <c r="AA7196" s="2"/>
      <c r="AB7196" s="2"/>
    </row>
    <row r="7197">
      <c r="A7197" s="5">
        <v>7194.0</v>
      </c>
      <c r="B7197" s="4" t="s">
        <v>60730</v>
      </c>
      <c r="C7197" s="4" t="s">
        <v>16586</v>
      </c>
      <c r="D7197" s="4" t="s">
        <v>60731</v>
      </c>
      <c r="E7197" s="4" t="s">
        <v>60732</v>
      </c>
      <c r="F7197" s="4" t="s">
        <v>38660</v>
      </c>
      <c r="G7197" s="4" t="s">
        <v>60733</v>
      </c>
      <c r="H7197" s="4" t="s">
        <v>60734</v>
      </c>
      <c r="I7197" s="4" t="s">
        <v>60735</v>
      </c>
      <c r="J7197" s="4" t="s">
        <v>60736</v>
      </c>
      <c r="K7197" s="2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  <c r="AA7197" s="2"/>
      <c r="AB7197" s="2"/>
    </row>
    <row r="7198">
      <c r="A7198" s="5">
        <v>7195.0</v>
      </c>
      <c r="B7198" s="4" t="s">
        <v>60737</v>
      </c>
      <c r="C7198" s="4" t="s">
        <v>60738</v>
      </c>
      <c r="D7198" s="4" t="s">
        <v>60739</v>
      </c>
      <c r="E7198" s="4" t="s">
        <v>60740</v>
      </c>
      <c r="F7198" s="4" t="s">
        <v>60741</v>
      </c>
      <c r="G7198" s="4" t="s">
        <v>60742</v>
      </c>
      <c r="H7198" s="4" t="s">
        <v>60743</v>
      </c>
      <c r="I7198" s="4" t="s">
        <v>60744</v>
      </c>
      <c r="J7198" s="4" t="s">
        <v>60745</v>
      </c>
      <c r="K7198" s="2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  <c r="AA7198" s="2"/>
      <c r="AB7198" s="2"/>
    </row>
    <row r="7199">
      <c r="A7199" s="5">
        <v>7196.0</v>
      </c>
      <c r="B7199" s="4" t="s">
        <v>60746</v>
      </c>
      <c r="C7199" s="4" t="s">
        <v>26051</v>
      </c>
      <c r="D7199" s="4" t="s">
        <v>15209</v>
      </c>
      <c r="E7199" s="4" t="s">
        <v>60747</v>
      </c>
      <c r="F7199" s="4" t="s">
        <v>60748</v>
      </c>
      <c r="G7199" s="4" t="s">
        <v>60749</v>
      </c>
      <c r="H7199" s="4" t="s">
        <v>60750</v>
      </c>
      <c r="I7199" s="4" t="s">
        <v>60751</v>
      </c>
      <c r="J7199" s="4" t="s">
        <v>60752</v>
      </c>
      <c r="K7199" s="2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  <c r="AA7199" s="2"/>
      <c r="AB7199" s="2"/>
    </row>
    <row r="7200">
      <c r="A7200" s="5">
        <v>7197.0</v>
      </c>
      <c r="B7200" s="4" t="s">
        <v>60753</v>
      </c>
      <c r="C7200" s="4" t="s">
        <v>60754</v>
      </c>
      <c r="D7200" s="4" t="s">
        <v>60755</v>
      </c>
      <c r="E7200" s="4" t="s">
        <v>60756</v>
      </c>
      <c r="F7200" s="4" t="s">
        <v>60757</v>
      </c>
      <c r="G7200" s="4" t="s">
        <v>60758</v>
      </c>
      <c r="H7200" s="4" t="s">
        <v>60759</v>
      </c>
      <c r="I7200" s="4" t="s">
        <v>60760</v>
      </c>
      <c r="J7200" s="4" t="s">
        <v>60761</v>
      </c>
      <c r="K7200" s="2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  <c r="AA7200" s="2"/>
      <c r="AB7200" s="2"/>
    </row>
    <row r="7201">
      <c r="A7201" s="5">
        <v>7198.0</v>
      </c>
      <c r="B7201" s="4" t="s">
        <v>60762</v>
      </c>
      <c r="C7201" s="4" t="s">
        <v>60763</v>
      </c>
      <c r="D7201" s="4" t="s">
        <v>60764</v>
      </c>
      <c r="E7201" s="4" t="s">
        <v>60765</v>
      </c>
      <c r="F7201" s="4" t="s">
        <v>60766</v>
      </c>
      <c r="G7201" s="4" t="s">
        <v>60767</v>
      </c>
      <c r="H7201" s="4" t="s">
        <v>60768</v>
      </c>
      <c r="I7201" s="4" t="s">
        <v>60769</v>
      </c>
      <c r="J7201" s="4" t="s">
        <v>60770</v>
      </c>
      <c r="K7201" s="2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  <c r="AA7201" s="2"/>
      <c r="AB7201" s="2"/>
    </row>
    <row r="7202">
      <c r="A7202" s="5">
        <v>7199.0</v>
      </c>
      <c r="B7202" s="4" t="s">
        <v>60771</v>
      </c>
      <c r="C7202" s="4" t="s">
        <v>60772</v>
      </c>
      <c r="D7202" s="4" t="s">
        <v>60773</v>
      </c>
      <c r="E7202" s="4" t="s">
        <v>60774</v>
      </c>
      <c r="F7202" s="4" t="s">
        <v>60775</v>
      </c>
      <c r="G7202" s="4" t="s">
        <v>60776</v>
      </c>
      <c r="H7202" s="4" t="s">
        <v>60777</v>
      </c>
      <c r="I7202" s="4" t="s">
        <v>60778</v>
      </c>
      <c r="J7202" s="4" t="s">
        <v>60779</v>
      </c>
      <c r="K7202" s="2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  <c r="AA7202" s="2"/>
      <c r="AB7202" s="2"/>
    </row>
    <row r="7203">
      <c r="A7203" s="5">
        <v>7200.0</v>
      </c>
      <c r="B7203" s="4" t="s">
        <v>60780</v>
      </c>
      <c r="C7203" s="4" t="s">
        <v>60781</v>
      </c>
      <c r="D7203" s="4" t="s">
        <v>15217</v>
      </c>
      <c r="E7203" s="4" t="s">
        <v>60782</v>
      </c>
      <c r="F7203" s="4" t="s">
        <v>60783</v>
      </c>
      <c r="G7203" s="4" t="s">
        <v>60784</v>
      </c>
      <c r="H7203" s="4" t="s">
        <v>60785</v>
      </c>
      <c r="I7203" s="4" t="s">
        <v>60786</v>
      </c>
      <c r="J7203" s="4" t="s">
        <v>60787</v>
      </c>
      <c r="K7203" s="2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  <c r="AA7203" s="2"/>
      <c r="AB7203" s="2"/>
    </row>
    <row r="7204">
      <c r="A7204" s="5">
        <v>7201.0</v>
      </c>
      <c r="B7204" s="4" t="s">
        <v>60788</v>
      </c>
      <c r="C7204" s="4" t="s">
        <v>60789</v>
      </c>
      <c r="D7204" s="4" t="s">
        <v>60790</v>
      </c>
      <c r="E7204" s="4" t="s">
        <v>60791</v>
      </c>
      <c r="F7204" s="4" t="s">
        <v>60792</v>
      </c>
      <c r="G7204" s="4" t="s">
        <v>60793</v>
      </c>
      <c r="H7204" s="4" t="s">
        <v>60794</v>
      </c>
      <c r="I7204" s="4" t="s">
        <v>60795</v>
      </c>
      <c r="J7204" s="4" t="s">
        <v>60796</v>
      </c>
      <c r="K7204" s="2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  <c r="AA7204" s="2"/>
      <c r="AB7204" s="2"/>
    </row>
    <row r="7205">
      <c r="A7205" s="5">
        <v>7202.0</v>
      </c>
      <c r="B7205" s="4" t="s">
        <v>60797</v>
      </c>
      <c r="C7205" s="4" t="s">
        <v>60798</v>
      </c>
      <c r="D7205" s="4" t="s">
        <v>60799</v>
      </c>
      <c r="E7205" s="4" t="s">
        <v>60800</v>
      </c>
      <c r="F7205" s="4" t="s">
        <v>60801</v>
      </c>
      <c r="G7205" s="4" t="s">
        <v>60802</v>
      </c>
      <c r="H7205" s="4" t="s">
        <v>60803</v>
      </c>
      <c r="I7205" s="4" t="s">
        <v>60804</v>
      </c>
      <c r="J7205" s="4" t="s">
        <v>60805</v>
      </c>
      <c r="K7205" s="2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  <c r="AA7205" s="2"/>
      <c r="AB7205" s="2"/>
    </row>
    <row r="7206">
      <c r="A7206" s="5">
        <v>7203.0</v>
      </c>
      <c r="B7206" s="4" t="s">
        <v>60806</v>
      </c>
      <c r="C7206" s="4" t="s">
        <v>26077</v>
      </c>
      <c r="D7206" s="4" t="s">
        <v>60807</v>
      </c>
      <c r="E7206" s="4" t="s">
        <v>60808</v>
      </c>
      <c r="F7206" s="4" t="s">
        <v>60809</v>
      </c>
      <c r="G7206" s="4" t="s">
        <v>60810</v>
      </c>
      <c r="H7206" s="4" t="s">
        <v>60811</v>
      </c>
      <c r="I7206" s="4" t="s">
        <v>60812</v>
      </c>
      <c r="J7206" s="4" t="s">
        <v>60813</v>
      </c>
      <c r="K7206" s="2"/>
      <c r="L7206" s="2"/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  <c r="AA7206" s="2"/>
      <c r="AB7206" s="2"/>
    </row>
    <row r="7207">
      <c r="A7207" s="5">
        <v>7204.0</v>
      </c>
      <c r="B7207" s="4" t="s">
        <v>60814</v>
      </c>
      <c r="C7207" s="4" t="s">
        <v>60815</v>
      </c>
      <c r="D7207" s="4" t="s">
        <v>15226</v>
      </c>
      <c r="E7207" s="4" t="s">
        <v>60816</v>
      </c>
      <c r="F7207" s="4" t="s">
        <v>60817</v>
      </c>
      <c r="G7207" s="4" t="s">
        <v>60818</v>
      </c>
      <c r="H7207" s="4" t="s">
        <v>60819</v>
      </c>
      <c r="I7207" s="4" t="s">
        <v>60820</v>
      </c>
      <c r="J7207" s="4" t="s">
        <v>60821</v>
      </c>
      <c r="K7207" s="2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  <c r="AA7207" s="2"/>
      <c r="AB7207" s="2"/>
    </row>
    <row r="7208">
      <c r="A7208" s="5">
        <v>7205.0</v>
      </c>
      <c r="B7208" s="4" t="s">
        <v>60822</v>
      </c>
      <c r="C7208" s="4" t="s">
        <v>16612</v>
      </c>
      <c r="D7208" s="4" t="s">
        <v>60823</v>
      </c>
      <c r="E7208" s="4" t="s">
        <v>60824</v>
      </c>
      <c r="F7208" s="4" t="s">
        <v>38720</v>
      </c>
      <c r="G7208" s="4" t="s">
        <v>60825</v>
      </c>
      <c r="H7208" s="4" t="s">
        <v>60826</v>
      </c>
      <c r="I7208" s="4" t="s">
        <v>60827</v>
      </c>
      <c r="J7208" s="4" t="s">
        <v>60828</v>
      </c>
      <c r="K7208" s="2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  <c r="AA7208" s="2"/>
      <c r="AB7208" s="2"/>
    </row>
    <row r="7209">
      <c r="A7209" s="5">
        <v>7206.0</v>
      </c>
      <c r="B7209" s="4" t="s">
        <v>60829</v>
      </c>
      <c r="C7209" s="4" t="s">
        <v>60830</v>
      </c>
      <c r="D7209" s="4" t="s">
        <v>60831</v>
      </c>
      <c r="E7209" s="4" t="s">
        <v>60832</v>
      </c>
      <c r="F7209" s="4" t="s">
        <v>60833</v>
      </c>
      <c r="G7209" s="4" t="s">
        <v>60834</v>
      </c>
      <c r="H7209" s="4" t="s">
        <v>60835</v>
      </c>
      <c r="I7209" s="4" t="s">
        <v>60836</v>
      </c>
      <c r="J7209" s="4" t="s">
        <v>60837</v>
      </c>
      <c r="K7209" s="2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  <c r="AA7209" s="2"/>
      <c r="AB7209" s="2"/>
    </row>
    <row r="7210">
      <c r="A7210" s="5">
        <v>7207.0</v>
      </c>
      <c r="B7210" s="4" t="s">
        <v>60838</v>
      </c>
      <c r="C7210" s="4" t="s">
        <v>60839</v>
      </c>
      <c r="D7210" s="4" t="s">
        <v>60840</v>
      </c>
      <c r="E7210" s="4" t="s">
        <v>60841</v>
      </c>
      <c r="F7210" s="4" t="s">
        <v>60842</v>
      </c>
      <c r="G7210" s="4" t="s">
        <v>60843</v>
      </c>
      <c r="H7210" s="4" t="s">
        <v>60844</v>
      </c>
      <c r="I7210" s="4" t="s">
        <v>60845</v>
      </c>
      <c r="J7210" s="4" t="s">
        <v>60846</v>
      </c>
      <c r="K7210" s="2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  <c r="AA7210" s="2"/>
      <c r="AB7210" s="2"/>
    </row>
    <row r="7211">
      <c r="A7211" s="5">
        <v>7208.0</v>
      </c>
      <c r="B7211" s="4" t="s">
        <v>60847</v>
      </c>
      <c r="C7211" s="4" t="s">
        <v>60848</v>
      </c>
      <c r="D7211" s="4" t="s">
        <v>15235</v>
      </c>
      <c r="E7211" s="4" t="s">
        <v>60849</v>
      </c>
      <c r="F7211" s="4" t="s">
        <v>60850</v>
      </c>
      <c r="G7211" s="4" t="s">
        <v>60851</v>
      </c>
      <c r="H7211" s="4" t="s">
        <v>60852</v>
      </c>
      <c r="I7211" s="4" t="s">
        <v>60853</v>
      </c>
      <c r="J7211" s="4" t="s">
        <v>60854</v>
      </c>
      <c r="K7211" s="2"/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  <c r="AA7211" s="2"/>
      <c r="AB7211" s="2"/>
    </row>
    <row r="7212">
      <c r="A7212" s="5">
        <v>7209.0</v>
      </c>
      <c r="B7212" s="4" t="s">
        <v>60855</v>
      </c>
      <c r="C7212" s="4" t="s">
        <v>60856</v>
      </c>
      <c r="D7212" s="4" t="s">
        <v>60857</v>
      </c>
      <c r="E7212" s="4" t="s">
        <v>60858</v>
      </c>
      <c r="F7212" s="4" t="s">
        <v>60859</v>
      </c>
      <c r="G7212" s="4" t="s">
        <v>60860</v>
      </c>
      <c r="H7212" s="4" t="s">
        <v>60861</v>
      </c>
      <c r="I7212" s="4" t="s">
        <v>60862</v>
      </c>
      <c r="J7212" s="4" t="s">
        <v>60863</v>
      </c>
      <c r="K7212" s="2"/>
      <c r="L7212" s="2"/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  <c r="AA7212" s="2"/>
      <c r="AB7212" s="2"/>
    </row>
    <row r="7213">
      <c r="A7213" s="5">
        <v>7210.0</v>
      </c>
      <c r="B7213" s="4" t="s">
        <v>60864</v>
      </c>
      <c r="C7213" s="4" t="s">
        <v>26103</v>
      </c>
      <c r="D7213" s="4" t="s">
        <v>60865</v>
      </c>
      <c r="E7213" s="4" t="s">
        <v>60866</v>
      </c>
      <c r="F7213" s="4" t="s">
        <v>60867</v>
      </c>
      <c r="G7213" s="4" t="s">
        <v>60868</v>
      </c>
      <c r="H7213" s="4" t="s">
        <v>60869</v>
      </c>
      <c r="I7213" s="4" t="s">
        <v>60870</v>
      </c>
      <c r="J7213" s="4" t="s">
        <v>60871</v>
      </c>
      <c r="K7213" s="2"/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  <c r="AA7213" s="2"/>
      <c r="AB7213" s="2"/>
    </row>
    <row r="7214">
      <c r="A7214" s="5">
        <v>7211.0</v>
      </c>
      <c r="B7214" s="4" t="s">
        <v>60872</v>
      </c>
      <c r="C7214" s="4" t="s">
        <v>60873</v>
      </c>
      <c r="D7214" s="4" t="s">
        <v>60874</v>
      </c>
      <c r="E7214" s="4" t="s">
        <v>60875</v>
      </c>
      <c r="F7214" s="4" t="s">
        <v>60876</v>
      </c>
      <c r="G7214" s="4" t="s">
        <v>60877</v>
      </c>
      <c r="H7214" s="4" t="s">
        <v>60878</v>
      </c>
      <c r="I7214" s="4" t="s">
        <v>60879</v>
      </c>
      <c r="J7214" s="4" t="s">
        <v>60880</v>
      </c>
      <c r="K7214" s="2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  <c r="AA7214" s="2"/>
      <c r="AB7214" s="2"/>
    </row>
    <row r="7215">
      <c r="A7215" s="5">
        <v>7212.0</v>
      </c>
      <c r="B7215" s="4" t="s">
        <v>60881</v>
      </c>
      <c r="C7215" s="4" t="s">
        <v>60882</v>
      </c>
      <c r="D7215" s="4" t="s">
        <v>15244</v>
      </c>
      <c r="E7215" s="4" t="s">
        <v>60883</v>
      </c>
      <c r="F7215" s="4" t="s">
        <v>60884</v>
      </c>
      <c r="G7215" s="4" t="s">
        <v>60885</v>
      </c>
      <c r="H7215" s="4" t="s">
        <v>60886</v>
      </c>
      <c r="I7215" s="4" t="s">
        <v>60887</v>
      </c>
      <c r="J7215" s="4" t="s">
        <v>60888</v>
      </c>
      <c r="K7215" s="2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  <c r="AA7215" s="2"/>
      <c r="AB7215" s="2"/>
    </row>
    <row r="7216">
      <c r="A7216" s="5">
        <v>7213.0</v>
      </c>
      <c r="B7216" s="4" t="s">
        <v>60889</v>
      </c>
      <c r="C7216" s="4" t="s">
        <v>60890</v>
      </c>
      <c r="D7216" s="4" t="s">
        <v>60891</v>
      </c>
      <c r="E7216" s="4" t="s">
        <v>60892</v>
      </c>
      <c r="F7216" s="4" t="s">
        <v>60893</v>
      </c>
      <c r="G7216" s="4" t="s">
        <v>60894</v>
      </c>
      <c r="H7216" s="4" t="s">
        <v>60895</v>
      </c>
      <c r="I7216" s="4" t="s">
        <v>60896</v>
      </c>
      <c r="J7216" s="4" t="s">
        <v>60897</v>
      </c>
      <c r="K7216" s="2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  <c r="AA7216" s="2"/>
      <c r="AB7216" s="2"/>
    </row>
    <row r="7217">
      <c r="A7217" s="5">
        <v>7214.0</v>
      </c>
      <c r="B7217" s="4" t="s">
        <v>60898</v>
      </c>
      <c r="C7217" s="4" t="s">
        <v>60899</v>
      </c>
      <c r="D7217" s="4" t="s">
        <v>60900</v>
      </c>
      <c r="E7217" s="4" t="s">
        <v>60901</v>
      </c>
      <c r="F7217" s="4" t="s">
        <v>60902</v>
      </c>
      <c r="G7217" s="4" t="s">
        <v>60903</v>
      </c>
      <c r="H7217" s="4" t="s">
        <v>60904</v>
      </c>
      <c r="I7217" s="4" t="s">
        <v>60905</v>
      </c>
      <c r="J7217" s="4" t="s">
        <v>60906</v>
      </c>
      <c r="K7217" s="2"/>
      <c r="L7217" s="2"/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  <c r="AA7217" s="2"/>
      <c r="AB7217" s="2"/>
    </row>
    <row r="7218">
      <c r="A7218" s="5">
        <v>7215.0</v>
      </c>
      <c r="B7218" s="4" t="s">
        <v>60907</v>
      </c>
      <c r="C7218" s="4" t="s">
        <v>60908</v>
      </c>
      <c r="D7218" s="4" t="s">
        <v>60909</v>
      </c>
      <c r="E7218" s="4" t="s">
        <v>60910</v>
      </c>
      <c r="F7218" s="4" t="s">
        <v>60911</v>
      </c>
      <c r="G7218" s="4" t="s">
        <v>60912</v>
      </c>
      <c r="H7218" s="4" t="s">
        <v>60913</v>
      </c>
      <c r="I7218" s="4" t="s">
        <v>60914</v>
      </c>
      <c r="J7218" s="4" t="s">
        <v>60915</v>
      </c>
      <c r="K7218" s="2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  <c r="AA7218" s="2"/>
      <c r="AB7218" s="2"/>
    </row>
    <row r="7219">
      <c r="A7219" s="5">
        <v>7216.0</v>
      </c>
      <c r="B7219" s="4" t="s">
        <v>60916</v>
      </c>
      <c r="C7219" s="4" t="s">
        <v>16637</v>
      </c>
      <c r="D7219" s="4" t="s">
        <v>15250</v>
      </c>
      <c r="E7219" s="4" t="s">
        <v>60917</v>
      </c>
      <c r="F7219" s="4" t="s">
        <v>38778</v>
      </c>
      <c r="G7219" s="4" t="s">
        <v>60918</v>
      </c>
      <c r="H7219" s="4" t="s">
        <v>60919</v>
      </c>
      <c r="I7219" s="4" t="s">
        <v>60920</v>
      </c>
      <c r="J7219" s="4" t="s">
        <v>60921</v>
      </c>
      <c r="K7219" s="2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  <c r="AA7219" s="2"/>
      <c r="AB7219" s="2"/>
    </row>
    <row r="7220">
      <c r="A7220" s="5">
        <v>7217.0</v>
      </c>
      <c r="B7220" s="4" t="s">
        <v>60922</v>
      </c>
      <c r="C7220" s="4" t="s">
        <v>26127</v>
      </c>
      <c r="D7220" s="4" t="s">
        <v>60923</v>
      </c>
      <c r="E7220" s="4" t="s">
        <v>60924</v>
      </c>
      <c r="F7220" s="4" t="s">
        <v>60925</v>
      </c>
      <c r="G7220" s="4" t="s">
        <v>60926</v>
      </c>
      <c r="H7220" s="4" t="s">
        <v>60927</v>
      </c>
      <c r="I7220" s="4" t="s">
        <v>60928</v>
      </c>
      <c r="J7220" s="4" t="s">
        <v>60929</v>
      </c>
      <c r="K7220" s="2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  <c r="AA7220" s="2"/>
      <c r="AB7220" s="2"/>
    </row>
    <row r="7221">
      <c r="A7221" s="5">
        <v>7218.0</v>
      </c>
      <c r="B7221" s="4" t="s">
        <v>60930</v>
      </c>
      <c r="C7221" s="4" t="s">
        <v>60931</v>
      </c>
      <c r="D7221" s="4" t="s">
        <v>60932</v>
      </c>
      <c r="E7221" s="4" t="s">
        <v>60933</v>
      </c>
      <c r="F7221" s="4" t="s">
        <v>60934</v>
      </c>
      <c r="G7221" s="4" t="s">
        <v>60935</v>
      </c>
      <c r="H7221" s="4" t="s">
        <v>60936</v>
      </c>
      <c r="I7221" s="4" t="s">
        <v>60937</v>
      </c>
      <c r="J7221" s="4" t="s">
        <v>60938</v>
      </c>
      <c r="K7221" s="2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  <c r="AA7221" s="2"/>
      <c r="AB7221" s="2"/>
    </row>
    <row r="7222">
      <c r="A7222" s="5">
        <v>7219.0</v>
      </c>
      <c r="B7222" s="4" t="s">
        <v>60939</v>
      </c>
      <c r="C7222" s="4" t="s">
        <v>60940</v>
      </c>
      <c r="D7222" s="4" t="s">
        <v>60941</v>
      </c>
      <c r="E7222" s="4" t="s">
        <v>60942</v>
      </c>
      <c r="F7222" s="4" t="s">
        <v>60943</v>
      </c>
      <c r="G7222" s="4" t="s">
        <v>60944</v>
      </c>
      <c r="H7222" s="4" t="s">
        <v>60945</v>
      </c>
      <c r="I7222" s="4" t="s">
        <v>60946</v>
      </c>
      <c r="J7222" s="4" t="s">
        <v>60947</v>
      </c>
      <c r="K7222" s="2"/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  <c r="AA7222" s="2"/>
      <c r="AB7222" s="2"/>
    </row>
    <row r="7223">
      <c r="A7223" s="5">
        <v>7220.0</v>
      </c>
      <c r="B7223" s="4" t="s">
        <v>60948</v>
      </c>
      <c r="C7223" s="4" t="s">
        <v>60949</v>
      </c>
      <c r="D7223" s="4" t="s">
        <v>15259</v>
      </c>
      <c r="E7223" s="4" t="s">
        <v>60950</v>
      </c>
      <c r="F7223" s="4" t="s">
        <v>60951</v>
      </c>
      <c r="G7223" s="4" t="s">
        <v>60952</v>
      </c>
      <c r="H7223" s="4" t="s">
        <v>60953</v>
      </c>
      <c r="I7223" s="4" t="s">
        <v>60954</v>
      </c>
      <c r="J7223" s="4" t="s">
        <v>60955</v>
      </c>
      <c r="K7223" s="2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  <c r="AA7223" s="2"/>
      <c r="AB7223" s="2"/>
    </row>
    <row r="7224">
      <c r="A7224" s="5">
        <v>7221.0</v>
      </c>
      <c r="B7224" s="4" t="s">
        <v>60956</v>
      </c>
      <c r="C7224" s="4" t="s">
        <v>60957</v>
      </c>
      <c r="D7224" s="4" t="s">
        <v>60958</v>
      </c>
      <c r="E7224" s="4" t="s">
        <v>60959</v>
      </c>
      <c r="F7224" s="4" t="s">
        <v>60960</v>
      </c>
      <c r="G7224" s="4" t="s">
        <v>60961</v>
      </c>
      <c r="H7224" s="4" t="s">
        <v>60962</v>
      </c>
      <c r="I7224" s="4" t="s">
        <v>60963</v>
      </c>
      <c r="J7224" s="4" t="s">
        <v>60964</v>
      </c>
      <c r="K7224" s="2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  <c r="AA7224" s="2"/>
      <c r="AB7224" s="2"/>
    </row>
    <row r="7225">
      <c r="A7225" s="5">
        <v>7222.0</v>
      </c>
      <c r="B7225" s="4" t="s">
        <v>60965</v>
      </c>
      <c r="C7225" s="4" t="s">
        <v>60966</v>
      </c>
      <c r="D7225" s="4" t="s">
        <v>60967</v>
      </c>
      <c r="E7225" s="4" t="s">
        <v>60968</v>
      </c>
      <c r="F7225" s="4" t="s">
        <v>60969</v>
      </c>
      <c r="G7225" s="4" t="s">
        <v>60970</v>
      </c>
      <c r="H7225" s="4" t="s">
        <v>60971</v>
      </c>
      <c r="I7225" s="4" t="s">
        <v>60972</v>
      </c>
      <c r="J7225" s="4" t="s">
        <v>60973</v>
      </c>
      <c r="K7225" s="2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  <c r="AA7225" s="2"/>
      <c r="AB7225" s="2"/>
    </row>
    <row r="7226">
      <c r="A7226" s="5">
        <v>7223.0</v>
      </c>
      <c r="B7226" s="4" t="s">
        <v>60974</v>
      </c>
      <c r="C7226" s="4" t="s">
        <v>60975</v>
      </c>
      <c r="D7226" s="4" t="s">
        <v>60976</v>
      </c>
      <c r="E7226" s="4" t="s">
        <v>60977</v>
      </c>
      <c r="F7226" s="4" t="s">
        <v>60978</v>
      </c>
      <c r="G7226" s="4" t="s">
        <v>60979</v>
      </c>
      <c r="H7226" s="4" t="s">
        <v>60980</v>
      </c>
      <c r="I7226" s="4" t="s">
        <v>60981</v>
      </c>
      <c r="J7226" s="4" t="s">
        <v>60982</v>
      </c>
      <c r="K7226" s="2"/>
      <c r="L7226" s="2"/>
      <c r="M7226" s="2"/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  <c r="AA7226" s="2"/>
      <c r="AB7226" s="2"/>
    </row>
    <row r="7227">
      <c r="A7227" s="5">
        <v>7224.0</v>
      </c>
      <c r="B7227" s="4" t="s">
        <v>60983</v>
      </c>
      <c r="C7227" s="4" t="s">
        <v>26152</v>
      </c>
      <c r="D7227" s="4" t="s">
        <v>15267</v>
      </c>
      <c r="E7227" s="4" t="s">
        <v>60984</v>
      </c>
      <c r="F7227" s="4" t="s">
        <v>60985</v>
      </c>
      <c r="G7227" s="4" t="s">
        <v>60986</v>
      </c>
      <c r="H7227" s="4" t="s">
        <v>60987</v>
      </c>
      <c r="I7227" s="4" t="s">
        <v>60988</v>
      </c>
      <c r="J7227" s="4" t="s">
        <v>60989</v>
      </c>
      <c r="K7227" s="2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  <c r="AA7227" s="2"/>
      <c r="AB7227" s="2"/>
    </row>
    <row r="7228">
      <c r="A7228" s="5">
        <v>7225.0</v>
      </c>
      <c r="B7228" s="4" t="s">
        <v>60990</v>
      </c>
      <c r="C7228" s="4" t="s">
        <v>60991</v>
      </c>
      <c r="D7228" s="4" t="s">
        <v>60992</v>
      </c>
      <c r="E7228" s="4" t="s">
        <v>60993</v>
      </c>
      <c r="F7228" s="4" t="s">
        <v>60994</v>
      </c>
      <c r="G7228" s="4" t="s">
        <v>60995</v>
      </c>
      <c r="H7228" s="4" t="s">
        <v>60996</v>
      </c>
      <c r="I7228" s="4" t="s">
        <v>60997</v>
      </c>
      <c r="J7228" s="4" t="s">
        <v>60998</v>
      </c>
      <c r="K7228" s="2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  <c r="AA7228" s="2"/>
      <c r="AB7228" s="2"/>
    </row>
    <row r="7229">
      <c r="A7229" s="5">
        <v>7226.0</v>
      </c>
      <c r="B7229" s="4" t="s">
        <v>60999</v>
      </c>
      <c r="C7229" s="4" t="s">
        <v>61000</v>
      </c>
      <c r="D7229" s="4" t="s">
        <v>61001</v>
      </c>
      <c r="E7229" s="4" t="s">
        <v>61002</v>
      </c>
      <c r="F7229" s="4" t="s">
        <v>61003</v>
      </c>
      <c r="G7229" s="4" t="s">
        <v>61004</v>
      </c>
      <c r="H7229" s="4" t="s">
        <v>61005</v>
      </c>
      <c r="I7229" s="4" t="s">
        <v>61006</v>
      </c>
      <c r="J7229" s="4" t="s">
        <v>61007</v>
      </c>
      <c r="K7229" s="2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  <c r="AA7229" s="2"/>
      <c r="AB7229" s="2"/>
    </row>
    <row r="7230">
      <c r="A7230" s="5">
        <v>7227.0</v>
      </c>
      <c r="B7230" s="4" t="s">
        <v>61008</v>
      </c>
      <c r="C7230" s="4" t="s">
        <v>16662</v>
      </c>
      <c r="D7230" s="4" t="s">
        <v>61009</v>
      </c>
      <c r="E7230" s="4" t="s">
        <v>61010</v>
      </c>
      <c r="F7230" s="4" t="s">
        <v>38837</v>
      </c>
      <c r="G7230" s="4" t="s">
        <v>61011</v>
      </c>
      <c r="H7230" s="4" t="s">
        <v>61012</v>
      </c>
      <c r="I7230" s="4" t="s">
        <v>61013</v>
      </c>
      <c r="J7230" s="4" t="s">
        <v>61014</v>
      </c>
      <c r="K7230" s="2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  <c r="AA7230" s="2"/>
      <c r="AB7230" s="2"/>
    </row>
    <row r="7231">
      <c r="A7231" s="5">
        <v>7228.0</v>
      </c>
      <c r="B7231" s="4" t="s">
        <v>61015</v>
      </c>
      <c r="C7231" s="4" t="s">
        <v>61016</v>
      </c>
      <c r="D7231" s="4" t="s">
        <v>15276</v>
      </c>
      <c r="E7231" s="4" t="s">
        <v>61017</v>
      </c>
      <c r="F7231" s="4" t="s">
        <v>61018</v>
      </c>
      <c r="G7231" s="4" t="s">
        <v>61019</v>
      </c>
      <c r="H7231" s="4" t="s">
        <v>61020</v>
      </c>
      <c r="I7231" s="4" t="s">
        <v>61021</v>
      </c>
      <c r="J7231" s="4" t="s">
        <v>61022</v>
      </c>
      <c r="K7231" s="2"/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  <c r="AA7231" s="2"/>
      <c r="AB7231" s="2"/>
    </row>
    <row r="7232">
      <c r="A7232" s="5">
        <v>7229.0</v>
      </c>
      <c r="B7232" s="4" t="s">
        <v>61023</v>
      </c>
      <c r="C7232" s="4" t="s">
        <v>61024</v>
      </c>
      <c r="D7232" s="4" t="s">
        <v>61025</v>
      </c>
      <c r="E7232" s="4" t="s">
        <v>61026</v>
      </c>
      <c r="F7232" s="4" t="s">
        <v>61027</v>
      </c>
      <c r="G7232" s="4" t="s">
        <v>61028</v>
      </c>
      <c r="H7232" s="4" t="s">
        <v>61029</v>
      </c>
      <c r="I7232" s="4" t="s">
        <v>61030</v>
      </c>
      <c r="J7232" s="4" t="s">
        <v>61031</v>
      </c>
      <c r="K7232" s="2"/>
      <c r="L7232" s="2"/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  <c r="AA7232" s="2"/>
      <c r="AB7232" s="2"/>
    </row>
    <row r="7233">
      <c r="A7233" s="5">
        <v>7230.0</v>
      </c>
      <c r="B7233" s="4" t="s">
        <v>61032</v>
      </c>
      <c r="C7233" s="4" t="s">
        <v>61033</v>
      </c>
      <c r="D7233" s="4" t="s">
        <v>61034</v>
      </c>
      <c r="E7233" s="4" t="s">
        <v>61035</v>
      </c>
      <c r="F7233" s="4" t="s">
        <v>61036</v>
      </c>
      <c r="G7233" s="4" t="s">
        <v>61037</v>
      </c>
      <c r="H7233" s="4" t="s">
        <v>61038</v>
      </c>
      <c r="I7233" s="4" t="s">
        <v>61039</v>
      </c>
      <c r="J7233" s="4" t="s">
        <v>61040</v>
      </c>
      <c r="K7233" s="2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  <c r="AA7233" s="2"/>
      <c r="AB7233" s="2"/>
    </row>
    <row r="7234">
      <c r="A7234" s="5">
        <v>7231.0</v>
      </c>
      <c r="B7234" s="4" t="s">
        <v>61041</v>
      </c>
      <c r="C7234" s="4" t="s">
        <v>26179</v>
      </c>
      <c r="D7234" s="4" t="s">
        <v>61042</v>
      </c>
      <c r="E7234" s="4" t="s">
        <v>61043</v>
      </c>
      <c r="F7234" s="4" t="s">
        <v>61044</v>
      </c>
      <c r="G7234" s="4" t="s">
        <v>61045</v>
      </c>
      <c r="H7234" s="4" t="s">
        <v>61046</v>
      </c>
      <c r="I7234" s="4" t="s">
        <v>61047</v>
      </c>
      <c r="J7234" s="4" t="s">
        <v>61048</v>
      </c>
      <c r="K7234" s="2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  <c r="AA7234" s="2"/>
      <c r="AB7234" s="2"/>
    </row>
    <row r="7235">
      <c r="A7235" s="5">
        <v>7232.0</v>
      </c>
      <c r="B7235" s="4" t="s">
        <v>61049</v>
      </c>
      <c r="C7235" s="4" t="s">
        <v>61050</v>
      </c>
      <c r="D7235" s="4" t="s">
        <v>15284</v>
      </c>
      <c r="E7235" s="4" t="s">
        <v>61051</v>
      </c>
      <c r="F7235" s="4" t="s">
        <v>61052</v>
      </c>
      <c r="G7235" s="4" t="s">
        <v>61053</v>
      </c>
      <c r="H7235" s="4" t="s">
        <v>61054</v>
      </c>
      <c r="I7235" s="4" t="s">
        <v>61055</v>
      </c>
      <c r="J7235" s="4" t="s">
        <v>61056</v>
      </c>
      <c r="K7235" s="2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  <c r="AA7235" s="2"/>
      <c r="AB7235" s="2"/>
    </row>
    <row r="7236">
      <c r="A7236" s="5">
        <v>7233.0</v>
      </c>
      <c r="B7236" s="4" t="s">
        <v>61057</v>
      </c>
      <c r="C7236" s="4" t="s">
        <v>61058</v>
      </c>
      <c r="D7236" s="4" t="s">
        <v>61059</v>
      </c>
      <c r="E7236" s="4" t="s">
        <v>61060</v>
      </c>
      <c r="F7236" s="4" t="s">
        <v>61061</v>
      </c>
      <c r="G7236" s="4" t="s">
        <v>61062</v>
      </c>
      <c r="H7236" s="4" t="s">
        <v>61063</v>
      </c>
      <c r="I7236" s="4" t="s">
        <v>61064</v>
      </c>
      <c r="J7236" s="4" t="s">
        <v>61065</v>
      </c>
      <c r="K7236" s="2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  <c r="AA7236" s="2"/>
      <c r="AB7236" s="2"/>
    </row>
    <row r="7237">
      <c r="A7237" s="5">
        <v>7234.0</v>
      </c>
      <c r="B7237" s="4" t="s">
        <v>61066</v>
      </c>
      <c r="C7237" s="4" t="s">
        <v>61067</v>
      </c>
      <c r="D7237" s="4" t="s">
        <v>61068</v>
      </c>
      <c r="E7237" s="4" t="s">
        <v>61069</v>
      </c>
      <c r="F7237" s="4" t="s">
        <v>61070</v>
      </c>
      <c r="G7237" s="4" t="s">
        <v>61071</v>
      </c>
      <c r="H7237" s="4" t="s">
        <v>61072</v>
      </c>
      <c r="I7237" s="4" t="s">
        <v>61073</v>
      </c>
      <c r="J7237" s="4" t="s">
        <v>61074</v>
      </c>
      <c r="K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  <c r="AA7237" s="2"/>
      <c r="AB7237" s="2"/>
    </row>
    <row r="7238">
      <c r="A7238" s="5">
        <v>7235.0</v>
      </c>
      <c r="B7238" s="4" t="s">
        <v>61075</v>
      </c>
      <c r="C7238" s="4" t="s">
        <v>61076</v>
      </c>
      <c r="D7238" s="4" t="s">
        <v>61077</v>
      </c>
      <c r="E7238" s="4" t="s">
        <v>61078</v>
      </c>
      <c r="F7238" s="4" t="s">
        <v>61079</v>
      </c>
      <c r="G7238" s="4" t="s">
        <v>61080</v>
      </c>
      <c r="H7238" s="4" t="s">
        <v>61081</v>
      </c>
      <c r="I7238" s="4" t="s">
        <v>61082</v>
      </c>
      <c r="J7238" s="4" t="s">
        <v>61083</v>
      </c>
      <c r="K7238" s="2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  <c r="AA7238" s="2"/>
      <c r="AB7238" s="2"/>
    </row>
    <row r="7239">
      <c r="A7239" s="5">
        <v>7236.0</v>
      </c>
      <c r="B7239" s="4" t="s">
        <v>61084</v>
      </c>
      <c r="C7239" s="4" t="s">
        <v>61085</v>
      </c>
      <c r="D7239" s="4" t="s">
        <v>15293</v>
      </c>
      <c r="E7239" s="4" t="s">
        <v>61086</v>
      </c>
      <c r="F7239" s="4" t="s">
        <v>61087</v>
      </c>
      <c r="G7239" s="4" t="s">
        <v>61088</v>
      </c>
      <c r="H7239" s="4" t="s">
        <v>61089</v>
      </c>
      <c r="I7239" s="4" t="s">
        <v>61090</v>
      </c>
      <c r="J7239" s="4" t="s">
        <v>61091</v>
      </c>
      <c r="K7239" s="2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  <c r="AA7239" s="2"/>
      <c r="AB7239" s="2"/>
    </row>
    <row r="7240">
      <c r="A7240" s="5">
        <v>7237.0</v>
      </c>
      <c r="B7240" s="4" t="s">
        <v>61092</v>
      </c>
      <c r="C7240" s="4" t="s">
        <v>61093</v>
      </c>
      <c r="D7240" s="4" t="s">
        <v>61094</v>
      </c>
      <c r="E7240" s="4" t="s">
        <v>61095</v>
      </c>
      <c r="F7240" s="4" t="s">
        <v>61096</v>
      </c>
      <c r="G7240" s="4" t="s">
        <v>61097</v>
      </c>
      <c r="H7240" s="4" t="s">
        <v>61098</v>
      </c>
      <c r="I7240" s="4" t="s">
        <v>61099</v>
      </c>
      <c r="J7240" s="4" t="s">
        <v>61100</v>
      </c>
      <c r="K7240" s="2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  <c r="AA7240" s="2"/>
      <c r="AB7240" s="2"/>
    </row>
    <row r="7241">
      <c r="A7241" s="5">
        <v>7238.0</v>
      </c>
      <c r="B7241" s="4" t="s">
        <v>61101</v>
      </c>
      <c r="C7241" s="4" t="s">
        <v>16687</v>
      </c>
      <c r="D7241" s="4" t="s">
        <v>61102</v>
      </c>
      <c r="E7241" s="4" t="s">
        <v>61103</v>
      </c>
      <c r="F7241" s="4" t="s">
        <v>38897</v>
      </c>
      <c r="G7241" s="4" t="s">
        <v>61104</v>
      </c>
      <c r="H7241" s="4" t="s">
        <v>61105</v>
      </c>
      <c r="I7241" s="4" t="s">
        <v>61106</v>
      </c>
      <c r="J7241" s="4" t="s">
        <v>61107</v>
      </c>
      <c r="K7241" s="2"/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  <c r="AA7241" s="2"/>
      <c r="AB7241" s="2"/>
    </row>
    <row r="7242">
      <c r="A7242" s="5">
        <v>7239.0</v>
      </c>
      <c r="B7242" s="4" t="s">
        <v>61108</v>
      </c>
      <c r="C7242" s="4" t="s">
        <v>61109</v>
      </c>
      <c r="D7242" s="4" t="s">
        <v>61110</v>
      </c>
      <c r="E7242" s="4" t="s">
        <v>61111</v>
      </c>
      <c r="F7242" s="4" t="s">
        <v>61112</v>
      </c>
      <c r="G7242" s="4" t="s">
        <v>61113</v>
      </c>
      <c r="H7242" s="4" t="s">
        <v>61114</v>
      </c>
      <c r="I7242" s="4" t="s">
        <v>61115</v>
      </c>
      <c r="J7242" s="4" t="s">
        <v>61116</v>
      </c>
      <c r="K7242" s="2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  <c r="AA7242" s="2"/>
      <c r="AB7242" s="2"/>
    </row>
    <row r="7243">
      <c r="A7243" s="5">
        <v>7240.0</v>
      </c>
      <c r="B7243" s="4" t="s">
        <v>61117</v>
      </c>
      <c r="C7243" s="4" t="s">
        <v>61118</v>
      </c>
      <c r="D7243" s="4" t="s">
        <v>15302</v>
      </c>
      <c r="E7243" s="4" t="s">
        <v>61119</v>
      </c>
      <c r="F7243" s="4" t="s">
        <v>61120</v>
      </c>
      <c r="G7243" s="4" t="s">
        <v>61121</v>
      </c>
      <c r="H7243" s="4" t="s">
        <v>61122</v>
      </c>
      <c r="I7243" s="4" t="s">
        <v>61123</v>
      </c>
      <c r="J7243" s="4" t="s">
        <v>61124</v>
      </c>
      <c r="K7243" s="2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  <c r="AA7243" s="2"/>
      <c r="AB7243" s="2"/>
    </row>
    <row r="7244">
      <c r="A7244" s="5">
        <v>7241.0</v>
      </c>
      <c r="B7244" s="4" t="s">
        <v>61125</v>
      </c>
      <c r="C7244" s="4" t="s">
        <v>61126</v>
      </c>
      <c r="D7244" s="4" t="s">
        <v>61127</v>
      </c>
      <c r="E7244" s="4" t="s">
        <v>61128</v>
      </c>
      <c r="F7244" s="4" t="s">
        <v>61129</v>
      </c>
      <c r="G7244" s="4" t="s">
        <v>61130</v>
      </c>
      <c r="H7244" s="4" t="s">
        <v>61131</v>
      </c>
      <c r="I7244" s="4" t="s">
        <v>61132</v>
      </c>
      <c r="J7244" s="4" t="s">
        <v>61133</v>
      </c>
      <c r="K7244" s="2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  <c r="AA7244" s="2"/>
      <c r="AB7244" s="2"/>
    </row>
    <row r="7245">
      <c r="A7245" s="5">
        <v>7242.0</v>
      </c>
      <c r="B7245" s="4" t="s">
        <v>61134</v>
      </c>
      <c r="C7245" s="4" t="s">
        <v>61135</v>
      </c>
      <c r="D7245" s="4" t="s">
        <v>61136</v>
      </c>
      <c r="E7245" s="4" t="s">
        <v>61137</v>
      </c>
      <c r="F7245" s="4" t="s">
        <v>61138</v>
      </c>
      <c r="G7245" s="4" t="s">
        <v>61139</v>
      </c>
      <c r="H7245" s="4" t="s">
        <v>61140</v>
      </c>
      <c r="I7245" s="4" t="s">
        <v>61141</v>
      </c>
      <c r="J7245" s="4" t="s">
        <v>61142</v>
      </c>
      <c r="K7245" s="2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  <c r="AA7245" s="2"/>
      <c r="AB7245" s="2"/>
    </row>
    <row r="7246">
      <c r="A7246" s="5">
        <v>7243.0</v>
      </c>
      <c r="B7246" s="4" t="s">
        <v>61143</v>
      </c>
      <c r="C7246" s="4" t="s">
        <v>61144</v>
      </c>
      <c r="D7246" s="4" t="s">
        <v>61145</v>
      </c>
      <c r="E7246" s="4" t="s">
        <v>61146</v>
      </c>
      <c r="F7246" s="4" t="s">
        <v>61147</v>
      </c>
      <c r="G7246" s="4" t="s">
        <v>61148</v>
      </c>
      <c r="H7246" s="4" t="s">
        <v>61149</v>
      </c>
      <c r="I7246" s="4" t="s">
        <v>61150</v>
      </c>
      <c r="J7246" s="4" t="s">
        <v>61151</v>
      </c>
      <c r="K7246" s="2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  <c r="AA7246" s="2"/>
      <c r="AB7246" s="2"/>
    </row>
    <row r="7247">
      <c r="A7247" s="5">
        <v>7244.0</v>
      </c>
      <c r="B7247" s="4" t="s">
        <v>61152</v>
      </c>
      <c r="C7247" s="4" t="s">
        <v>61153</v>
      </c>
      <c r="D7247" s="4" t="s">
        <v>15311</v>
      </c>
      <c r="E7247" s="4" t="s">
        <v>61154</v>
      </c>
      <c r="F7247" s="4" t="s">
        <v>61155</v>
      </c>
      <c r="G7247" s="4" t="s">
        <v>61156</v>
      </c>
      <c r="H7247" s="4" t="s">
        <v>61157</v>
      </c>
      <c r="I7247" s="4" t="s">
        <v>61158</v>
      </c>
      <c r="J7247" s="4" t="s">
        <v>61159</v>
      </c>
      <c r="K7247" s="2"/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  <c r="AA7247" s="2"/>
      <c r="AB7247" s="2"/>
    </row>
    <row r="7248">
      <c r="A7248" s="5">
        <v>7245.0</v>
      </c>
      <c r="B7248" s="4" t="s">
        <v>61160</v>
      </c>
      <c r="C7248" s="4" t="s">
        <v>26228</v>
      </c>
      <c r="D7248" s="4" t="s">
        <v>61161</v>
      </c>
      <c r="E7248" s="4" t="s">
        <v>61162</v>
      </c>
      <c r="F7248" s="4" t="s">
        <v>61163</v>
      </c>
      <c r="G7248" s="4" t="s">
        <v>61164</v>
      </c>
      <c r="H7248" s="4" t="s">
        <v>61165</v>
      </c>
      <c r="I7248" s="4" t="s">
        <v>61166</v>
      </c>
      <c r="J7248" s="4" t="s">
        <v>61167</v>
      </c>
      <c r="K7248" s="2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  <c r="AA7248" s="2"/>
      <c r="AB7248" s="2"/>
    </row>
    <row r="7249">
      <c r="A7249" s="5">
        <v>7246.0</v>
      </c>
      <c r="B7249" s="4" t="s">
        <v>61168</v>
      </c>
      <c r="C7249" s="4" t="s">
        <v>61169</v>
      </c>
      <c r="D7249" s="4" t="s">
        <v>61170</v>
      </c>
      <c r="E7249" s="4" t="s">
        <v>61171</v>
      </c>
      <c r="F7249" s="4" t="s">
        <v>61172</v>
      </c>
      <c r="G7249" s="4" t="s">
        <v>61173</v>
      </c>
      <c r="H7249" s="4" t="s">
        <v>61174</v>
      </c>
      <c r="I7249" s="4" t="s">
        <v>61175</v>
      </c>
      <c r="J7249" s="4" t="s">
        <v>61176</v>
      </c>
      <c r="K7249" s="2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  <c r="AA7249" s="2"/>
      <c r="AB7249" s="2"/>
    </row>
    <row r="7250">
      <c r="A7250" s="5">
        <v>7247.0</v>
      </c>
      <c r="B7250" s="4" t="s">
        <v>61177</v>
      </c>
      <c r="C7250" s="4" t="s">
        <v>61178</v>
      </c>
      <c r="D7250" s="4" t="s">
        <v>61179</v>
      </c>
      <c r="E7250" s="4" t="s">
        <v>61180</v>
      </c>
      <c r="F7250" s="4" t="s">
        <v>61181</v>
      </c>
      <c r="G7250" s="4" t="s">
        <v>61182</v>
      </c>
      <c r="H7250" s="4" t="s">
        <v>61183</v>
      </c>
      <c r="I7250" s="4" t="s">
        <v>61184</v>
      </c>
      <c r="J7250" s="4" t="s">
        <v>61185</v>
      </c>
      <c r="K7250" s="2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  <c r="AA7250" s="2"/>
      <c r="AB7250" s="2"/>
    </row>
    <row r="7251">
      <c r="A7251" s="5">
        <v>7248.0</v>
      </c>
      <c r="B7251" s="4" t="s">
        <v>61186</v>
      </c>
      <c r="C7251" s="4" t="s">
        <v>61187</v>
      </c>
      <c r="D7251" s="4" t="s">
        <v>15319</v>
      </c>
      <c r="E7251" s="4" t="s">
        <v>61188</v>
      </c>
      <c r="F7251" s="4" t="s">
        <v>61189</v>
      </c>
      <c r="G7251" s="4" t="s">
        <v>61190</v>
      </c>
      <c r="H7251" s="4" t="s">
        <v>61191</v>
      </c>
      <c r="I7251" s="4" t="s">
        <v>61192</v>
      </c>
      <c r="J7251" s="4" t="s">
        <v>61193</v>
      </c>
      <c r="K7251" s="2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  <c r="AA7251" s="2"/>
      <c r="AB7251" s="2"/>
    </row>
    <row r="7252">
      <c r="A7252" s="5">
        <v>7249.0</v>
      </c>
      <c r="B7252" s="4" t="s">
        <v>61194</v>
      </c>
      <c r="C7252" s="4" t="s">
        <v>16713</v>
      </c>
      <c r="D7252" s="4" t="s">
        <v>61195</v>
      </c>
      <c r="E7252" s="4" t="s">
        <v>61196</v>
      </c>
      <c r="F7252" s="4" t="s">
        <v>38955</v>
      </c>
      <c r="G7252" s="4" t="s">
        <v>61197</v>
      </c>
      <c r="H7252" s="4" t="s">
        <v>61198</v>
      </c>
      <c r="I7252" s="4" t="s">
        <v>61199</v>
      </c>
      <c r="J7252" s="4" t="s">
        <v>61200</v>
      </c>
      <c r="K7252" s="2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  <c r="AA7252" s="2"/>
      <c r="AB7252" s="2"/>
    </row>
    <row r="7253">
      <c r="A7253" s="5">
        <v>7250.0</v>
      </c>
      <c r="B7253" s="4" t="s">
        <v>61201</v>
      </c>
      <c r="C7253" s="4" t="s">
        <v>61202</v>
      </c>
      <c r="D7253" s="4" t="s">
        <v>61203</v>
      </c>
      <c r="E7253" s="4" t="s">
        <v>61204</v>
      </c>
      <c r="F7253" s="4" t="s">
        <v>61205</v>
      </c>
      <c r="G7253" s="4" t="s">
        <v>61206</v>
      </c>
      <c r="H7253" s="4" t="s">
        <v>61207</v>
      </c>
      <c r="I7253" s="4" t="s">
        <v>61208</v>
      </c>
      <c r="J7253" s="4" t="s">
        <v>61209</v>
      </c>
      <c r="K7253" s="2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  <c r="AA7253" s="2"/>
      <c r="AB7253" s="2"/>
    </row>
    <row r="7254">
      <c r="A7254" s="5">
        <v>7251.0</v>
      </c>
      <c r="B7254" s="4" t="s">
        <v>61210</v>
      </c>
      <c r="C7254" s="4" t="s">
        <v>61211</v>
      </c>
      <c r="D7254" s="4" t="s">
        <v>61212</v>
      </c>
      <c r="E7254" s="4" t="s">
        <v>61213</v>
      </c>
      <c r="F7254" s="4" t="s">
        <v>61214</v>
      </c>
      <c r="G7254" s="4" t="s">
        <v>61215</v>
      </c>
      <c r="H7254" s="4" t="s">
        <v>61216</v>
      </c>
      <c r="I7254" s="4" t="s">
        <v>61217</v>
      </c>
      <c r="J7254" s="4" t="s">
        <v>61218</v>
      </c>
      <c r="K7254" s="2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  <c r="AA7254" s="2"/>
      <c r="AB7254" s="2"/>
    </row>
    <row r="7255">
      <c r="A7255" s="5">
        <v>7252.0</v>
      </c>
      <c r="B7255" s="4" t="s">
        <v>61219</v>
      </c>
      <c r="C7255" s="4" t="s">
        <v>26253</v>
      </c>
      <c r="D7255" s="4" t="s">
        <v>15327</v>
      </c>
      <c r="E7255" s="4" t="s">
        <v>61220</v>
      </c>
      <c r="F7255" s="4" t="s">
        <v>61221</v>
      </c>
      <c r="G7255" s="4" t="s">
        <v>61222</v>
      </c>
      <c r="H7255" s="4" t="s">
        <v>61223</v>
      </c>
      <c r="I7255" s="4" t="s">
        <v>61224</v>
      </c>
      <c r="J7255" s="4" t="s">
        <v>61225</v>
      </c>
      <c r="K7255" s="2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  <c r="AA7255" s="2"/>
      <c r="AB7255" s="2"/>
    </row>
    <row r="7256">
      <c r="A7256" s="5">
        <v>7253.0</v>
      </c>
      <c r="B7256" s="4" t="s">
        <v>61226</v>
      </c>
      <c r="C7256" s="4" t="s">
        <v>61227</v>
      </c>
      <c r="D7256" s="4" t="s">
        <v>61228</v>
      </c>
      <c r="E7256" s="4" t="s">
        <v>61229</v>
      </c>
      <c r="F7256" s="4" t="s">
        <v>61230</v>
      </c>
      <c r="G7256" s="4" t="s">
        <v>61231</v>
      </c>
      <c r="H7256" s="4" t="s">
        <v>61232</v>
      </c>
      <c r="I7256" s="4" t="s">
        <v>61233</v>
      </c>
      <c r="J7256" s="4" t="s">
        <v>61234</v>
      </c>
      <c r="K7256" s="2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  <c r="AA7256" s="2"/>
      <c r="AB7256" s="2"/>
    </row>
    <row r="7257">
      <c r="A7257" s="5">
        <v>7254.0</v>
      </c>
      <c r="B7257" s="4" t="s">
        <v>61235</v>
      </c>
      <c r="C7257" s="4" t="s">
        <v>61236</v>
      </c>
      <c r="D7257" s="4" t="s">
        <v>61237</v>
      </c>
      <c r="E7257" s="4" t="s">
        <v>61238</v>
      </c>
      <c r="F7257" s="4" t="s">
        <v>61239</v>
      </c>
      <c r="G7257" s="4" t="s">
        <v>61240</v>
      </c>
      <c r="H7257" s="4" t="s">
        <v>61241</v>
      </c>
      <c r="I7257" s="4" t="s">
        <v>61242</v>
      </c>
      <c r="J7257" s="4" t="s">
        <v>61243</v>
      </c>
      <c r="K7257" s="2"/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  <c r="AA7257" s="2"/>
      <c r="AB7257" s="2"/>
    </row>
    <row r="7258">
      <c r="A7258" s="5">
        <v>7255.0</v>
      </c>
      <c r="B7258" s="4" t="s">
        <v>61244</v>
      </c>
      <c r="C7258" s="4" t="s">
        <v>61245</v>
      </c>
      <c r="D7258" s="4" t="s">
        <v>61246</v>
      </c>
      <c r="E7258" s="4" t="s">
        <v>61247</v>
      </c>
      <c r="F7258" s="4" t="s">
        <v>61248</v>
      </c>
      <c r="G7258" s="4" t="s">
        <v>61249</v>
      </c>
      <c r="H7258" s="4" t="s">
        <v>61250</v>
      </c>
      <c r="I7258" s="4" t="s">
        <v>61251</v>
      </c>
      <c r="J7258" s="4" t="s">
        <v>61252</v>
      </c>
      <c r="K7258" s="2"/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  <c r="AA7258" s="2"/>
      <c r="AB7258" s="2"/>
    </row>
    <row r="7259">
      <c r="A7259" s="5">
        <v>7256.0</v>
      </c>
      <c r="B7259" s="4" t="s">
        <v>61253</v>
      </c>
      <c r="C7259" s="4" t="s">
        <v>61254</v>
      </c>
      <c r="D7259" s="4" t="s">
        <v>15336</v>
      </c>
      <c r="E7259" s="4" t="s">
        <v>61255</v>
      </c>
      <c r="F7259" s="4" t="s">
        <v>61256</v>
      </c>
      <c r="G7259" s="4" t="s">
        <v>61257</v>
      </c>
      <c r="H7259" s="4" t="s">
        <v>61258</v>
      </c>
      <c r="I7259" s="4" t="s">
        <v>61259</v>
      </c>
      <c r="J7259" s="4" t="s">
        <v>61260</v>
      </c>
      <c r="K7259" s="2"/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  <c r="AA7259" s="2"/>
      <c r="AB7259" s="2"/>
    </row>
    <row r="7260">
      <c r="A7260" s="5">
        <v>7257.0</v>
      </c>
      <c r="B7260" s="4" t="s">
        <v>61261</v>
      </c>
      <c r="C7260" s="4" t="s">
        <v>61262</v>
      </c>
      <c r="D7260" s="4" t="s">
        <v>61263</v>
      </c>
      <c r="E7260" s="4" t="s">
        <v>61264</v>
      </c>
      <c r="F7260" s="4" t="s">
        <v>61265</v>
      </c>
      <c r="G7260" s="4" t="s">
        <v>61266</v>
      </c>
      <c r="H7260" s="4" t="s">
        <v>61267</v>
      </c>
      <c r="I7260" s="4" t="s">
        <v>61268</v>
      </c>
      <c r="J7260" s="4" t="s">
        <v>61269</v>
      </c>
      <c r="K7260" s="2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  <c r="AA7260" s="2"/>
      <c r="AB7260" s="2"/>
    </row>
    <row r="7261">
      <c r="A7261" s="5">
        <v>7258.0</v>
      </c>
      <c r="B7261" s="4" t="s">
        <v>61270</v>
      </c>
      <c r="C7261" s="4" t="s">
        <v>61271</v>
      </c>
      <c r="D7261" s="4" t="s">
        <v>61272</v>
      </c>
      <c r="E7261" s="4" t="s">
        <v>61273</v>
      </c>
      <c r="F7261" s="4" t="s">
        <v>61274</v>
      </c>
      <c r="G7261" s="4" t="s">
        <v>61275</v>
      </c>
      <c r="H7261" s="4" t="s">
        <v>61276</v>
      </c>
      <c r="I7261" s="4" t="s">
        <v>61277</v>
      </c>
      <c r="J7261" s="4" t="s">
        <v>61278</v>
      </c>
      <c r="K7261" s="2"/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  <c r="AA7261" s="2"/>
      <c r="AB7261" s="2"/>
    </row>
    <row r="7262">
      <c r="A7262" s="5">
        <v>7259.0</v>
      </c>
      <c r="B7262" s="4" t="s">
        <v>61279</v>
      </c>
      <c r="C7262" s="4" t="s">
        <v>26280</v>
      </c>
      <c r="D7262" s="4" t="s">
        <v>61280</v>
      </c>
      <c r="E7262" s="4" t="s">
        <v>61281</v>
      </c>
      <c r="F7262" s="4" t="s">
        <v>61282</v>
      </c>
      <c r="G7262" s="4" t="s">
        <v>61283</v>
      </c>
      <c r="H7262" s="4" t="s">
        <v>61284</v>
      </c>
      <c r="I7262" s="4" t="s">
        <v>61285</v>
      </c>
      <c r="J7262" s="4" t="s">
        <v>61286</v>
      </c>
      <c r="K7262" s="2"/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  <c r="AA7262" s="2"/>
      <c r="AB7262" s="2"/>
    </row>
    <row r="7263">
      <c r="A7263" s="5">
        <v>7260.0</v>
      </c>
      <c r="B7263" s="4" t="s">
        <v>61287</v>
      </c>
      <c r="C7263" s="4" t="s">
        <v>16737</v>
      </c>
      <c r="D7263" s="4" t="s">
        <v>15343</v>
      </c>
      <c r="E7263" s="4" t="s">
        <v>61288</v>
      </c>
      <c r="F7263" s="4" t="s">
        <v>39014</v>
      </c>
      <c r="G7263" s="4" t="s">
        <v>61289</v>
      </c>
      <c r="H7263" s="4" t="s">
        <v>61290</v>
      </c>
      <c r="I7263" s="4" t="s">
        <v>61291</v>
      </c>
      <c r="J7263" s="4" t="s">
        <v>61292</v>
      </c>
      <c r="K7263" s="2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  <c r="AA7263" s="2"/>
      <c r="AB7263" s="2"/>
    </row>
    <row r="7264">
      <c r="A7264" s="5">
        <v>7261.0</v>
      </c>
      <c r="B7264" s="4" t="s">
        <v>61293</v>
      </c>
      <c r="C7264" s="4" t="s">
        <v>61294</v>
      </c>
      <c r="D7264" s="4" t="s">
        <v>61295</v>
      </c>
      <c r="E7264" s="4" t="s">
        <v>61296</v>
      </c>
      <c r="F7264" s="4" t="s">
        <v>61297</v>
      </c>
      <c r="G7264" s="4" t="s">
        <v>61298</v>
      </c>
      <c r="H7264" s="4" t="s">
        <v>61299</v>
      </c>
      <c r="I7264" s="4" t="s">
        <v>61300</v>
      </c>
      <c r="J7264" s="4" t="s">
        <v>61301</v>
      </c>
      <c r="K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  <c r="AA7264" s="2"/>
      <c r="AB7264" s="2"/>
    </row>
    <row r="7265">
      <c r="A7265" s="5">
        <v>7262.0</v>
      </c>
      <c r="B7265" s="4" t="s">
        <v>61302</v>
      </c>
      <c r="C7265" s="4" t="s">
        <v>61303</v>
      </c>
      <c r="D7265" s="4" t="s">
        <v>61304</v>
      </c>
      <c r="E7265" s="4" t="s">
        <v>61305</v>
      </c>
      <c r="F7265" s="4" t="s">
        <v>61306</v>
      </c>
      <c r="G7265" s="4" t="s">
        <v>61307</v>
      </c>
      <c r="H7265" s="4" t="s">
        <v>61308</v>
      </c>
      <c r="I7265" s="4" t="s">
        <v>61309</v>
      </c>
      <c r="J7265" s="4" t="s">
        <v>61310</v>
      </c>
      <c r="K7265" s="2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  <c r="AA7265" s="2"/>
      <c r="AB7265" s="2"/>
    </row>
    <row r="7266">
      <c r="A7266" s="5">
        <v>7263.0</v>
      </c>
      <c r="B7266" s="4" t="s">
        <v>61311</v>
      </c>
      <c r="C7266" s="4" t="s">
        <v>61312</v>
      </c>
      <c r="D7266" s="4" t="s">
        <v>61313</v>
      </c>
      <c r="E7266" s="4" t="s">
        <v>61314</v>
      </c>
      <c r="F7266" s="4" t="s">
        <v>61315</v>
      </c>
      <c r="G7266" s="4" t="s">
        <v>61316</v>
      </c>
      <c r="H7266" s="4" t="s">
        <v>61317</v>
      </c>
      <c r="I7266" s="4" t="s">
        <v>61318</v>
      </c>
      <c r="J7266" s="4" t="s">
        <v>61319</v>
      </c>
      <c r="K7266" s="2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  <c r="AA7266" s="2"/>
      <c r="AB7266" s="2"/>
    </row>
    <row r="7267">
      <c r="A7267" s="5">
        <v>7264.0</v>
      </c>
      <c r="B7267" s="4" t="s">
        <v>61320</v>
      </c>
      <c r="C7267" s="4" t="s">
        <v>61321</v>
      </c>
      <c r="D7267" s="4" t="s">
        <v>15351</v>
      </c>
      <c r="E7267" s="4" t="s">
        <v>61322</v>
      </c>
      <c r="F7267" s="4" t="s">
        <v>61323</v>
      </c>
      <c r="G7267" s="4" t="s">
        <v>61324</v>
      </c>
      <c r="H7267" s="4" t="s">
        <v>61325</v>
      </c>
      <c r="I7267" s="4" t="s">
        <v>61326</v>
      </c>
      <c r="J7267" s="4" t="s">
        <v>61327</v>
      </c>
      <c r="K7267" s="2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  <c r="AA7267" s="2"/>
      <c r="AB7267" s="2"/>
    </row>
    <row r="7268">
      <c r="A7268" s="5">
        <v>7265.0</v>
      </c>
      <c r="B7268" s="4" t="s">
        <v>61328</v>
      </c>
      <c r="C7268" s="4" t="s">
        <v>61329</v>
      </c>
      <c r="D7268" s="4" t="s">
        <v>61330</v>
      </c>
      <c r="E7268" s="4" t="s">
        <v>61331</v>
      </c>
      <c r="F7268" s="4" t="s">
        <v>61332</v>
      </c>
      <c r="G7268" s="4" t="s">
        <v>61333</v>
      </c>
      <c r="H7268" s="4" t="s">
        <v>61334</v>
      </c>
      <c r="I7268" s="4" t="s">
        <v>61335</v>
      </c>
      <c r="J7268" s="4" t="s">
        <v>61336</v>
      </c>
      <c r="K7268" s="2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  <c r="AA7268" s="2"/>
      <c r="AB7268" s="2"/>
    </row>
    <row r="7269">
      <c r="A7269" s="5">
        <v>7266.0</v>
      </c>
      <c r="B7269" s="4" t="s">
        <v>61337</v>
      </c>
      <c r="C7269" s="4" t="s">
        <v>26304</v>
      </c>
      <c r="D7269" s="4" t="s">
        <v>61338</v>
      </c>
      <c r="E7269" s="4" t="s">
        <v>61339</v>
      </c>
      <c r="F7269" s="4" t="s">
        <v>61340</v>
      </c>
      <c r="G7269" s="4" t="s">
        <v>61341</v>
      </c>
      <c r="H7269" s="4" t="s">
        <v>61342</v>
      </c>
      <c r="I7269" s="4" t="s">
        <v>61343</v>
      </c>
      <c r="J7269" s="4" t="s">
        <v>61344</v>
      </c>
      <c r="K7269" s="2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  <c r="AA7269" s="2"/>
      <c r="AB7269" s="2"/>
    </row>
    <row r="7270">
      <c r="A7270" s="5">
        <v>7267.0</v>
      </c>
      <c r="B7270" s="4" t="s">
        <v>61345</v>
      </c>
      <c r="C7270" s="4" t="s">
        <v>61346</v>
      </c>
      <c r="D7270" s="4" t="s">
        <v>61347</v>
      </c>
      <c r="E7270" s="4" t="s">
        <v>61348</v>
      </c>
      <c r="F7270" s="4" t="s">
        <v>61349</v>
      </c>
      <c r="G7270" s="4" t="s">
        <v>61350</v>
      </c>
      <c r="H7270" s="4" t="s">
        <v>61351</v>
      </c>
      <c r="I7270" s="4" t="s">
        <v>61352</v>
      </c>
      <c r="J7270" s="4" t="s">
        <v>61353</v>
      </c>
      <c r="K7270" s="2"/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  <c r="AA7270" s="2"/>
      <c r="AB7270" s="2"/>
    </row>
    <row r="7271">
      <c r="A7271" s="5">
        <v>7268.0</v>
      </c>
      <c r="B7271" s="4" t="s">
        <v>61354</v>
      </c>
      <c r="C7271" s="4" t="s">
        <v>61355</v>
      </c>
      <c r="D7271" s="4" t="s">
        <v>15360</v>
      </c>
      <c r="E7271" s="4" t="s">
        <v>61356</v>
      </c>
      <c r="F7271" s="4" t="s">
        <v>61357</v>
      </c>
      <c r="G7271" s="4" t="s">
        <v>61358</v>
      </c>
      <c r="H7271" s="4" t="s">
        <v>61359</v>
      </c>
      <c r="I7271" s="4" t="s">
        <v>61360</v>
      </c>
      <c r="J7271" s="4" t="s">
        <v>61361</v>
      </c>
      <c r="K7271" s="2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  <c r="AA7271" s="2"/>
      <c r="AB7271" s="2"/>
    </row>
    <row r="7272">
      <c r="A7272" s="5">
        <v>7269.0</v>
      </c>
      <c r="B7272" s="4" t="s">
        <v>61362</v>
      </c>
      <c r="C7272" s="4" t="s">
        <v>61363</v>
      </c>
      <c r="D7272" s="4" t="s">
        <v>61364</v>
      </c>
      <c r="E7272" s="4" t="s">
        <v>61365</v>
      </c>
      <c r="F7272" s="4" t="s">
        <v>61366</v>
      </c>
      <c r="G7272" s="4" t="s">
        <v>61367</v>
      </c>
      <c r="H7272" s="4" t="s">
        <v>61368</v>
      </c>
      <c r="I7272" s="4" t="s">
        <v>61369</v>
      </c>
      <c r="J7272" s="4" t="s">
        <v>61370</v>
      </c>
      <c r="K7272" s="2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  <c r="AA7272" s="2"/>
      <c r="AB7272" s="2"/>
    </row>
    <row r="7273">
      <c r="A7273" s="5">
        <v>7270.0</v>
      </c>
      <c r="B7273" s="4" t="s">
        <v>61371</v>
      </c>
      <c r="C7273" s="4" t="s">
        <v>61372</v>
      </c>
      <c r="D7273" s="4" t="s">
        <v>61373</v>
      </c>
      <c r="E7273" s="4" t="s">
        <v>61374</v>
      </c>
      <c r="F7273" s="4" t="s">
        <v>61375</v>
      </c>
      <c r="G7273" s="4" t="s">
        <v>61376</v>
      </c>
      <c r="H7273" s="4" t="s">
        <v>61377</v>
      </c>
      <c r="I7273" s="4" t="s">
        <v>61378</v>
      </c>
      <c r="J7273" s="4" t="s">
        <v>61379</v>
      </c>
      <c r="K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  <c r="AA7273" s="2"/>
      <c r="AB7273" s="2"/>
    </row>
    <row r="7274">
      <c r="A7274" s="5">
        <v>7271.0</v>
      </c>
      <c r="B7274" s="4" t="s">
        <v>61380</v>
      </c>
      <c r="C7274" s="4" t="s">
        <v>16763</v>
      </c>
      <c r="D7274" s="4" t="s">
        <v>61381</v>
      </c>
      <c r="E7274" s="4" t="s">
        <v>61382</v>
      </c>
      <c r="F7274" s="4" t="s">
        <v>39075</v>
      </c>
      <c r="G7274" s="4" t="s">
        <v>61383</v>
      </c>
      <c r="H7274" s="4" t="s">
        <v>61384</v>
      </c>
      <c r="I7274" s="4" t="s">
        <v>61385</v>
      </c>
      <c r="J7274" s="4" t="s">
        <v>61386</v>
      </c>
      <c r="K7274" s="2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  <c r="AA7274" s="2"/>
      <c r="AB7274" s="2"/>
    </row>
    <row r="7275">
      <c r="A7275" s="5">
        <v>7272.0</v>
      </c>
      <c r="B7275" s="4" t="s">
        <v>61387</v>
      </c>
      <c r="C7275" s="4" t="s">
        <v>61388</v>
      </c>
      <c r="D7275" s="4" t="s">
        <v>15369</v>
      </c>
      <c r="E7275" s="4" t="s">
        <v>61389</v>
      </c>
      <c r="F7275" s="4" t="s">
        <v>61390</v>
      </c>
      <c r="G7275" s="4" t="s">
        <v>61391</v>
      </c>
      <c r="H7275" s="4" t="s">
        <v>61392</v>
      </c>
      <c r="I7275" s="4" t="s">
        <v>61393</v>
      </c>
      <c r="J7275" s="4" t="s">
        <v>61394</v>
      </c>
      <c r="K7275" s="2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  <c r="AA7275" s="2"/>
      <c r="AB7275" s="2"/>
    </row>
    <row r="7276">
      <c r="A7276" s="5">
        <v>7273.0</v>
      </c>
      <c r="B7276" s="4" t="s">
        <v>61395</v>
      </c>
      <c r="C7276" s="4" t="s">
        <v>26329</v>
      </c>
      <c r="D7276" s="4" t="s">
        <v>61396</v>
      </c>
      <c r="E7276" s="4" t="s">
        <v>61397</v>
      </c>
      <c r="F7276" s="4" t="s">
        <v>61398</v>
      </c>
      <c r="G7276" s="4" t="s">
        <v>61399</v>
      </c>
      <c r="H7276" s="4" t="s">
        <v>61400</v>
      </c>
      <c r="I7276" s="4" t="s">
        <v>61401</v>
      </c>
      <c r="J7276" s="4" t="s">
        <v>61402</v>
      </c>
      <c r="K7276" s="2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  <c r="AA7276" s="2"/>
      <c r="AB7276" s="2"/>
    </row>
    <row r="7277">
      <c r="A7277" s="5">
        <v>7274.0</v>
      </c>
      <c r="B7277" s="4" t="s">
        <v>61403</v>
      </c>
      <c r="C7277" s="4" t="s">
        <v>61404</v>
      </c>
      <c r="D7277" s="4" t="s">
        <v>61405</v>
      </c>
      <c r="E7277" s="4" t="s">
        <v>61406</v>
      </c>
      <c r="F7277" s="4" t="s">
        <v>61407</v>
      </c>
      <c r="G7277" s="4" t="s">
        <v>61408</v>
      </c>
      <c r="H7277" s="4" t="s">
        <v>61409</v>
      </c>
      <c r="I7277" s="4" t="s">
        <v>61410</v>
      </c>
      <c r="J7277" s="4" t="s">
        <v>61411</v>
      </c>
      <c r="K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  <c r="AA7277" s="2"/>
      <c r="AB7277" s="2"/>
    </row>
    <row r="7278">
      <c r="A7278" s="5">
        <v>7275.0</v>
      </c>
      <c r="B7278" s="4" t="s">
        <v>61412</v>
      </c>
      <c r="C7278" s="4" t="s">
        <v>61413</v>
      </c>
      <c r="D7278" s="4" t="s">
        <v>61414</v>
      </c>
      <c r="E7278" s="4" t="s">
        <v>61415</v>
      </c>
      <c r="F7278" s="4" t="s">
        <v>61416</v>
      </c>
      <c r="G7278" s="4" t="s">
        <v>61417</v>
      </c>
      <c r="H7278" s="4" t="s">
        <v>61418</v>
      </c>
      <c r="I7278" s="4" t="s">
        <v>61419</v>
      </c>
      <c r="J7278" s="4" t="s">
        <v>61420</v>
      </c>
      <c r="K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  <c r="AA7278" s="2"/>
      <c r="AB7278" s="2"/>
    </row>
    <row r="7279">
      <c r="A7279" s="5">
        <v>7276.0</v>
      </c>
      <c r="B7279" s="4" t="s">
        <v>61421</v>
      </c>
      <c r="C7279" s="4" t="s">
        <v>61422</v>
      </c>
      <c r="D7279" s="4" t="s">
        <v>15378</v>
      </c>
      <c r="E7279" s="4" t="s">
        <v>61423</v>
      </c>
      <c r="F7279" s="4" t="s">
        <v>61424</v>
      </c>
      <c r="G7279" s="4" t="s">
        <v>61425</v>
      </c>
      <c r="H7279" s="4" t="s">
        <v>61426</v>
      </c>
      <c r="I7279" s="4" t="s">
        <v>61427</v>
      </c>
      <c r="J7279" s="4" t="s">
        <v>61428</v>
      </c>
      <c r="K7279" s="2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  <c r="AA7279" s="2"/>
      <c r="AB7279" s="2"/>
    </row>
    <row r="7280">
      <c r="A7280" s="5">
        <v>7277.0</v>
      </c>
      <c r="B7280" s="4" t="s">
        <v>61429</v>
      </c>
      <c r="C7280" s="4" t="s">
        <v>61430</v>
      </c>
      <c r="D7280" s="4" t="s">
        <v>61431</v>
      </c>
      <c r="E7280" s="4" t="s">
        <v>61432</v>
      </c>
      <c r="F7280" s="4" t="s">
        <v>61433</v>
      </c>
      <c r="G7280" s="4" t="s">
        <v>61434</v>
      </c>
      <c r="H7280" s="4" t="s">
        <v>61435</v>
      </c>
      <c r="I7280" s="4" t="s">
        <v>61436</v>
      </c>
      <c r="J7280" s="4" t="s">
        <v>61437</v>
      </c>
      <c r="K7280" s="2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  <c r="AA7280" s="2"/>
      <c r="AB7280" s="2"/>
    </row>
    <row r="7281">
      <c r="A7281" s="5">
        <v>7278.0</v>
      </c>
      <c r="B7281" s="4" t="s">
        <v>61438</v>
      </c>
      <c r="C7281" s="4" t="s">
        <v>61439</v>
      </c>
      <c r="D7281" s="4" t="s">
        <v>61440</v>
      </c>
      <c r="E7281" s="4" t="s">
        <v>61441</v>
      </c>
      <c r="F7281" s="4" t="s">
        <v>61442</v>
      </c>
      <c r="G7281" s="4" t="s">
        <v>61443</v>
      </c>
      <c r="H7281" s="4" t="s">
        <v>61444</v>
      </c>
      <c r="I7281" s="4" t="s">
        <v>61445</v>
      </c>
      <c r="J7281" s="4" t="s">
        <v>61446</v>
      </c>
      <c r="K7281" s="2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  <c r="AA7281" s="2"/>
      <c r="AB7281" s="2"/>
    </row>
    <row r="7282">
      <c r="A7282" s="5">
        <v>7279.0</v>
      </c>
      <c r="B7282" s="4" t="s">
        <v>61447</v>
      </c>
      <c r="C7282" s="4" t="s">
        <v>61448</v>
      </c>
      <c r="D7282" s="4" t="s">
        <v>61449</v>
      </c>
      <c r="E7282" s="4" t="s">
        <v>61450</v>
      </c>
      <c r="F7282" s="4" t="s">
        <v>61451</v>
      </c>
      <c r="G7282" s="4" t="s">
        <v>61452</v>
      </c>
      <c r="H7282" s="4" t="s">
        <v>61453</v>
      </c>
      <c r="I7282" s="4" t="s">
        <v>61454</v>
      </c>
      <c r="J7282" s="4" t="s">
        <v>61455</v>
      </c>
      <c r="K7282" s="2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  <c r="AA7282" s="2"/>
      <c r="AB7282" s="2"/>
    </row>
    <row r="7283">
      <c r="A7283" s="5">
        <v>7280.0</v>
      </c>
      <c r="B7283" s="4" t="s">
        <v>61456</v>
      </c>
      <c r="C7283" s="4" t="s">
        <v>26355</v>
      </c>
      <c r="D7283" s="4" t="s">
        <v>15385</v>
      </c>
      <c r="E7283" s="4" t="s">
        <v>61457</v>
      </c>
      <c r="F7283" s="4" t="s">
        <v>61458</v>
      </c>
      <c r="G7283" s="4" t="s">
        <v>61459</v>
      </c>
      <c r="H7283" s="4" t="s">
        <v>61460</v>
      </c>
      <c r="I7283" s="4" t="s">
        <v>61461</v>
      </c>
      <c r="J7283" s="4" t="s">
        <v>61462</v>
      </c>
      <c r="K7283" s="2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  <c r="AA7283" s="2"/>
      <c r="AB7283" s="2"/>
    </row>
    <row r="7284">
      <c r="A7284" s="5">
        <v>7281.0</v>
      </c>
      <c r="B7284" s="4" t="s">
        <v>61463</v>
      </c>
      <c r="C7284" s="4" t="s">
        <v>61464</v>
      </c>
      <c r="D7284" s="4" t="s">
        <v>61465</v>
      </c>
      <c r="E7284" s="4" t="s">
        <v>61466</v>
      </c>
      <c r="F7284" s="4" t="s">
        <v>61467</v>
      </c>
      <c r="G7284" s="4" t="s">
        <v>61468</v>
      </c>
      <c r="H7284" s="4" t="s">
        <v>61469</v>
      </c>
      <c r="I7284" s="4" t="s">
        <v>61470</v>
      </c>
      <c r="J7284" s="4" t="s">
        <v>61471</v>
      </c>
      <c r="K7284" s="2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  <c r="AA7284" s="2"/>
      <c r="AB7284" s="2"/>
    </row>
    <row r="7285">
      <c r="A7285" s="5">
        <v>7282.0</v>
      </c>
      <c r="B7285" s="4" t="s">
        <v>61472</v>
      </c>
      <c r="C7285" s="4" t="s">
        <v>16789</v>
      </c>
      <c r="D7285" s="4" t="s">
        <v>61473</v>
      </c>
      <c r="E7285" s="4" t="s">
        <v>61474</v>
      </c>
      <c r="F7285" s="4" t="s">
        <v>39133</v>
      </c>
      <c r="G7285" s="4" t="s">
        <v>61475</v>
      </c>
      <c r="H7285" s="4" t="s">
        <v>61476</v>
      </c>
      <c r="I7285" s="4" t="s">
        <v>61477</v>
      </c>
      <c r="J7285" s="4" t="s">
        <v>61478</v>
      </c>
      <c r="K7285" s="2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  <c r="AA7285" s="2"/>
      <c r="AB7285" s="2"/>
    </row>
    <row r="7286">
      <c r="A7286" s="5">
        <v>7283.0</v>
      </c>
      <c r="B7286" s="4" t="s">
        <v>61479</v>
      </c>
      <c r="C7286" s="4" t="s">
        <v>61480</v>
      </c>
      <c r="D7286" s="4" t="s">
        <v>61481</v>
      </c>
      <c r="E7286" s="4" t="s">
        <v>61482</v>
      </c>
      <c r="F7286" s="4" t="s">
        <v>61483</v>
      </c>
      <c r="G7286" s="4" t="s">
        <v>61484</v>
      </c>
      <c r="H7286" s="4" t="s">
        <v>61485</v>
      </c>
      <c r="I7286" s="4" t="s">
        <v>61486</v>
      </c>
      <c r="J7286" s="4" t="s">
        <v>61487</v>
      </c>
      <c r="K7286" s="2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  <c r="AA7286" s="2"/>
      <c r="AB7286" s="2"/>
    </row>
    <row r="7287">
      <c r="A7287" s="5">
        <v>7284.0</v>
      </c>
      <c r="B7287" s="4" t="s">
        <v>61488</v>
      </c>
      <c r="C7287" s="4" t="s">
        <v>61489</v>
      </c>
      <c r="D7287" s="4" t="s">
        <v>15394</v>
      </c>
      <c r="E7287" s="4" t="s">
        <v>61490</v>
      </c>
      <c r="F7287" s="4" t="s">
        <v>61491</v>
      </c>
      <c r="G7287" s="4" t="s">
        <v>61492</v>
      </c>
      <c r="H7287" s="4" t="s">
        <v>61493</v>
      </c>
      <c r="I7287" s="4" t="s">
        <v>61494</v>
      </c>
      <c r="J7287" s="4" t="s">
        <v>61495</v>
      </c>
      <c r="K7287" s="2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  <c r="AA7287" s="2"/>
      <c r="AB7287" s="2"/>
    </row>
    <row r="7288">
      <c r="A7288" s="5">
        <v>7285.0</v>
      </c>
      <c r="B7288" s="4" t="s">
        <v>61496</v>
      </c>
      <c r="C7288" s="4" t="s">
        <v>61497</v>
      </c>
      <c r="D7288" s="4" t="s">
        <v>61498</v>
      </c>
      <c r="E7288" s="4" t="s">
        <v>61499</v>
      </c>
      <c r="F7288" s="4" t="s">
        <v>61500</v>
      </c>
      <c r="G7288" s="4" t="s">
        <v>61501</v>
      </c>
      <c r="H7288" s="4" t="s">
        <v>61502</v>
      </c>
      <c r="I7288" s="4" t="s">
        <v>61503</v>
      </c>
      <c r="J7288" s="4" t="s">
        <v>61504</v>
      </c>
      <c r="K7288" s="2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  <c r="AA7288" s="2"/>
      <c r="AB7288" s="2"/>
    </row>
    <row r="7289">
      <c r="A7289" s="5">
        <v>7286.0</v>
      </c>
      <c r="B7289" s="4" t="s">
        <v>61505</v>
      </c>
      <c r="C7289" s="4" t="s">
        <v>61506</v>
      </c>
      <c r="D7289" s="4" t="s">
        <v>61507</v>
      </c>
      <c r="E7289" s="4" t="s">
        <v>61508</v>
      </c>
      <c r="F7289" s="4" t="s">
        <v>61509</v>
      </c>
      <c r="G7289" s="4" t="s">
        <v>61510</v>
      </c>
      <c r="H7289" s="4" t="s">
        <v>61511</v>
      </c>
      <c r="I7289" s="4" t="s">
        <v>61512</v>
      </c>
      <c r="J7289" s="4" t="s">
        <v>61513</v>
      </c>
      <c r="K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  <c r="AA7289" s="2"/>
      <c r="AB7289" s="2"/>
    </row>
    <row r="7290">
      <c r="A7290" s="5">
        <v>7287.0</v>
      </c>
      <c r="B7290" s="4" t="s">
        <v>61514</v>
      </c>
      <c r="C7290" s="4" t="s">
        <v>26381</v>
      </c>
      <c r="D7290" s="4" t="s">
        <v>61515</v>
      </c>
      <c r="E7290" s="4" t="s">
        <v>61516</v>
      </c>
      <c r="F7290" s="4" t="s">
        <v>61517</v>
      </c>
      <c r="G7290" s="4" t="s">
        <v>61518</v>
      </c>
      <c r="H7290" s="4" t="s">
        <v>61519</v>
      </c>
      <c r="I7290" s="4" t="s">
        <v>61520</v>
      </c>
      <c r="J7290" s="4" t="s">
        <v>61521</v>
      </c>
      <c r="K7290" s="2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  <c r="AA7290" s="2"/>
      <c r="AB7290" s="2"/>
    </row>
    <row r="7291">
      <c r="A7291" s="5">
        <v>7288.0</v>
      </c>
      <c r="B7291" s="4" t="s">
        <v>61522</v>
      </c>
      <c r="C7291" s="4" t="s">
        <v>61523</v>
      </c>
      <c r="D7291" s="4" t="s">
        <v>15403</v>
      </c>
      <c r="E7291" s="4" t="s">
        <v>61524</v>
      </c>
      <c r="F7291" s="4" t="s">
        <v>61525</v>
      </c>
      <c r="G7291" s="4" t="s">
        <v>61526</v>
      </c>
      <c r="H7291" s="4" t="s">
        <v>61527</v>
      </c>
      <c r="I7291" s="4" t="s">
        <v>61528</v>
      </c>
      <c r="J7291" s="4" t="s">
        <v>61529</v>
      </c>
      <c r="K7291" s="2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  <c r="AA7291" s="2"/>
      <c r="AB7291" s="2"/>
    </row>
    <row r="7292">
      <c r="A7292" s="5">
        <v>7289.0</v>
      </c>
      <c r="B7292" s="4" t="s">
        <v>61530</v>
      </c>
      <c r="C7292" s="4" t="s">
        <v>61531</v>
      </c>
      <c r="D7292" s="4" t="s">
        <v>61532</v>
      </c>
      <c r="E7292" s="4" t="s">
        <v>61533</v>
      </c>
      <c r="F7292" s="4" t="s">
        <v>61534</v>
      </c>
      <c r="G7292" s="4" t="s">
        <v>61535</v>
      </c>
      <c r="H7292" s="4" t="s">
        <v>61536</v>
      </c>
      <c r="I7292" s="4" t="s">
        <v>61537</v>
      </c>
      <c r="J7292" s="4" t="s">
        <v>61538</v>
      </c>
      <c r="K7292" s="2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  <c r="AA7292" s="2"/>
      <c r="AB7292" s="2"/>
    </row>
    <row r="7293">
      <c r="A7293" s="5">
        <v>7290.0</v>
      </c>
      <c r="B7293" s="4" t="s">
        <v>61539</v>
      </c>
      <c r="C7293" s="4" t="s">
        <v>61540</v>
      </c>
      <c r="D7293" s="4" t="s">
        <v>61541</v>
      </c>
      <c r="E7293" s="4" t="s">
        <v>61542</v>
      </c>
      <c r="F7293" s="4" t="s">
        <v>61543</v>
      </c>
      <c r="G7293" s="4" t="s">
        <v>61544</v>
      </c>
      <c r="H7293" s="4" t="s">
        <v>61545</v>
      </c>
      <c r="I7293" s="4" t="s">
        <v>61546</v>
      </c>
      <c r="J7293" s="4" t="s">
        <v>61547</v>
      </c>
      <c r="K7293" s="2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  <c r="AA7293" s="2"/>
      <c r="AB7293" s="2"/>
    </row>
    <row r="7294">
      <c r="A7294" s="5">
        <v>7291.0</v>
      </c>
      <c r="B7294" s="4" t="s">
        <v>61548</v>
      </c>
      <c r="C7294" s="4" t="s">
        <v>61549</v>
      </c>
      <c r="D7294" s="4" t="s">
        <v>61550</v>
      </c>
      <c r="E7294" s="4" t="s">
        <v>61551</v>
      </c>
      <c r="F7294" s="4" t="s">
        <v>61552</v>
      </c>
      <c r="G7294" s="4" t="s">
        <v>61553</v>
      </c>
      <c r="H7294" s="4" t="s">
        <v>61554</v>
      </c>
      <c r="I7294" s="4" t="s">
        <v>61555</v>
      </c>
      <c r="J7294" s="4" t="s">
        <v>61556</v>
      </c>
      <c r="K7294" s="2"/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  <c r="AA7294" s="2"/>
      <c r="AB7294" s="2"/>
    </row>
    <row r="7295">
      <c r="A7295" s="5">
        <v>7292.0</v>
      </c>
      <c r="B7295" s="4" t="s">
        <v>61557</v>
      </c>
      <c r="C7295" s="4" t="s">
        <v>61558</v>
      </c>
      <c r="D7295" s="4" t="s">
        <v>15412</v>
      </c>
      <c r="E7295" s="4" t="s">
        <v>61559</v>
      </c>
      <c r="F7295" s="4" t="s">
        <v>61560</v>
      </c>
      <c r="G7295" s="4" t="s">
        <v>61561</v>
      </c>
      <c r="H7295" s="4" t="s">
        <v>61562</v>
      </c>
      <c r="I7295" s="4" t="s">
        <v>61563</v>
      </c>
      <c r="J7295" s="4" t="s">
        <v>61564</v>
      </c>
      <c r="K7295" s="2"/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  <c r="AA7295" s="2"/>
      <c r="AB7295" s="2"/>
    </row>
    <row r="7296">
      <c r="A7296" s="5">
        <v>7293.0</v>
      </c>
      <c r="B7296" s="4" t="s">
        <v>61565</v>
      </c>
      <c r="C7296" s="4" t="s">
        <v>16814</v>
      </c>
      <c r="D7296" s="4" t="s">
        <v>61566</v>
      </c>
      <c r="E7296" s="4" t="s">
        <v>61567</v>
      </c>
      <c r="F7296" s="4" t="s">
        <v>39193</v>
      </c>
      <c r="G7296" s="4" t="s">
        <v>61568</v>
      </c>
      <c r="H7296" s="4" t="s">
        <v>61569</v>
      </c>
      <c r="I7296" s="4" t="s">
        <v>61570</v>
      </c>
      <c r="J7296" s="4" t="s">
        <v>61571</v>
      </c>
      <c r="K7296" s="2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  <c r="AA7296" s="2"/>
      <c r="AB7296" s="2"/>
    </row>
    <row r="7297">
      <c r="A7297" s="5">
        <v>7294.0</v>
      </c>
      <c r="B7297" s="4" t="s">
        <v>61572</v>
      </c>
      <c r="C7297" s="4" t="s">
        <v>26405</v>
      </c>
      <c r="D7297" s="4" t="s">
        <v>61573</v>
      </c>
      <c r="E7297" s="4" t="s">
        <v>61574</v>
      </c>
      <c r="F7297" s="4" t="s">
        <v>61575</v>
      </c>
      <c r="G7297" s="4" t="s">
        <v>61576</v>
      </c>
      <c r="H7297" s="4" t="s">
        <v>61577</v>
      </c>
      <c r="I7297" s="4" t="s">
        <v>61578</v>
      </c>
      <c r="J7297" s="4" t="s">
        <v>61579</v>
      </c>
      <c r="K7297" s="2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  <c r="AA7297" s="2"/>
      <c r="AB7297" s="2"/>
    </row>
    <row r="7298">
      <c r="A7298" s="5">
        <v>7295.0</v>
      </c>
      <c r="B7298" s="4" t="s">
        <v>61580</v>
      </c>
      <c r="C7298" s="4" t="s">
        <v>61581</v>
      </c>
      <c r="D7298" s="4" t="s">
        <v>61582</v>
      </c>
      <c r="E7298" s="4" t="s">
        <v>61583</v>
      </c>
      <c r="F7298" s="4" t="s">
        <v>61584</v>
      </c>
      <c r="G7298" s="4" t="s">
        <v>61585</v>
      </c>
      <c r="H7298" s="4" t="s">
        <v>61586</v>
      </c>
      <c r="I7298" s="4" t="s">
        <v>61587</v>
      </c>
      <c r="J7298" s="4" t="s">
        <v>61588</v>
      </c>
      <c r="K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  <c r="AA7298" s="2"/>
      <c r="AB7298" s="2"/>
    </row>
    <row r="7299">
      <c r="A7299" s="5">
        <v>7296.0</v>
      </c>
      <c r="B7299" s="4" t="s">
        <v>61589</v>
      </c>
      <c r="C7299" s="4" t="s">
        <v>61590</v>
      </c>
      <c r="D7299" s="4" t="s">
        <v>15420</v>
      </c>
      <c r="E7299" s="4" t="s">
        <v>61591</v>
      </c>
      <c r="F7299" s="4" t="s">
        <v>61592</v>
      </c>
      <c r="G7299" s="4" t="s">
        <v>61593</v>
      </c>
      <c r="H7299" s="4" t="s">
        <v>61594</v>
      </c>
      <c r="I7299" s="4" t="s">
        <v>61595</v>
      </c>
      <c r="J7299" s="4" t="s">
        <v>61596</v>
      </c>
      <c r="K7299" s="2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  <c r="AA7299" s="2"/>
      <c r="AB7299" s="2"/>
    </row>
    <row r="7300">
      <c r="A7300" s="5">
        <v>7297.0</v>
      </c>
      <c r="B7300" s="4" t="s">
        <v>61597</v>
      </c>
      <c r="C7300" s="4" t="s">
        <v>61598</v>
      </c>
      <c r="D7300" s="4" t="s">
        <v>61599</v>
      </c>
      <c r="E7300" s="4" t="s">
        <v>61600</v>
      </c>
      <c r="F7300" s="4" t="s">
        <v>61601</v>
      </c>
      <c r="G7300" s="4" t="s">
        <v>61602</v>
      </c>
      <c r="H7300" s="4" t="s">
        <v>61603</v>
      </c>
      <c r="I7300" s="4" t="s">
        <v>61604</v>
      </c>
      <c r="J7300" s="4" t="s">
        <v>61605</v>
      </c>
      <c r="K7300" s="2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  <c r="AA7300" s="2"/>
      <c r="AB7300" s="2"/>
    </row>
    <row r="7301">
      <c r="A7301" s="5">
        <v>7298.0</v>
      </c>
      <c r="B7301" s="4" t="s">
        <v>61606</v>
      </c>
      <c r="C7301" s="4" t="s">
        <v>61607</v>
      </c>
      <c r="D7301" s="4" t="s">
        <v>61608</v>
      </c>
      <c r="E7301" s="4" t="s">
        <v>61609</v>
      </c>
      <c r="F7301" s="4" t="s">
        <v>61610</v>
      </c>
      <c r="G7301" s="4" t="s">
        <v>61611</v>
      </c>
      <c r="H7301" s="4" t="s">
        <v>61612</v>
      </c>
      <c r="I7301" s="4" t="s">
        <v>61613</v>
      </c>
      <c r="J7301" s="4" t="s">
        <v>61614</v>
      </c>
      <c r="K7301" s="2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  <c r="AA7301" s="2"/>
      <c r="AB7301" s="2"/>
    </row>
    <row r="7302">
      <c r="A7302" s="5">
        <v>7299.0</v>
      </c>
      <c r="B7302" s="4" t="s">
        <v>61615</v>
      </c>
      <c r="C7302" s="4" t="s">
        <v>61616</v>
      </c>
      <c r="D7302" s="4" t="s">
        <v>61617</v>
      </c>
      <c r="E7302" s="4" t="s">
        <v>61618</v>
      </c>
      <c r="F7302" s="4" t="s">
        <v>61619</v>
      </c>
      <c r="G7302" s="4" t="s">
        <v>61620</v>
      </c>
      <c r="H7302" s="4" t="s">
        <v>61621</v>
      </c>
      <c r="I7302" s="4" t="s">
        <v>61622</v>
      </c>
      <c r="J7302" s="4" t="s">
        <v>61623</v>
      </c>
      <c r="K7302" s="2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  <c r="AA7302" s="2"/>
      <c r="AB7302" s="2"/>
    </row>
    <row r="7303">
      <c r="A7303" s="5">
        <v>7300.0</v>
      </c>
      <c r="B7303" s="4" t="s">
        <v>61624</v>
      </c>
      <c r="C7303" s="4" t="s">
        <v>61625</v>
      </c>
      <c r="D7303" s="4" t="s">
        <v>15429</v>
      </c>
      <c r="E7303" s="4" t="s">
        <v>61626</v>
      </c>
      <c r="F7303" s="4" t="s">
        <v>61627</v>
      </c>
      <c r="G7303" s="4" t="s">
        <v>61628</v>
      </c>
      <c r="H7303" s="4" t="s">
        <v>61629</v>
      </c>
      <c r="I7303" s="4" t="s">
        <v>61630</v>
      </c>
      <c r="J7303" s="4" t="s">
        <v>61631</v>
      </c>
      <c r="K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  <c r="AA7303" s="2"/>
      <c r="AB7303" s="2"/>
    </row>
    <row r="7304">
      <c r="A7304" s="5">
        <v>7301.0</v>
      </c>
      <c r="B7304" s="4" t="s">
        <v>61632</v>
      </c>
      <c r="C7304" s="4" t="s">
        <v>26430</v>
      </c>
      <c r="D7304" s="4" t="s">
        <v>61633</v>
      </c>
      <c r="E7304" s="4" t="s">
        <v>61634</v>
      </c>
      <c r="F7304" s="4" t="s">
        <v>61635</v>
      </c>
      <c r="G7304" s="4" t="s">
        <v>61636</v>
      </c>
      <c r="H7304" s="4" t="s">
        <v>61637</v>
      </c>
      <c r="I7304" s="4" t="s">
        <v>61638</v>
      </c>
      <c r="J7304" s="4" t="s">
        <v>61639</v>
      </c>
      <c r="K7304" s="2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  <c r="AA7304" s="2"/>
      <c r="AB7304" s="2"/>
    </row>
    <row r="7305">
      <c r="A7305" s="5">
        <v>7302.0</v>
      </c>
      <c r="B7305" s="4" t="s">
        <v>61640</v>
      </c>
      <c r="C7305" s="4" t="s">
        <v>61641</v>
      </c>
      <c r="D7305" s="4" t="s">
        <v>61642</v>
      </c>
      <c r="E7305" s="4" t="s">
        <v>61643</v>
      </c>
      <c r="F7305" s="4" t="s">
        <v>61644</v>
      </c>
      <c r="G7305" s="4" t="s">
        <v>61645</v>
      </c>
      <c r="H7305" s="4" t="s">
        <v>61646</v>
      </c>
      <c r="I7305" s="4" t="s">
        <v>61647</v>
      </c>
      <c r="J7305" s="4" t="s">
        <v>61648</v>
      </c>
      <c r="K7305" s="2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  <c r="AA7305" s="2"/>
      <c r="AB7305" s="2"/>
    </row>
    <row r="7306">
      <c r="A7306" s="5">
        <v>7303.0</v>
      </c>
      <c r="B7306" s="4" t="s">
        <v>61649</v>
      </c>
      <c r="C7306" s="4" t="s">
        <v>61650</v>
      </c>
      <c r="D7306" s="4" t="s">
        <v>61651</v>
      </c>
      <c r="E7306" s="4" t="s">
        <v>61652</v>
      </c>
      <c r="F7306" s="4" t="s">
        <v>61653</v>
      </c>
      <c r="G7306" s="4" t="s">
        <v>61654</v>
      </c>
      <c r="H7306" s="4" t="s">
        <v>61655</v>
      </c>
      <c r="I7306" s="4" t="s">
        <v>61656</v>
      </c>
      <c r="J7306" s="4" t="s">
        <v>61657</v>
      </c>
      <c r="K7306" s="2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  <c r="AA7306" s="2"/>
      <c r="AB7306" s="2"/>
    </row>
    <row r="7307">
      <c r="A7307" s="5">
        <v>7304.0</v>
      </c>
      <c r="B7307" s="4" t="s">
        <v>61658</v>
      </c>
      <c r="C7307" s="4" t="s">
        <v>16838</v>
      </c>
      <c r="D7307" s="4" t="s">
        <v>15436</v>
      </c>
      <c r="E7307" s="4" t="s">
        <v>61659</v>
      </c>
      <c r="F7307" s="4" t="s">
        <v>39251</v>
      </c>
      <c r="G7307" s="4" t="s">
        <v>61660</v>
      </c>
      <c r="H7307" s="4" t="s">
        <v>61661</v>
      </c>
      <c r="I7307" s="4" t="s">
        <v>61662</v>
      </c>
      <c r="J7307" s="4" t="s">
        <v>61663</v>
      </c>
      <c r="K7307" s="2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  <c r="AA7307" s="2"/>
      <c r="AB7307" s="2"/>
    </row>
    <row r="7308">
      <c r="A7308" s="5">
        <v>7305.0</v>
      </c>
      <c r="B7308" s="4" t="s">
        <v>61664</v>
      </c>
      <c r="C7308" s="4" t="s">
        <v>61665</v>
      </c>
      <c r="D7308" s="4" t="s">
        <v>61666</v>
      </c>
      <c r="E7308" s="4" t="s">
        <v>61667</v>
      </c>
      <c r="F7308" s="4" t="s">
        <v>61668</v>
      </c>
      <c r="G7308" s="4" t="s">
        <v>61669</v>
      </c>
      <c r="H7308" s="4" t="s">
        <v>61670</v>
      </c>
      <c r="I7308" s="4" t="s">
        <v>61671</v>
      </c>
      <c r="J7308" s="4" t="s">
        <v>61672</v>
      </c>
      <c r="K7308" s="2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  <c r="AA7308" s="2"/>
      <c r="AB7308" s="2"/>
    </row>
    <row r="7309">
      <c r="A7309" s="5">
        <v>7306.0</v>
      </c>
      <c r="B7309" s="4" t="s">
        <v>61673</v>
      </c>
      <c r="C7309" s="4" t="s">
        <v>61674</v>
      </c>
      <c r="D7309" s="4" t="s">
        <v>61675</v>
      </c>
      <c r="E7309" s="4" t="s">
        <v>61676</v>
      </c>
      <c r="F7309" s="4" t="s">
        <v>61677</v>
      </c>
      <c r="G7309" s="4" t="s">
        <v>61678</v>
      </c>
      <c r="H7309" s="4" t="s">
        <v>61679</v>
      </c>
      <c r="I7309" s="4" t="s">
        <v>61680</v>
      </c>
      <c r="J7309" s="4" t="s">
        <v>61681</v>
      </c>
      <c r="K7309" s="2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  <c r="AA7309" s="2"/>
      <c r="AB7309" s="2"/>
    </row>
    <row r="7310">
      <c r="A7310" s="5">
        <v>7307.0</v>
      </c>
      <c r="B7310" s="4" t="s">
        <v>61682</v>
      </c>
      <c r="C7310" s="4" t="s">
        <v>61683</v>
      </c>
      <c r="D7310" s="4" t="s">
        <v>61684</v>
      </c>
      <c r="E7310" s="4" t="s">
        <v>61685</v>
      </c>
      <c r="F7310" s="4" t="s">
        <v>61686</v>
      </c>
      <c r="G7310" s="4" t="s">
        <v>61687</v>
      </c>
      <c r="H7310" s="4" t="s">
        <v>61688</v>
      </c>
      <c r="I7310" s="4" t="s">
        <v>61689</v>
      </c>
      <c r="J7310" s="4" t="s">
        <v>61690</v>
      </c>
      <c r="K7310" s="2"/>
      <c r="L7310" s="2"/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  <c r="AA7310" s="2"/>
      <c r="AB7310" s="2"/>
    </row>
    <row r="7311">
      <c r="A7311" s="5">
        <v>7308.0</v>
      </c>
      <c r="B7311" s="4" t="s">
        <v>61691</v>
      </c>
      <c r="C7311" s="4" t="s">
        <v>26456</v>
      </c>
      <c r="D7311" s="4" t="s">
        <v>15444</v>
      </c>
      <c r="E7311" s="4" t="s">
        <v>61692</v>
      </c>
      <c r="F7311" s="4" t="s">
        <v>61693</v>
      </c>
      <c r="G7311" s="4" t="s">
        <v>61694</v>
      </c>
      <c r="H7311" s="4" t="s">
        <v>61695</v>
      </c>
      <c r="I7311" s="4" t="s">
        <v>61696</v>
      </c>
      <c r="J7311" s="4" t="s">
        <v>61697</v>
      </c>
      <c r="K7311" s="2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  <c r="AA7311" s="2"/>
      <c r="AB7311" s="2"/>
    </row>
    <row r="7312">
      <c r="A7312" s="5">
        <v>7309.0</v>
      </c>
      <c r="B7312" s="4" t="s">
        <v>61698</v>
      </c>
      <c r="C7312" s="4" t="s">
        <v>61699</v>
      </c>
      <c r="D7312" s="4" t="s">
        <v>61700</v>
      </c>
      <c r="E7312" s="4" t="s">
        <v>61701</v>
      </c>
      <c r="F7312" s="4" t="s">
        <v>61702</v>
      </c>
      <c r="G7312" s="4" t="s">
        <v>61703</v>
      </c>
      <c r="H7312" s="4" t="s">
        <v>61704</v>
      </c>
      <c r="I7312" s="4" t="s">
        <v>61705</v>
      </c>
      <c r="J7312" s="4" t="s">
        <v>61706</v>
      </c>
      <c r="K7312" s="2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  <c r="AA7312" s="2"/>
      <c r="AB7312" s="2"/>
    </row>
    <row r="7313">
      <c r="A7313" s="5">
        <v>7310.0</v>
      </c>
      <c r="B7313" s="4" t="s">
        <v>61707</v>
      </c>
      <c r="C7313" s="4" t="s">
        <v>61708</v>
      </c>
      <c r="D7313" s="4" t="s">
        <v>61709</v>
      </c>
      <c r="E7313" s="4" t="s">
        <v>61710</v>
      </c>
      <c r="F7313" s="4" t="s">
        <v>61711</v>
      </c>
      <c r="G7313" s="4" t="s">
        <v>61712</v>
      </c>
      <c r="H7313" s="4" t="s">
        <v>61713</v>
      </c>
      <c r="I7313" s="4" t="s">
        <v>61714</v>
      </c>
      <c r="J7313" s="4" t="s">
        <v>61715</v>
      </c>
      <c r="K7313" s="2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  <c r="AA7313" s="2"/>
      <c r="AB7313" s="2"/>
    </row>
    <row r="7314">
      <c r="A7314" s="5">
        <v>7311.0</v>
      </c>
      <c r="B7314" s="4" t="s">
        <v>61716</v>
      </c>
      <c r="C7314" s="4" t="s">
        <v>61717</v>
      </c>
      <c r="D7314" s="4" t="s">
        <v>61718</v>
      </c>
      <c r="E7314" s="4" t="s">
        <v>61719</v>
      </c>
      <c r="F7314" s="4" t="s">
        <v>61720</v>
      </c>
      <c r="G7314" s="4" t="s">
        <v>61721</v>
      </c>
      <c r="H7314" s="4" t="s">
        <v>61722</v>
      </c>
      <c r="I7314" s="4" t="s">
        <v>61723</v>
      </c>
      <c r="J7314" s="4" t="s">
        <v>61724</v>
      </c>
      <c r="K7314" s="2"/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  <c r="AA7314" s="2"/>
      <c r="AB7314" s="2"/>
    </row>
    <row r="7315">
      <c r="A7315" s="5">
        <v>7312.0</v>
      </c>
      <c r="B7315" s="4" t="s">
        <v>61725</v>
      </c>
      <c r="C7315" s="4" t="s">
        <v>61726</v>
      </c>
      <c r="D7315" s="4" t="s">
        <v>15452</v>
      </c>
      <c r="E7315" s="4" t="s">
        <v>61727</v>
      </c>
      <c r="F7315" s="4" t="s">
        <v>61728</v>
      </c>
      <c r="G7315" s="4" t="s">
        <v>61729</v>
      </c>
      <c r="H7315" s="4" t="s">
        <v>61730</v>
      </c>
      <c r="I7315" s="4" t="s">
        <v>61731</v>
      </c>
      <c r="J7315" s="4" t="s">
        <v>61732</v>
      </c>
      <c r="K7315" s="2"/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  <c r="AA7315" s="2"/>
      <c r="AB7315" s="2"/>
    </row>
    <row r="7316">
      <c r="A7316" s="5">
        <v>7313.0</v>
      </c>
      <c r="B7316" s="4" t="s">
        <v>61733</v>
      </c>
      <c r="C7316" s="4" t="s">
        <v>61734</v>
      </c>
      <c r="D7316" s="4" t="s">
        <v>61735</v>
      </c>
      <c r="E7316" s="4" t="s">
        <v>61736</v>
      </c>
      <c r="F7316" s="4" t="s">
        <v>61737</v>
      </c>
      <c r="G7316" s="4" t="s">
        <v>61738</v>
      </c>
      <c r="H7316" s="4" t="s">
        <v>61739</v>
      </c>
      <c r="I7316" s="4" t="s">
        <v>61740</v>
      </c>
      <c r="J7316" s="4" t="s">
        <v>61741</v>
      </c>
      <c r="K7316" s="2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  <c r="AA7316" s="2"/>
      <c r="AB7316" s="2"/>
    </row>
    <row r="7317">
      <c r="A7317" s="5">
        <v>7314.0</v>
      </c>
      <c r="B7317" s="4" t="s">
        <v>61742</v>
      </c>
      <c r="C7317" s="4" t="s">
        <v>61743</v>
      </c>
      <c r="D7317" s="4" t="s">
        <v>61744</v>
      </c>
      <c r="E7317" s="4" t="s">
        <v>61745</v>
      </c>
      <c r="F7317" s="4" t="s">
        <v>61746</v>
      </c>
      <c r="G7317" s="4" t="s">
        <v>61747</v>
      </c>
      <c r="H7317" s="4" t="s">
        <v>61748</v>
      </c>
      <c r="I7317" s="4" t="s">
        <v>61749</v>
      </c>
      <c r="J7317" s="4" t="s">
        <v>61750</v>
      </c>
      <c r="K7317" s="2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  <c r="AA7317" s="2"/>
      <c r="AB7317" s="2"/>
    </row>
    <row r="7318">
      <c r="A7318" s="5">
        <v>7315.0</v>
      </c>
      <c r="B7318" s="4" t="s">
        <v>61751</v>
      </c>
      <c r="C7318" s="4" t="s">
        <v>16864</v>
      </c>
      <c r="D7318" s="4" t="s">
        <v>61752</v>
      </c>
      <c r="E7318" s="4" t="s">
        <v>61753</v>
      </c>
      <c r="F7318" s="4" t="s">
        <v>39310</v>
      </c>
      <c r="G7318" s="4" t="s">
        <v>61754</v>
      </c>
      <c r="H7318" s="4" t="s">
        <v>61755</v>
      </c>
      <c r="I7318" s="4" t="s">
        <v>61756</v>
      </c>
      <c r="J7318" s="4" t="s">
        <v>61757</v>
      </c>
      <c r="K7318" s="2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  <c r="AA7318" s="2"/>
      <c r="AB7318" s="2"/>
    </row>
    <row r="7319">
      <c r="A7319" s="5">
        <v>7316.0</v>
      </c>
      <c r="B7319" s="4" t="s">
        <v>61758</v>
      </c>
      <c r="C7319" s="4" t="s">
        <v>61759</v>
      </c>
      <c r="D7319" s="4" t="s">
        <v>15461</v>
      </c>
      <c r="E7319" s="4" t="s">
        <v>61760</v>
      </c>
      <c r="F7319" s="4" t="s">
        <v>61761</v>
      </c>
      <c r="G7319" s="4" t="s">
        <v>61762</v>
      </c>
      <c r="H7319" s="4" t="s">
        <v>61763</v>
      </c>
      <c r="I7319" s="4" t="s">
        <v>61764</v>
      </c>
      <c r="J7319" s="4" t="s">
        <v>61765</v>
      </c>
      <c r="K7319" s="2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  <c r="AA7319" s="2"/>
      <c r="AB7319" s="2"/>
    </row>
    <row r="7320">
      <c r="A7320" s="5">
        <v>7317.0</v>
      </c>
      <c r="B7320" s="4" t="s">
        <v>61766</v>
      </c>
      <c r="C7320" s="4" t="s">
        <v>61767</v>
      </c>
      <c r="D7320" s="4" t="s">
        <v>61768</v>
      </c>
      <c r="E7320" s="4" t="s">
        <v>61769</v>
      </c>
      <c r="F7320" s="4" t="s">
        <v>61770</v>
      </c>
      <c r="G7320" s="4" t="s">
        <v>61771</v>
      </c>
      <c r="H7320" s="4" t="s">
        <v>61772</v>
      </c>
      <c r="I7320" s="4" t="s">
        <v>61773</v>
      </c>
      <c r="J7320" s="4" t="s">
        <v>61774</v>
      </c>
      <c r="K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  <c r="AA7320" s="2"/>
      <c r="AB7320" s="2"/>
    </row>
    <row r="7321">
      <c r="A7321" s="5">
        <v>7318.0</v>
      </c>
      <c r="B7321" s="4" t="s">
        <v>61775</v>
      </c>
      <c r="C7321" s="4" t="s">
        <v>61776</v>
      </c>
      <c r="D7321" s="4" t="s">
        <v>61777</v>
      </c>
      <c r="E7321" s="4" t="s">
        <v>61778</v>
      </c>
      <c r="F7321" s="4" t="s">
        <v>61779</v>
      </c>
      <c r="G7321" s="4" t="s">
        <v>61780</v>
      </c>
      <c r="H7321" s="4" t="s">
        <v>61781</v>
      </c>
      <c r="I7321" s="4" t="s">
        <v>61782</v>
      </c>
      <c r="J7321" s="4" t="s">
        <v>61783</v>
      </c>
      <c r="K7321" s="2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  <c r="AA7321" s="2"/>
      <c r="AB7321" s="2"/>
    </row>
    <row r="7322">
      <c r="A7322" s="5">
        <v>7319.0</v>
      </c>
      <c r="B7322" s="4" t="s">
        <v>61784</v>
      </c>
      <c r="C7322" s="4" t="s">
        <v>61785</v>
      </c>
      <c r="D7322" s="4" t="s">
        <v>61786</v>
      </c>
      <c r="E7322" s="4" t="s">
        <v>61787</v>
      </c>
      <c r="F7322" s="4" t="s">
        <v>61788</v>
      </c>
      <c r="G7322" s="4" t="s">
        <v>61789</v>
      </c>
      <c r="H7322" s="4" t="s">
        <v>61790</v>
      </c>
      <c r="I7322" s="4" t="s">
        <v>61791</v>
      </c>
      <c r="J7322" s="4" t="s">
        <v>61792</v>
      </c>
      <c r="K7322" s="2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  <c r="AA7322" s="2"/>
      <c r="AB7322" s="2"/>
    </row>
    <row r="7323">
      <c r="A7323" s="5">
        <v>7320.0</v>
      </c>
      <c r="B7323" s="4" t="s">
        <v>61793</v>
      </c>
      <c r="C7323" s="4" t="s">
        <v>61794</v>
      </c>
      <c r="D7323" s="4" t="s">
        <v>15470</v>
      </c>
      <c r="E7323" s="4" t="s">
        <v>61795</v>
      </c>
      <c r="F7323" s="4" t="s">
        <v>61796</v>
      </c>
      <c r="G7323" s="4" t="s">
        <v>61797</v>
      </c>
      <c r="H7323" s="4" t="s">
        <v>61798</v>
      </c>
      <c r="I7323" s="4" t="s">
        <v>61799</v>
      </c>
      <c r="J7323" s="4" t="s">
        <v>61800</v>
      </c>
      <c r="K7323" s="2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  <c r="AA7323" s="2"/>
      <c r="AB7323" s="2"/>
    </row>
    <row r="7324">
      <c r="A7324" s="5">
        <v>7321.0</v>
      </c>
      <c r="B7324" s="4" t="s">
        <v>61801</v>
      </c>
      <c r="C7324" s="4" t="s">
        <v>61802</v>
      </c>
      <c r="D7324" s="4" t="s">
        <v>61803</v>
      </c>
      <c r="E7324" s="4" t="s">
        <v>61804</v>
      </c>
      <c r="F7324" s="4" t="s">
        <v>61805</v>
      </c>
      <c r="G7324" s="4" t="s">
        <v>61806</v>
      </c>
      <c r="H7324" s="4" t="s">
        <v>61807</v>
      </c>
      <c r="I7324" s="4" t="s">
        <v>61808</v>
      </c>
      <c r="J7324" s="4" t="s">
        <v>61809</v>
      </c>
      <c r="K7324" s="2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  <c r="AA7324" s="2"/>
      <c r="AB7324" s="2"/>
    </row>
    <row r="7325">
      <c r="A7325" s="5">
        <v>7322.0</v>
      </c>
      <c r="B7325" s="4" t="s">
        <v>61810</v>
      </c>
      <c r="C7325" s="4" t="s">
        <v>26506</v>
      </c>
      <c r="D7325" s="4" t="s">
        <v>61811</v>
      </c>
      <c r="E7325" s="4" t="s">
        <v>61812</v>
      </c>
      <c r="F7325" s="4" t="s">
        <v>61813</v>
      </c>
      <c r="G7325" s="4" t="s">
        <v>61814</v>
      </c>
      <c r="H7325" s="4" t="s">
        <v>61815</v>
      </c>
      <c r="I7325" s="4" t="s">
        <v>61816</v>
      </c>
      <c r="J7325" s="4" t="s">
        <v>61817</v>
      </c>
      <c r="K7325" s="2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  <c r="AA7325" s="2"/>
      <c r="AB7325" s="2"/>
    </row>
    <row r="7326">
      <c r="A7326" s="5">
        <v>7323.0</v>
      </c>
      <c r="B7326" s="4" t="s">
        <v>61818</v>
      </c>
      <c r="C7326" s="4" t="s">
        <v>61819</v>
      </c>
      <c r="D7326" s="4" t="s">
        <v>61820</v>
      </c>
      <c r="E7326" s="4" t="s">
        <v>61821</v>
      </c>
      <c r="F7326" s="4" t="s">
        <v>61822</v>
      </c>
      <c r="G7326" s="4" t="s">
        <v>61823</v>
      </c>
      <c r="H7326" s="4" t="s">
        <v>61824</v>
      </c>
      <c r="I7326" s="4" t="s">
        <v>61825</v>
      </c>
      <c r="J7326" s="4" t="s">
        <v>61826</v>
      </c>
      <c r="K7326" s="2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  <c r="AA7326" s="2"/>
      <c r="AB7326" s="2"/>
    </row>
    <row r="7327">
      <c r="A7327" s="5">
        <v>7324.0</v>
      </c>
      <c r="B7327" s="4" t="s">
        <v>61827</v>
      </c>
      <c r="C7327" s="4" t="s">
        <v>61828</v>
      </c>
      <c r="D7327" s="4" t="s">
        <v>15479</v>
      </c>
      <c r="E7327" s="4" t="s">
        <v>61829</v>
      </c>
      <c r="F7327" s="4" t="s">
        <v>61830</v>
      </c>
      <c r="G7327" s="4" t="s">
        <v>61831</v>
      </c>
      <c r="H7327" s="4" t="s">
        <v>61832</v>
      </c>
      <c r="I7327" s="4" t="s">
        <v>61833</v>
      </c>
      <c r="J7327" s="4" t="s">
        <v>61834</v>
      </c>
      <c r="K7327" s="2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  <c r="AA7327" s="2"/>
      <c r="AB7327" s="2"/>
    </row>
    <row r="7328">
      <c r="A7328" s="5">
        <v>7325.0</v>
      </c>
      <c r="B7328" s="4" t="s">
        <v>61835</v>
      </c>
      <c r="C7328" s="4" t="s">
        <v>61836</v>
      </c>
      <c r="D7328" s="4" t="s">
        <v>61837</v>
      </c>
      <c r="E7328" s="4" t="s">
        <v>61838</v>
      </c>
      <c r="F7328" s="4" t="s">
        <v>61839</v>
      </c>
      <c r="G7328" s="4" t="s">
        <v>61840</v>
      </c>
      <c r="H7328" s="4" t="s">
        <v>61841</v>
      </c>
      <c r="I7328" s="4" t="s">
        <v>61842</v>
      </c>
      <c r="J7328" s="4" t="s">
        <v>61843</v>
      </c>
      <c r="K7328" s="2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  <c r="AA7328" s="2"/>
      <c r="AB7328" s="2"/>
    </row>
    <row r="7329">
      <c r="A7329" s="5">
        <v>7326.0</v>
      </c>
      <c r="B7329" s="4" t="s">
        <v>61844</v>
      </c>
      <c r="C7329" s="4" t="s">
        <v>16890</v>
      </c>
      <c r="D7329" s="4" t="s">
        <v>61845</v>
      </c>
      <c r="E7329" s="4" t="s">
        <v>61846</v>
      </c>
      <c r="F7329" s="4" t="s">
        <v>39370</v>
      </c>
      <c r="G7329" s="4" t="s">
        <v>61847</v>
      </c>
      <c r="H7329" s="4" t="s">
        <v>61848</v>
      </c>
      <c r="I7329" s="4" t="s">
        <v>61849</v>
      </c>
      <c r="J7329" s="4" t="s">
        <v>61850</v>
      </c>
      <c r="K7329" s="2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  <c r="AA7329" s="2"/>
      <c r="AB7329" s="2"/>
    </row>
    <row r="7330">
      <c r="A7330" s="5">
        <v>7327.0</v>
      </c>
      <c r="B7330" s="4" t="s">
        <v>61851</v>
      </c>
      <c r="C7330" s="4" t="s">
        <v>61852</v>
      </c>
      <c r="D7330" s="4" t="s">
        <v>61853</v>
      </c>
      <c r="E7330" s="4" t="s">
        <v>61854</v>
      </c>
      <c r="F7330" s="4" t="s">
        <v>61855</v>
      </c>
      <c r="G7330" s="4" t="s">
        <v>61856</v>
      </c>
      <c r="H7330" s="4" t="s">
        <v>61857</v>
      </c>
      <c r="I7330" s="4" t="s">
        <v>61858</v>
      </c>
      <c r="J7330" s="4" t="s">
        <v>61859</v>
      </c>
      <c r="K7330" s="2"/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  <c r="AA7330" s="2"/>
      <c r="AB7330" s="2"/>
    </row>
    <row r="7331">
      <c r="A7331" s="5">
        <v>7328.0</v>
      </c>
      <c r="B7331" s="4" t="s">
        <v>61860</v>
      </c>
      <c r="C7331" s="4" t="s">
        <v>61861</v>
      </c>
      <c r="D7331" s="4" t="s">
        <v>15487</v>
      </c>
      <c r="E7331" s="4" t="s">
        <v>61862</v>
      </c>
      <c r="F7331" s="4" t="s">
        <v>61863</v>
      </c>
      <c r="G7331" s="4" t="s">
        <v>61864</v>
      </c>
      <c r="H7331" s="4" t="s">
        <v>61865</v>
      </c>
      <c r="I7331" s="4" t="s">
        <v>61866</v>
      </c>
      <c r="J7331" s="4" t="s">
        <v>61867</v>
      </c>
      <c r="K7331" s="2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  <c r="AA7331" s="2"/>
      <c r="AB7331" s="2"/>
    </row>
    <row r="7332">
      <c r="A7332" s="5">
        <v>7329.0</v>
      </c>
      <c r="B7332" s="4" t="s">
        <v>61868</v>
      </c>
      <c r="C7332" s="4" t="s">
        <v>26532</v>
      </c>
      <c r="D7332" s="4" t="s">
        <v>61869</v>
      </c>
      <c r="E7332" s="4" t="s">
        <v>61870</v>
      </c>
      <c r="F7332" s="4" t="s">
        <v>61871</v>
      </c>
      <c r="G7332" s="4" t="s">
        <v>61872</v>
      </c>
      <c r="H7332" s="4" t="s">
        <v>61873</v>
      </c>
      <c r="I7332" s="4" t="s">
        <v>61874</v>
      </c>
      <c r="J7332" s="4" t="s">
        <v>61875</v>
      </c>
      <c r="K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  <c r="AA7332" s="2"/>
      <c r="AB7332" s="2"/>
    </row>
    <row r="7333">
      <c r="A7333" s="5">
        <v>7330.0</v>
      </c>
      <c r="B7333" s="4" t="s">
        <v>61876</v>
      </c>
      <c r="C7333" s="4" t="s">
        <v>61877</v>
      </c>
      <c r="D7333" s="4" t="s">
        <v>61878</v>
      </c>
      <c r="E7333" s="4" t="s">
        <v>61879</v>
      </c>
      <c r="F7333" s="4" t="s">
        <v>61880</v>
      </c>
      <c r="G7333" s="4" t="s">
        <v>61881</v>
      </c>
      <c r="H7333" s="4" t="s">
        <v>61882</v>
      </c>
      <c r="I7333" s="4" t="s">
        <v>61883</v>
      </c>
      <c r="J7333" s="4" t="s">
        <v>61884</v>
      </c>
      <c r="K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  <c r="AA7333" s="2"/>
      <c r="AB7333" s="2"/>
    </row>
    <row r="7334">
      <c r="A7334" s="5">
        <v>7331.0</v>
      </c>
      <c r="B7334" s="4" t="s">
        <v>61885</v>
      </c>
      <c r="C7334" s="4" t="s">
        <v>61886</v>
      </c>
      <c r="D7334" s="4" t="s">
        <v>61887</v>
      </c>
      <c r="E7334" s="4" t="s">
        <v>61888</v>
      </c>
      <c r="F7334" s="4" t="s">
        <v>61889</v>
      </c>
      <c r="G7334" s="4" t="s">
        <v>61890</v>
      </c>
      <c r="H7334" s="4" t="s">
        <v>61891</v>
      </c>
      <c r="I7334" s="4" t="s">
        <v>61892</v>
      </c>
      <c r="J7334" s="4" t="s">
        <v>61893</v>
      </c>
      <c r="K7334" s="2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  <c r="AA7334" s="2"/>
      <c r="AB7334" s="2"/>
    </row>
    <row r="7335">
      <c r="A7335" s="5">
        <v>7332.0</v>
      </c>
      <c r="B7335" s="4" t="s">
        <v>61894</v>
      </c>
      <c r="C7335" s="4" t="s">
        <v>61895</v>
      </c>
      <c r="D7335" s="4" t="s">
        <v>15496</v>
      </c>
      <c r="E7335" s="4" t="s">
        <v>61896</v>
      </c>
      <c r="F7335" s="4" t="s">
        <v>61897</v>
      </c>
      <c r="G7335" s="4" t="s">
        <v>61898</v>
      </c>
      <c r="H7335" s="4" t="s">
        <v>61899</v>
      </c>
      <c r="I7335" s="4" t="s">
        <v>61900</v>
      </c>
      <c r="J7335" s="4" t="s">
        <v>61901</v>
      </c>
      <c r="K7335" s="2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  <c r="AA7335" s="2"/>
      <c r="AB7335" s="2"/>
    </row>
    <row r="7336">
      <c r="A7336" s="5">
        <v>7333.0</v>
      </c>
      <c r="B7336" s="4" t="s">
        <v>61902</v>
      </c>
      <c r="C7336" s="4" t="s">
        <v>61903</v>
      </c>
      <c r="D7336" s="4" t="s">
        <v>61904</v>
      </c>
      <c r="E7336" s="4" t="s">
        <v>61905</v>
      </c>
      <c r="F7336" s="4" t="s">
        <v>61906</v>
      </c>
      <c r="G7336" s="4" t="s">
        <v>61907</v>
      </c>
      <c r="H7336" s="4" t="s">
        <v>61908</v>
      </c>
      <c r="I7336" s="4" t="s">
        <v>61909</v>
      </c>
      <c r="J7336" s="4" t="s">
        <v>61910</v>
      </c>
      <c r="K7336" s="2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  <c r="AA7336" s="2"/>
      <c r="AB7336" s="2"/>
    </row>
    <row r="7337">
      <c r="A7337" s="5">
        <v>7334.0</v>
      </c>
      <c r="B7337" s="4" t="s">
        <v>61911</v>
      </c>
      <c r="C7337" s="4" t="s">
        <v>61912</v>
      </c>
      <c r="D7337" s="4" t="s">
        <v>61913</v>
      </c>
      <c r="E7337" s="4" t="s">
        <v>61914</v>
      </c>
      <c r="F7337" s="4" t="s">
        <v>61915</v>
      </c>
      <c r="G7337" s="4" t="s">
        <v>61916</v>
      </c>
      <c r="H7337" s="4" t="s">
        <v>61917</v>
      </c>
      <c r="I7337" s="4" t="s">
        <v>61918</v>
      </c>
      <c r="J7337" s="4" t="s">
        <v>61919</v>
      </c>
      <c r="K7337" s="2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  <c r="AA7337" s="2"/>
      <c r="AB7337" s="2"/>
    </row>
    <row r="7338">
      <c r="A7338" s="5">
        <v>7335.0</v>
      </c>
      <c r="B7338" s="4" t="s">
        <v>61920</v>
      </c>
      <c r="C7338" s="4" t="s">
        <v>61921</v>
      </c>
      <c r="D7338" s="4" t="s">
        <v>61922</v>
      </c>
      <c r="E7338" s="4" t="s">
        <v>61923</v>
      </c>
      <c r="F7338" s="4" t="s">
        <v>61924</v>
      </c>
      <c r="G7338" s="4" t="s">
        <v>61925</v>
      </c>
      <c r="H7338" s="4" t="s">
        <v>61926</v>
      </c>
      <c r="I7338" s="4" t="s">
        <v>61927</v>
      </c>
      <c r="J7338" s="4" t="s">
        <v>61928</v>
      </c>
      <c r="K7338" s="2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  <c r="AA7338" s="2"/>
      <c r="AB7338" s="2"/>
    </row>
    <row r="7339">
      <c r="A7339" s="5">
        <v>7336.0</v>
      </c>
      <c r="B7339" s="4" t="s">
        <v>61929</v>
      </c>
      <c r="C7339" s="4" t="s">
        <v>26557</v>
      </c>
      <c r="D7339" s="4" t="s">
        <v>15504</v>
      </c>
      <c r="E7339" s="4" t="s">
        <v>61930</v>
      </c>
      <c r="F7339" s="4" t="s">
        <v>61931</v>
      </c>
      <c r="G7339" s="4" t="s">
        <v>61932</v>
      </c>
      <c r="H7339" s="4" t="s">
        <v>61933</v>
      </c>
      <c r="I7339" s="4" t="s">
        <v>61934</v>
      </c>
      <c r="J7339" s="4" t="s">
        <v>61935</v>
      </c>
      <c r="K7339" s="2"/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  <c r="AA7339" s="2"/>
      <c r="AB7339" s="2"/>
    </row>
    <row r="7340">
      <c r="A7340" s="5">
        <v>7337.0</v>
      </c>
      <c r="B7340" s="4" t="s">
        <v>61936</v>
      </c>
      <c r="C7340" s="4" t="s">
        <v>16916</v>
      </c>
      <c r="D7340" s="4" t="s">
        <v>61937</v>
      </c>
      <c r="E7340" s="4" t="s">
        <v>61938</v>
      </c>
      <c r="F7340" s="4" t="s">
        <v>39428</v>
      </c>
      <c r="G7340" s="4" t="s">
        <v>61939</v>
      </c>
      <c r="H7340" s="4" t="s">
        <v>61940</v>
      </c>
      <c r="I7340" s="4" t="s">
        <v>61941</v>
      </c>
      <c r="J7340" s="4" t="s">
        <v>61942</v>
      </c>
      <c r="K7340" s="2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  <c r="AA7340" s="2"/>
      <c r="AB7340" s="2"/>
    </row>
    <row r="7341">
      <c r="A7341" s="5">
        <v>7338.0</v>
      </c>
      <c r="B7341" s="4" t="s">
        <v>61943</v>
      </c>
      <c r="C7341" s="4" t="s">
        <v>61944</v>
      </c>
      <c r="D7341" s="4" t="s">
        <v>61945</v>
      </c>
      <c r="E7341" s="4" t="s">
        <v>61946</v>
      </c>
      <c r="F7341" s="4" t="s">
        <v>61947</v>
      </c>
      <c r="G7341" s="4" t="s">
        <v>61948</v>
      </c>
      <c r="H7341" s="4" t="s">
        <v>61949</v>
      </c>
      <c r="I7341" s="4" t="s">
        <v>61950</v>
      </c>
      <c r="J7341" s="4" t="s">
        <v>61951</v>
      </c>
      <c r="K7341" s="2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  <c r="AA7341" s="2"/>
      <c r="AB7341" s="2"/>
    </row>
    <row r="7342">
      <c r="A7342" s="5">
        <v>7339.0</v>
      </c>
      <c r="B7342" s="4" t="s">
        <v>61952</v>
      </c>
      <c r="C7342" s="4" t="s">
        <v>61953</v>
      </c>
      <c r="D7342" s="4" t="s">
        <v>61954</v>
      </c>
      <c r="E7342" s="4" t="s">
        <v>61955</v>
      </c>
      <c r="F7342" s="4" t="s">
        <v>61956</v>
      </c>
      <c r="G7342" s="4" t="s">
        <v>61957</v>
      </c>
      <c r="H7342" s="4" t="s">
        <v>61958</v>
      </c>
      <c r="I7342" s="4" t="s">
        <v>61959</v>
      </c>
      <c r="J7342" s="4" t="s">
        <v>61960</v>
      </c>
      <c r="K7342" s="2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  <c r="AA7342" s="2"/>
      <c r="AB7342" s="2"/>
    </row>
    <row r="7343">
      <c r="A7343" s="5">
        <v>7340.0</v>
      </c>
      <c r="B7343" s="4" t="s">
        <v>61961</v>
      </c>
      <c r="C7343" s="4" t="s">
        <v>61962</v>
      </c>
      <c r="D7343" s="4" t="s">
        <v>15513</v>
      </c>
      <c r="E7343" s="4" t="s">
        <v>61963</v>
      </c>
      <c r="F7343" s="4" t="s">
        <v>61964</v>
      </c>
      <c r="G7343" s="4" t="s">
        <v>61965</v>
      </c>
      <c r="H7343" s="4" t="s">
        <v>61966</v>
      </c>
      <c r="I7343" s="4" t="s">
        <v>61967</v>
      </c>
      <c r="J7343" s="4" t="s">
        <v>61968</v>
      </c>
      <c r="K7343" s="2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  <c r="AA7343" s="2"/>
      <c r="AB7343" s="2"/>
    </row>
    <row r="7344">
      <c r="A7344" s="5">
        <v>7341.0</v>
      </c>
      <c r="B7344" s="4" t="s">
        <v>61969</v>
      </c>
      <c r="C7344" s="4" t="s">
        <v>61970</v>
      </c>
      <c r="D7344" s="4" t="s">
        <v>61971</v>
      </c>
      <c r="E7344" s="4" t="s">
        <v>61972</v>
      </c>
      <c r="F7344" s="4" t="s">
        <v>61973</v>
      </c>
      <c r="G7344" s="4" t="s">
        <v>61974</v>
      </c>
      <c r="H7344" s="4" t="s">
        <v>61975</v>
      </c>
      <c r="I7344" s="4" t="s">
        <v>61976</v>
      </c>
      <c r="J7344" s="4" t="s">
        <v>61977</v>
      </c>
      <c r="K7344" s="2"/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  <c r="AA7344" s="2"/>
      <c r="AB7344" s="2"/>
    </row>
    <row r="7345">
      <c r="A7345" s="5">
        <v>7342.0</v>
      </c>
      <c r="B7345" s="4" t="s">
        <v>61978</v>
      </c>
      <c r="C7345" s="4" t="s">
        <v>61979</v>
      </c>
      <c r="D7345" s="4" t="s">
        <v>61980</v>
      </c>
      <c r="E7345" s="4" t="s">
        <v>61981</v>
      </c>
      <c r="F7345" s="4" t="s">
        <v>61982</v>
      </c>
      <c r="G7345" s="4" t="s">
        <v>61983</v>
      </c>
      <c r="H7345" s="4" t="s">
        <v>61984</v>
      </c>
      <c r="I7345" s="4" t="s">
        <v>61985</v>
      </c>
      <c r="J7345" s="4" t="s">
        <v>61986</v>
      </c>
      <c r="K7345" s="2"/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  <c r="AA7345" s="2"/>
      <c r="AB7345" s="2"/>
    </row>
    <row r="7346">
      <c r="A7346" s="5">
        <v>7343.0</v>
      </c>
      <c r="B7346" s="4" t="s">
        <v>61987</v>
      </c>
      <c r="C7346" s="4" t="s">
        <v>26582</v>
      </c>
      <c r="D7346" s="4" t="s">
        <v>61988</v>
      </c>
      <c r="E7346" s="4" t="s">
        <v>61989</v>
      </c>
      <c r="F7346" s="4" t="s">
        <v>61990</v>
      </c>
      <c r="G7346" s="4" t="s">
        <v>61991</v>
      </c>
      <c r="H7346" s="4" t="s">
        <v>61992</v>
      </c>
      <c r="I7346" s="4" t="s">
        <v>61993</v>
      </c>
      <c r="J7346" s="4" t="s">
        <v>61994</v>
      </c>
      <c r="K7346" s="2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  <c r="AA7346" s="2"/>
      <c r="AB7346" s="2"/>
    </row>
    <row r="7347">
      <c r="A7347" s="5">
        <v>7344.0</v>
      </c>
      <c r="B7347" s="4" t="s">
        <v>61995</v>
      </c>
      <c r="C7347" s="4" t="s">
        <v>61996</v>
      </c>
      <c r="D7347" s="4" t="s">
        <v>15521</v>
      </c>
      <c r="E7347" s="4" t="s">
        <v>61997</v>
      </c>
      <c r="F7347" s="4" t="s">
        <v>61998</v>
      </c>
      <c r="G7347" s="4" t="s">
        <v>61999</v>
      </c>
      <c r="H7347" s="4" t="s">
        <v>62000</v>
      </c>
      <c r="I7347" s="4" t="s">
        <v>62001</v>
      </c>
      <c r="J7347" s="4" t="s">
        <v>62002</v>
      </c>
      <c r="K7347" s="2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  <c r="AA7347" s="2"/>
      <c r="AB7347" s="2"/>
    </row>
    <row r="7348">
      <c r="A7348" s="5">
        <v>7345.0</v>
      </c>
      <c r="B7348" s="4" t="s">
        <v>62003</v>
      </c>
      <c r="C7348" s="4" t="s">
        <v>62004</v>
      </c>
      <c r="D7348" s="4" t="s">
        <v>62005</v>
      </c>
      <c r="E7348" s="4" t="s">
        <v>62006</v>
      </c>
      <c r="F7348" s="4" t="s">
        <v>62007</v>
      </c>
      <c r="G7348" s="4" t="s">
        <v>62008</v>
      </c>
      <c r="H7348" s="4" t="s">
        <v>62009</v>
      </c>
      <c r="I7348" s="4" t="s">
        <v>62010</v>
      </c>
      <c r="J7348" s="4" t="s">
        <v>62011</v>
      </c>
      <c r="K7348" s="2"/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  <c r="AA7348" s="2"/>
      <c r="AB7348" s="2"/>
    </row>
    <row r="7349">
      <c r="A7349" s="5">
        <v>7346.0</v>
      </c>
      <c r="B7349" s="4" t="s">
        <v>62012</v>
      </c>
      <c r="C7349" s="4" t="s">
        <v>62013</v>
      </c>
      <c r="D7349" s="4" t="s">
        <v>62014</v>
      </c>
      <c r="E7349" s="4" t="s">
        <v>62015</v>
      </c>
      <c r="F7349" s="4" t="s">
        <v>62016</v>
      </c>
      <c r="G7349" s="4" t="s">
        <v>62017</v>
      </c>
      <c r="H7349" s="4" t="s">
        <v>62018</v>
      </c>
      <c r="I7349" s="4" t="s">
        <v>62019</v>
      </c>
      <c r="J7349" s="4" t="s">
        <v>62020</v>
      </c>
      <c r="K7349" s="2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  <c r="AA7349" s="2"/>
      <c r="AB7349" s="2"/>
    </row>
    <row r="7350">
      <c r="A7350" s="5">
        <v>7347.0</v>
      </c>
      <c r="B7350" s="4" t="s">
        <v>62021</v>
      </c>
      <c r="C7350" s="4" t="s">
        <v>62022</v>
      </c>
      <c r="D7350" s="4" t="s">
        <v>62023</v>
      </c>
      <c r="E7350" s="4" t="s">
        <v>62024</v>
      </c>
      <c r="F7350" s="4" t="s">
        <v>62025</v>
      </c>
      <c r="G7350" s="4" t="s">
        <v>62026</v>
      </c>
      <c r="H7350" s="4" t="s">
        <v>62027</v>
      </c>
      <c r="I7350" s="4" t="s">
        <v>62028</v>
      </c>
      <c r="J7350" s="4" t="s">
        <v>62029</v>
      </c>
      <c r="K7350" s="2"/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  <c r="AA7350" s="2"/>
      <c r="AB7350" s="2"/>
    </row>
    <row r="7351">
      <c r="A7351" s="5">
        <v>7348.0</v>
      </c>
      <c r="B7351" s="4" t="s">
        <v>62030</v>
      </c>
      <c r="C7351" s="4" t="s">
        <v>16940</v>
      </c>
      <c r="D7351" s="4" t="s">
        <v>15528</v>
      </c>
      <c r="E7351" s="4" t="s">
        <v>62031</v>
      </c>
      <c r="F7351" s="4" t="s">
        <v>39486</v>
      </c>
      <c r="G7351" s="4" t="s">
        <v>62032</v>
      </c>
      <c r="H7351" s="4" t="s">
        <v>62033</v>
      </c>
      <c r="I7351" s="4" t="s">
        <v>62034</v>
      </c>
      <c r="J7351" s="4" t="s">
        <v>62035</v>
      </c>
      <c r="K7351" s="2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  <c r="AA7351" s="2"/>
      <c r="AB7351" s="2"/>
    </row>
    <row r="7352">
      <c r="A7352" s="5">
        <v>7349.0</v>
      </c>
      <c r="B7352" s="4" t="s">
        <v>62036</v>
      </c>
      <c r="C7352" s="4" t="s">
        <v>62037</v>
      </c>
      <c r="D7352" s="4" t="s">
        <v>62038</v>
      </c>
      <c r="E7352" s="4" t="s">
        <v>62039</v>
      </c>
      <c r="F7352" s="4" t="s">
        <v>62040</v>
      </c>
      <c r="G7352" s="4" t="s">
        <v>62041</v>
      </c>
      <c r="H7352" s="4" t="s">
        <v>62042</v>
      </c>
      <c r="I7352" s="4" t="s">
        <v>62043</v>
      </c>
      <c r="J7352" s="4" t="s">
        <v>62044</v>
      </c>
      <c r="K7352" s="2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  <c r="AA7352" s="2"/>
      <c r="AB7352" s="2"/>
    </row>
    <row r="7353">
      <c r="A7353" s="5">
        <v>7350.0</v>
      </c>
      <c r="B7353" s="4" t="s">
        <v>62045</v>
      </c>
      <c r="C7353" s="4" t="s">
        <v>26607</v>
      </c>
      <c r="D7353" s="4" t="s">
        <v>62046</v>
      </c>
      <c r="E7353" s="4" t="s">
        <v>62047</v>
      </c>
      <c r="F7353" s="4" t="s">
        <v>62048</v>
      </c>
      <c r="G7353" s="4" t="s">
        <v>62049</v>
      </c>
      <c r="H7353" s="4" t="s">
        <v>62050</v>
      </c>
      <c r="I7353" s="4" t="s">
        <v>62051</v>
      </c>
      <c r="J7353" s="4" t="s">
        <v>62052</v>
      </c>
      <c r="K7353" s="2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  <c r="AA7353" s="2"/>
      <c r="AB7353" s="2"/>
    </row>
    <row r="7354">
      <c r="A7354" s="5">
        <v>7351.0</v>
      </c>
      <c r="B7354" s="4" t="s">
        <v>62053</v>
      </c>
      <c r="C7354" s="4" t="s">
        <v>62054</v>
      </c>
      <c r="D7354" s="4" t="s">
        <v>62055</v>
      </c>
      <c r="E7354" s="4" t="s">
        <v>62056</v>
      </c>
      <c r="F7354" s="4" t="s">
        <v>62057</v>
      </c>
      <c r="G7354" s="4" t="s">
        <v>62058</v>
      </c>
      <c r="H7354" s="4" t="s">
        <v>62059</v>
      </c>
      <c r="I7354" s="4" t="s">
        <v>62060</v>
      </c>
      <c r="J7354" s="4" t="s">
        <v>62061</v>
      </c>
      <c r="K7354" s="2"/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  <c r="AA7354" s="2"/>
      <c r="AB7354" s="2"/>
    </row>
    <row r="7355">
      <c r="A7355" s="5">
        <v>7352.0</v>
      </c>
      <c r="B7355" s="4" t="s">
        <v>62062</v>
      </c>
      <c r="C7355" s="4" t="s">
        <v>62063</v>
      </c>
      <c r="D7355" s="4" t="s">
        <v>15537</v>
      </c>
      <c r="E7355" s="4" t="s">
        <v>62064</v>
      </c>
      <c r="F7355" s="4" t="s">
        <v>62065</v>
      </c>
      <c r="G7355" s="4" t="s">
        <v>62066</v>
      </c>
      <c r="H7355" s="4" t="s">
        <v>62067</v>
      </c>
      <c r="I7355" s="4" t="s">
        <v>62068</v>
      </c>
      <c r="J7355" s="4" t="s">
        <v>62069</v>
      </c>
      <c r="K7355" s="2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  <c r="AA7355" s="2"/>
      <c r="AB7355" s="2"/>
    </row>
    <row r="7356">
      <c r="A7356" s="5">
        <v>7353.0</v>
      </c>
      <c r="B7356" s="4" t="s">
        <v>62070</v>
      </c>
      <c r="C7356" s="4" t="s">
        <v>62071</v>
      </c>
      <c r="D7356" s="4" t="s">
        <v>62072</v>
      </c>
      <c r="E7356" s="4" t="s">
        <v>62073</v>
      </c>
      <c r="F7356" s="4" t="s">
        <v>62074</v>
      </c>
      <c r="G7356" s="4" t="s">
        <v>62075</v>
      </c>
      <c r="H7356" s="4" t="s">
        <v>62076</v>
      </c>
      <c r="I7356" s="4" t="s">
        <v>62077</v>
      </c>
      <c r="J7356" s="4" t="s">
        <v>62078</v>
      </c>
      <c r="K7356" s="2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  <c r="AA7356" s="2"/>
      <c r="AB7356" s="2"/>
    </row>
    <row r="7357">
      <c r="A7357" s="5">
        <v>7354.0</v>
      </c>
      <c r="B7357" s="4" t="s">
        <v>62079</v>
      </c>
      <c r="C7357" s="4" t="s">
        <v>62080</v>
      </c>
      <c r="D7357" s="4" t="s">
        <v>62081</v>
      </c>
      <c r="E7357" s="4" t="s">
        <v>62082</v>
      </c>
      <c r="F7357" s="4" t="s">
        <v>62083</v>
      </c>
      <c r="G7357" s="4" t="s">
        <v>62084</v>
      </c>
      <c r="H7357" s="4" t="s">
        <v>62085</v>
      </c>
      <c r="I7357" s="4" t="s">
        <v>62086</v>
      </c>
      <c r="J7357" s="4" t="s">
        <v>62087</v>
      </c>
      <c r="K7357" s="2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  <c r="AA7357" s="2"/>
      <c r="AB7357" s="2"/>
    </row>
    <row r="7358">
      <c r="A7358" s="5">
        <v>7355.0</v>
      </c>
      <c r="B7358" s="4" t="s">
        <v>62088</v>
      </c>
      <c r="C7358" s="4" t="s">
        <v>62089</v>
      </c>
      <c r="D7358" s="4" t="s">
        <v>62090</v>
      </c>
      <c r="E7358" s="4" t="s">
        <v>62091</v>
      </c>
      <c r="F7358" s="4" t="s">
        <v>62092</v>
      </c>
      <c r="G7358" s="4" t="s">
        <v>62093</v>
      </c>
      <c r="H7358" s="4" t="s">
        <v>62094</v>
      </c>
      <c r="I7358" s="4" t="s">
        <v>62095</v>
      </c>
      <c r="J7358" s="4" t="s">
        <v>62096</v>
      </c>
      <c r="K7358" s="2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  <c r="AA7358" s="2"/>
      <c r="AB7358" s="2"/>
    </row>
    <row r="7359">
      <c r="A7359" s="5">
        <v>7356.0</v>
      </c>
      <c r="B7359" s="4" t="s">
        <v>62097</v>
      </c>
      <c r="C7359" s="4" t="s">
        <v>62098</v>
      </c>
      <c r="D7359" s="4" t="s">
        <v>15546</v>
      </c>
      <c r="E7359" s="4" t="s">
        <v>62099</v>
      </c>
      <c r="F7359" s="4" t="s">
        <v>62100</v>
      </c>
      <c r="G7359" s="4" t="s">
        <v>62101</v>
      </c>
      <c r="H7359" s="4" t="s">
        <v>62102</v>
      </c>
      <c r="I7359" s="4" t="s">
        <v>62103</v>
      </c>
      <c r="J7359" s="4" t="s">
        <v>62104</v>
      </c>
      <c r="K7359" s="2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  <c r="AA7359" s="2"/>
      <c r="AB7359" s="2"/>
    </row>
    <row r="7360">
      <c r="A7360" s="5">
        <v>7357.0</v>
      </c>
      <c r="B7360" s="4" t="s">
        <v>62105</v>
      </c>
      <c r="C7360" s="4" t="s">
        <v>26633</v>
      </c>
      <c r="D7360" s="4" t="s">
        <v>62106</v>
      </c>
      <c r="E7360" s="4" t="s">
        <v>62107</v>
      </c>
      <c r="F7360" s="4" t="s">
        <v>62108</v>
      </c>
      <c r="G7360" s="4" t="s">
        <v>62109</v>
      </c>
      <c r="H7360" s="4" t="s">
        <v>62110</v>
      </c>
      <c r="I7360" s="4" t="s">
        <v>62111</v>
      </c>
      <c r="J7360" s="4" t="s">
        <v>62112</v>
      </c>
      <c r="K7360" s="2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  <c r="AA7360" s="2"/>
      <c r="AB7360" s="2"/>
    </row>
    <row r="7361">
      <c r="A7361" s="5">
        <v>7358.0</v>
      </c>
      <c r="B7361" s="4" t="s">
        <v>62113</v>
      </c>
      <c r="C7361" s="4" t="s">
        <v>62114</v>
      </c>
      <c r="D7361" s="4" t="s">
        <v>62115</v>
      </c>
      <c r="E7361" s="4" t="s">
        <v>62116</v>
      </c>
      <c r="F7361" s="4" t="s">
        <v>62117</v>
      </c>
      <c r="G7361" s="4" t="s">
        <v>62118</v>
      </c>
      <c r="H7361" s="4" t="s">
        <v>62119</v>
      </c>
      <c r="I7361" s="4" t="s">
        <v>62120</v>
      </c>
      <c r="J7361" s="4" t="s">
        <v>62121</v>
      </c>
      <c r="K7361" s="2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  <c r="AA7361" s="2"/>
      <c r="AB7361" s="2"/>
    </row>
    <row r="7362">
      <c r="A7362" s="5">
        <v>7359.0</v>
      </c>
      <c r="B7362" s="4" t="s">
        <v>62122</v>
      </c>
      <c r="C7362" s="4" t="s">
        <v>16967</v>
      </c>
      <c r="D7362" s="4" t="s">
        <v>62123</v>
      </c>
      <c r="E7362" s="4" t="s">
        <v>62124</v>
      </c>
      <c r="F7362" s="4" t="s">
        <v>39547</v>
      </c>
      <c r="G7362" s="4" t="s">
        <v>62125</v>
      </c>
      <c r="H7362" s="4" t="s">
        <v>62126</v>
      </c>
      <c r="I7362" s="4" t="s">
        <v>62127</v>
      </c>
      <c r="J7362" s="4" t="s">
        <v>62128</v>
      </c>
      <c r="K7362" s="2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  <c r="AA7362" s="2"/>
      <c r="AB7362" s="2"/>
    </row>
    <row r="7363">
      <c r="A7363" s="5">
        <v>7360.0</v>
      </c>
      <c r="B7363" s="4" t="s">
        <v>62129</v>
      </c>
      <c r="C7363" s="4" t="s">
        <v>62130</v>
      </c>
      <c r="D7363" s="4" t="s">
        <v>15554</v>
      </c>
      <c r="E7363" s="4" t="s">
        <v>62131</v>
      </c>
      <c r="F7363" s="4" t="s">
        <v>62132</v>
      </c>
      <c r="G7363" s="4" t="s">
        <v>62133</v>
      </c>
      <c r="H7363" s="4" t="s">
        <v>62134</v>
      </c>
      <c r="I7363" s="4" t="s">
        <v>62135</v>
      </c>
      <c r="J7363" s="4" t="s">
        <v>62136</v>
      </c>
      <c r="K7363" s="2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  <c r="AA7363" s="2"/>
      <c r="AB7363" s="2"/>
    </row>
    <row r="7364">
      <c r="A7364" s="5">
        <v>7361.0</v>
      </c>
      <c r="B7364" s="4" t="s">
        <v>62137</v>
      </c>
      <c r="C7364" s="4" t="s">
        <v>62138</v>
      </c>
      <c r="D7364" s="4" t="s">
        <v>62139</v>
      </c>
      <c r="E7364" s="4" t="s">
        <v>62140</v>
      </c>
      <c r="F7364" s="4" t="s">
        <v>62141</v>
      </c>
      <c r="G7364" s="4" t="s">
        <v>62142</v>
      </c>
      <c r="H7364" s="4" t="s">
        <v>62143</v>
      </c>
      <c r="I7364" s="4" t="s">
        <v>62144</v>
      </c>
      <c r="J7364" s="4" t="s">
        <v>62145</v>
      </c>
      <c r="K7364" s="2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  <c r="AA7364" s="2"/>
      <c r="AB7364" s="2"/>
    </row>
    <row r="7365">
      <c r="A7365" s="5">
        <v>7362.0</v>
      </c>
      <c r="B7365" s="4" t="s">
        <v>62146</v>
      </c>
      <c r="C7365" s="4" t="s">
        <v>62147</v>
      </c>
      <c r="D7365" s="4" t="s">
        <v>62148</v>
      </c>
      <c r="E7365" s="4" t="s">
        <v>62149</v>
      </c>
      <c r="F7365" s="4" t="s">
        <v>62150</v>
      </c>
      <c r="G7365" s="4" t="s">
        <v>62151</v>
      </c>
      <c r="H7365" s="4" t="s">
        <v>62152</v>
      </c>
      <c r="I7365" s="4" t="s">
        <v>62153</v>
      </c>
      <c r="J7365" s="4" t="s">
        <v>62154</v>
      </c>
      <c r="K7365" s="2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  <c r="AA7365" s="2"/>
      <c r="AB7365" s="2"/>
    </row>
    <row r="7366">
      <c r="A7366" s="5">
        <v>7363.0</v>
      </c>
      <c r="B7366" s="4" t="s">
        <v>62155</v>
      </c>
      <c r="C7366" s="4" t="s">
        <v>62156</v>
      </c>
      <c r="D7366" s="4" t="s">
        <v>62157</v>
      </c>
      <c r="E7366" s="4" t="s">
        <v>62158</v>
      </c>
      <c r="F7366" s="4" t="s">
        <v>62159</v>
      </c>
      <c r="G7366" s="4" t="s">
        <v>62160</v>
      </c>
      <c r="H7366" s="4" t="s">
        <v>62161</v>
      </c>
      <c r="I7366" s="4" t="s">
        <v>62162</v>
      </c>
      <c r="J7366" s="4" t="s">
        <v>62163</v>
      </c>
      <c r="K7366" s="2"/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  <c r="AA7366" s="2"/>
      <c r="AB7366" s="2"/>
    </row>
    <row r="7367">
      <c r="A7367" s="5">
        <v>7364.0</v>
      </c>
      <c r="B7367" s="4" t="s">
        <v>62164</v>
      </c>
      <c r="C7367" s="4" t="s">
        <v>26659</v>
      </c>
      <c r="D7367" s="4" t="s">
        <v>15562</v>
      </c>
      <c r="E7367" s="4" t="s">
        <v>62165</v>
      </c>
      <c r="F7367" s="4" t="s">
        <v>62166</v>
      </c>
      <c r="G7367" s="4" t="s">
        <v>62167</v>
      </c>
      <c r="H7367" s="4" t="s">
        <v>62168</v>
      </c>
      <c r="I7367" s="4" t="s">
        <v>62169</v>
      </c>
      <c r="J7367" s="4" t="s">
        <v>62170</v>
      </c>
      <c r="K7367" s="2"/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  <c r="AA7367" s="2"/>
      <c r="AB7367" s="2"/>
    </row>
    <row r="7368">
      <c r="A7368" s="5">
        <v>7365.0</v>
      </c>
      <c r="B7368" s="4" t="s">
        <v>62171</v>
      </c>
      <c r="C7368" s="4" t="s">
        <v>62172</v>
      </c>
      <c r="D7368" s="4" t="s">
        <v>62173</v>
      </c>
      <c r="E7368" s="4" t="s">
        <v>62174</v>
      </c>
      <c r="F7368" s="4" t="s">
        <v>62175</v>
      </c>
      <c r="G7368" s="4" t="s">
        <v>62176</v>
      </c>
      <c r="H7368" s="4" t="s">
        <v>62177</v>
      </c>
      <c r="I7368" s="4" t="s">
        <v>62178</v>
      </c>
      <c r="J7368" s="4" t="s">
        <v>62179</v>
      </c>
      <c r="K7368" s="2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  <c r="AA7368" s="2"/>
      <c r="AB7368" s="2"/>
    </row>
    <row r="7369">
      <c r="A7369" s="5">
        <v>7366.0</v>
      </c>
      <c r="B7369" s="4" t="s">
        <v>62180</v>
      </c>
      <c r="C7369" s="4" t="s">
        <v>62181</v>
      </c>
      <c r="D7369" s="4" t="s">
        <v>62182</v>
      </c>
      <c r="E7369" s="4" t="s">
        <v>62183</v>
      </c>
      <c r="F7369" s="4" t="s">
        <v>62184</v>
      </c>
      <c r="G7369" s="4" t="s">
        <v>62185</v>
      </c>
      <c r="H7369" s="4" t="s">
        <v>62186</v>
      </c>
      <c r="I7369" s="4" t="s">
        <v>62187</v>
      </c>
      <c r="J7369" s="4" t="s">
        <v>62188</v>
      </c>
      <c r="K7369" s="2"/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  <c r="AA7369" s="2"/>
      <c r="AB7369" s="2"/>
    </row>
    <row r="7370">
      <c r="A7370" s="5">
        <v>7367.0</v>
      </c>
      <c r="B7370" s="4" t="s">
        <v>62189</v>
      </c>
      <c r="C7370" s="4" t="s">
        <v>62190</v>
      </c>
      <c r="D7370" s="4" t="s">
        <v>62191</v>
      </c>
      <c r="E7370" s="4" t="s">
        <v>62192</v>
      </c>
      <c r="F7370" s="4" t="s">
        <v>62193</v>
      </c>
      <c r="G7370" s="4" t="s">
        <v>62194</v>
      </c>
      <c r="H7370" s="4" t="s">
        <v>62195</v>
      </c>
      <c r="I7370" s="4" t="s">
        <v>62196</v>
      </c>
      <c r="J7370" s="4" t="s">
        <v>62197</v>
      </c>
      <c r="K7370" s="2"/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  <c r="AA7370" s="2"/>
      <c r="AB7370" s="2"/>
    </row>
    <row r="7371">
      <c r="A7371" s="5">
        <v>7368.0</v>
      </c>
      <c r="B7371" s="4" t="s">
        <v>62198</v>
      </c>
      <c r="C7371" s="4" t="s">
        <v>62199</v>
      </c>
      <c r="D7371" s="4" t="s">
        <v>15571</v>
      </c>
      <c r="E7371" s="4" t="s">
        <v>62200</v>
      </c>
      <c r="F7371" s="4" t="s">
        <v>62201</v>
      </c>
      <c r="G7371" s="4" t="s">
        <v>62202</v>
      </c>
      <c r="H7371" s="4" t="s">
        <v>62203</v>
      </c>
      <c r="I7371" s="4" t="s">
        <v>62204</v>
      </c>
      <c r="J7371" s="4" t="s">
        <v>62205</v>
      </c>
      <c r="K7371" s="2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  <c r="AA7371" s="2"/>
      <c r="AB7371" s="2"/>
    </row>
    <row r="7372">
      <c r="A7372" s="5">
        <v>7369.0</v>
      </c>
      <c r="B7372" s="4" t="s">
        <v>62206</v>
      </c>
      <c r="C7372" s="4" t="s">
        <v>62207</v>
      </c>
      <c r="D7372" s="4" t="s">
        <v>62208</v>
      </c>
      <c r="E7372" s="4" t="s">
        <v>62209</v>
      </c>
      <c r="F7372" s="4" t="s">
        <v>62210</v>
      </c>
      <c r="G7372" s="4" t="s">
        <v>62211</v>
      </c>
      <c r="H7372" s="4" t="s">
        <v>62212</v>
      </c>
      <c r="I7372" s="4" t="s">
        <v>62213</v>
      </c>
      <c r="J7372" s="4" t="s">
        <v>62214</v>
      </c>
      <c r="K7372" s="2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  <c r="AA7372" s="2"/>
      <c r="AB7372" s="2"/>
    </row>
    <row r="7373">
      <c r="A7373" s="5">
        <v>7370.0</v>
      </c>
      <c r="B7373" s="4" t="s">
        <v>62215</v>
      </c>
      <c r="C7373" s="4" t="s">
        <v>16992</v>
      </c>
      <c r="D7373" s="4" t="s">
        <v>62216</v>
      </c>
      <c r="E7373" s="4" t="s">
        <v>62217</v>
      </c>
      <c r="F7373" s="4" t="s">
        <v>39605</v>
      </c>
      <c r="G7373" s="4" t="s">
        <v>62218</v>
      </c>
      <c r="H7373" s="4" t="s">
        <v>62219</v>
      </c>
      <c r="I7373" s="4" t="s">
        <v>62220</v>
      </c>
      <c r="J7373" s="4" t="s">
        <v>62221</v>
      </c>
      <c r="K7373" s="2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  <c r="AA7373" s="2"/>
      <c r="AB7373" s="2"/>
    </row>
    <row r="7374">
      <c r="A7374" s="5">
        <v>7371.0</v>
      </c>
      <c r="B7374" s="4" t="s">
        <v>62222</v>
      </c>
      <c r="C7374" s="4" t="s">
        <v>26684</v>
      </c>
      <c r="D7374" s="4" t="s">
        <v>62223</v>
      </c>
      <c r="E7374" s="4" t="s">
        <v>62224</v>
      </c>
      <c r="F7374" s="4" t="s">
        <v>62225</v>
      </c>
      <c r="G7374" s="4" t="s">
        <v>62226</v>
      </c>
      <c r="H7374" s="4" t="s">
        <v>62227</v>
      </c>
      <c r="I7374" s="4" t="s">
        <v>62228</v>
      </c>
      <c r="J7374" s="4" t="s">
        <v>62229</v>
      </c>
      <c r="K7374" s="2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  <c r="AA7374" s="2"/>
      <c r="AB7374" s="2"/>
    </row>
    <row r="7375">
      <c r="A7375" s="5">
        <v>7372.0</v>
      </c>
      <c r="B7375" s="4" t="s">
        <v>62230</v>
      </c>
      <c r="C7375" s="4" t="s">
        <v>62231</v>
      </c>
      <c r="D7375" s="4" t="s">
        <v>15580</v>
      </c>
      <c r="E7375" s="4" t="s">
        <v>62232</v>
      </c>
      <c r="F7375" s="4" t="s">
        <v>62233</v>
      </c>
      <c r="G7375" s="4" t="s">
        <v>62234</v>
      </c>
      <c r="H7375" s="4" t="s">
        <v>62235</v>
      </c>
      <c r="I7375" s="4" t="s">
        <v>62236</v>
      </c>
      <c r="J7375" s="4" t="s">
        <v>62237</v>
      </c>
      <c r="K7375" s="2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  <c r="AA7375" s="2"/>
      <c r="AB7375" s="2"/>
    </row>
    <row r="7376">
      <c r="A7376" s="5">
        <v>7373.0</v>
      </c>
      <c r="B7376" s="4" t="s">
        <v>62238</v>
      </c>
      <c r="C7376" s="4" t="s">
        <v>62239</v>
      </c>
      <c r="D7376" s="4" t="s">
        <v>62240</v>
      </c>
      <c r="E7376" s="4" t="s">
        <v>62241</v>
      </c>
      <c r="F7376" s="4" t="s">
        <v>62242</v>
      </c>
      <c r="G7376" s="4" t="s">
        <v>62243</v>
      </c>
      <c r="H7376" s="4" t="s">
        <v>62244</v>
      </c>
      <c r="I7376" s="4" t="s">
        <v>62245</v>
      </c>
      <c r="J7376" s="4" t="s">
        <v>62246</v>
      </c>
      <c r="K7376" s="2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  <c r="AA7376" s="2"/>
      <c r="AB7376" s="2"/>
    </row>
    <row r="7377">
      <c r="A7377" s="5">
        <v>7374.0</v>
      </c>
      <c r="B7377" s="4" t="s">
        <v>62247</v>
      </c>
      <c r="C7377" s="4" t="s">
        <v>62248</v>
      </c>
      <c r="D7377" s="4" t="s">
        <v>62249</v>
      </c>
      <c r="E7377" s="4" t="s">
        <v>62250</v>
      </c>
      <c r="F7377" s="4" t="s">
        <v>62251</v>
      </c>
      <c r="G7377" s="4" t="s">
        <v>62252</v>
      </c>
      <c r="H7377" s="4" t="s">
        <v>62253</v>
      </c>
      <c r="I7377" s="4" t="s">
        <v>62254</v>
      </c>
      <c r="J7377" s="4" t="s">
        <v>62255</v>
      </c>
      <c r="K7377" s="2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  <c r="AA7377" s="2"/>
      <c r="AB7377" s="2"/>
    </row>
    <row r="7378">
      <c r="A7378" s="5">
        <v>7375.0</v>
      </c>
      <c r="B7378" s="4" t="s">
        <v>62256</v>
      </c>
      <c r="C7378" s="4" t="s">
        <v>62257</v>
      </c>
      <c r="D7378" s="4" t="s">
        <v>62258</v>
      </c>
      <c r="E7378" s="4" t="s">
        <v>62259</v>
      </c>
      <c r="F7378" s="4" t="s">
        <v>62260</v>
      </c>
      <c r="G7378" s="4" t="s">
        <v>62261</v>
      </c>
      <c r="H7378" s="4" t="s">
        <v>62262</v>
      </c>
      <c r="I7378" s="4" t="s">
        <v>62263</v>
      </c>
      <c r="J7378" s="4" t="s">
        <v>62264</v>
      </c>
      <c r="K7378" s="2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  <c r="AA7378" s="2"/>
      <c r="AB7378" s="2"/>
    </row>
    <row r="7379">
      <c r="A7379" s="5">
        <v>7376.0</v>
      </c>
      <c r="B7379" s="4" t="s">
        <v>62265</v>
      </c>
      <c r="C7379" s="4" t="s">
        <v>62266</v>
      </c>
      <c r="D7379" s="4" t="s">
        <v>15588</v>
      </c>
      <c r="E7379" s="4" t="s">
        <v>62267</v>
      </c>
      <c r="F7379" s="4" t="s">
        <v>62268</v>
      </c>
      <c r="G7379" s="4" t="s">
        <v>62269</v>
      </c>
      <c r="H7379" s="4" t="s">
        <v>62270</v>
      </c>
      <c r="I7379" s="4" t="s">
        <v>62271</v>
      </c>
      <c r="J7379" s="4" t="s">
        <v>62272</v>
      </c>
      <c r="K7379" s="2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  <c r="AA7379" s="2"/>
      <c r="AB7379" s="2"/>
    </row>
    <row r="7380">
      <c r="A7380" s="5">
        <v>7377.0</v>
      </c>
      <c r="B7380" s="4" t="s">
        <v>62273</v>
      </c>
      <c r="C7380" s="4" t="s">
        <v>62274</v>
      </c>
      <c r="D7380" s="4" t="s">
        <v>62275</v>
      </c>
      <c r="E7380" s="4" t="s">
        <v>62276</v>
      </c>
      <c r="F7380" s="4" t="s">
        <v>62277</v>
      </c>
      <c r="G7380" s="4" t="s">
        <v>62278</v>
      </c>
      <c r="H7380" s="4" t="s">
        <v>62279</v>
      </c>
      <c r="I7380" s="4" t="s">
        <v>62280</v>
      </c>
      <c r="J7380" s="4" t="s">
        <v>62281</v>
      </c>
      <c r="K7380" s="2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  <c r="AA7380" s="2"/>
      <c r="AB7380" s="2"/>
    </row>
    <row r="7381">
      <c r="A7381" s="5">
        <v>7378.0</v>
      </c>
      <c r="B7381" s="4" t="s">
        <v>62282</v>
      </c>
      <c r="C7381" s="4" t="s">
        <v>26710</v>
      </c>
      <c r="D7381" s="4" t="s">
        <v>62283</v>
      </c>
      <c r="E7381" s="4" t="s">
        <v>62284</v>
      </c>
      <c r="F7381" s="4" t="s">
        <v>62285</v>
      </c>
      <c r="G7381" s="4" t="s">
        <v>62286</v>
      </c>
      <c r="H7381" s="4" t="s">
        <v>62287</v>
      </c>
      <c r="I7381" s="4" t="s">
        <v>62288</v>
      </c>
      <c r="J7381" s="4" t="s">
        <v>62289</v>
      </c>
      <c r="K7381" s="2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  <c r="AA7381" s="2"/>
      <c r="AB7381" s="2"/>
    </row>
    <row r="7382">
      <c r="A7382" s="5">
        <v>7379.0</v>
      </c>
      <c r="B7382" s="4" t="s">
        <v>62290</v>
      </c>
      <c r="C7382" s="4" t="s">
        <v>62291</v>
      </c>
      <c r="D7382" s="4" t="s">
        <v>62292</v>
      </c>
      <c r="E7382" s="4" t="s">
        <v>62293</v>
      </c>
      <c r="F7382" s="4" t="s">
        <v>62294</v>
      </c>
      <c r="G7382" s="4" t="s">
        <v>62295</v>
      </c>
      <c r="H7382" s="4" t="s">
        <v>62296</v>
      </c>
      <c r="I7382" s="4" t="s">
        <v>62297</v>
      </c>
      <c r="J7382" s="4" t="s">
        <v>62298</v>
      </c>
      <c r="K7382" s="2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  <c r="AA7382" s="2"/>
      <c r="AB7382" s="2"/>
    </row>
    <row r="7383">
      <c r="A7383" s="5">
        <v>7380.0</v>
      </c>
      <c r="B7383" s="4" t="s">
        <v>62299</v>
      </c>
      <c r="C7383" s="4" t="s">
        <v>62300</v>
      </c>
      <c r="D7383" s="4" t="s">
        <v>15597</v>
      </c>
      <c r="E7383" s="4" t="s">
        <v>62301</v>
      </c>
      <c r="F7383" s="4" t="s">
        <v>62302</v>
      </c>
      <c r="G7383" s="4" t="s">
        <v>62303</v>
      </c>
      <c r="H7383" s="4" t="s">
        <v>62304</v>
      </c>
      <c r="I7383" s="4" t="s">
        <v>62305</v>
      </c>
      <c r="J7383" s="4" t="s">
        <v>62306</v>
      </c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  <c r="AA7383" s="2"/>
      <c r="AB7383" s="2"/>
    </row>
    <row r="7384">
      <c r="A7384" s="5">
        <v>7381.0</v>
      </c>
      <c r="B7384" s="4" t="s">
        <v>62307</v>
      </c>
      <c r="C7384" s="4" t="s">
        <v>17016</v>
      </c>
      <c r="D7384" s="4" t="s">
        <v>62308</v>
      </c>
      <c r="E7384" s="4" t="s">
        <v>62309</v>
      </c>
      <c r="F7384" s="4" t="s">
        <v>39664</v>
      </c>
      <c r="G7384" s="4" t="s">
        <v>62310</v>
      </c>
      <c r="H7384" s="4" t="s">
        <v>62311</v>
      </c>
      <c r="I7384" s="4" t="s">
        <v>62312</v>
      </c>
      <c r="J7384" s="4" t="s">
        <v>62313</v>
      </c>
      <c r="K7384" s="2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  <c r="AA7384" s="2"/>
      <c r="AB7384" s="2"/>
    </row>
    <row r="7385">
      <c r="A7385" s="5">
        <v>7382.0</v>
      </c>
      <c r="B7385" s="4" t="s">
        <v>62314</v>
      </c>
      <c r="C7385" s="4" t="s">
        <v>62315</v>
      </c>
      <c r="D7385" s="4" t="s">
        <v>62316</v>
      </c>
      <c r="E7385" s="4" t="s">
        <v>62317</v>
      </c>
      <c r="F7385" s="4" t="s">
        <v>62318</v>
      </c>
      <c r="G7385" s="4" t="s">
        <v>62319</v>
      </c>
      <c r="H7385" s="4" t="s">
        <v>62320</v>
      </c>
      <c r="I7385" s="4" t="s">
        <v>62321</v>
      </c>
      <c r="J7385" s="4" t="s">
        <v>62322</v>
      </c>
      <c r="K7385" s="2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  <c r="AA7385" s="2"/>
      <c r="AB7385" s="2"/>
    </row>
    <row r="7386">
      <c r="A7386" s="5">
        <v>7383.0</v>
      </c>
      <c r="B7386" s="4" t="s">
        <v>62323</v>
      </c>
      <c r="C7386" s="4" t="s">
        <v>62324</v>
      </c>
      <c r="D7386" s="4" t="s">
        <v>62325</v>
      </c>
      <c r="E7386" s="4" t="s">
        <v>62326</v>
      </c>
      <c r="F7386" s="4" t="s">
        <v>62327</v>
      </c>
      <c r="G7386" s="4" t="s">
        <v>62328</v>
      </c>
      <c r="H7386" s="4" t="s">
        <v>62329</v>
      </c>
      <c r="I7386" s="4" t="s">
        <v>62330</v>
      </c>
      <c r="J7386" s="4" t="s">
        <v>62331</v>
      </c>
      <c r="K7386" s="2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  <c r="AA7386" s="2"/>
      <c r="AB7386" s="2"/>
    </row>
    <row r="7387">
      <c r="A7387" s="5">
        <v>7384.0</v>
      </c>
      <c r="B7387" s="4" t="s">
        <v>62332</v>
      </c>
      <c r="C7387" s="4" t="s">
        <v>62333</v>
      </c>
      <c r="D7387" s="4" t="s">
        <v>15606</v>
      </c>
      <c r="E7387" s="4" t="s">
        <v>62334</v>
      </c>
      <c r="F7387" s="4" t="s">
        <v>62335</v>
      </c>
      <c r="G7387" s="4" t="s">
        <v>62336</v>
      </c>
      <c r="H7387" s="4" t="s">
        <v>62337</v>
      </c>
      <c r="I7387" s="4" t="s">
        <v>62338</v>
      </c>
      <c r="J7387" s="4" t="s">
        <v>62339</v>
      </c>
      <c r="K7387" s="2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  <c r="AA7387" s="2"/>
      <c r="AB7387" s="2"/>
    </row>
    <row r="7388">
      <c r="A7388" s="5">
        <v>7385.0</v>
      </c>
      <c r="B7388" s="4" t="s">
        <v>62340</v>
      </c>
      <c r="C7388" s="4" t="s">
        <v>26735</v>
      </c>
      <c r="D7388" s="4" t="s">
        <v>62341</v>
      </c>
      <c r="E7388" s="4" t="s">
        <v>62342</v>
      </c>
      <c r="F7388" s="4" t="s">
        <v>62343</v>
      </c>
      <c r="G7388" s="4" t="s">
        <v>62344</v>
      </c>
      <c r="H7388" s="4" t="s">
        <v>62345</v>
      </c>
      <c r="I7388" s="4" t="s">
        <v>62346</v>
      </c>
      <c r="J7388" s="4" t="s">
        <v>62347</v>
      </c>
      <c r="K7388" s="2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  <c r="AA7388" s="2"/>
      <c r="AB7388" s="2"/>
    </row>
    <row r="7389">
      <c r="A7389" s="5">
        <v>7386.0</v>
      </c>
      <c r="B7389" s="4" t="s">
        <v>62348</v>
      </c>
      <c r="C7389" s="4" t="s">
        <v>62349</v>
      </c>
      <c r="D7389" s="4" t="s">
        <v>62350</v>
      </c>
      <c r="E7389" s="4" t="s">
        <v>62351</v>
      </c>
      <c r="F7389" s="4" t="s">
        <v>62352</v>
      </c>
      <c r="G7389" s="4" t="s">
        <v>62353</v>
      </c>
      <c r="H7389" s="4" t="s">
        <v>62354</v>
      </c>
      <c r="I7389" s="4" t="s">
        <v>62355</v>
      </c>
      <c r="J7389" s="4" t="s">
        <v>62356</v>
      </c>
      <c r="K7389" s="2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  <c r="AA7389" s="2"/>
      <c r="AB7389" s="2"/>
    </row>
    <row r="7390">
      <c r="A7390" s="5">
        <v>7387.0</v>
      </c>
      <c r="B7390" s="4" t="s">
        <v>62357</v>
      </c>
      <c r="C7390" s="4" t="s">
        <v>62358</v>
      </c>
      <c r="D7390" s="4" t="s">
        <v>62359</v>
      </c>
      <c r="E7390" s="4" t="s">
        <v>62360</v>
      </c>
      <c r="F7390" s="4" t="s">
        <v>62361</v>
      </c>
      <c r="G7390" s="4" t="s">
        <v>62362</v>
      </c>
      <c r="H7390" s="4" t="s">
        <v>62363</v>
      </c>
      <c r="I7390" s="4" t="s">
        <v>62364</v>
      </c>
      <c r="J7390" s="4" t="s">
        <v>62365</v>
      </c>
      <c r="K7390" s="2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  <c r="AA7390" s="2"/>
      <c r="AB7390" s="2"/>
    </row>
    <row r="7391">
      <c r="A7391" s="5">
        <v>7388.0</v>
      </c>
      <c r="B7391" s="4" t="s">
        <v>62366</v>
      </c>
      <c r="C7391" s="4" t="s">
        <v>62367</v>
      </c>
      <c r="D7391" s="4" t="s">
        <v>15615</v>
      </c>
      <c r="E7391" s="4" t="s">
        <v>62368</v>
      </c>
      <c r="F7391" s="4" t="s">
        <v>62369</v>
      </c>
      <c r="G7391" s="4" t="s">
        <v>62370</v>
      </c>
      <c r="H7391" s="4" t="s">
        <v>62371</v>
      </c>
      <c r="I7391" s="4" t="s">
        <v>62372</v>
      </c>
      <c r="J7391" s="4" t="s">
        <v>62373</v>
      </c>
      <c r="K7391" s="2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  <c r="AA7391" s="2"/>
      <c r="AB7391" s="2"/>
    </row>
    <row r="7392">
      <c r="A7392" s="5">
        <v>7389.0</v>
      </c>
      <c r="B7392" s="4" t="s">
        <v>62374</v>
      </c>
      <c r="C7392" s="4" t="s">
        <v>62375</v>
      </c>
      <c r="D7392" s="4" t="s">
        <v>62376</v>
      </c>
      <c r="E7392" s="4" t="s">
        <v>62377</v>
      </c>
      <c r="F7392" s="4" t="s">
        <v>62378</v>
      </c>
      <c r="G7392" s="4" t="s">
        <v>62379</v>
      </c>
      <c r="H7392" s="4" t="s">
        <v>62380</v>
      </c>
      <c r="I7392" s="4" t="s">
        <v>62381</v>
      </c>
      <c r="J7392" s="4" t="s">
        <v>62382</v>
      </c>
      <c r="K7392" s="2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  <c r="AA7392" s="2"/>
      <c r="AB7392" s="2"/>
    </row>
    <row r="7393">
      <c r="A7393" s="5">
        <v>7390.0</v>
      </c>
      <c r="B7393" s="4" t="s">
        <v>62383</v>
      </c>
      <c r="C7393" s="4" t="s">
        <v>62384</v>
      </c>
      <c r="D7393" s="4" t="s">
        <v>62385</v>
      </c>
      <c r="E7393" s="4" t="s">
        <v>62386</v>
      </c>
      <c r="F7393" s="4" t="s">
        <v>62387</v>
      </c>
      <c r="G7393" s="4" t="s">
        <v>62388</v>
      </c>
      <c r="H7393" s="4" t="s">
        <v>62389</v>
      </c>
      <c r="I7393" s="4" t="s">
        <v>62390</v>
      </c>
      <c r="J7393" s="4" t="s">
        <v>62391</v>
      </c>
      <c r="K7393" s="2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  <c r="AA7393" s="2"/>
      <c r="AB7393" s="2"/>
    </row>
    <row r="7394">
      <c r="A7394" s="5">
        <v>7391.0</v>
      </c>
      <c r="B7394" s="4" t="s">
        <v>62392</v>
      </c>
      <c r="C7394" s="4" t="s">
        <v>62393</v>
      </c>
      <c r="D7394" s="4" t="s">
        <v>62394</v>
      </c>
      <c r="E7394" s="4" t="s">
        <v>62395</v>
      </c>
      <c r="F7394" s="4" t="s">
        <v>62396</v>
      </c>
      <c r="G7394" s="4" t="s">
        <v>62397</v>
      </c>
      <c r="H7394" s="4" t="s">
        <v>62398</v>
      </c>
      <c r="I7394" s="4" t="s">
        <v>62399</v>
      </c>
      <c r="J7394" s="4" t="s">
        <v>62400</v>
      </c>
      <c r="K7394" s="2"/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  <c r="AA7394" s="2"/>
      <c r="AB7394" s="2"/>
    </row>
    <row r="7395">
      <c r="A7395" s="5">
        <v>7392.0</v>
      </c>
      <c r="B7395" s="4" t="s">
        <v>62401</v>
      </c>
      <c r="C7395" s="4" t="s">
        <v>17041</v>
      </c>
      <c r="D7395" s="4" t="s">
        <v>15621</v>
      </c>
      <c r="E7395" s="4" t="s">
        <v>62402</v>
      </c>
      <c r="F7395" s="4" t="s">
        <v>39724</v>
      </c>
      <c r="G7395" s="4" t="s">
        <v>62403</v>
      </c>
      <c r="H7395" s="4" t="s">
        <v>62404</v>
      </c>
      <c r="I7395" s="4" t="s">
        <v>62405</v>
      </c>
      <c r="J7395" s="4" t="s">
        <v>62406</v>
      </c>
      <c r="K7395" s="2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  <c r="AA7395" s="2"/>
      <c r="AB7395" s="2"/>
    </row>
    <row r="7396">
      <c r="A7396" s="5">
        <v>7393.0</v>
      </c>
      <c r="B7396" s="4" t="s">
        <v>62407</v>
      </c>
      <c r="C7396" s="4" t="s">
        <v>62408</v>
      </c>
      <c r="D7396" s="4" t="s">
        <v>62409</v>
      </c>
      <c r="E7396" s="4" t="s">
        <v>62410</v>
      </c>
      <c r="F7396" s="4" t="s">
        <v>62411</v>
      </c>
      <c r="G7396" s="4" t="s">
        <v>62412</v>
      </c>
      <c r="H7396" s="4" t="s">
        <v>62413</v>
      </c>
      <c r="I7396" s="4" t="s">
        <v>62414</v>
      </c>
      <c r="J7396" s="4" t="s">
        <v>62415</v>
      </c>
      <c r="K7396" s="2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  <c r="AA7396" s="2"/>
      <c r="AB7396" s="2"/>
    </row>
    <row r="7397">
      <c r="A7397" s="5">
        <v>7394.0</v>
      </c>
      <c r="B7397" s="4" t="s">
        <v>62416</v>
      </c>
      <c r="C7397" s="4" t="s">
        <v>62417</v>
      </c>
      <c r="D7397" s="4" t="s">
        <v>62418</v>
      </c>
      <c r="E7397" s="4" t="s">
        <v>62419</v>
      </c>
      <c r="F7397" s="4" t="s">
        <v>62420</v>
      </c>
      <c r="G7397" s="4" t="s">
        <v>62421</v>
      </c>
      <c r="H7397" s="4" t="s">
        <v>62422</v>
      </c>
      <c r="I7397" s="4" t="s">
        <v>62423</v>
      </c>
      <c r="J7397" s="4" t="s">
        <v>62424</v>
      </c>
      <c r="K7397" s="2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  <c r="AA7397" s="2"/>
      <c r="AB7397" s="2"/>
    </row>
    <row r="7398">
      <c r="A7398" s="5">
        <v>7395.0</v>
      </c>
      <c r="B7398" s="4" t="s">
        <v>62425</v>
      </c>
      <c r="C7398" s="4" t="s">
        <v>62426</v>
      </c>
      <c r="D7398" s="4" t="s">
        <v>62427</v>
      </c>
      <c r="E7398" s="4" t="s">
        <v>62428</v>
      </c>
      <c r="F7398" s="4" t="s">
        <v>62429</v>
      </c>
      <c r="G7398" s="4" t="s">
        <v>62430</v>
      </c>
      <c r="H7398" s="4" t="s">
        <v>62431</v>
      </c>
      <c r="I7398" s="4" t="s">
        <v>62432</v>
      </c>
      <c r="J7398" s="4" t="s">
        <v>62433</v>
      </c>
      <c r="K7398" s="2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  <c r="AA7398" s="2"/>
      <c r="AB7398" s="2"/>
    </row>
    <row r="7399">
      <c r="A7399" s="5">
        <v>7396.0</v>
      </c>
      <c r="B7399" s="4" t="s">
        <v>62434</v>
      </c>
      <c r="C7399" s="4" t="s">
        <v>62435</v>
      </c>
      <c r="D7399" s="4" t="s">
        <v>15630</v>
      </c>
      <c r="E7399" s="4" t="s">
        <v>62436</v>
      </c>
      <c r="F7399" s="4" t="s">
        <v>62437</v>
      </c>
      <c r="G7399" s="4" t="s">
        <v>62438</v>
      </c>
      <c r="H7399" s="4" t="s">
        <v>62439</v>
      </c>
      <c r="I7399" s="4" t="s">
        <v>62440</v>
      </c>
      <c r="J7399" s="4" t="s">
        <v>62441</v>
      </c>
      <c r="K7399" s="2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  <c r="AA7399" s="2"/>
      <c r="AB7399" s="2"/>
    </row>
    <row r="7400">
      <c r="A7400" s="5">
        <v>7397.0</v>
      </c>
      <c r="B7400" s="4" t="s">
        <v>62442</v>
      </c>
      <c r="C7400" s="4" t="s">
        <v>62443</v>
      </c>
      <c r="D7400" s="4" t="s">
        <v>62444</v>
      </c>
      <c r="E7400" s="4" t="s">
        <v>62445</v>
      </c>
      <c r="F7400" s="4" t="s">
        <v>62446</v>
      </c>
      <c r="G7400" s="4" t="s">
        <v>62447</v>
      </c>
      <c r="H7400" s="4" t="s">
        <v>62448</v>
      </c>
      <c r="I7400" s="4" t="s">
        <v>62449</v>
      </c>
      <c r="J7400" s="4" t="s">
        <v>62450</v>
      </c>
      <c r="K7400" s="2"/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  <c r="AA7400" s="2"/>
      <c r="AB7400" s="2"/>
    </row>
    <row r="7401">
      <c r="A7401" s="5">
        <v>7398.0</v>
      </c>
      <c r="B7401" s="4" t="s">
        <v>62451</v>
      </c>
      <c r="C7401" s="4" t="s">
        <v>62452</v>
      </c>
      <c r="D7401" s="4" t="s">
        <v>62453</v>
      </c>
      <c r="E7401" s="4" t="s">
        <v>62454</v>
      </c>
      <c r="F7401" s="4" t="s">
        <v>62455</v>
      </c>
      <c r="G7401" s="4" t="s">
        <v>62456</v>
      </c>
      <c r="H7401" s="4" t="s">
        <v>62457</v>
      </c>
      <c r="I7401" s="4" t="s">
        <v>62458</v>
      </c>
      <c r="J7401" s="4" t="s">
        <v>62459</v>
      </c>
      <c r="K7401" s="2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  <c r="AA7401" s="2"/>
      <c r="AB7401" s="2"/>
    </row>
    <row r="7402">
      <c r="A7402" s="5">
        <v>7399.0</v>
      </c>
      <c r="B7402" s="4" t="s">
        <v>62460</v>
      </c>
      <c r="C7402" s="4" t="s">
        <v>26785</v>
      </c>
      <c r="D7402" s="4" t="s">
        <v>62461</v>
      </c>
      <c r="E7402" s="4" t="s">
        <v>62462</v>
      </c>
      <c r="F7402" s="4" t="s">
        <v>62463</v>
      </c>
      <c r="G7402" s="4" t="s">
        <v>62464</v>
      </c>
      <c r="H7402" s="4" t="s">
        <v>62465</v>
      </c>
      <c r="I7402" s="4" t="s">
        <v>62466</v>
      </c>
      <c r="J7402" s="4" t="s">
        <v>62467</v>
      </c>
      <c r="K7402" s="2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  <c r="AA7402" s="2"/>
      <c r="AB7402" s="2"/>
    </row>
    <row r="7403">
      <c r="A7403" s="5">
        <v>7400.0</v>
      </c>
      <c r="B7403" s="4" t="s">
        <v>62468</v>
      </c>
      <c r="C7403" s="4" t="s">
        <v>62469</v>
      </c>
      <c r="D7403" s="4" t="s">
        <v>15639</v>
      </c>
      <c r="E7403" s="4" t="s">
        <v>62470</v>
      </c>
      <c r="F7403" s="4" t="s">
        <v>62471</v>
      </c>
      <c r="G7403" s="4" t="s">
        <v>62472</v>
      </c>
      <c r="H7403" s="4" t="s">
        <v>62473</v>
      </c>
      <c r="I7403" s="4" t="s">
        <v>62474</v>
      </c>
      <c r="J7403" s="4" t="s">
        <v>62475</v>
      </c>
      <c r="K7403" s="2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  <c r="AA7403" s="2"/>
      <c r="AB7403" s="2"/>
    </row>
    <row r="7404">
      <c r="A7404" s="5">
        <v>7401.0</v>
      </c>
      <c r="B7404" s="4" t="s">
        <v>62476</v>
      </c>
      <c r="C7404" s="4" t="s">
        <v>62477</v>
      </c>
      <c r="D7404" s="4" t="s">
        <v>62478</v>
      </c>
      <c r="E7404" s="4" t="s">
        <v>62479</v>
      </c>
      <c r="F7404" s="4" t="s">
        <v>62480</v>
      </c>
      <c r="G7404" s="4" t="s">
        <v>62481</v>
      </c>
      <c r="H7404" s="4" t="s">
        <v>62482</v>
      </c>
      <c r="I7404" s="4" t="s">
        <v>62483</v>
      </c>
      <c r="J7404" s="4" t="s">
        <v>62484</v>
      </c>
      <c r="K7404" s="2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  <c r="AA7404" s="2"/>
      <c r="AB7404" s="2"/>
    </row>
    <row r="7405">
      <c r="A7405" s="5">
        <v>7402.0</v>
      </c>
      <c r="B7405" s="4" t="s">
        <v>62485</v>
      </c>
      <c r="C7405" s="4" t="s">
        <v>62486</v>
      </c>
      <c r="D7405" s="4" t="s">
        <v>62487</v>
      </c>
      <c r="E7405" s="4" t="s">
        <v>62488</v>
      </c>
      <c r="F7405" s="4" t="s">
        <v>62489</v>
      </c>
      <c r="G7405" s="4" t="s">
        <v>62490</v>
      </c>
      <c r="H7405" s="4" t="s">
        <v>62491</v>
      </c>
      <c r="I7405" s="4" t="s">
        <v>62492</v>
      </c>
      <c r="J7405" s="4" t="s">
        <v>62493</v>
      </c>
      <c r="K7405" s="2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  <c r="AA7405" s="2"/>
      <c r="AB7405" s="2"/>
    </row>
    <row r="7406">
      <c r="A7406" s="5">
        <v>7403.0</v>
      </c>
      <c r="B7406" s="4" t="s">
        <v>62494</v>
      </c>
      <c r="C7406" s="4" t="s">
        <v>17068</v>
      </c>
      <c r="D7406" s="4" t="s">
        <v>62495</v>
      </c>
      <c r="E7406" s="4" t="s">
        <v>62496</v>
      </c>
      <c r="F7406" s="4" t="s">
        <v>39783</v>
      </c>
      <c r="G7406" s="4" t="s">
        <v>62497</v>
      </c>
      <c r="H7406" s="4" t="s">
        <v>62498</v>
      </c>
      <c r="I7406" s="4" t="s">
        <v>62499</v>
      </c>
      <c r="J7406" s="4" t="s">
        <v>62500</v>
      </c>
      <c r="K7406" s="2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  <c r="AA7406" s="2"/>
      <c r="AB7406" s="2"/>
    </row>
    <row r="7407">
      <c r="A7407" s="5">
        <v>7404.0</v>
      </c>
      <c r="B7407" s="4" t="s">
        <v>62501</v>
      </c>
      <c r="C7407" s="4" t="s">
        <v>62502</v>
      </c>
      <c r="D7407" s="4" t="s">
        <v>15648</v>
      </c>
      <c r="E7407" s="4" t="s">
        <v>62503</v>
      </c>
      <c r="F7407" s="4" t="s">
        <v>62504</v>
      </c>
      <c r="G7407" s="4" t="s">
        <v>62505</v>
      </c>
      <c r="H7407" s="4" t="s">
        <v>62506</v>
      </c>
      <c r="I7407" s="4" t="s">
        <v>62507</v>
      </c>
      <c r="J7407" s="4" t="s">
        <v>62508</v>
      </c>
      <c r="K7407" s="2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  <c r="AA7407" s="2"/>
      <c r="AB7407" s="2"/>
    </row>
    <row r="7408">
      <c r="A7408" s="5">
        <v>7405.0</v>
      </c>
      <c r="B7408" s="4" t="s">
        <v>62509</v>
      </c>
      <c r="C7408" s="4" t="s">
        <v>62510</v>
      </c>
      <c r="D7408" s="4" t="s">
        <v>62511</v>
      </c>
      <c r="E7408" s="4" t="s">
        <v>62512</v>
      </c>
      <c r="F7408" s="4" t="s">
        <v>62513</v>
      </c>
      <c r="G7408" s="4" t="s">
        <v>62514</v>
      </c>
      <c r="H7408" s="4" t="s">
        <v>62515</v>
      </c>
      <c r="I7408" s="4" t="s">
        <v>62516</v>
      </c>
      <c r="J7408" s="4" t="s">
        <v>62517</v>
      </c>
      <c r="K7408" s="2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  <c r="AA7408" s="2"/>
      <c r="AB7408" s="2"/>
    </row>
    <row r="7409">
      <c r="A7409" s="5">
        <v>7406.0</v>
      </c>
      <c r="B7409" s="4" t="s">
        <v>62518</v>
      </c>
      <c r="C7409" s="4" t="s">
        <v>26811</v>
      </c>
      <c r="D7409" s="4" t="s">
        <v>62519</v>
      </c>
      <c r="E7409" s="4" t="s">
        <v>62520</v>
      </c>
      <c r="F7409" s="4" t="s">
        <v>62521</v>
      </c>
      <c r="G7409" s="4" t="s">
        <v>62522</v>
      </c>
      <c r="H7409" s="4" t="s">
        <v>62523</v>
      </c>
      <c r="I7409" s="4" t="s">
        <v>62524</v>
      </c>
      <c r="J7409" s="4" t="s">
        <v>62525</v>
      </c>
      <c r="K7409" s="2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  <c r="AA7409" s="2"/>
      <c r="AB7409" s="2"/>
    </row>
    <row r="7410">
      <c r="A7410" s="5">
        <v>7407.0</v>
      </c>
      <c r="B7410" s="4" t="s">
        <v>62526</v>
      </c>
      <c r="C7410" s="4" t="s">
        <v>62527</v>
      </c>
      <c r="D7410" s="4" t="s">
        <v>62528</v>
      </c>
      <c r="E7410" s="4" t="s">
        <v>62529</v>
      </c>
      <c r="F7410" s="4" t="s">
        <v>62530</v>
      </c>
      <c r="G7410" s="4" t="s">
        <v>62531</v>
      </c>
      <c r="H7410" s="4" t="s">
        <v>62532</v>
      </c>
      <c r="I7410" s="4" t="s">
        <v>62533</v>
      </c>
      <c r="J7410" s="4" t="s">
        <v>62534</v>
      </c>
      <c r="K7410" s="2"/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  <c r="AA7410" s="2"/>
      <c r="AB7410" s="2"/>
    </row>
    <row r="7411">
      <c r="A7411" s="5">
        <v>7408.0</v>
      </c>
      <c r="B7411" s="4" t="s">
        <v>62535</v>
      </c>
      <c r="C7411" s="4" t="s">
        <v>62536</v>
      </c>
      <c r="D7411" s="4" t="s">
        <v>15656</v>
      </c>
      <c r="E7411" s="4" t="s">
        <v>62537</v>
      </c>
      <c r="F7411" s="4" t="s">
        <v>62538</v>
      </c>
      <c r="G7411" s="4" t="s">
        <v>62539</v>
      </c>
      <c r="H7411" s="4" t="s">
        <v>62540</v>
      </c>
      <c r="I7411" s="4" t="s">
        <v>62541</v>
      </c>
      <c r="J7411" s="4" t="s">
        <v>62542</v>
      </c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  <c r="AA7411" s="2"/>
      <c r="AB7411" s="2"/>
    </row>
    <row r="7412">
      <c r="A7412" s="5">
        <v>7409.0</v>
      </c>
      <c r="B7412" s="4" t="s">
        <v>62543</v>
      </c>
      <c r="C7412" s="4" t="s">
        <v>62544</v>
      </c>
      <c r="D7412" s="4" t="s">
        <v>62545</v>
      </c>
      <c r="E7412" s="4" t="s">
        <v>62546</v>
      </c>
      <c r="F7412" s="4" t="s">
        <v>62547</v>
      </c>
      <c r="G7412" s="4" t="s">
        <v>62548</v>
      </c>
      <c r="H7412" s="4" t="s">
        <v>62549</v>
      </c>
      <c r="I7412" s="4" t="s">
        <v>62550</v>
      </c>
      <c r="J7412" s="4" t="s">
        <v>62551</v>
      </c>
      <c r="K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  <c r="AA7412" s="2"/>
      <c r="AB7412" s="2"/>
    </row>
    <row r="7413">
      <c r="A7413" s="5">
        <v>7410.0</v>
      </c>
      <c r="B7413" s="4" t="s">
        <v>62552</v>
      </c>
      <c r="C7413" s="4" t="s">
        <v>62553</v>
      </c>
      <c r="D7413" s="4" t="s">
        <v>62554</v>
      </c>
      <c r="E7413" s="4" t="s">
        <v>62555</v>
      </c>
      <c r="F7413" s="4" t="s">
        <v>62556</v>
      </c>
      <c r="G7413" s="4" t="s">
        <v>62557</v>
      </c>
      <c r="H7413" s="4" t="s">
        <v>62558</v>
      </c>
      <c r="I7413" s="4" t="s">
        <v>62559</v>
      </c>
      <c r="J7413" s="4" t="s">
        <v>62560</v>
      </c>
      <c r="K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  <c r="AA7413" s="2"/>
      <c r="AB7413" s="2"/>
    </row>
    <row r="7414">
      <c r="A7414" s="5">
        <v>7411.0</v>
      </c>
      <c r="B7414" s="4" t="s">
        <v>62561</v>
      </c>
      <c r="C7414" s="4" t="s">
        <v>62562</v>
      </c>
      <c r="D7414" s="4" t="s">
        <v>62563</v>
      </c>
      <c r="E7414" s="4" t="s">
        <v>62564</v>
      </c>
      <c r="F7414" s="4" t="s">
        <v>62565</v>
      </c>
      <c r="G7414" s="4" t="s">
        <v>62566</v>
      </c>
      <c r="H7414" s="4" t="s">
        <v>62567</v>
      </c>
      <c r="I7414" s="4" t="s">
        <v>62568</v>
      </c>
      <c r="J7414" s="4" t="s">
        <v>62569</v>
      </c>
      <c r="K7414" s="2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  <c r="AA7414" s="2"/>
      <c r="AB7414" s="2"/>
    </row>
    <row r="7415">
      <c r="A7415" s="5">
        <v>7412.0</v>
      </c>
      <c r="B7415" s="4" t="s">
        <v>62570</v>
      </c>
      <c r="C7415" s="4" t="s">
        <v>62571</v>
      </c>
      <c r="D7415" s="4" t="s">
        <v>15665</v>
      </c>
      <c r="E7415" s="4" t="s">
        <v>62572</v>
      </c>
      <c r="F7415" s="4" t="s">
        <v>62573</v>
      </c>
      <c r="G7415" s="4" t="s">
        <v>62574</v>
      </c>
      <c r="H7415" s="4" t="s">
        <v>62575</v>
      </c>
      <c r="I7415" s="4" t="s">
        <v>62576</v>
      </c>
      <c r="J7415" s="4" t="s">
        <v>62577</v>
      </c>
      <c r="K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  <c r="AA7415" s="2"/>
      <c r="AB7415" s="2"/>
    </row>
    <row r="7416">
      <c r="A7416" s="5">
        <v>7413.0</v>
      </c>
      <c r="B7416" s="4" t="s">
        <v>62578</v>
      </c>
      <c r="C7416" s="4" t="s">
        <v>26837</v>
      </c>
      <c r="D7416" s="4" t="s">
        <v>62579</v>
      </c>
      <c r="E7416" s="4" t="s">
        <v>62580</v>
      </c>
      <c r="F7416" s="4" t="s">
        <v>62581</v>
      </c>
      <c r="G7416" s="4" t="s">
        <v>62582</v>
      </c>
      <c r="H7416" s="4" t="s">
        <v>62583</v>
      </c>
      <c r="I7416" s="4" t="s">
        <v>62584</v>
      </c>
      <c r="J7416" s="4" t="s">
        <v>62585</v>
      </c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  <c r="AA7416" s="2"/>
      <c r="AB7416" s="2"/>
    </row>
    <row r="7417">
      <c r="A7417" s="5">
        <v>7414.0</v>
      </c>
      <c r="B7417" s="4" t="s">
        <v>62586</v>
      </c>
      <c r="C7417" s="4" t="s">
        <v>17094</v>
      </c>
      <c r="D7417" s="4" t="s">
        <v>62587</v>
      </c>
      <c r="E7417" s="4" t="s">
        <v>62588</v>
      </c>
      <c r="F7417" s="4" t="s">
        <v>39843</v>
      </c>
      <c r="G7417" s="4" t="s">
        <v>62589</v>
      </c>
      <c r="H7417" s="4" t="s">
        <v>62590</v>
      </c>
      <c r="I7417" s="4" t="s">
        <v>62591</v>
      </c>
      <c r="J7417" s="4" t="s">
        <v>62592</v>
      </c>
      <c r="K7417" s="2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  <c r="AA7417" s="2"/>
      <c r="AB7417" s="2"/>
    </row>
    <row r="7418">
      <c r="A7418" s="5">
        <v>7415.0</v>
      </c>
      <c r="B7418" s="4" t="s">
        <v>62593</v>
      </c>
      <c r="C7418" s="4" t="s">
        <v>62594</v>
      </c>
      <c r="D7418" s="4" t="s">
        <v>62595</v>
      </c>
      <c r="E7418" s="4" t="s">
        <v>62596</v>
      </c>
      <c r="F7418" s="4" t="s">
        <v>62597</v>
      </c>
      <c r="G7418" s="4" t="s">
        <v>62598</v>
      </c>
      <c r="H7418" s="4" t="s">
        <v>62599</v>
      </c>
      <c r="I7418" s="4" t="s">
        <v>62600</v>
      </c>
      <c r="J7418" s="4" t="s">
        <v>62601</v>
      </c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  <c r="AA7418" s="2"/>
      <c r="AB7418" s="2"/>
    </row>
    <row r="7419">
      <c r="A7419" s="5">
        <v>7416.0</v>
      </c>
      <c r="B7419" s="4" t="s">
        <v>62602</v>
      </c>
      <c r="C7419" s="4" t="s">
        <v>62603</v>
      </c>
      <c r="D7419" s="4" t="s">
        <v>15674</v>
      </c>
      <c r="E7419" s="4" t="s">
        <v>62604</v>
      </c>
      <c r="F7419" s="4" t="s">
        <v>62605</v>
      </c>
      <c r="G7419" s="4" t="s">
        <v>62606</v>
      </c>
      <c r="H7419" s="4" t="s">
        <v>62607</v>
      </c>
      <c r="I7419" s="4" t="s">
        <v>62608</v>
      </c>
      <c r="J7419" s="4" t="s">
        <v>62609</v>
      </c>
      <c r="K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  <c r="AA7419" s="2"/>
      <c r="AB7419" s="2"/>
    </row>
    <row r="7420">
      <c r="A7420" s="5">
        <v>7417.0</v>
      </c>
      <c r="B7420" s="4" t="s">
        <v>62610</v>
      </c>
      <c r="C7420" s="4" t="s">
        <v>62611</v>
      </c>
      <c r="D7420" s="4" t="s">
        <v>62612</v>
      </c>
      <c r="E7420" s="4" t="s">
        <v>62613</v>
      </c>
      <c r="F7420" s="4" t="s">
        <v>62614</v>
      </c>
      <c r="G7420" s="4" t="s">
        <v>62615</v>
      </c>
      <c r="H7420" s="4" t="s">
        <v>62616</v>
      </c>
      <c r="I7420" s="4" t="s">
        <v>62617</v>
      </c>
      <c r="J7420" s="4" t="s">
        <v>62618</v>
      </c>
      <c r="K7420" s="2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  <c r="AA7420" s="2"/>
      <c r="AB7420" s="2"/>
    </row>
    <row r="7421">
      <c r="A7421" s="5">
        <v>7418.0</v>
      </c>
      <c r="B7421" s="4" t="s">
        <v>62619</v>
      </c>
      <c r="C7421" s="4" t="s">
        <v>62620</v>
      </c>
      <c r="D7421" s="4" t="s">
        <v>62621</v>
      </c>
      <c r="E7421" s="4" t="s">
        <v>62622</v>
      </c>
      <c r="F7421" s="4" t="s">
        <v>62623</v>
      </c>
      <c r="G7421" s="4" t="s">
        <v>62624</v>
      </c>
      <c r="H7421" s="4" t="s">
        <v>62625</v>
      </c>
      <c r="I7421" s="4" t="s">
        <v>62626</v>
      </c>
      <c r="J7421" s="4" t="s">
        <v>62627</v>
      </c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  <c r="AA7421" s="2"/>
      <c r="AB7421" s="2"/>
    </row>
    <row r="7422">
      <c r="A7422" s="5">
        <v>7419.0</v>
      </c>
      <c r="B7422" s="4" t="s">
        <v>62628</v>
      </c>
      <c r="C7422" s="4" t="s">
        <v>62629</v>
      </c>
      <c r="D7422" s="4" t="s">
        <v>62630</v>
      </c>
      <c r="E7422" s="4" t="s">
        <v>62631</v>
      </c>
      <c r="F7422" s="4" t="s">
        <v>62632</v>
      </c>
      <c r="G7422" s="4" t="s">
        <v>62633</v>
      </c>
      <c r="H7422" s="4" t="s">
        <v>62634</v>
      </c>
      <c r="I7422" s="4" t="s">
        <v>62635</v>
      </c>
      <c r="J7422" s="4" t="s">
        <v>62636</v>
      </c>
      <c r="K7422" s="2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  <c r="AA7422" s="2"/>
      <c r="AB7422" s="2"/>
    </row>
    <row r="7423">
      <c r="A7423" s="5">
        <v>7420.0</v>
      </c>
      <c r="B7423" s="4" t="s">
        <v>62637</v>
      </c>
      <c r="C7423" s="4" t="s">
        <v>26860</v>
      </c>
      <c r="D7423" s="4" t="s">
        <v>15682</v>
      </c>
      <c r="E7423" s="4" t="s">
        <v>62638</v>
      </c>
      <c r="F7423" s="4" t="s">
        <v>62639</v>
      </c>
      <c r="G7423" s="4" t="s">
        <v>62640</v>
      </c>
      <c r="H7423" s="4" t="s">
        <v>62641</v>
      </c>
      <c r="I7423" s="4" t="s">
        <v>62642</v>
      </c>
      <c r="J7423" s="4" t="s">
        <v>62643</v>
      </c>
      <c r="K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  <c r="AA7423" s="2"/>
      <c r="AB7423" s="2"/>
    </row>
    <row r="7424">
      <c r="A7424" s="5">
        <v>7421.0</v>
      </c>
      <c r="B7424" s="4" t="s">
        <v>62644</v>
      </c>
      <c r="C7424" s="4" t="s">
        <v>62645</v>
      </c>
      <c r="D7424" s="4" t="s">
        <v>62646</v>
      </c>
      <c r="E7424" s="4" t="s">
        <v>62647</v>
      </c>
      <c r="F7424" s="4" t="s">
        <v>62648</v>
      </c>
      <c r="G7424" s="4" t="s">
        <v>62649</v>
      </c>
      <c r="H7424" s="4" t="s">
        <v>62650</v>
      </c>
      <c r="I7424" s="4" t="s">
        <v>62651</v>
      </c>
      <c r="J7424" s="4" t="s">
        <v>62652</v>
      </c>
      <c r="K7424" s="2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  <c r="AA7424" s="2"/>
      <c r="AB7424" s="2"/>
    </row>
    <row r="7425">
      <c r="A7425" s="5">
        <v>7422.0</v>
      </c>
      <c r="B7425" s="4" t="s">
        <v>62653</v>
      </c>
      <c r="C7425" s="4" t="s">
        <v>62654</v>
      </c>
      <c r="D7425" s="4" t="s">
        <v>62655</v>
      </c>
      <c r="E7425" s="4" t="s">
        <v>62656</v>
      </c>
      <c r="F7425" s="4" t="s">
        <v>62657</v>
      </c>
      <c r="G7425" s="4" t="s">
        <v>62658</v>
      </c>
      <c r="H7425" s="4" t="s">
        <v>62659</v>
      </c>
      <c r="I7425" s="4" t="s">
        <v>62660</v>
      </c>
      <c r="J7425" s="4" t="s">
        <v>62661</v>
      </c>
      <c r="K7425" s="2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  <c r="AA7425" s="2"/>
      <c r="AB7425" s="2"/>
    </row>
    <row r="7426">
      <c r="A7426" s="5">
        <v>7423.0</v>
      </c>
      <c r="B7426" s="4" t="s">
        <v>62662</v>
      </c>
      <c r="C7426" s="4" t="s">
        <v>62663</v>
      </c>
      <c r="D7426" s="4" t="s">
        <v>62664</v>
      </c>
      <c r="E7426" s="4" t="s">
        <v>62665</v>
      </c>
      <c r="F7426" s="4" t="s">
        <v>62666</v>
      </c>
      <c r="G7426" s="4" t="s">
        <v>62667</v>
      </c>
      <c r="H7426" s="4" t="s">
        <v>62668</v>
      </c>
      <c r="I7426" s="4" t="s">
        <v>62669</v>
      </c>
      <c r="J7426" s="4" t="s">
        <v>62670</v>
      </c>
      <c r="K7426" s="2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  <c r="AA7426" s="2"/>
      <c r="AB7426" s="2"/>
    </row>
    <row r="7427">
      <c r="A7427" s="5">
        <v>7424.0</v>
      </c>
      <c r="B7427" s="4" t="s">
        <v>62671</v>
      </c>
      <c r="C7427" s="4" t="s">
        <v>62672</v>
      </c>
      <c r="D7427" s="4" t="s">
        <v>15690</v>
      </c>
      <c r="E7427" s="4" t="s">
        <v>62673</v>
      </c>
      <c r="F7427" s="4" t="s">
        <v>62674</v>
      </c>
      <c r="G7427" s="4" t="s">
        <v>62675</v>
      </c>
      <c r="H7427" s="4" t="s">
        <v>62676</v>
      </c>
      <c r="I7427" s="4" t="s">
        <v>62677</v>
      </c>
      <c r="J7427" s="4" t="s">
        <v>62678</v>
      </c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  <c r="AA7427" s="2"/>
      <c r="AB7427" s="2"/>
    </row>
    <row r="7428">
      <c r="A7428" s="5">
        <v>7425.0</v>
      </c>
      <c r="B7428" s="4" t="s">
        <v>62679</v>
      </c>
      <c r="C7428" s="4" t="s">
        <v>17117</v>
      </c>
      <c r="D7428" s="4" t="s">
        <v>62680</v>
      </c>
      <c r="E7428" s="4" t="s">
        <v>62681</v>
      </c>
      <c r="F7428" s="4" t="s">
        <v>39901</v>
      </c>
      <c r="G7428" s="4" t="s">
        <v>62682</v>
      </c>
      <c r="H7428" s="4" t="s">
        <v>62683</v>
      </c>
      <c r="I7428" s="4" t="s">
        <v>62684</v>
      </c>
      <c r="J7428" s="4" t="s">
        <v>62685</v>
      </c>
      <c r="K7428" s="2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  <c r="AA7428" s="2"/>
      <c r="AB7428" s="2"/>
    </row>
    <row r="7429">
      <c r="A7429" s="5">
        <v>7426.0</v>
      </c>
      <c r="B7429" s="4" t="s">
        <v>62686</v>
      </c>
      <c r="C7429" s="4" t="s">
        <v>62687</v>
      </c>
      <c r="D7429" s="4" t="s">
        <v>62688</v>
      </c>
      <c r="E7429" s="4" t="s">
        <v>62689</v>
      </c>
      <c r="F7429" s="4" t="s">
        <v>62690</v>
      </c>
      <c r="G7429" s="4" t="s">
        <v>62691</v>
      </c>
      <c r="H7429" s="4" t="s">
        <v>62692</v>
      </c>
      <c r="I7429" s="4" t="s">
        <v>62693</v>
      </c>
      <c r="J7429" s="4" t="s">
        <v>62694</v>
      </c>
      <c r="K7429" s="2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  <c r="AA7429" s="2"/>
      <c r="AB7429" s="2"/>
    </row>
    <row r="7430">
      <c r="A7430" s="5">
        <v>7427.0</v>
      </c>
      <c r="B7430" s="4" t="s">
        <v>62695</v>
      </c>
      <c r="C7430" s="4" t="s">
        <v>26887</v>
      </c>
      <c r="D7430" s="4" t="s">
        <v>62696</v>
      </c>
      <c r="E7430" s="4" t="s">
        <v>62697</v>
      </c>
      <c r="F7430" s="4" t="s">
        <v>62698</v>
      </c>
      <c r="G7430" s="4" t="s">
        <v>62699</v>
      </c>
      <c r="H7430" s="4" t="s">
        <v>62700</v>
      </c>
      <c r="I7430" s="4" t="s">
        <v>62701</v>
      </c>
      <c r="J7430" s="4" t="s">
        <v>62702</v>
      </c>
      <c r="K7430" s="2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  <c r="AA7430" s="2"/>
      <c r="AB7430" s="2"/>
    </row>
    <row r="7431">
      <c r="A7431" s="5">
        <v>7428.0</v>
      </c>
      <c r="B7431" s="4" t="s">
        <v>62703</v>
      </c>
      <c r="C7431" s="4" t="s">
        <v>62704</v>
      </c>
      <c r="D7431" s="4" t="s">
        <v>15699</v>
      </c>
      <c r="E7431" s="4" t="s">
        <v>62705</v>
      </c>
      <c r="F7431" s="4" t="s">
        <v>62706</v>
      </c>
      <c r="G7431" s="4" t="s">
        <v>62707</v>
      </c>
      <c r="H7431" s="4" t="s">
        <v>62708</v>
      </c>
      <c r="I7431" s="4" t="s">
        <v>62709</v>
      </c>
      <c r="J7431" s="4" t="s">
        <v>62710</v>
      </c>
      <c r="K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  <c r="AA7431" s="2"/>
      <c r="AB7431" s="2"/>
    </row>
    <row r="7432">
      <c r="A7432" s="5">
        <v>7429.0</v>
      </c>
      <c r="B7432" s="4" t="s">
        <v>62711</v>
      </c>
      <c r="C7432" s="4" t="s">
        <v>62712</v>
      </c>
      <c r="D7432" s="4" t="s">
        <v>62713</v>
      </c>
      <c r="E7432" s="4" t="s">
        <v>62714</v>
      </c>
      <c r="F7432" s="4" t="s">
        <v>62715</v>
      </c>
      <c r="G7432" s="4" t="s">
        <v>62716</v>
      </c>
      <c r="H7432" s="4" t="s">
        <v>62717</v>
      </c>
      <c r="I7432" s="4" t="s">
        <v>62718</v>
      </c>
      <c r="J7432" s="4" t="s">
        <v>62719</v>
      </c>
      <c r="K7432" s="2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  <c r="AA7432" s="2"/>
      <c r="AB7432" s="2"/>
    </row>
    <row r="7433">
      <c r="A7433" s="5">
        <v>7430.0</v>
      </c>
      <c r="B7433" s="4" t="s">
        <v>62720</v>
      </c>
      <c r="C7433" s="4" t="s">
        <v>62721</v>
      </c>
      <c r="D7433" s="4" t="s">
        <v>62722</v>
      </c>
      <c r="E7433" s="4" t="s">
        <v>62723</v>
      </c>
      <c r="F7433" s="4" t="s">
        <v>62724</v>
      </c>
      <c r="G7433" s="4" t="s">
        <v>62725</v>
      </c>
      <c r="H7433" s="4" t="s">
        <v>62726</v>
      </c>
      <c r="I7433" s="4" t="s">
        <v>62727</v>
      </c>
      <c r="J7433" s="4" t="s">
        <v>62728</v>
      </c>
      <c r="K7433" s="2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  <c r="AA7433" s="2"/>
      <c r="AB7433" s="2"/>
    </row>
    <row r="7434">
      <c r="A7434" s="5">
        <v>7431.0</v>
      </c>
      <c r="B7434" s="4" t="s">
        <v>62729</v>
      </c>
      <c r="C7434" s="4" t="s">
        <v>62730</v>
      </c>
      <c r="D7434" s="4" t="s">
        <v>62731</v>
      </c>
      <c r="E7434" s="4" t="s">
        <v>62732</v>
      </c>
      <c r="F7434" s="4" t="s">
        <v>62733</v>
      </c>
      <c r="G7434" s="4" t="s">
        <v>62734</v>
      </c>
      <c r="H7434" s="4" t="s">
        <v>62735</v>
      </c>
      <c r="I7434" s="4" t="s">
        <v>62736</v>
      </c>
      <c r="J7434" s="4" t="s">
        <v>62737</v>
      </c>
      <c r="K7434" s="2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  <c r="AA7434" s="2"/>
      <c r="AB7434" s="2"/>
    </row>
    <row r="7435">
      <c r="A7435" s="5">
        <v>7432.0</v>
      </c>
      <c r="B7435" s="4" t="s">
        <v>62738</v>
      </c>
      <c r="C7435" s="4" t="s">
        <v>62739</v>
      </c>
      <c r="D7435" s="4" t="s">
        <v>15708</v>
      </c>
      <c r="E7435" s="4" t="s">
        <v>62740</v>
      </c>
      <c r="F7435" s="4" t="s">
        <v>62741</v>
      </c>
      <c r="G7435" s="4" t="s">
        <v>62742</v>
      </c>
      <c r="H7435" s="4" t="s">
        <v>62743</v>
      </c>
      <c r="I7435" s="4" t="s">
        <v>62744</v>
      </c>
      <c r="J7435" s="4" t="s">
        <v>62745</v>
      </c>
      <c r="K7435" s="2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  <c r="AA7435" s="2"/>
      <c r="AB7435" s="2"/>
    </row>
    <row r="7436">
      <c r="A7436" s="5">
        <v>7433.0</v>
      </c>
      <c r="B7436" s="4" t="s">
        <v>62746</v>
      </c>
      <c r="C7436" s="4" t="s">
        <v>62747</v>
      </c>
      <c r="D7436" s="4" t="s">
        <v>62748</v>
      </c>
      <c r="E7436" s="4" t="s">
        <v>62749</v>
      </c>
      <c r="F7436" s="4" t="s">
        <v>62750</v>
      </c>
      <c r="G7436" s="4" t="s">
        <v>62751</v>
      </c>
      <c r="H7436" s="4" t="s">
        <v>62752</v>
      </c>
      <c r="I7436" s="4" t="s">
        <v>62753</v>
      </c>
      <c r="J7436" s="4" t="s">
        <v>62754</v>
      </c>
      <c r="K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  <c r="AA7436" s="2"/>
      <c r="AB7436" s="2"/>
    </row>
    <row r="7437">
      <c r="A7437" s="5">
        <v>7434.0</v>
      </c>
      <c r="B7437" s="4" t="s">
        <v>62755</v>
      </c>
      <c r="C7437" s="4" t="s">
        <v>26912</v>
      </c>
      <c r="D7437" s="4" t="s">
        <v>62756</v>
      </c>
      <c r="E7437" s="4" t="s">
        <v>62757</v>
      </c>
      <c r="F7437" s="4" t="s">
        <v>62758</v>
      </c>
      <c r="G7437" s="4" t="s">
        <v>62759</v>
      </c>
      <c r="H7437" s="4" t="s">
        <v>62760</v>
      </c>
      <c r="I7437" s="4" t="s">
        <v>62761</v>
      </c>
      <c r="J7437" s="4" t="s">
        <v>62762</v>
      </c>
      <c r="K7437" s="2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  <c r="AA7437" s="2"/>
      <c r="AB7437" s="2"/>
    </row>
    <row r="7438">
      <c r="A7438" s="5">
        <v>7435.0</v>
      </c>
      <c r="B7438" s="4" t="s">
        <v>62763</v>
      </c>
      <c r="C7438" s="4" t="s">
        <v>62764</v>
      </c>
      <c r="D7438" s="4" t="s">
        <v>62765</v>
      </c>
      <c r="E7438" s="4" t="s">
        <v>62766</v>
      </c>
      <c r="F7438" s="4" t="s">
        <v>62767</v>
      </c>
      <c r="G7438" s="4" t="s">
        <v>62768</v>
      </c>
      <c r="H7438" s="4" t="s">
        <v>62769</v>
      </c>
      <c r="I7438" s="4" t="s">
        <v>62770</v>
      </c>
      <c r="J7438" s="4" t="s">
        <v>62771</v>
      </c>
      <c r="K7438" s="2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  <c r="AA7438" s="2"/>
      <c r="AB7438" s="2"/>
    </row>
    <row r="7439">
      <c r="A7439" s="5">
        <v>7436.0</v>
      </c>
      <c r="B7439" s="4" t="s">
        <v>62772</v>
      </c>
      <c r="C7439" s="4" t="s">
        <v>17143</v>
      </c>
      <c r="D7439" s="4" t="s">
        <v>15715</v>
      </c>
      <c r="E7439" s="4" t="s">
        <v>62773</v>
      </c>
      <c r="F7439" s="4" t="s">
        <v>39959</v>
      </c>
      <c r="G7439" s="4" t="s">
        <v>62774</v>
      </c>
      <c r="H7439" s="4" t="s">
        <v>62775</v>
      </c>
      <c r="I7439" s="4" t="s">
        <v>62776</v>
      </c>
      <c r="J7439" s="4" t="s">
        <v>62777</v>
      </c>
      <c r="K7439" s="2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  <c r="AA7439" s="2"/>
      <c r="AB7439" s="2"/>
    </row>
    <row r="7440">
      <c r="A7440" s="5">
        <v>7437.0</v>
      </c>
      <c r="B7440" s="4" t="s">
        <v>62778</v>
      </c>
      <c r="C7440" s="4" t="s">
        <v>62779</v>
      </c>
      <c r="D7440" s="4" t="s">
        <v>62780</v>
      </c>
      <c r="E7440" s="4" t="s">
        <v>62781</v>
      </c>
      <c r="F7440" s="4" t="s">
        <v>62782</v>
      </c>
      <c r="G7440" s="4" t="s">
        <v>62783</v>
      </c>
      <c r="H7440" s="4" t="s">
        <v>62784</v>
      </c>
      <c r="I7440" s="4" t="s">
        <v>62785</v>
      </c>
      <c r="J7440" s="4" t="s">
        <v>62786</v>
      </c>
      <c r="K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  <c r="AA7440" s="2"/>
      <c r="AB7440" s="2"/>
    </row>
    <row r="7441">
      <c r="A7441" s="5">
        <v>7438.0</v>
      </c>
      <c r="B7441" s="4" t="s">
        <v>62787</v>
      </c>
      <c r="C7441" s="4" t="s">
        <v>62788</v>
      </c>
      <c r="D7441" s="4" t="s">
        <v>62789</v>
      </c>
      <c r="E7441" s="4" t="s">
        <v>62790</v>
      </c>
      <c r="F7441" s="4" t="s">
        <v>62791</v>
      </c>
      <c r="G7441" s="4" t="s">
        <v>62792</v>
      </c>
      <c r="H7441" s="4" t="s">
        <v>62793</v>
      </c>
      <c r="I7441" s="4" t="s">
        <v>62794</v>
      </c>
      <c r="J7441" s="4" t="s">
        <v>62795</v>
      </c>
      <c r="K7441" s="2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  <c r="AA7441" s="2"/>
      <c r="AB7441" s="2"/>
    </row>
    <row r="7442">
      <c r="A7442" s="5">
        <v>7439.0</v>
      </c>
      <c r="B7442" s="4" t="s">
        <v>62796</v>
      </c>
      <c r="C7442" s="4" t="s">
        <v>62797</v>
      </c>
      <c r="D7442" s="4" t="s">
        <v>62798</v>
      </c>
      <c r="E7442" s="4" t="s">
        <v>62799</v>
      </c>
      <c r="F7442" s="4" t="s">
        <v>62800</v>
      </c>
      <c r="G7442" s="4" t="s">
        <v>62801</v>
      </c>
      <c r="H7442" s="4" t="s">
        <v>62802</v>
      </c>
      <c r="I7442" s="4" t="s">
        <v>62803</v>
      </c>
      <c r="J7442" s="4" t="s">
        <v>62804</v>
      </c>
      <c r="K7442" s="2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  <c r="AA7442" s="2"/>
      <c r="AB7442" s="2"/>
    </row>
    <row r="7443">
      <c r="A7443" s="5">
        <v>7440.0</v>
      </c>
      <c r="B7443" s="4" t="s">
        <v>62805</v>
      </c>
      <c r="C7443" s="4" t="s">
        <v>62806</v>
      </c>
      <c r="D7443" s="4" t="s">
        <v>15723</v>
      </c>
      <c r="E7443" s="4" t="s">
        <v>62807</v>
      </c>
      <c r="F7443" s="4" t="s">
        <v>62808</v>
      </c>
      <c r="G7443" s="4" t="s">
        <v>62809</v>
      </c>
      <c r="H7443" s="4" t="s">
        <v>62810</v>
      </c>
      <c r="I7443" s="4" t="s">
        <v>62811</v>
      </c>
      <c r="J7443" s="4" t="s">
        <v>62812</v>
      </c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  <c r="AA7443" s="2"/>
      <c r="AB7443" s="2"/>
    </row>
    <row r="7444">
      <c r="A7444" s="5">
        <v>7441.0</v>
      </c>
      <c r="B7444" s="4" t="s">
        <v>62813</v>
      </c>
      <c r="C7444" s="4" t="s">
        <v>26938</v>
      </c>
      <c r="D7444" s="4" t="s">
        <v>62814</v>
      </c>
      <c r="E7444" s="4" t="s">
        <v>62815</v>
      </c>
      <c r="F7444" s="4" t="s">
        <v>62816</v>
      </c>
      <c r="G7444" s="4" t="s">
        <v>62817</v>
      </c>
      <c r="H7444" s="4" t="s">
        <v>62818</v>
      </c>
      <c r="I7444" s="4" t="s">
        <v>62819</v>
      </c>
      <c r="J7444" s="4" t="s">
        <v>62820</v>
      </c>
      <c r="K7444" s="2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  <c r="AA7444" s="2"/>
      <c r="AB7444" s="2"/>
    </row>
    <row r="7445">
      <c r="A7445" s="5">
        <v>7442.0</v>
      </c>
      <c r="B7445" s="4" t="s">
        <v>62821</v>
      </c>
      <c r="C7445" s="4" t="s">
        <v>62822</v>
      </c>
      <c r="D7445" s="4" t="s">
        <v>62823</v>
      </c>
      <c r="E7445" s="4" t="s">
        <v>62824</v>
      </c>
      <c r="F7445" s="4" t="s">
        <v>62825</v>
      </c>
      <c r="G7445" s="4" t="s">
        <v>62826</v>
      </c>
      <c r="H7445" s="4" t="s">
        <v>62827</v>
      </c>
      <c r="I7445" s="4" t="s">
        <v>62828</v>
      </c>
      <c r="J7445" s="4" t="s">
        <v>62829</v>
      </c>
      <c r="K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  <c r="AA7445" s="2"/>
      <c r="AB7445" s="2"/>
    </row>
    <row r="7446">
      <c r="A7446" s="5">
        <v>7443.0</v>
      </c>
      <c r="B7446" s="4" t="s">
        <v>62830</v>
      </c>
      <c r="C7446" s="4" t="s">
        <v>62831</v>
      </c>
      <c r="D7446" s="4" t="s">
        <v>62832</v>
      </c>
      <c r="E7446" s="4" t="s">
        <v>62833</v>
      </c>
      <c r="F7446" s="4" t="s">
        <v>62834</v>
      </c>
      <c r="G7446" s="4" t="s">
        <v>62835</v>
      </c>
      <c r="H7446" s="4" t="s">
        <v>62836</v>
      </c>
      <c r="I7446" s="4" t="s">
        <v>62837</v>
      </c>
      <c r="J7446" s="4" t="s">
        <v>62838</v>
      </c>
      <c r="K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  <c r="AA7446" s="2"/>
      <c r="AB7446" s="2"/>
    </row>
    <row r="7447">
      <c r="A7447" s="5">
        <v>7444.0</v>
      </c>
      <c r="B7447" s="4" t="s">
        <v>62839</v>
      </c>
      <c r="C7447" s="4" t="s">
        <v>62840</v>
      </c>
      <c r="D7447" s="4" t="s">
        <v>15732</v>
      </c>
      <c r="E7447" s="4" t="s">
        <v>62841</v>
      </c>
      <c r="F7447" s="4" t="s">
        <v>62842</v>
      </c>
      <c r="G7447" s="4" t="s">
        <v>62843</v>
      </c>
      <c r="H7447" s="4" t="s">
        <v>62844</v>
      </c>
      <c r="I7447" s="4" t="s">
        <v>62845</v>
      </c>
      <c r="J7447" s="4" t="s">
        <v>62846</v>
      </c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  <c r="AA7447" s="2"/>
      <c r="AB7447" s="2"/>
    </row>
    <row r="7448">
      <c r="A7448" s="5">
        <v>7445.0</v>
      </c>
      <c r="B7448" s="4" t="s">
        <v>62847</v>
      </c>
      <c r="C7448" s="4" t="s">
        <v>62848</v>
      </c>
      <c r="D7448" s="4" t="s">
        <v>62849</v>
      </c>
      <c r="E7448" s="4" t="s">
        <v>62850</v>
      </c>
      <c r="F7448" s="4" t="s">
        <v>62851</v>
      </c>
      <c r="G7448" s="4" t="s">
        <v>62852</v>
      </c>
      <c r="H7448" s="4" t="s">
        <v>62853</v>
      </c>
      <c r="I7448" s="4" t="s">
        <v>62854</v>
      </c>
      <c r="J7448" s="4" t="s">
        <v>62855</v>
      </c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  <c r="AA7448" s="2"/>
      <c r="AB7448" s="2"/>
    </row>
    <row r="7449">
      <c r="A7449" s="5">
        <v>7446.0</v>
      </c>
      <c r="B7449" s="4" t="s">
        <v>62856</v>
      </c>
      <c r="C7449" s="4" t="s">
        <v>62857</v>
      </c>
      <c r="D7449" s="4" t="s">
        <v>62858</v>
      </c>
      <c r="E7449" s="4" t="s">
        <v>62859</v>
      </c>
      <c r="F7449" s="4" t="s">
        <v>62860</v>
      </c>
      <c r="G7449" s="4" t="s">
        <v>62861</v>
      </c>
      <c r="H7449" s="4" t="s">
        <v>62862</v>
      </c>
      <c r="I7449" s="4" t="s">
        <v>62863</v>
      </c>
      <c r="J7449" s="4" t="s">
        <v>62864</v>
      </c>
      <c r="K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  <c r="AA7449" s="2"/>
      <c r="AB7449" s="2"/>
    </row>
    <row r="7450">
      <c r="A7450" s="5">
        <v>7447.0</v>
      </c>
      <c r="B7450" s="4" t="s">
        <v>62865</v>
      </c>
      <c r="C7450" s="4" t="s">
        <v>17169</v>
      </c>
      <c r="D7450" s="4" t="s">
        <v>62866</v>
      </c>
      <c r="E7450" s="4" t="s">
        <v>62867</v>
      </c>
      <c r="F7450" s="4" t="s">
        <v>40020</v>
      </c>
      <c r="G7450" s="4" t="s">
        <v>62868</v>
      </c>
      <c r="H7450" s="4" t="s">
        <v>62869</v>
      </c>
      <c r="I7450" s="4" t="s">
        <v>62870</v>
      </c>
      <c r="J7450" s="4" t="s">
        <v>62871</v>
      </c>
      <c r="K7450" s="2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  <c r="AA7450" s="2"/>
      <c r="AB7450" s="2"/>
    </row>
    <row r="7451">
      <c r="A7451" s="5">
        <v>7448.0</v>
      </c>
      <c r="B7451" s="4" t="s">
        <v>62872</v>
      </c>
      <c r="C7451" s="4" t="s">
        <v>26961</v>
      </c>
      <c r="D7451" s="4" t="s">
        <v>15740</v>
      </c>
      <c r="E7451" s="4" t="s">
        <v>62873</v>
      </c>
      <c r="F7451" s="4" t="s">
        <v>62874</v>
      </c>
      <c r="G7451" s="4" t="s">
        <v>62875</v>
      </c>
      <c r="H7451" s="4" t="s">
        <v>62876</v>
      </c>
      <c r="I7451" s="4" t="s">
        <v>62877</v>
      </c>
      <c r="J7451" s="4" t="s">
        <v>62878</v>
      </c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  <c r="AA7451" s="2"/>
      <c r="AB7451" s="2"/>
    </row>
    <row r="7452">
      <c r="A7452" s="5">
        <v>7449.0</v>
      </c>
      <c r="B7452" s="4" t="s">
        <v>62879</v>
      </c>
      <c r="C7452" s="4" t="s">
        <v>62880</v>
      </c>
      <c r="D7452" s="4" t="s">
        <v>62881</v>
      </c>
      <c r="E7452" s="4" t="s">
        <v>62882</v>
      </c>
      <c r="F7452" s="4" t="s">
        <v>62883</v>
      </c>
      <c r="G7452" s="4" t="s">
        <v>62884</v>
      </c>
      <c r="H7452" s="4" t="s">
        <v>62885</v>
      </c>
      <c r="I7452" s="4" t="s">
        <v>62886</v>
      </c>
      <c r="J7452" s="4" t="s">
        <v>62887</v>
      </c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  <c r="AA7452" s="2"/>
      <c r="AB7452" s="2"/>
    </row>
    <row r="7453">
      <c r="A7453" s="5">
        <v>7450.0</v>
      </c>
      <c r="B7453" s="4" t="s">
        <v>62888</v>
      </c>
      <c r="C7453" s="4" t="s">
        <v>62889</v>
      </c>
      <c r="D7453" s="4" t="s">
        <v>62890</v>
      </c>
      <c r="E7453" s="4" t="s">
        <v>62891</v>
      </c>
      <c r="F7453" s="4" t="s">
        <v>62892</v>
      </c>
      <c r="G7453" s="4" t="s">
        <v>62893</v>
      </c>
      <c r="H7453" s="4" t="s">
        <v>62894</v>
      </c>
      <c r="I7453" s="4" t="s">
        <v>62895</v>
      </c>
      <c r="J7453" s="4" t="s">
        <v>62896</v>
      </c>
      <c r="K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  <c r="AA7453" s="2"/>
      <c r="AB7453" s="2"/>
    </row>
    <row r="7454">
      <c r="A7454" s="5">
        <v>7451.0</v>
      </c>
      <c r="B7454" s="4" t="s">
        <v>62897</v>
      </c>
      <c r="C7454" s="4" t="s">
        <v>62898</v>
      </c>
      <c r="D7454" s="4" t="s">
        <v>62899</v>
      </c>
      <c r="E7454" s="4" t="s">
        <v>62900</v>
      </c>
      <c r="F7454" s="4" t="s">
        <v>62901</v>
      </c>
      <c r="G7454" s="4" t="s">
        <v>62902</v>
      </c>
      <c r="H7454" s="4" t="s">
        <v>62903</v>
      </c>
      <c r="I7454" s="4" t="s">
        <v>62904</v>
      </c>
      <c r="J7454" s="4" t="s">
        <v>62905</v>
      </c>
      <c r="K7454" s="2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  <c r="AA7454" s="2"/>
      <c r="AB7454" s="2"/>
    </row>
    <row r="7455">
      <c r="A7455" s="5">
        <v>7452.0</v>
      </c>
      <c r="B7455" s="4" t="s">
        <v>62906</v>
      </c>
      <c r="C7455" s="4" t="s">
        <v>62907</v>
      </c>
      <c r="D7455" s="4" t="s">
        <v>15749</v>
      </c>
      <c r="E7455" s="4" t="s">
        <v>62908</v>
      </c>
      <c r="F7455" s="4" t="s">
        <v>62909</v>
      </c>
      <c r="G7455" s="4" t="s">
        <v>62910</v>
      </c>
      <c r="H7455" s="4" t="s">
        <v>62911</v>
      </c>
      <c r="I7455" s="4" t="s">
        <v>62912</v>
      </c>
      <c r="J7455" s="4" t="s">
        <v>62913</v>
      </c>
      <c r="K7455" s="2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  <c r="AA7455" s="2"/>
      <c r="AB7455" s="2"/>
    </row>
    <row r="7456">
      <c r="A7456" s="5">
        <v>7453.0</v>
      </c>
      <c r="B7456" s="4" t="s">
        <v>62914</v>
      </c>
      <c r="C7456" s="4" t="s">
        <v>62915</v>
      </c>
      <c r="D7456" s="4" t="s">
        <v>62916</v>
      </c>
      <c r="E7456" s="4" t="s">
        <v>62917</v>
      </c>
      <c r="F7456" s="4" t="s">
        <v>62918</v>
      </c>
      <c r="G7456" s="4" t="s">
        <v>62919</v>
      </c>
      <c r="H7456" s="4" t="s">
        <v>62920</v>
      </c>
      <c r="I7456" s="4" t="s">
        <v>62921</v>
      </c>
      <c r="J7456" s="4" t="s">
        <v>62922</v>
      </c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  <c r="AA7456" s="2"/>
      <c r="AB7456" s="2"/>
    </row>
    <row r="7457">
      <c r="A7457" s="5">
        <v>7454.0</v>
      </c>
      <c r="B7457" s="4" t="s">
        <v>62923</v>
      </c>
      <c r="C7457" s="4" t="s">
        <v>62924</v>
      </c>
      <c r="D7457" s="4" t="s">
        <v>62925</v>
      </c>
      <c r="E7457" s="4" t="s">
        <v>62926</v>
      </c>
      <c r="F7457" s="4" t="s">
        <v>62927</v>
      </c>
      <c r="G7457" s="4" t="s">
        <v>62928</v>
      </c>
      <c r="H7457" s="4" t="s">
        <v>62929</v>
      </c>
      <c r="I7457" s="4" t="s">
        <v>62930</v>
      </c>
      <c r="J7457" s="4" t="s">
        <v>62931</v>
      </c>
      <c r="K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  <c r="AA7457" s="2"/>
      <c r="AB7457" s="2"/>
    </row>
    <row r="7458">
      <c r="A7458" s="5">
        <v>7455.0</v>
      </c>
      <c r="B7458" s="4" t="s">
        <v>62932</v>
      </c>
      <c r="C7458" s="4" t="s">
        <v>26988</v>
      </c>
      <c r="D7458" s="4" t="s">
        <v>62933</v>
      </c>
      <c r="E7458" s="4" t="s">
        <v>62934</v>
      </c>
      <c r="F7458" s="4" t="s">
        <v>62935</v>
      </c>
      <c r="G7458" s="4" t="s">
        <v>62936</v>
      </c>
      <c r="H7458" s="4" t="s">
        <v>62937</v>
      </c>
      <c r="I7458" s="4" t="s">
        <v>62938</v>
      </c>
      <c r="J7458" s="4" t="s">
        <v>62939</v>
      </c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  <c r="AA7458" s="2"/>
      <c r="AB7458" s="2"/>
    </row>
    <row r="7459">
      <c r="A7459" s="5">
        <v>7456.0</v>
      </c>
      <c r="B7459" s="4" t="s">
        <v>62940</v>
      </c>
      <c r="C7459" s="4" t="s">
        <v>62941</v>
      </c>
      <c r="D7459" s="4" t="s">
        <v>15757</v>
      </c>
      <c r="E7459" s="4" t="s">
        <v>62942</v>
      </c>
      <c r="F7459" s="4" t="s">
        <v>62943</v>
      </c>
      <c r="G7459" s="4" t="s">
        <v>62944</v>
      </c>
      <c r="H7459" s="4" t="s">
        <v>62945</v>
      </c>
      <c r="I7459" s="4" t="s">
        <v>62946</v>
      </c>
      <c r="J7459" s="4" t="s">
        <v>62947</v>
      </c>
      <c r="K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  <c r="AA7459" s="2"/>
      <c r="AB7459" s="2"/>
    </row>
    <row r="7460">
      <c r="A7460" s="5">
        <v>7457.0</v>
      </c>
      <c r="B7460" s="4" t="s">
        <v>62948</v>
      </c>
      <c r="C7460" s="4" t="s">
        <v>62949</v>
      </c>
      <c r="D7460" s="4" t="s">
        <v>62950</v>
      </c>
      <c r="E7460" s="4" t="s">
        <v>62951</v>
      </c>
      <c r="F7460" s="4" t="s">
        <v>62952</v>
      </c>
      <c r="G7460" s="4" t="s">
        <v>62953</v>
      </c>
      <c r="H7460" s="4" t="s">
        <v>62954</v>
      </c>
      <c r="I7460" s="4" t="s">
        <v>62955</v>
      </c>
      <c r="J7460" s="4" t="s">
        <v>62956</v>
      </c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  <c r="AA7460" s="2"/>
      <c r="AB7460" s="2"/>
    </row>
    <row r="7461">
      <c r="A7461" s="5">
        <v>7458.0</v>
      </c>
      <c r="B7461" s="4" t="s">
        <v>62957</v>
      </c>
      <c r="C7461" s="4" t="s">
        <v>17195</v>
      </c>
      <c r="D7461" s="4" t="s">
        <v>62958</v>
      </c>
      <c r="E7461" s="4" t="s">
        <v>62959</v>
      </c>
      <c r="F7461" s="4" t="s">
        <v>40078</v>
      </c>
      <c r="G7461" s="4" t="s">
        <v>62960</v>
      </c>
      <c r="H7461" s="4" t="s">
        <v>62961</v>
      </c>
      <c r="I7461" s="4" t="s">
        <v>62962</v>
      </c>
      <c r="J7461" s="4" t="s">
        <v>62963</v>
      </c>
      <c r="K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  <c r="AA7461" s="2"/>
      <c r="AB7461" s="2"/>
    </row>
    <row r="7462">
      <c r="A7462" s="5">
        <v>7459.0</v>
      </c>
      <c r="B7462" s="4" t="s">
        <v>62964</v>
      </c>
      <c r="C7462" s="4" t="s">
        <v>62965</v>
      </c>
      <c r="D7462" s="4" t="s">
        <v>62966</v>
      </c>
      <c r="E7462" s="4" t="s">
        <v>62967</v>
      </c>
      <c r="F7462" s="4" t="s">
        <v>62968</v>
      </c>
      <c r="G7462" s="4" t="s">
        <v>62969</v>
      </c>
      <c r="H7462" s="4" t="s">
        <v>62970</v>
      </c>
      <c r="I7462" s="4" t="s">
        <v>62971</v>
      </c>
      <c r="J7462" s="4" t="s">
        <v>62972</v>
      </c>
      <c r="K7462" s="2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  <c r="AA7462" s="2"/>
      <c r="AB7462" s="2"/>
    </row>
    <row r="7463">
      <c r="A7463" s="5">
        <v>7460.0</v>
      </c>
      <c r="B7463" s="4" t="s">
        <v>62973</v>
      </c>
      <c r="C7463" s="4" t="s">
        <v>62974</v>
      </c>
      <c r="D7463" s="4" t="s">
        <v>15766</v>
      </c>
      <c r="E7463" s="4" t="s">
        <v>62975</v>
      </c>
      <c r="F7463" s="4" t="s">
        <v>62976</v>
      </c>
      <c r="G7463" s="4" t="s">
        <v>62977</v>
      </c>
      <c r="H7463" s="4" t="s">
        <v>62978</v>
      </c>
      <c r="I7463" s="4" t="s">
        <v>62979</v>
      </c>
      <c r="J7463" s="4" t="s">
        <v>62980</v>
      </c>
      <c r="K7463" s="2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  <c r="AA7463" s="2"/>
      <c r="AB7463" s="2"/>
    </row>
    <row r="7464">
      <c r="A7464" s="5">
        <v>7461.0</v>
      </c>
      <c r="B7464" s="4" t="s">
        <v>62981</v>
      </c>
      <c r="C7464" s="4" t="s">
        <v>62982</v>
      </c>
      <c r="D7464" s="4" t="s">
        <v>62983</v>
      </c>
      <c r="E7464" s="4" t="s">
        <v>62984</v>
      </c>
      <c r="F7464" s="4" t="s">
        <v>62985</v>
      </c>
      <c r="G7464" s="4" t="s">
        <v>62986</v>
      </c>
      <c r="H7464" s="4" t="s">
        <v>62987</v>
      </c>
      <c r="I7464" s="4" t="s">
        <v>62988</v>
      </c>
      <c r="J7464" s="4" t="s">
        <v>62989</v>
      </c>
      <c r="K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  <c r="AA7464" s="2"/>
      <c r="AB7464" s="2"/>
    </row>
    <row r="7465">
      <c r="A7465" s="5">
        <v>7462.0</v>
      </c>
      <c r="B7465" s="4" t="s">
        <v>62990</v>
      </c>
      <c r="C7465" s="4" t="s">
        <v>27014</v>
      </c>
      <c r="D7465" s="4" t="s">
        <v>62991</v>
      </c>
      <c r="E7465" s="4" t="s">
        <v>62992</v>
      </c>
      <c r="F7465" s="4" t="s">
        <v>62993</v>
      </c>
      <c r="G7465" s="4" t="s">
        <v>62994</v>
      </c>
      <c r="H7465" s="4" t="s">
        <v>62995</v>
      </c>
      <c r="I7465" s="4" t="s">
        <v>62996</v>
      </c>
      <c r="J7465" s="4" t="s">
        <v>62997</v>
      </c>
      <c r="K7465" s="2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  <c r="AA7465" s="2"/>
      <c r="AB7465" s="2"/>
    </row>
    <row r="7466">
      <c r="A7466" s="5">
        <v>7463.0</v>
      </c>
      <c r="B7466" s="4" t="s">
        <v>62998</v>
      </c>
      <c r="C7466" s="4" t="s">
        <v>62999</v>
      </c>
      <c r="D7466" s="4" t="s">
        <v>63000</v>
      </c>
      <c r="E7466" s="4" t="s">
        <v>63001</v>
      </c>
      <c r="F7466" s="4" t="s">
        <v>63002</v>
      </c>
      <c r="G7466" s="4" t="s">
        <v>63003</v>
      </c>
      <c r="H7466" s="4" t="s">
        <v>63004</v>
      </c>
      <c r="I7466" s="4" t="s">
        <v>63005</v>
      </c>
      <c r="J7466" s="4" t="s">
        <v>63006</v>
      </c>
      <c r="K7466" s="2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  <c r="AA7466" s="2"/>
      <c r="AB7466" s="2"/>
    </row>
    <row r="7467">
      <c r="A7467" s="5">
        <v>7464.0</v>
      </c>
      <c r="B7467" s="4" t="s">
        <v>63007</v>
      </c>
      <c r="C7467" s="4" t="s">
        <v>63008</v>
      </c>
      <c r="D7467" s="4" t="s">
        <v>15775</v>
      </c>
      <c r="E7467" s="4" t="s">
        <v>63009</v>
      </c>
      <c r="F7467" s="4" t="s">
        <v>63010</v>
      </c>
      <c r="G7467" s="4" t="s">
        <v>63011</v>
      </c>
      <c r="H7467" s="4" t="s">
        <v>63012</v>
      </c>
      <c r="I7467" s="4" t="s">
        <v>63013</v>
      </c>
      <c r="J7467" s="4" t="s">
        <v>63014</v>
      </c>
      <c r="K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  <c r="AA7467" s="2"/>
      <c r="AB7467" s="2"/>
    </row>
    <row r="7468">
      <c r="A7468" s="5">
        <v>7465.0</v>
      </c>
      <c r="B7468" s="4" t="s">
        <v>63015</v>
      </c>
      <c r="C7468" s="4" t="s">
        <v>63016</v>
      </c>
      <c r="D7468" s="4" t="s">
        <v>63017</v>
      </c>
      <c r="E7468" s="4" t="s">
        <v>63018</v>
      </c>
      <c r="F7468" s="4" t="s">
        <v>63019</v>
      </c>
      <c r="G7468" s="4" t="s">
        <v>63020</v>
      </c>
      <c r="H7468" s="4" t="s">
        <v>63021</v>
      </c>
      <c r="I7468" s="4" t="s">
        <v>63022</v>
      </c>
      <c r="J7468" s="4" t="s">
        <v>63023</v>
      </c>
      <c r="K7468" s="2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  <c r="AA7468" s="2"/>
      <c r="AB7468" s="2"/>
    </row>
    <row r="7469">
      <c r="A7469" s="5">
        <v>7466.0</v>
      </c>
      <c r="B7469" s="4" t="s">
        <v>63024</v>
      </c>
      <c r="C7469" s="4" t="s">
        <v>63025</v>
      </c>
      <c r="D7469" s="4" t="s">
        <v>63026</v>
      </c>
      <c r="E7469" s="4" t="s">
        <v>63027</v>
      </c>
      <c r="F7469" s="4" t="s">
        <v>63028</v>
      </c>
      <c r="G7469" s="4" t="s">
        <v>63029</v>
      </c>
      <c r="H7469" s="4" t="s">
        <v>63030</v>
      </c>
      <c r="I7469" s="4" t="s">
        <v>63031</v>
      </c>
      <c r="J7469" s="4" t="s">
        <v>63032</v>
      </c>
      <c r="K7469" s="2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  <c r="AA7469" s="2"/>
      <c r="AB7469" s="2"/>
    </row>
    <row r="7470">
      <c r="A7470" s="5">
        <v>7467.0</v>
      </c>
      <c r="B7470" s="4" t="s">
        <v>63033</v>
      </c>
      <c r="C7470" s="4" t="s">
        <v>63034</v>
      </c>
      <c r="D7470" s="4" t="s">
        <v>63035</v>
      </c>
      <c r="E7470" s="4" t="s">
        <v>63036</v>
      </c>
      <c r="F7470" s="4" t="s">
        <v>63037</v>
      </c>
      <c r="G7470" s="4" t="s">
        <v>63038</v>
      </c>
      <c r="H7470" s="4" t="s">
        <v>63039</v>
      </c>
      <c r="I7470" s="4" t="s">
        <v>63040</v>
      </c>
      <c r="J7470" s="4" t="s">
        <v>63041</v>
      </c>
      <c r="K7470" s="2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  <c r="AA7470" s="2"/>
      <c r="AB7470" s="2"/>
    </row>
    <row r="7471">
      <c r="A7471" s="5">
        <v>7468.0</v>
      </c>
      <c r="B7471" s="4" t="s">
        <v>63042</v>
      </c>
      <c r="C7471" s="4" t="s">
        <v>63043</v>
      </c>
      <c r="D7471" s="4" t="s">
        <v>15784</v>
      </c>
      <c r="E7471" s="4" t="s">
        <v>63044</v>
      </c>
      <c r="F7471" s="4" t="s">
        <v>63045</v>
      </c>
      <c r="G7471" s="4" t="s">
        <v>63046</v>
      </c>
      <c r="H7471" s="4" t="s">
        <v>63047</v>
      </c>
      <c r="I7471" s="4" t="s">
        <v>63048</v>
      </c>
      <c r="J7471" s="4" t="s">
        <v>63049</v>
      </c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  <c r="AA7471" s="2"/>
      <c r="AB7471" s="2"/>
    </row>
    <row r="7472">
      <c r="A7472" s="5">
        <v>7469.0</v>
      </c>
      <c r="B7472" s="4" t="s">
        <v>63050</v>
      </c>
      <c r="C7472" s="4" t="s">
        <v>17218</v>
      </c>
      <c r="D7472" s="4" t="s">
        <v>63051</v>
      </c>
      <c r="E7472" s="4" t="s">
        <v>63052</v>
      </c>
      <c r="F7472" s="4" t="s">
        <v>40136</v>
      </c>
      <c r="G7472" s="4" t="s">
        <v>63053</v>
      </c>
      <c r="H7472" s="4" t="s">
        <v>63054</v>
      </c>
      <c r="I7472" s="4" t="s">
        <v>63055</v>
      </c>
      <c r="J7472" s="4" t="s">
        <v>63056</v>
      </c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  <c r="AA7472" s="2"/>
      <c r="AB7472" s="2"/>
    </row>
    <row r="7473">
      <c r="A7473" s="5">
        <v>7470.0</v>
      </c>
      <c r="B7473" s="4" t="s">
        <v>63057</v>
      </c>
      <c r="C7473" s="4" t="s">
        <v>63058</v>
      </c>
      <c r="D7473" s="4" t="s">
        <v>63059</v>
      </c>
      <c r="E7473" s="4" t="s">
        <v>63060</v>
      </c>
      <c r="F7473" s="4" t="s">
        <v>63061</v>
      </c>
      <c r="G7473" s="4" t="s">
        <v>63062</v>
      </c>
      <c r="H7473" s="4" t="s">
        <v>63063</v>
      </c>
      <c r="I7473" s="4" t="s">
        <v>63064</v>
      </c>
      <c r="J7473" s="4" t="s">
        <v>63065</v>
      </c>
      <c r="K7473" s="2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  <c r="AA7473" s="2"/>
      <c r="AB7473" s="2"/>
    </row>
    <row r="7474">
      <c r="A7474" s="5">
        <v>7471.0</v>
      </c>
      <c r="B7474" s="4" t="s">
        <v>63066</v>
      </c>
      <c r="C7474" s="4" t="s">
        <v>63067</v>
      </c>
      <c r="D7474" s="4" t="s">
        <v>63068</v>
      </c>
      <c r="E7474" s="4" t="s">
        <v>63069</v>
      </c>
      <c r="F7474" s="4" t="s">
        <v>63070</v>
      </c>
      <c r="G7474" s="4" t="s">
        <v>63071</v>
      </c>
      <c r="H7474" s="4" t="s">
        <v>63072</v>
      </c>
      <c r="I7474" s="4" t="s">
        <v>63073</v>
      </c>
      <c r="J7474" s="4" t="s">
        <v>63074</v>
      </c>
      <c r="K7474" s="2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  <c r="AA7474" s="2"/>
      <c r="AB7474" s="2"/>
    </row>
    <row r="7475">
      <c r="A7475" s="5">
        <v>7472.0</v>
      </c>
      <c r="B7475" s="4" t="s">
        <v>63075</v>
      </c>
      <c r="C7475" s="4" t="s">
        <v>63076</v>
      </c>
      <c r="D7475" s="4" t="s">
        <v>15792</v>
      </c>
      <c r="E7475" s="4" t="s">
        <v>63077</v>
      </c>
      <c r="F7475" s="4" t="s">
        <v>63078</v>
      </c>
      <c r="G7475" s="4" t="s">
        <v>63079</v>
      </c>
      <c r="H7475" s="4" t="s">
        <v>63080</v>
      </c>
      <c r="I7475" s="4" t="s">
        <v>63081</v>
      </c>
      <c r="J7475" s="4" t="s">
        <v>63082</v>
      </c>
      <c r="K7475" s="2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  <c r="AA7475" s="2"/>
      <c r="AB7475" s="2"/>
    </row>
    <row r="7476">
      <c r="A7476" s="5">
        <v>7473.0</v>
      </c>
      <c r="B7476" s="4" t="s">
        <v>63083</v>
      </c>
      <c r="C7476" s="4" t="s">
        <v>63084</v>
      </c>
      <c r="D7476" s="4" t="s">
        <v>63085</v>
      </c>
      <c r="E7476" s="4" t="s">
        <v>63086</v>
      </c>
      <c r="F7476" s="4" t="s">
        <v>63087</v>
      </c>
      <c r="G7476" s="4" t="s">
        <v>63088</v>
      </c>
      <c r="H7476" s="4" t="s">
        <v>63089</v>
      </c>
      <c r="I7476" s="4" t="s">
        <v>63090</v>
      </c>
      <c r="J7476" s="4" t="s">
        <v>63091</v>
      </c>
      <c r="K7476" s="2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  <c r="AA7476" s="2"/>
      <c r="AB7476" s="2"/>
    </row>
    <row r="7477">
      <c r="A7477" s="5">
        <v>7474.0</v>
      </c>
      <c r="B7477" s="4" t="s">
        <v>63092</v>
      </c>
      <c r="C7477" s="4" t="s">
        <v>63093</v>
      </c>
      <c r="D7477" s="4" t="s">
        <v>63094</v>
      </c>
      <c r="E7477" s="4" t="s">
        <v>63095</v>
      </c>
      <c r="F7477" s="4" t="s">
        <v>63096</v>
      </c>
      <c r="G7477" s="4" t="s">
        <v>63097</v>
      </c>
      <c r="H7477" s="4" t="s">
        <v>63098</v>
      </c>
      <c r="I7477" s="4" t="s">
        <v>63099</v>
      </c>
      <c r="J7477" s="4" t="s">
        <v>63100</v>
      </c>
      <c r="K7477" s="2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  <c r="AA7477" s="2"/>
      <c r="AB7477" s="2"/>
    </row>
    <row r="7478">
      <c r="A7478" s="5">
        <v>7475.0</v>
      </c>
      <c r="B7478" s="4" t="s">
        <v>63101</v>
      </c>
      <c r="C7478" s="4" t="s">
        <v>63102</v>
      </c>
      <c r="D7478" s="4" t="s">
        <v>63103</v>
      </c>
      <c r="E7478" s="4" t="s">
        <v>63104</v>
      </c>
      <c r="F7478" s="4" t="s">
        <v>63105</v>
      </c>
      <c r="G7478" s="4" t="s">
        <v>63106</v>
      </c>
      <c r="H7478" s="4" t="s">
        <v>63107</v>
      </c>
      <c r="I7478" s="4" t="s">
        <v>63108</v>
      </c>
      <c r="J7478" s="4" t="s">
        <v>63109</v>
      </c>
      <c r="K7478" s="2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  <c r="AA7478" s="2"/>
      <c r="AB7478" s="2"/>
    </row>
    <row r="7479">
      <c r="A7479" s="5">
        <v>7476.0</v>
      </c>
      <c r="B7479" s="4" t="s">
        <v>63110</v>
      </c>
      <c r="C7479" s="4" t="s">
        <v>27063</v>
      </c>
      <c r="D7479" s="4" t="s">
        <v>15800</v>
      </c>
      <c r="E7479" s="4" t="s">
        <v>63111</v>
      </c>
      <c r="F7479" s="4" t="s">
        <v>63112</v>
      </c>
      <c r="G7479" s="4" t="s">
        <v>63113</v>
      </c>
      <c r="H7479" s="4" t="s">
        <v>63114</v>
      </c>
      <c r="I7479" s="4" t="s">
        <v>63115</v>
      </c>
      <c r="J7479" s="4" t="s">
        <v>63116</v>
      </c>
      <c r="K7479" s="2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  <c r="AA7479" s="2"/>
      <c r="AB7479" s="2"/>
    </row>
    <row r="7480">
      <c r="A7480" s="5">
        <v>7477.0</v>
      </c>
      <c r="B7480" s="4" t="s">
        <v>63117</v>
      </c>
      <c r="C7480" s="4" t="s">
        <v>63118</v>
      </c>
      <c r="D7480" s="4" t="s">
        <v>63119</v>
      </c>
      <c r="E7480" s="4" t="s">
        <v>63120</v>
      </c>
      <c r="F7480" s="4" t="s">
        <v>63121</v>
      </c>
      <c r="G7480" s="4" t="s">
        <v>63122</v>
      </c>
      <c r="H7480" s="4" t="s">
        <v>63123</v>
      </c>
      <c r="I7480" s="4" t="s">
        <v>63124</v>
      </c>
      <c r="J7480" s="4" t="s">
        <v>63125</v>
      </c>
      <c r="K7480" s="2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  <c r="AA7480" s="2"/>
      <c r="AB7480" s="2"/>
    </row>
    <row r="7481">
      <c r="A7481" s="5">
        <v>7478.0</v>
      </c>
      <c r="B7481" s="4" t="s">
        <v>63126</v>
      </c>
      <c r="C7481" s="4" t="s">
        <v>63127</v>
      </c>
      <c r="D7481" s="4" t="s">
        <v>63128</v>
      </c>
      <c r="E7481" s="4" t="s">
        <v>63129</v>
      </c>
      <c r="F7481" s="4" t="s">
        <v>63130</v>
      </c>
      <c r="G7481" s="4" t="s">
        <v>63131</v>
      </c>
      <c r="H7481" s="4" t="s">
        <v>63132</v>
      </c>
      <c r="I7481" s="4" t="s">
        <v>63133</v>
      </c>
      <c r="J7481" s="4" t="s">
        <v>63134</v>
      </c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  <c r="AA7481" s="2"/>
      <c r="AB7481" s="2"/>
    </row>
    <row r="7482">
      <c r="A7482" s="5">
        <v>7479.0</v>
      </c>
      <c r="B7482" s="4" t="s">
        <v>63135</v>
      </c>
      <c r="C7482" s="4" t="s">
        <v>63136</v>
      </c>
      <c r="D7482" s="4" t="s">
        <v>63137</v>
      </c>
      <c r="E7482" s="4" t="s">
        <v>63138</v>
      </c>
      <c r="F7482" s="4" t="s">
        <v>63139</v>
      </c>
      <c r="G7482" s="4" t="s">
        <v>63140</v>
      </c>
      <c r="H7482" s="4" t="s">
        <v>63141</v>
      </c>
      <c r="I7482" s="4" t="s">
        <v>63142</v>
      </c>
      <c r="J7482" s="4" t="s">
        <v>63143</v>
      </c>
      <c r="K7482" s="2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  <c r="AA7482" s="2"/>
      <c r="AB7482" s="2"/>
    </row>
    <row r="7483">
      <c r="A7483" s="5">
        <v>7480.0</v>
      </c>
      <c r="B7483" s="4" t="s">
        <v>63144</v>
      </c>
      <c r="C7483" s="4" t="s">
        <v>17244</v>
      </c>
      <c r="D7483" s="4" t="s">
        <v>15807</v>
      </c>
      <c r="E7483" s="4" t="s">
        <v>63145</v>
      </c>
      <c r="F7483" s="4" t="s">
        <v>40196</v>
      </c>
      <c r="G7483" s="4" t="s">
        <v>63146</v>
      </c>
      <c r="H7483" s="4" t="s">
        <v>63147</v>
      </c>
      <c r="I7483" s="4" t="s">
        <v>63148</v>
      </c>
      <c r="J7483" s="4" t="s">
        <v>63149</v>
      </c>
      <c r="K7483" s="2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  <c r="AA7483" s="2"/>
      <c r="AB7483" s="2"/>
    </row>
    <row r="7484">
      <c r="A7484" s="5">
        <v>7481.0</v>
      </c>
      <c r="B7484" s="4" t="s">
        <v>63150</v>
      </c>
      <c r="C7484" s="4" t="s">
        <v>63151</v>
      </c>
      <c r="D7484" s="4" t="s">
        <v>63152</v>
      </c>
      <c r="E7484" s="4" t="s">
        <v>63153</v>
      </c>
      <c r="F7484" s="4" t="s">
        <v>63154</v>
      </c>
      <c r="G7484" s="4" t="s">
        <v>63155</v>
      </c>
      <c r="H7484" s="4" t="s">
        <v>63156</v>
      </c>
      <c r="I7484" s="4" t="s">
        <v>63157</v>
      </c>
      <c r="J7484" s="4" t="s">
        <v>63158</v>
      </c>
      <c r="K7484" s="2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  <c r="AA7484" s="2"/>
      <c r="AB7484" s="2"/>
    </row>
    <row r="7485">
      <c r="A7485" s="5">
        <v>7482.0</v>
      </c>
      <c r="B7485" s="4" t="s">
        <v>63159</v>
      </c>
      <c r="C7485" s="4" t="s">
        <v>63160</v>
      </c>
      <c r="D7485" s="4" t="s">
        <v>63161</v>
      </c>
      <c r="E7485" s="4" t="s">
        <v>63162</v>
      </c>
      <c r="F7485" s="4" t="s">
        <v>63163</v>
      </c>
      <c r="G7485" s="4" t="s">
        <v>63164</v>
      </c>
      <c r="H7485" s="4" t="s">
        <v>63165</v>
      </c>
      <c r="I7485" s="4" t="s">
        <v>63166</v>
      </c>
      <c r="J7485" s="4" t="s">
        <v>63167</v>
      </c>
      <c r="K7485" s="2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  <c r="AA7485" s="2"/>
      <c r="AB7485" s="2"/>
    </row>
    <row r="7486">
      <c r="A7486" s="5">
        <v>7483.0</v>
      </c>
      <c r="B7486" s="4" t="s">
        <v>63168</v>
      </c>
      <c r="C7486" s="4" t="s">
        <v>27089</v>
      </c>
      <c r="D7486" s="4" t="s">
        <v>63169</v>
      </c>
      <c r="E7486" s="4" t="s">
        <v>63170</v>
      </c>
      <c r="F7486" s="4" t="s">
        <v>63171</v>
      </c>
      <c r="G7486" s="4" t="s">
        <v>63172</v>
      </c>
      <c r="H7486" s="4" t="s">
        <v>63173</v>
      </c>
      <c r="I7486" s="4" t="s">
        <v>63174</v>
      </c>
      <c r="J7486" s="4" t="s">
        <v>63175</v>
      </c>
      <c r="K7486" s="2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  <c r="AA7486" s="2"/>
      <c r="AB7486" s="2"/>
    </row>
    <row r="7487">
      <c r="A7487" s="5">
        <v>7484.0</v>
      </c>
      <c r="B7487" s="4" t="s">
        <v>63176</v>
      </c>
      <c r="C7487" s="4" t="s">
        <v>63177</v>
      </c>
      <c r="D7487" s="4" t="s">
        <v>15816</v>
      </c>
      <c r="E7487" s="4" t="s">
        <v>63178</v>
      </c>
      <c r="F7487" s="4" t="s">
        <v>63179</v>
      </c>
      <c r="G7487" s="4" t="s">
        <v>63180</v>
      </c>
      <c r="H7487" s="4" t="s">
        <v>63181</v>
      </c>
      <c r="I7487" s="4" t="s">
        <v>63182</v>
      </c>
      <c r="J7487" s="4" t="s">
        <v>63183</v>
      </c>
      <c r="K7487" s="2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  <c r="AA7487" s="2"/>
      <c r="AB7487" s="2"/>
    </row>
    <row r="7488">
      <c r="A7488" s="5">
        <v>7485.0</v>
      </c>
      <c r="B7488" s="4" t="s">
        <v>63184</v>
      </c>
      <c r="C7488" s="4" t="s">
        <v>63185</v>
      </c>
      <c r="D7488" s="4" t="s">
        <v>63186</v>
      </c>
      <c r="E7488" s="4" t="s">
        <v>63187</v>
      </c>
      <c r="F7488" s="4" t="s">
        <v>63188</v>
      </c>
      <c r="G7488" s="4" t="s">
        <v>63189</v>
      </c>
      <c r="H7488" s="4" t="s">
        <v>63190</v>
      </c>
      <c r="I7488" s="4" t="s">
        <v>63191</v>
      </c>
      <c r="J7488" s="4" t="s">
        <v>63192</v>
      </c>
      <c r="K7488" s="2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  <c r="AA7488" s="2"/>
      <c r="AB7488" s="2"/>
    </row>
    <row r="7489">
      <c r="A7489" s="5">
        <v>7486.0</v>
      </c>
      <c r="B7489" s="4" t="s">
        <v>63193</v>
      </c>
      <c r="C7489" s="4" t="s">
        <v>63194</v>
      </c>
      <c r="D7489" s="4" t="s">
        <v>63195</v>
      </c>
      <c r="E7489" s="4" t="s">
        <v>63196</v>
      </c>
      <c r="F7489" s="4" t="s">
        <v>63197</v>
      </c>
      <c r="G7489" s="4" t="s">
        <v>63198</v>
      </c>
      <c r="H7489" s="4" t="s">
        <v>63199</v>
      </c>
      <c r="I7489" s="4" t="s">
        <v>63200</v>
      </c>
      <c r="J7489" s="4" t="s">
        <v>63201</v>
      </c>
      <c r="K7489" s="2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  <c r="AA7489" s="2"/>
      <c r="AB7489" s="2"/>
    </row>
    <row r="7490">
      <c r="A7490" s="5">
        <v>7487.0</v>
      </c>
      <c r="B7490" s="4" t="s">
        <v>63202</v>
      </c>
      <c r="C7490" s="4" t="s">
        <v>63203</v>
      </c>
      <c r="D7490" s="4" t="s">
        <v>63204</v>
      </c>
      <c r="E7490" s="4" t="s">
        <v>63205</v>
      </c>
      <c r="F7490" s="4" t="s">
        <v>63206</v>
      </c>
      <c r="G7490" s="4" t="s">
        <v>63207</v>
      </c>
      <c r="H7490" s="4" t="s">
        <v>63208</v>
      </c>
      <c r="I7490" s="4" t="s">
        <v>63209</v>
      </c>
      <c r="J7490" s="4" t="s">
        <v>63210</v>
      </c>
      <c r="K7490" s="2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  <c r="AA7490" s="2"/>
      <c r="AB7490" s="2"/>
    </row>
    <row r="7491">
      <c r="A7491" s="5">
        <v>7488.0</v>
      </c>
      <c r="B7491" s="4" t="s">
        <v>63211</v>
      </c>
      <c r="C7491" s="4" t="s">
        <v>63212</v>
      </c>
      <c r="D7491" s="4" t="s">
        <v>15824</v>
      </c>
      <c r="E7491" s="4" t="s">
        <v>63213</v>
      </c>
      <c r="F7491" s="4" t="s">
        <v>63214</v>
      </c>
      <c r="G7491" s="4" t="s">
        <v>63215</v>
      </c>
      <c r="H7491" s="4" t="s">
        <v>63216</v>
      </c>
      <c r="I7491" s="4" t="s">
        <v>63217</v>
      </c>
      <c r="J7491" s="4" t="s">
        <v>63218</v>
      </c>
      <c r="K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  <c r="AA7491" s="2"/>
      <c r="AB7491" s="2"/>
    </row>
    <row r="7492">
      <c r="A7492" s="5">
        <v>7489.0</v>
      </c>
      <c r="B7492" s="4" t="s">
        <v>63219</v>
      </c>
      <c r="C7492" s="4" t="s">
        <v>63220</v>
      </c>
      <c r="D7492" s="4" t="s">
        <v>63221</v>
      </c>
      <c r="E7492" s="4" t="s">
        <v>63222</v>
      </c>
      <c r="F7492" s="4" t="s">
        <v>63223</v>
      </c>
      <c r="G7492" s="4" t="s">
        <v>63224</v>
      </c>
      <c r="H7492" s="4" t="s">
        <v>63225</v>
      </c>
      <c r="I7492" s="4" t="s">
        <v>63226</v>
      </c>
      <c r="J7492" s="4" t="s">
        <v>63227</v>
      </c>
      <c r="K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  <c r="AA7492" s="2"/>
      <c r="AB7492" s="2"/>
    </row>
    <row r="7493">
      <c r="A7493" s="5">
        <v>7490.0</v>
      </c>
      <c r="B7493" s="4" t="s">
        <v>63228</v>
      </c>
      <c r="C7493" s="4" t="s">
        <v>27115</v>
      </c>
      <c r="D7493" s="4" t="s">
        <v>63229</v>
      </c>
      <c r="E7493" s="4" t="s">
        <v>63230</v>
      </c>
      <c r="F7493" s="4" t="s">
        <v>63231</v>
      </c>
      <c r="G7493" s="4" t="s">
        <v>63232</v>
      </c>
      <c r="H7493" s="4" t="s">
        <v>63233</v>
      </c>
      <c r="I7493" s="4" t="s">
        <v>63234</v>
      </c>
      <c r="J7493" s="4" t="s">
        <v>63235</v>
      </c>
      <c r="K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  <c r="AA7493" s="2"/>
      <c r="AB7493" s="2"/>
    </row>
    <row r="7494">
      <c r="A7494" s="5">
        <v>7491.0</v>
      </c>
      <c r="B7494" s="4" t="s">
        <v>63236</v>
      </c>
      <c r="C7494" s="4" t="s">
        <v>17271</v>
      </c>
      <c r="D7494" s="4" t="s">
        <v>63237</v>
      </c>
      <c r="E7494" s="4" t="s">
        <v>63238</v>
      </c>
      <c r="F7494" s="4" t="s">
        <v>40255</v>
      </c>
      <c r="G7494" s="4" t="s">
        <v>63239</v>
      </c>
      <c r="H7494" s="4" t="s">
        <v>63240</v>
      </c>
      <c r="I7494" s="4" t="s">
        <v>63241</v>
      </c>
      <c r="J7494" s="4" t="s">
        <v>63242</v>
      </c>
      <c r="K7494" s="2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  <c r="AA7494" s="2"/>
      <c r="AB7494" s="2"/>
    </row>
    <row r="7495">
      <c r="A7495" s="5">
        <v>7492.0</v>
      </c>
      <c r="B7495" s="4" t="s">
        <v>63243</v>
      </c>
      <c r="C7495" s="4" t="s">
        <v>63244</v>
      </c>
      <c r="D7495" s="4" t="s">
        <v>15833</v>
      </c>
      <c r="E7495" s="4" t="s">
        <v>63245</v>
      </c>
      <c r="F7495" s="4" t="s">
        <v>63246</v>
      </c>
      <c r="G7495" s="4" t="s">
        <v>63247</v>
      </c>
      <c r="H7495" s="4" t="s">
        <v>63248</v>
      </c>
      <c r="I7495" s="4" t="s">
        <v>63249</v>
      </c>
      <c r="J7495" s="4" t="s">
        <v>63250</v>
      </c>
      <c r="K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  <c r="AA7495" s="2"/>
      <c r="AB7495" s="2"/>
    </row>
    <row r="7496">
      <c r="A7496" s="5">
        <v>7493.0</v>
      </c>
      <c r="B7496" s="4" t="s">
        <v>63251</v>
      </c>
      <c r="C7496" s="4" t="s">
        <v>63252</v>
      </c>
      <c r="D7496" s="4" t="s">
        <v>63253</v>
      </c>
      <c r="E7496" s="4" t="s">
        <v>63254</v>
      </c>
      <c r="F7496" s="4" t="s">
        <v>63255</v>
      </c>
      <c r="G7496" s="4" t="s">
        <v>63256</v>
      </c>
      <c r="H7496" s="4" t="s">
        <v>63257</v>
      </c>
      <c r="I7496" s="4" t="s">
        <v>63258</v>
      </c>
      <c r="J7496" s="4" t="s">
        <v>63259</v>
      </c>
      <c r="K7496" s="2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  <c r="AA7496" s="2"/>
      <c r="AB7496" s="2"/>
    </row>
    <row r="7497">
      <c r="A7497" s="5">
        <v>7494.0</v>
      </c>
      <c r="B7497" s="4" t="s">
        <v>63260</v>
      </c>
      <c r="C7497" s="4" t="s">
        <v>63261</v>
      </c>
      <c r="D7497" s="4" t="s">
        <v>63262</v>
      </c>
      <c r="E7497" s="4" t="s">
        <v>63263</v>
      </c>
      <c r="F7497" s="4" t="s">
        <v>63264</v>
      </c>
      <c r="G7497" s="4" t="s">
        <v>63265</v>
      </c>
      <c r="H7497" s="4" t="s">
        <v>63266</v>
      </c>
      <c r="I7497" s="4" t="s">
        <v>63267</v>
      </c>
      <c r="J7497" s="4" t="s">
        <v>63268</v>
      </c>
      <c r="K7497" s="2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  <c r="AA7497" s="2"/>
      <c r="AB7497" s="2"/>
    </row>
    <row r="7498">
      <c r="A7498" s="5">
        <v>7495.0</v>
      </c>
      <c r="B7498" s="4" t="s">
        <v>63269</v>
      </c>
      <c r="C7498" s="4" t="s">
        <v>63270</v>
      </c>
      <c r="D7498" s="4" t="s">
        <v>63271</v>
      </c>
      <c r="E7498" s="4" t="s">
        <v>63272</v>
      </c>
      <c r="F7498" s="4" t="s">
        <v>63273</v>
      </c>
      <c r="G7498" s="4" t="s">
        <v>63274</v>
      </c>
      <c r="H7498" s="4" t="s">
        <v>63275</v>
      </c>
      <c r="I7498" s="4" t="s">
        <v>63276</v>
      </c>
      <c r="J7498" s="4" t="s">
        <v>63277</v>
      </c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  <c r="AA7498" s="2"/>
      <c r="AB7498" s="2"/>
    </row>
    <row r="7499">
      <c r="A7499" s="5">
        <v>7496.0</v>
      </c>
      <c r="B7499" s="4" t="s">
        <v>63278</v>
      </c>
      <c r="C7499" s="4" t="s">
        <v>63279</v>
      </c>
      <c r="D7499" s="4" t="s">
        <v>15842</v>
      </c>
      <c r="E7499" s="4" t="s">
        <v>63280</v>
      </c>
      <c r="F7499" s="4" t="s">
        <v>63281</v>
      </c>
      <c r="G7499" s="4" t="s">
        <v>63282</v>
      </c>
      <c r="H7499" s="4" t="s">
        <v>63283</v>
      </c>
      <c r="I7499" s="4" t="s">
        <v>63284</v>
      </c>
      <c r="J7499" s="4" t="s">
        <v>63285</v>
      </c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  <c r="AA7499" s="2"/>
      <c r="AB7499" s="2"/>
    </row>
    <row r="7500">
      <c r="A7500" s="5">
        <v>7497.0</v>
      </c>
      <c r="B7500" s="4" t="s">
        <v>63286</v>
      </c>
      <c r="C7500" s="4" t="s">
        <v>27138</v>
      </c>
      <c r="D7500" s="4" t="s">
        <v>63287</v>
      </c>
      <c r="E7500" s="4" t="s">
        <v>63288</v>
      </c>
      <c r="F7500" s="4" t="s">
        <v>63289</v>
      </c>
      <c r="G7500" s="4" t="s">
        <v>63290</v>
      </c>
      <c r="H7500" s="4" t="s">
        <v>63291</v>
      </c>
      <c r="I7500" s="4" t="s">
        <v>63292</v>
      </c>
      <c r="J7500" s="4" t="s">
        <v>63293</v>
      </c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  <c r="AA7500" s="2"/>
      <c r="AB7500" s="2"/>
    </row>
    <row r="7501">
      <c r="A7501" s="5">
        <v>7498.0</v>
      </c>
      <c r="B7501" s="4" t="s">
        <v>63294</v>
      </c>
      <c r="C7501" s="4" t="s">
        <v>63295</v>
      </c>
      <c r="D7501" s="4" t="s">
        <v>63296</v>
      </c>
      <c r="E7501" s="4" t="s">
        <v>63297</v>
      </c>
      <c r="F7501" s="4" t="s">
        <v>63298</v>
      </c>
      <c r="G7501" s="4" t="s">
        <v>63299</v>
      </c>
      <c r="H7501" s="4" t="s">
        <v>63300</v>
      </c>
      <c r="I7501" s="4" t="s">
        <v>63301</v>
      </c>
      <c r="J7501" s="4" t="s">
        <v>63302</v>
      </c>
      <c r="K7501" s="2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  <c r="AA7501" s="2"/>
      <c r="AB7501" s="2"/>
    </row>
    <row r="7502">
      <c r="A7502" s="5">
        <v>7499.0</v>
      </c>
      <c r="B7502" s="4" t="s">
        <v>63303</v>
      </c>
      <c r="C7502" s="4" t="s">
        <v>63304</v>
      </c>
      <c r="D7502" s="4" t="s">
        <v>63305</v>
      </c>
      <c r="E7502" s="4" t="s">
        <v>63306</v>
      </c>
      <c r="F7502" s="4" t="s">
        <v>63307</v>
      </c>
      <c r="G7502" s="4" t="s">
        <v>63308</v>
      </c>
      <c r="H7502" s="4" t="s">
        <v>63309</v>
      </c>
      <c r="I7502" s="4" t="s">
        <v>63310</v>
      </c>
      <c r="J7502" s="4" t="s">
        <v>63311</v>
      </c>
      <c r="K7502" s="2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  <c r="AA7502" s="2"/>
      <c r="AB7502" s="2"/>
    </row>
    <row r="7503">
      <c r="A7503" s="5">
        <v>7500.0</v>
      </c>
      <c r="B7503" s="4" t="s">
        <v>63312</v>
      </c>
      <c r="C7503" s="4" t="s">
        <v>63313</v>
      </c>
      <c r="D7503" s="4" t="s">
        <v>15851</v>
      </c>
      <c r="E7503" s="4" t="s">
        <v>63314</v>
      </c>
      <c r="F7503" s="4" t="s">
        <v>63315</v>
      </c>
      <c r="G7503" s="4" t="s">
        <v>63316</v>
      </c>
      <c r="H7503" s="4" t="s">
        <v>63317</v>
      </c>
      <c r="I7503" s="4" t="s">
        <v>63318</v>
      </c>
      <c r="J7503" s="4" t="s">
        <v>63319</v>
      </c>
      <c r="K7503" s="2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  <c r="AA7503" s="2"/>
      <c r="AB7503" s="2"/>
    </row>
    <row r="7504">
      <c r="A7504" s="5">
        <v>7501.0</v>
      </c>
      <c r="B7504" s="4" t="s">
        <v>63320</v>
      </c>
      <c r="C7504" s="4" t="s">
        <v>63321</v>
      </c>
      <c r="D7504" s="4" t="s">
        <v>63322</v>
      </c>
      <c r="E7504" s="4" t="s">
        <v>63323</v>
      </c>
      <c r="F7504" s="4" t="s">
        <v>63324</v>
      </c>
      <c r="G7504" s="4" t="s">
        <v>63325</v>
      </c>
      <c r="H7504" s="4" t="s">
        <v>63326</v>
      </c>
      <c r="I7504" s="4" t="s">
        <v>63327</v>
      </c>
      <c r="J7504" s="4" t="s">
        <v>63328</v>
      </c>
      <c r="K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  <c r="AA7504" s="2"/>
      <c r="AB7504" s="2"/>
    </row>
    <row r="7505">
      <c r="A7505" s="5">
        <v>7502.0</v>
      </c>
      <c r="B7505" s="4" t="s">
        <v>63329</v>
      </c>
      <c r="C7505" s="4" t="s">
        <v>17294</v>
      </c>
      <c r="D7505" s="4" t="s">
        <v>63330</v>
      </c>
      <c r="E7505" s="4" t="s">
        <v>63331</v>
      </c>
      <c r="F7505" s="4" t="s">
        <v>40314</v>
      </c>
      <c r="G7505" s="4" t="s">
        <v>63332</v>
      </c>
      <c r="H7505" s="4" t="s">
        <v>63333</v>
      </c>
      <c r="I7505" s="4" t="s">
        <v>63334</v>
      </c>
      <c r="J7505" s="4" t="s">
        <v>63335</v>
      </c>
      <c r="K7505" s="2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  <c r="AA7505" s="2"/>
      <c r="AB7505" s="2"/>
    </row>
    <row r="7506">
      <c r="A7506" s="5">
        <v>7503.0</v>
      </c>
      <c r="B7506" s="4" t="s">
        <v>63336</v>
      </c>
      <c r="C7506" s="4" t="s">
        <v>63337</v>
      </c>
      <c r="D7506" s="4" t="s">
        <v>63338</v>
      </c>
      <c r="E7506" s="4" t="s">
        <v>63339</v>
      </c>
      <c r="F7506" s="4" t="s">
        <v>63340</v>
      </c>
      <c r="G7506" s="4" t="s">
        <v>63341</v>
      </c>
      <c r="H7506" s="4" t="s">
        <v>63342</v>
      </c>
      <c r="I7506" s="4" t="s">
        <v>63343</v>
      </c>
      <c r="J7506" s="4" t="s">
        <v>63344</v>
      </c>
      <c r="K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  <c r="AA7506" s="2"/>
      <c r="AB7506" s="2"/>
    </row>
    <row r="7507">
      <c r="A7507" s="5">
        <v>7504.0</v>
      </c>
      <c r="B7507" s="4" t="s">
        <v>63345</v>
      </c>
      <c r="C7507" s="4" t="s">
        <v>27164</v>
      </c>
      <c r="D7507" s="4" t="s">
        <v>15858</v>
      </c>
      <c r="E7507" s="4" t="s">
        <v>63346</v>
      </c>
      <c r="F7507" s="4" t="s">
        <v>63347</v>
      </c>
      <c r="G7507" s="4" t="s">
        <v>63348</v>
      </c>
      <c r="H7507" s="4" t="s">
        <v>63349</v>
      </c>
      <c r="I7507" s="4" t="s">
        <v>63350</v>
      </c>
      <c r="J7507" s="4" t="s">
        <v>63351</v>
      </c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  <c r="AA7507" s="2"/>
      <c r="AB7507" s="2"/>
    </row>
    <row r="7508">
      <c r="A7508" s="5">
        <v>7505.0</v>
      </c>
      <c r="B7508" s="4" t="s">
        <v>63352</v>
      </c>
      <c r="C7508" s="4" t="s">
        <v>63353</v>
      </c>
      <c r="D7508" s="4" t="s">
        <v>63354</v>
      </c>
      <c r="E7508" s="4" t="s">
        <v>63355</v>
      </c>
      <c r="F7508" s="4" t="s">
        <v>63356</v>
      </c>
      <c r="G7508" s="4" t="s">
        <v>63357</v>
      </c>
      <c r="H7508" s="4" t="s">
        <v>63358</v>
      </c>
      <c r="I7508" s="4" t="s">
        <v>63359</v>
      </c>
      <c r="J7508" s="4" t="s">
        <v>63360</v>
      </c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  <c r="AA7508" s="2"/>
      <c r="AB7508" s="2"/>
    </row>
    <row r="7509">
      <c r="A7509" s="5">
        <v>7506.0</v>
      </c>
      <c r="B7509" s="4" t="s">
        <v>63361</v>
      </c>
      <c r="C7509" s="4" t="s">
        <v>63362</v>
      </c>
      <c r="D7509" s="4" t="s">
        <v>63363</v>
      </c>
      <c r="E7509" s="4" t="s">
        <v>63364</v>
      </c>
      <c r="F7509" s="4" t="s">
        <v>63365</v>
      </c>
      <c r="G7509" s="4" t="s">
        <v>63366</v>
      </c>
      <c r="H7509" s="4" t="s">
        <v>63367</v>
      </c>
      <c r="I7509" s="4" t="s">
        <v>63368</v>
      </c>
      <c r="J7509" s="4" t="s">
        <v>63369</v>
      </c>
      <c r="K7509" s="2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  <c r="AA7509" s="2"/>
      <c r="AB7509" s="2"/>
    </row>
    <row r="7510">
      <c r="A7510" s="5">
        <v>7507.0</v>
      </c>
      <c r="B7510" s="4" t="s">
        <v>63370</v>
      </c>
      <c r="C7510" s="4" t="s">
        <v>63371</v>
      </c>
      <c r="D7510" s="4" t="s">
        <v>63372</v>
      </c>
      <c r="E7510" s="4" t="s">
        <v>63373</v>
      </c>
      <c r="F7510" s="4" t="s">
        <v>63374</v>
      </c>
      <c r="G7510" s="4" t="s">
        <v>63375</v>
      </c>
      <c r="H7510" s="4" t="s">
        <v>63376</v>
      </c>
      <c r="I7510" s="4" t="s">
        <v>63377</v>
      </c>
      <c r="J7510" s="4" t="s">
        <v>63378</v>
      </c>
      <c r="K7510" s="2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  <c r="AA7510" s="2"/>
      <c r="AB7510" s="2"/>
    </row>
    <row r="7511">
      <c r="A7511" s="5">
        <v>7508.0</v>
      </c>
      <c r="B7511" s="4" t="s">
        <v>63379</v>
      </c>
      <c r="C7511" s="4" t="s">
        <v>63380</v>
      </c>
      <c r="D7511" s="4" t="s">
        <v>15867</v>
      </c>
      <c r="E7511" s="4" t="s">
        <v>63381</v>
      </c>
      <c r="F7511" s="4" t="s">
        <v>63382</v>
      </c>
      <c r="G7511" s="4" t="s">
        <v>63383</v>
      </c>
      <c r="H7511" s="4" t="s">
        <v>63384</v>
      </c>
      <c r="I7511" s="4" t="s">
        <v>63385</v>
      </c>
      <c r="J7511" s="4" t="s">
        <v>63386</v>
      </c>
      <c r="K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  <c r="AA7511" s="2"/>
      <c r="AB7511" s="2"/>
    </row>
    <row r="7512">
      <c r="A7512" s="5">
        <v>7509.0</v>
      </c>
      <c r="B7512" s="4" t="s">
        <v>63387</v>
      </c>
      <c r="C7512" s="4" t="s">
        <v>63388</v>
      </c>
      <c r="D7512" s="4" t="s">
        <v>63389</v>
      </c>
      <c r="E7512" s="4" t="s">
        <v>63390</v>
      </c>
      <c r="F7512" s="4" t="s">
        <v>63391</v>
      </c>
      <c r="G7512" s="4" t="s">
        <v>63392</v>
      </c>
      <c r="H7512" s="4" t="s">
        <v>63393</v>
      </c>
      <c r="I7512" s="4" t="s">
        <v>63394</v>
      </c>
      <c r="J7512" s="4" t="s">
        <v>63395</v>
      </c>
      <c r="K7512" s="2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  <c r="AA7512" s="2"/>
      <c r="AB7512" s="2"/>
    </row>
    <row r="7513">
      <c r="A7513" s="5">
        <v>7510.0</v>
      </c>
      <c r="B7513" s="4" t="s">
        <v>63396</v>
      </c>
      <c r="C7513" s="4" t="s">
        <v>63397</v>
      </c>
      <c r="D7513" s="4" t="s">
        <v>63398</v>
      </c>
      <c r="E7513" s="4" t="s">
        <v>63399</v>
      </c>
      <c r="F7513" s="4" t="s">
        <v>63400</v>
      </c>
      <c r="G7513" s="4" t="s">
        <v>63401</v>
      </c>
      <c r="H7513" s="4" t="s">
        <v>63402</v>
      </c>
      <c r="I7513" s="4" t="s">
        <v>63403</v>
      </c>
      <c r="J7513" s="4" t="s">
        <v>63404</v>
      </c>
      <c r="K7513" s="2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  <c r="AA7513" s="2"/>
      <c r="AB7513" s="2"/>
    </row>
    <row r="7514">
      <c r="A7514" s="5">
        <v>7511.0</v>
      </c>
      <c r="B7514" s="4" t="s">
        <v>63405</v>
      </c>
      <c r="C7514" s="4" t="s">
        <v>27191</v>
      </c>
      <c r="D7514" s="4" t="s">
        <v>63406</v>
      </c>
      <c r="E7514" s="4" t="s">
        <v>63407</v>
      </c>
      <c r="F7514" s="4" t="s">
        <v>63408</v>
      </c>
      <c r="G7514" s="4" t="s">
        <v>63409</v>
      </c>
      <c r="H7514" s="4" t="s">
        <v>63410</v>
      </c>
      <c r="I7514" s="4" t="s">
        <v>63411</v>
      </c>
      <c r="J7514" s="4" t="s">
        <v>63412</v>
      </c>
      <c r="K7514" s="2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  <c r="AA7514" s="2"/>
      <c r="AB7514" s="2"/>
    </row>
    <row r="7515">
      <c r="A7515" s="5">
        <v>7512.0</v>
      </c>
      <c r="B7515" s="4" t="s">
        <v>63413</v>
      </c>
      <c r="C7515" s="4" t="s">
        <v>63414</v>
      </c>
      <c r="D7515" s="4" t="s">
        <v>15876</v>
      </c>
      <c r="E7515" s="4" t="s">
        <v>63415</v>
      </c>
      <c r="F7515" s="4" t="s">
        <v>63416</v>
      </c>
      <c r="G7515" s="4" t="s">
        <v>63417</v>
      </c>
      <c r="H7515" s="4" t="s">
        <v>63418</v>
      </c>
      <c r="I7515" s="4" t="s">
        <v>63419</v>
      </c>
      <c r="J7515" s="4" t="s">
        <v>63420</v>
      </c>
      <c r="K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  <c r="AA7515" s="2"/>
      <c r="AB7515" s="2"/>
    </row>
    <row r="7516">
      <c r="A7516" s="5">
        <v>7513.0</v>
      </c>
      <c r="B7516" s="4" t="s">
        <v>63421</v>
      </c>
      <c r="C7516" s="4" t="s">
        <v>17320</v>
      </c>
      <c r="D7516" s="4" t="s">
        <v>63422</v>
      </c>
      <c r="E7516" s="4" t="s">
        <v>63423</v>
      </c>
      <c r="F7516" s="4" t="s">
        <v>40374</v>
      </c>
      <c r="G7516" s="4" t="s">
        <v>63424</v>
      </c>
      <c r="H7516" s="4" t="s">
        <v>63425</v>
      </c>
      <c r="I7516" s="4" t="s">
        <v>63426</v>
      </c>
      <c r="J7516" s="4" t="s">
        <v>63427</v>
      </c>
      <c r="K7516" s="2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  <c r="AA7516" s="2"/>
      <c r="AB7516" s="2"/>
    </row>
    <row r="7517">
      <c r="A7517" s="5">
        <v>7514.0</v>
      </c>
      <c r="B7517" s="4" t="s">
        <v>63428</v>
      </c>
      <c r="C7517" s="4" t="s">
        <v>63429</v>
      </c>
      <c r="D7517" s="4" t="s">
        <v>63430</v>
      </c>
      <c r="E7517" s="4" t="s">
        <v>63431</v>
      </c>
      <c r="F7517" s="4" t="s">
        <v>63432</v>
      </c>
      <c r="G7517" s="4" t="s">
        <v>63433</v>
      </c>
      <c r="H7517" s="4" t="s">
        <v>63434</v>
      </c>
      <c r="I7517" s="4" t="s">
        <v>63435</v>
      </c>
      <c r="J7517" s="4" t="s">
        <v>63436</v>
      </c>
      <c r="K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  <c r="AA7517" s="2"/>
      <c r="AB7517" s="2"/>
    </row>
    <row r="7518">
      <c r="A7518" s="5">
        <v>7515.0</v>
      </c>
      <c r="B7518" s="4" t="s">
        <v>63437</v>
      </c>
      <c r="C7518" s="4" t="s">
        <v>63438</v>
      </c>
      <c r="D7518" s="4" t="s">
        <v>63439</v>
      </c>
      <c r="E7518" s="4" t="s">
        <v>63440</v>
      </c>
      <c r="F7518" s="4" t="s">
        <v>63441</v>
      </c>
      <c r="G7518" s="4" t="s">
        <v>63442</v>
      </c>
      <c r="H7518" s="4" t="s">
        <v>63443</v>
      </c>
      <c r="I7518" s="4" t="s">
        <v>63444</v>
      </c>
      <c r="J7518" s="4" t="s">
        <v>63445</v>
      </c>
      <c r="K7518" s="2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  <c r="AA7518" s="2"/>
      <c r="AB7518" s="2"/>
    </row>
    <row r="7519">
      <c r="A7519" s="5">
        <v>7516.0</v>
      </c>
      <c r="B7519" s="4" t="s">
        <v>63446</v>
      </c>
      <c r="C7519" s="4" t="s">
        <v>63447</v>
      </c>
      <c r="D7519" s="4" t="s">
        <v>15885</v>
      </c>
      <c r="E7519" s="4" t="s">
        <v>63448</v>
      </c>
      <c r="F7519" s="4" t="s">
        <v>63449</v>
      </c>
      <c r="G7519" s="4" t="s">
        <v>63450</v>
      </c>
      <c r="H7519" s="4" t="s">
        <v>63451</v>
      </c>
      <c r="I7519" s="4" t="s">
        <v>63452</v>
      </c>
      <c r="J7519" s="4" t="s">
        <v>63453</v>
      </c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  <c r="AA7519" s="2"/>
      <c r="AB7519" s="2"/>
    </row>
    <row r="7520">
      <c r="A7520" s="5">
        <v>7517.0</v>
      </c>
      <c r="B7520" s="4" t="s">
        <v>63454</v>
      </c>
      <c r="C7520" s="4" t="s">
        <v>63455</v>
      </c>
      <c r="D7520" s="4" t="s">
        <v>63456</v>
      </c>
      <c r="E7520" s="4" t="s">
        <v>63457</v>
      </c>
      <c r="F7520" s="4" t="s">
        <v>63458</v>
      </c>
      <c r="G7520" s="4" t="s">
        <v>63459</v>
      </c>
      <c r="H7520" s="4" t="s">
        <v>63460</v>
      </c>
      <c r="I7520" s="4" t="s">
        <v>63461</v>
      </c>
      <c r="J7520" s="4" t="s">
        <v>63462</v>
      </c>
      <c r="K7520" s="2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  <c r="AA7520" s="2"/>
      <c r="AB7520" s="2"/>
    </row>
    <row r="7521">
      <c r="A7521" s="5">
        <v>7518.0</v>
      </c>
      <c r="B7521" s="4" t="s">
        <v>63463</v>
      </c>
      <c r="C7521" s="4" t="s">
        <v>27216</v>
      </c>
      <c r="D7521" s="4" t="s">
        <v>63464</v>
      </c>
      <c r="E7521" s="4" t="s">
        <v>63465</v>
      </c>
      <c r="F7521" s="4" t="s">
        <v>63466</v>
      </c>
      <c r="G7521" s="4" t="s">
        <v>63467</v>
      </c>
      <c r="H7521" s="4" t="s">
        <v>63468</v>
      </c>
      <c r="I7521" s="4" t="s">
        <v>63469</v>
      </c>
      <c r="J7521" s="4" t="s">
        <v>63470</v>
      </c>
      <c r="K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  <c r="AA7521" s="2"/>
      <c r="AB7521" s="2"/>
    </row>
    <row r="7522">
      <c r="A7522" s="5">
        <v>7519.0</v>
      </c>
      <c r="B7522" s="4" t="s">
        <v>63471</v>
      </c>
      <c r="C7522" s="4" t="s">
        <v>63472</v>
      </c>
      <c r="D7522" s="4" t="s">
        <v>63473</v>
      </c>
      <c r="E7522" s="4" t="s">
        <v>63474</v>
      </c>
      <c r="F7522" s="4" t="s">
        <v>63475</v>
      </c>
      <c r="G7522" s="4" t="s">
        <v>63476</v>
      </c>
      <c r="H7522" s="4" t="s">
        <v>63477</v>
      </c>
      <c r="I7522" s="4" t="s">
        <v>63478</v>
      </c>
      <c r="J7522" s="4" t="s">
        <v>63479</v>
      </c>
      <c r="K7522" s="2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  <c r="AA7522" s="2"/>
      <c r="AB7522" s="2"/>
    </row>
    <row r="7523">
      <c r="A7523" s="5">
        <v>7520.0</v>
      </c>
      <c r="B7523" s="4" t="s">
        <v>63480</v>
      </c>
      <c r="C7523" s="4" t="s">
        <v>63481</v>
      </c>
      <c r="D7523" s="4" t="s">
        <v>15893</v>
      </c>
      <c r="E7523" s="4" t="s">
        <v>63482</v>
      </c>
      <c r="F7523" s="4" t="s">
        <v>63483</v>
      </c>
      <c r="G7523" s="4" t="s">
        <v>63484</v>
      </c>
      <c r="H7523" s="4" t="s">
        <v>63485</v>
      </c>
      <c r="I7523" s="4" t="s">
        <v>63486</v>
      </c>
      <c r="J7523" s="4" t="s">
        <v>63487</v>
      </c>
      <c r="K7523" s="2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  <c r="AA7523" s="2"/>
      <c r="AB7523" s="2"/>
    </row>
    <row r="7524">
      <c r="A7524" s="5">
        <v>7521.0</v>
      </c>
      <c r="B7524" s="4" t="s">
        <v>63488</v>
      </c>
      <c r="C7524" s="4" t="s">
        <v>63489</v>
      </c>
      <c r="D7524" s="4" t="s">
        <v>63490</v>
      </c>
      <c r="E7524" s="4" t="s">
        <v>63491</v>
      </c>
      <c r="F7524" s="4" t="s">
        <v>63492</v>
      </c>
      <c r="G7524" s="4" t="s">
        <v>63493</v>
      </c>
      <c r="H7524" s="4" t="s">
        <v>63494</v>
      </c>
      <c r="I7524" s="4" t="s">
        <v>63495</v>
      </c>
      <c r="J7524" s="4" t="s">
        <v>63496</v>
      </c>
      <c r="K7524" s="2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  <c r="AA7524" s="2"/>
      <c r="AB7524" s="2"/>
    </row>
    <row r="7525">
      <c r="A7525" s="5">
        <v>7522.0</v>
      </c>
      <c r="B7525" s="4" t="s">
        <v>63497</v>
      </c>
      <c r="C7525" s="4" t="s">
        <v>63498</v>
      </c>
      <c r="D7525" s="4" t="s">
        <v>63499</v>
      </c>
      <c r="E7525" s="4" t="s">
        <v>63500</v>
      </c>
      <c r="F7525" s="4" t="s">
        <v>63501</v>
      </c>
      <c r="G7525" s="4" t="s">
        <v>63502</v>
      </c>
      <c r="H7525" s="4" t="s">
        <v>63503</v>
      </c>
      <c r="I7525" s="4" t="s">
        <v>63504</v>
      </c>
      <c r="J7525" s="4" t="s">
        <v>63505</v>
      </c>
      <c r="K7525" s="2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  <c r="AA7525" s="2"/>
      <c r="AB7525" s="2"/>
    </row>
    <row r="7526">
      <c r="A7526" s="5">
        <v>7523.0</v>
      </c>
      <c r="B7526" s="4" t="s">
        <v>63506</v>
      </c>
      <c r="C7526" s="4" t="s">
        <v>63507</v>
      </c>
      <c r="D7526" s="4" t="s">
        <v>63508</v>
      </c>
      <c r="E7526" s="4" t="s">
        <v>63509</v>
      </c>
      <c r="F7526" s="4" t="s">
        <v>63510</v>
      </c>
      <c r="G7526" s="4" t="s">
        <v>63511</v>
      </c>
      <c r="H7526" s="4" t="s">
        <v>63512</v>
      </c>
      <c r="I7526" s="4" t="s">
        <v>63513</v>
      </c>
      <c r="J7526" s="4" t="s">
        <v>63514</v>
      </c>
      <c r="K7526" s="2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  <c r="AA7526" s="2"/>
      <c r="AB7526" s="2"/>
    </row>
    <row r="7527">
      <c r="A7527" s="5">
        <v>7524.0</v>
      </c>
      <c r="B7527" s="4" t="s">
        <v>63515</v>
      </c>
      <c r="C7527" s="4" t="s">
        <v>17345</v>
      </c>
      <c r="D7527" s="4" t="s">
        <v>15900</v>
      </c>
      <c r="E7527" s="4" t="s">
        <v>63516</v>
      </c>
      <c r="F7527" s="4" t="s">
        <v>40432</v>
      </c>
      <c r="G7527" s="4" t="s">
        <v>63517</v>
      </c>
      <c r="H7527" s="4" t="s">
        <v>63518</v>
      </c>
      <c r="I7527" s="4" t="s">
        <v>63519</v>
      </c>
      <c r="J7527" s="4" t="s">
        <v>63520</v>
      </c>
      <c r="K7527" s="2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  <c r="AA7527" s="2"/>
      <c r="AB7527" s="2"/>
    </row>
    <row r="7528">
      <c r="A7528" s="5">
        <v>7525.0</v>
      </c>
      <c r="B7528" s="4" t="s">
        <v>63521</v>
      </c>
      <c r="C7528" s="4" t="s">
        <v>27240</v>
      </c>
      <c r="D7528" s="4" t="s">
        <v>63522</v>
      </c>
      <c r="E7528" s="4" t="s">
        <v>63523</v>
      </c>
      <c r="F7528" s="4" t="s">
        <v>63524</v>
      </c>
      <c r="G7528" s="4" t="s">
        <v>63525</v>
      </c>
      <c r="H7528" s="4" t="s">
        <v>63526</v>
      </c>
      <c r="I7528" s="4" t="s">
        <v>63527</v>
      </c>
      <c r="J7528" s="4" t="s">
        <v>63528</v>
      </c>
      <c r="K7528" s="2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  <c r="AA7528" s="2"/>
      <c r="AB7528" s="2"/>
    </row>
    <row r="7529">
      <c r="A7529" s="5">
        <v>7526.0</v>
      </c>
      <c r="B7529" s="4" t="s">
        <v>63529</v>
      </c>
      <c r="C7529" s="4" t="s">
        <v>63530</v>
      </c>
      <c r="D7529" s="4" t="s">
        <v>63531</v>
      </c>
      <c r="E7529" s="4" t="s">
        <v>63532</v>
      </c>
      <c r="F7529" s="4" t="s">
        <v>63533</v>
      </c>
      <c r="G7529" s="4" t="s">
        <v>63534</v>
      </c>
      <c r="H7529" s="4" t="s">
        <v>63535</v>
      </c>
      <c r="I7529" s="4" t="s">
        <v>63536</v>
      </c>
      <c r="J7529" s="4" t="s">
        <v>63537</v>
      </c>
      <c r="K7529" s="2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  <c r="AA7529" s="2"/>
      <c r="AB7529" s="2"/>
    </row>
    <row r="7530">
      <c r="A7530" s="5">
        <v>7527.0</v>
      </c>
      <c r="B7530" s="4" t="s">
        <v>63538</v>
      </c>
      <c r="C7530" s="4" t="s">
        <v>63539</v>
      </c>
      <c r="D7530" s="4" t="s">
        <v>63540</v>
      </c>
      <c r="E7530" s="4" t="s">
        <v>63541</v>
      </c>
      <c r="F7530" s="4" t="s">
        <v>63542</v>
      </c>
      <c r="G7530" s="4" t="s">
        <v>63543</v>
      </c>
      <c r="H7530" s="4" t="s">
        <v>63544</v>
      </c>
      <c r="I7530" s="4" t="s">
        <v>63545</v>
      </c>
      <c r="J7530" s="4" t="s">
        <v>63546</v>
      </c>
      <c r="K7530" s="2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  <c r="AA7530" s="2"/>
      <c r="AB7530" s="2"/>
    </row>
    <row r="7531">
      <c r="A7531" s="5">
        <v>7528.0</v>
      </c>
      <c r="B7531" s="4" t="s">
        <v>63547</v>
      </c>
      <c r="C7531" s="4" t="s">
        <v>63548</v>
      </c>
      <c r="D7531" s="4" t="s">
        <v>15909</v>
      </c>
      <c r="E7531" s="4" t="s">
        <v>63549</v>
      </c>
      <c r="F7531" s="4" t="s">
        <v>63550</v>
      </c>
      <c r="G7531" s="4" t="s">
        <v>63551</v>
      </c>
      <c r="H7531" s="4" t="s">
        <v>63552</v>
      </c>
      <c r="I7531" s="4" t="s">
        <v>63553</v>
      </c>
      <c r="J7531" s="4" t="s">
        <v>63554</v>
      </c>
      <c r="K7531" s="2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  <c r="AA7531" s="2"/>
      <c r="AB7531" s="2"/>
    </row>
    <row r="7532">
      <c r="A7532" s="5">
        <v>7529.0</v>
      </c>
      <c r="B7532" s="4" t="s">
        <v>63555</v>
      </c>
      <c r="C7532" s="4" t="s">
        <v>63556</v>
      </c>
      <c r="D7532" s="4" t="s">
        <v>63557</v>
      </c>
      <c r="E7532" s="4" t="s">
        <v>63558</v>
      </c>
      <c r="F7532" s="4" t="s">
        <v>63559</v>
      </c>
      <c r="G7532" s="4" t="s">
        <v>63560</v>
      </c>
      <c r="H7532" s="4" t="s">
        <v>63561</v>
      </c>
      <c r="I7532" s="4" t="s">
        <v>63562</v>
      </c>
      <c r="J7532" s="4" t="s">
        <v>63563</v>
      </c>
      <c r="K7532" s="2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  <c r="AA7532" s="2"/>
      <c r="AB7532" s="2"/>
    </row>
    <row r="7533">
      <c r="A7533" s="5">
        <v>7530.0</v>
      </c>
      <c r="B7533" s="4" t="s">
        <v>63564</v>
      </c>
      <c r="C7533" s="4" t="s">
        <v>63565</v>
      </c>
      <c r="D7533" s="4" t="s">
        <v>63566</v>
      </c>
      <c r="E7533" s="4" t="s">
        <v>63567</v>
      </c>
      <c r="F7533" s="4" t="s">
        <v>63568</v>
      </c>
      <c r="G7533" s="4" t="s">
        <v>63569</v>
      </c>
      <c r="H7533" s="4" t="s">
        <v>63570</v>
      </c>
      <c r="I7533" s="4" t="s">
        <v>63571</v>
      </c>
      <c r="J7533" s="4" t="s">
        <v>63572</v>
      </c>
      <c r="K7533" s="2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  <c r="AA7533" s="2"/>
      <c r="AB7533" s="2"/>
    </row>
    <row r="7534">
      <c r="A7534" s="5">
        <v>7531.0</v>
      </c>
      <c r="B7534" s="4" t="s">
        <v>63573</v>
      </c>
      <c r="C7534" s="4" t="s">
        <v>63574</v>
      </c>
      <c r="D7534" s="4" t="s">
        <v>63575</v>
      </c>
      <c r="E7534" s="4" t="s">
        <v>63576</v>
      </c>
      <c r="F7534" s="4" t="s">
        <v>63577</v>
      </c>
      <c r="G7534" s="4" t="s">
        <v>63578</v>
      </c>
      <c r="H7534" s="4" t="s">
        <v>63579</v>
      </c>
      <c r="I7534" s="4" t="s">
        <v>63580</v>
      </c>
      <c r="J7534" s="4" t="s">
        <v>63581</v>
      </c>
      <c r="K7534" s="2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  <c r="AA7534" s="2"/>
      <c r="AB7534" s="2"/>
    </row>
    <row r="7535">
      <c r="A7535" s="5">
        <v>7532.0</v>
      </c>
      <c r="B7535" s="4" t="s">
        <v>63582</v>
      </c>
      <c r="C7535" s="4" t="s">
        <v>27265</v>
      </c>
      <c r="D7535" s="4" t="s">
        <v>15917</v>
      </c>
      <c r="E7535" s="4" t="s">
        <v>63583</v>
      </c>
      <c r="F7535" s="4" t="s">
        <v>63584</v>
      </c>
      <c r="G7535" s="4" t="s">
        <v>63585</v>
      </c>
      <c r="H7535" s="4" t="s">
        <v>63586</v>
      </c>
      <c r="I7535" s="4" t="s">
        <v>63587</v>
      </c>
      <c r="J7535" s="4" t="s">
        <v>63588</v>
      </c>
      <c r="K7535" s="2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  <c r="AA7535" s="2"/>
      <c r="AB7535" s="2"/>
    </row>
    <row r="7536">
      <c r="A7536" s="5">
        <v>7533.0</v>
      </c>
      <c r="B7536" s="4" t="s">
        <v>63589</v>
      </c>
      <c r="C7536" s="4" t="s">
        <v>63590</v>
      </c>
      <c r="D7536" s="4" t="s">
        <v>63591</v>
      </c>
      <c r="E7536" s="4" t="s">
        <v>63592</v>
      </c>
      <c r="F7536" s="4" t="s">
        <v>63593</v>
      </c>
      <c r="G7536" s="4" t="s">
        <v>63594</v>
      </c>
      <c r="H7536" s="4" t="s">
        <v>63595</v>
      </c>
      <c r="I7536" s="4" t="s">
        <v>63596</v>
      </c>
      <c r="J7536" s="4" t="s">
        <v>63597</v>
      </c>
      <c r="K7536" s="2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  <c r="AA7536" s="2"/>
      <c r="AB7536" s="2"/>
    </row>
    <row r="7537">
      <c r="A7537" s="5">
        <v>7534.0</v>
      </c>
      <c r="B7537" s="4" t="s">
        <v>63598</v>
      </c>
      <c r="C7537" s="4" t="s">
        <v>63599</v>
      </c>
      <c r="D7537" s="4" t="s">
        <v>63600</v>
      </c>
      <c r="E7537" s="4" t="s">
        <v>63601</v>
      </c>
      <c r="F7537" s="4" t="s">
        <v>63602</v>
      </c>
      <c r="G7537" s="4" t="s">
        <v>63603</v>
      </c>
      <c r="H7537" s="4" t="s">
        <v>63604</v>
      </c>
      <c r="I7537" s="4" t="s">
        <v>63605</v>
      </c>
      <c r="J7537" s="4" t="s">
        <v>63606</v>
      </c>
      <c r="K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  <c r="AA7537" s="2"/>
      <c r="AB7537" s="2"/>
    </row>
    <row r="7538">
      <c r="A7538" s="5">
        <v>7535.0</v>
      </c>
      <c r="B7538" s="4" t="s">
        <v>63607</v>
      </c>
      <c r="C7538" s="4" t="s">
        <v>17372</v>
      </c>
      <c r="D7538" s="4" t="s">
        <v>63608</v>
      </c>
      <c r="E7538" s="4" t="s">
        <v>63609</v>
      </c>
      <c r="F7538" s="4" t="s">
        <v>40493</v>
      </c>
      <c r="G7538" s="4" t="s">
        <v>63610</v>
      </c>
      <c r="H7538" s="4" t="s">
        <v>63611</v>
      </c>
      <c r="I7538" s="4" t="s">
        <v>63612</v>
      </c>
      <c r="J7538" s="4" t="s">
        <v>63613</v>
      </c>
      <c r="K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  <c r="AA7538" s="2"/>
      <c r="AB7538" s="2"/>
    </row>
    <row r="7539">
      <c r="A7539" s="5">
        <v>7536.0</v>
      </c>
      <c r="B7539" s="4" t="s">
        <v>63614</v>
      </c>
      <c r="C7539" s="4" t="s">
        <v>63615</v>
      </c>
      <c r="D7539" s="4" t="s">
        <v>15925</v>
      </c>
      <c r="E7539" s="4" t="s">
        <v>63616</v>
      </c>
      <c r="F7539" s="4" t="s">
        <v>63617</v>
      </c>
      <c r="G7539" s="4" t="s">
        <v>63618</v>
      </c>
      <c r="H7539" s="4" t="s">
        <v>63619</v>
      </c>
      <c r="I7539" s="4" t="s">
        <v>63620</v>
      </c>
      <c r="J7539" s="4" t="s">
        <v>63621</v>
      </c>
      <c r="K7539" s="2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  <c r="AA7539" s="2"/>
      <c r="AB7539" s="2"/>
    </row>
    <row r="7540">
      <c r="A7540" s="5">
        <v>7537.0</v>
      </c>
      <c r="B7540" s="4" t="s">
        <v>63622</v>
      </c>
      <c r="C7540" s="4" t="s">
        <v>63623</v>
      </c>
      <c r="D7540" s="4" t="s">
        <v>63624</v>
      </c>
      <c r="E7540" s="4" t="s">
        <v>63625</v>
      </c>
      <c r="F7540" s="4" t="s">
        <v>63626</v>
      </c>
      <c r="G7540" s="4" t="s">
        <v>63627</v>
      </c>
      <c r="H7540" s="4" t="s">
        <v>63628</v>
      </c>
      <c r="I7540" s="4" t="s">
        <v>63629</v>
      </c>
      <c r="J7540" s="4" t="s">
        <v>63630</v>
      </c>
      <c r="K7540" s="2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  <c r="AA7540" s="2"/>
      <c r="AB7540" s="2"/>
    </row>
    <row r="7541">
      <c r="A7541" s="5">
        <v>7538.0</v>
      </c>
      <c r="B7541" s="4" t="s">
        <v>63631</v>
      </c>
      <c r="C7541" s="4" t="s">
        <v>63632</v>
      </c>
      <c r="D7541" s="4" t="s">
        <v>63633</v>
      </c>
      <c r="E7541" s="4" t="s">
        <v>63634</v>
      </c>
      <c r="F7541" s="4" t="s">
        <v>63635</v>
      </c>
      <c r="G7541" s="4" t="s">
        <v>63636</v>
      </c>
      <c r="H7541" s="4" t="s">
        <v>63637</v>
      </c>
      <c r="I7541" s="4" t="s">
        <v>63638</v>
      </c>
      <c r="J7541" s="4" t="s">
        <v>63639</v>
      </c>
      <c r="K7541" s="2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  <c r="AA7541" s="2"/>
      <c r="AB7541" s="2"/>
    </row>
    <row r="7542">
      <c r="A7542" s="5">
        <v>7539.0</v>
      </c>
      <c r="B7542" s="4" t="s">
        <v>63640</v>
      </c>
      <c r="C7542" s="4" t="s">
        <v>27292</v>
      </c>
      <c r="D7542" s="4" t="s">
        <v>63641</v>
      </c>
      <c r="E7542" s="4" t="s">
        <v>63642</v>
      </c>
      <c r="F7542" s="4" t="s">
        <v>63643</v>
      </c>
      <c r="G7542" s="4" t="s">
        <v>63644</v>
      </c>
      <c r="H7542" s="4" t="s">
        <v>63645</v>
      </c>
      <c r="I7542" s="4" t="s">
        <v>63646</v>
      </c>
      <c r="J7542" s="4" t="s">
        <v>63647</v>
      </c>
      <c r="K7542" s="2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  <c r="AA7542" s="2"/>
      <c r="AB7542" s="2"/>
    </row>
    <row r="7543">
      <c r="A7543" s="5">
        <v>7540.0</v>
      </c>
      <c r="B7543" s="4" t="s">
        <v>63648</v>
      </c>
      <c r="C7543" s="4" t="s">
        <v>63649</v>
      </c>
      <c r="D7543" s="4" t="s">
        <v>15934</v>
      </c>
      <c r="E7543" s="4" t="s">
        <v>63650</v>
      </c>
      <c r="F7543" s="4" t="s">
        <v>63651</v>
      </c>
      <c r="G7543" s="4" t="s">
        <v>63652</v>
      </c>
      <c r="H7543" s="4" t="s">
        <v>63653</v>
      </c>
      <c r="I7543" s="4" t="s">
        <v>63654</v>
      </c>
      <c r="J7543" s="4" t="s">
        <v>63655</v>
      </c>
      <c r="K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  <c r="AA7543" s="2"/>
      <c r="AB7543" s="2"/>
    </row>
    <row r="7544">
      <c r="A7544" s="5">
        <v>7541.0</v>
      </c>
      <c r="B7544" s="4" t="s">
        <v>63656</v>
      </c>
      <c r="C7544" s="4" t="s">
        <v>63657</v>
      </c>
      <c r="D7544" s="4" t="s">
        <v>63658</v>
      </c>
      <c r="E7544" s="4" t="s">
        <v>63659</v>
      </c>
      <c r="F7544" s="4" t="s">
        <v>63660</v>
      </c>
      <c r="G7544" s="4" t="s">
        <v>63661</v>
      </c>
      <c r="H7544" s="4" t="s">
        <v>63662</v>
      </c>
      <c r="I7544" s="4" t="s">
        <v>63663</v>
      </c>
      <c r="J7544" s="4" t="s">
        <v>63664</v>
      </c>
      <c r="K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  <c r="AA7544" s="2"/>
      <c r="AB7544" s="2"/>
    </row>
    <row r="7545">
      <c r="A7545" s="5">
        <v>7542.0</v>
      </c>
      <c r="B7545" s="4" t="s">
        <v>63665</v>
      </c>
      <c r="C7545" s="4" t="s">
        <v>63666</v>
      </c>
      <c r="D7545" s="4" t="s">
        <v>63667</v>
      </c>
      <c r="E7545" s="4" t="s">
        <v>63668</v>
      </c>
      <c r="F7545" s="4" t="s">
        <v>63669</v>
      </c>
      <c r="G7545" s="4" t="s">
        <v>63670</v>
      </c>
      <c r="H7545" s="4" t="s">
        <v>63671</v>
      </c>
      <c r="I7545" s="4" t="s">
        <v>63672</v>
      </c>
      <c r="J7545" s="4" t="s">
        <v>63673</v>
      </c>
      <c r="K7545" s="2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  <c r="AA7545" s="2"/>
      <c r="AB7545" s="2"/>
    </row>
    <row r="7546">
      <c r="A7546" s="5">
        <v>7543.0</v>
      </c>
      <c r="B7546" s="4" t="s">
        <v>63674</v>
      </c>
      <c r="C7546" s="4" t="s">
        <v>63675</v>
      </c>
      <c r="D7546" s="4" t="s">
        <v>63676</v>
      </c>
      <c r="E7546" s="4" t="s">
        <v>63677</v>
      </c>
      <c r="F7546" s="4" t="s">
        <v>63678</v>
      </c>
      <c r="G7546" s="4" t="s">
        <v>63679</v>
      </c>
      <c r="H7546" s="4" t="s">
        <v>63680</v>
      </c>
      <c r="I7546" s="4" t="s">
        <v>63681</v>
      </c>
      <c r="J7546" s="4" t="s">
        <v>63682</v>
      </c>
      <c r="K7546" s="2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  <c r="AA7546" s="2"/>
      <c r="AB7546" s="2"/>
    </row>
    <row r="7547">
      <c r="A7547" s="5">
        <v>7544.0</v>
      </c>
      <c r="B7547" s="4" t="s">
        <v>63683</v>
      </c>
      <c r="C7547" s="4" t="s">
        <v>63684</v>
      </c>
      <c r="D7547" s="4" t="s">
        <v>15943</v>
      </c>
      <c r="E7547" s="4" t="s">
        <v>63685</v>
      </c>
      <c r="F7547" s="4" t="s">
        <v>63686</v>
      </c>
      <c r="G7547" s="4" t="s">
        <v>63687</v>
      </c>
      <c r="H7547" s="4" t="s">
        <v>63688</v>
      </c>
      <c r="I7547" s="4" t="s">
        <v>63689</v>
      </c>
      <c r="J7547" s="4" t="s">
        <v>63690</v>
      </c>
      <c r="K7547" s="2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  <c r="AA7547" s="2"/>
      <c r="AB7547" s="2"/>
    </row>
    <row r="7548">
      <c r="A7548" s="5">
        <v>7545.0</v>
      </c>
      <c r="B7548" s="4" t="s">
        <v>63691</v>
      </c>
      <c r="C7548" s="4" t="s">
        <v>63692</v>
      </c>
      <c r="D7548" s="4" t="s">
        <v>63693</v>
      </c>
      <c r="E7548" s="4" t="s">
        <v>63694</v>
      </c>
      <c r="F7548" s="4" t="s">
        <v>63695</v>
      </c>
      <c r="G7548" s="4" t="s">
        <v>63696</v>
      </c>
      <c r="H7548" s="4" t="s">
        <v>63697</v>
      </c>
      <c r="I7548" s="4" t="s">
        <v>63698</v>
      </c>
      <c r="J7548" s="4" t="s">
        <v>63699</v>
      </c>
      <c r="K7548" s="2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  <c r="AA7548" s="2"/>
      <c r="AB7548" s="2"/>
    </row>
    <row r="7549">
      <c r="A7549" s="5">
        <v>7546.0</v>
      </c>
      <c r="B7549" s="4" t="s">
        <v>63700</v>
      </c>
      <c r="C7549" s="4" t="s">
        <v>17395</v>
      </c>
      <c r="D7549" s="4" t="s">
        <v>63701</v>
      </c>
      <c r="E7549" s="4" t="s">
        <v>63702</v>
      </c>
      <c r="F7549" s="4" t="s">
        <v>40551</v>
      </c>
      <c r="G7549" s="4" t="s">
        <v>63703</v>
      </c>
      <c r="H7549" s="4" t="s">
        <v>63704</v>
      </c>
      <c r="I7549" s="4" t="s">
        <v>63705</v>
      </c>
      <c r="J7549" s="4" t="s">
        <v>63706</v>
      </c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  <c r="AA7549" s="2"/>
      <c r="AB7549" s="2"/>
    </row>
    <row r="7550">
      <c r="A7550" s="5">
        <v>7547.0</v>
      </c>
      <c r="B7550" s="4" t="s">
        <v>63707</v>
      </c>
      <c r="C7550" s="4" t="s">
        <v>63708</v>
      </c>
      <c r="D7550" s="4" t="s">
        <v>63709</v>
      </c>
      <c r="E7550" s="4" t="s">
        <v>63710</v>
      </c>
      <c r="F7550" s="4" t="s">
        <v>63711</v>
      </c>
      <c r="G7550" s="4" t="s">
        <v>63712</v>
      </c>
      <c r="H7550" s="4" t="s">
        <v>63713</v>
      </c>
      <c r="I7550" s="4" t="s">
        <v>63714</v>
      </c>
      <c r="J7550" s="4" t="s">
        <v>63715</v>
      </c>
      <c r="K7550" s="2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  <c r="AA7550" s="2"/>
      <c r="AB7550" s="2"/>
    </row>
    <row r="7551">
      <c r="A7551" s="5">
        <v>7548.0</v>
      </c>
      <c r="B7551" s="4" t="s">
        <v>63716</v>
      </c>
      <c r="C7551" s="4" t="s">
        <v>63717</v>
      </c>
      <c r="D7551" s="4" t="s">
        <v>15952</v>
      </c>
      <c r="E7551" s="4" t="s">
        <v>63718</v>
      </c>
      <c r="F7551" s="4" t="s">
        <v>63719</v>
      </c>
      <c r="G7551" s="4" t="s">
        <v>63720</v>
      </c>
      <c r="H7551" s="4" t="s">
        <v>63721</v>
      </c>
      <c r="I7551" s="4" t="s">
        <v>63722</v>
      </c>
      <c r="J7551" s="4" t="s">
        <v>63723</v>
      </c>
      <c r="K7551" s="2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  <c r="AA7551" s="2"/>
      <c r="AB7551" s="2"/>
    </row>
    <row r="7552">
      <c r="A7552" s="5">
        <v>7549.0</v>
      </c>
      <c r="B7552" s="4" t="s">
        <v>63724</v>
      </c>
      <c r="C7552" s="4" t="s">
        <v>63725</v>
      </c>
      <c r="D7552" s="4" t="s">
        <v>63726</v>
      </c>
      <c r="E7552" s="4" t="s">
        <v>63727</v>
      </c>
      <c r="F7552" s="4" t="s">
        <v>63728</v>
      </c>
      <c r="G7552" s="4" t="s">
        <v>63729</v>
      </c>
      <c r="H7552" s="4" t="s">
        <v>63730</v>
      </c>
      <c r="I7552" s="4" t="s">
        <v>63731</v>
      </c>
      <c r="J7552" s="4" t="s">
        <v>63732</v>
      </c>
      <c r="K7552" s="2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  <c r="AA7552" s="2"/>
      <c r="AB7552" s="2"/>
    </row>
    <row r="7553">
      <c r="A7553" s="5">
        <v>7550.0</v>
      </c>
      <c r="B7553" s="4" t="s">
        <v>63733</v>
      </c>
      <c r="C7553" s="4" t="s">
        <v>63734</v>
      </c>
      <c r="D7553" s="4" t="s">
        <v>63735</v>
      </c>
      <c r="E7553" s="4" t="s">
        <v>63736</v>
      </c>
      <c r="F7553" s="4" t="s">
        <v>63737</v>
      </c>
      <c r="G7553" s="4" t="s">
        <v>63738</v>
      </c>
      <c r="H7553" s="4" t="s">
        <v>63739</v>
      </c>
      <c r="I7553" s="4" t="s">
        <v>63740</v>
      </c>
      <c r="J7553" s="4" t="s">
        <v>63741</v>
      </c>
      <c r="K7553" s="2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  <c r="AA7553" s="2"/>
      <c r="AB7553" s="2"/>
    </row>
    <row r="7554">
      <c r="A7554" s="5">
        <v>7551.0</v>
      </c>
      <c r="B7554" s="4" t="s">
        <v>63742</v>
      </c>
      <c r="C7554" s="4" t="s">
        <v>63743</v>
      </c>
      <c r="D7554" s="4" t="s">
        <v>63744</v>
      </c>
      <c r="E7554" s="4" t="s">
        <v>63745</v>
      </c>
      <c r="F7554" s="4" t="s">
        <v>63746</v>
      </c>
      <c r="G7554" s="4" t="s">
        <v>63747</v>
      </c>
      <c r="H7554" s="4" t="s">
        <v>63748</v>
      </c>
      <c r="I7554" s="4" t="s">
        <v>63749</v>
      </c>
      <c r="J7554" s="4" t="s">
        <v>63750</v>
      </c>
      <c r="K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  <c r="AA7554" s="2"/>
      <c r="AB7554" s="2"/>
    </row>
    <row r="7555">
      <c r="A7555" s="5">
        <v>7552.0</v>
      </c>
      <c r="B7555" s="4" t="s">
        <v>63751</v>
      </c>
      <c r="C7555" s="4" t="s">
        <v>63752</v>
      </c>
      <c r="D7555" s="4" t="s">
        <v>15960</v>
      </c>
      <c r="E7555" s="4" t="s">
        <v>63753</v>
      </c>
      <c r="F7555" s="4" t="s">
        <v>63754</v>
      </c>
      <c r="G7555" s="4" t="s">
        <v>63755</v>
      </c>
      <c r="H7555" s="4" t="s">
        <v>63756</v>
      </c>
      <c r="I7555" s="4" t="s">
        <v>63757</v>
      </c>
      <c r="J7555" s="4" t="s">
        <v>63758</v>
      </c>
      <c r="K7555" s="2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  <c r="AA7555" s="2"/>
      <c r="AB7555" s="2"/>
    </row>
    <row r="7556">
      <c r="A7556" s="5">
        <v>7553.0</v>
      </c>
      <c r="B7556" s="4" t="s">
        <v>63759</v>
      </c>
      <c r="C7556" s="4" t="s">
        <v>27342</v>
      </c>
      <c r="D7556" s="4" t="s">
        <v>63760</v>
      </c>
      <c r="E7556" s="4" t="s">
        <v>63761</v>
      </c>
      <c r="F7556" s="4" t="s">
        <v>63762</v>
      </c>
      <c r="G7556" s="4" t="s">
        <v>63763</v>
      </c>
      <c r="H7556" s="4" t="s">
        <v>63764</v>
      </c>
      <c r="I7556" s="4" t="s">
        <v>63765</v>
      </c>
      <c r="J7556" s="4" t="s">
        <v>63766</v>
      </c>
      <c r="K7556" s="2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  <c r="AA7556" s="2"/>
      <c r="AB7556" s="2"/>
    </row>
    <row r="7557">
      <c r="A7557" s="5">
        <v>7554.0</v>
      </c>
      <c r="B7557" s="4" t="s">
        <v>63767</v>
      </c>
      <c r="C7557" s="4" t="s">
        <v>63768</v>
      </c>
      <c r="D7557" s="4" t="s">
        <v>63769</v>
      </c>
      <c r="E7557" s="4" t="s">
        <v>63770</v>
      </c>
      <c r="F7557" s="4" t="s">
        <v>63771</v>
      </c>
      <c r="G7557" s="4" t="s">
        <v>63772</v>
      </c>
      <c r="H7557" s="4" t="s">
        <v>63773</v>
      </c>
      <c r="I7557" s="4" t="s">
        <v>63774</v>
      </c>
      <c r="J7557" s="4" t="s">
        <v>63775</v>
      </c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  <c r="AA7557" s="2"/>
      <c r="AB7557" s="2"/>
    </row>
    <row r="7558">
      <c r="A7558" s="5">
        <v>7555.0</v>
      </c>
      <c r="B7558" s="4" t="s">
        <v>63776</v>
      </c>
      <c r="C7558" s="4" t="s">
        <v>63777</v>
      </c>
      <c r="D7558" s="4" t="s">
        <v>63778</v>
      </c>
      <c r="E7558" s="4" t="s">
        <v>63779</v>
      </c>
      <c r="F7558" s="4" t="s">
        <v>63780</v>
      </c>
      <c r="G7558" s="4" t="s">
        <v>63781</v>
      </c>
      <c r="H7558" s="4" t="s">
        <v>63782</v>
      </c>
      <c r="I7558" s="4" t="s">
        <v>63783</v>
      </c>
      <c r="J7558" s="4" t="s">
        <v>63784</v>
      </c>
      <c r="K7558" s="2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  <c r="AA7558" s="2"/>
      <c r="AB7558" s="2"/>
    </row>
    <row r="7559">
      <c r="A7559" s="5">
        <v>7556.0</v>
      </c>
      <c r="B7559" s="4" t="s">
        <v>63785</v>
      </c>
      <c r="C7559" s="4" t="s">
        <v>63786</v>
      </c>
      <c r="D7559" s="4" t="s">
        <v>15969</v>
      </c>
      <c r="E7559" s="4" t="s">
        <v>63787</v>
      </c>
      <c r="F7559" s="4" t="s">
        <v>63788</v>
      </c>
      <c r="G7559" s="4" t="s">
        <v>63789</v>
      </c>
      <c r="H7559" s="4" t="s">
        <v>63790</v>
      </c>
      <c r="I7559" s="4" t="s">
        <v>63791</v>
      </c>
      <c r="J7559" s="4" t="s">
        <v>63792</v>
      </c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  <c r="AA7559" s="2"/>
      <c r="AB7559" s="2"/>
    </row>
    <row r="7560">
      <c r="A7560" s="5">
        <v>7557.0</v>
      </c>
      <c r="B7560" s="4" t="s">
        <v>63793</v>
      </c>
      <c r="C7560" s="4" t="s">
        <v>17421</v>
      </c>
      <c r="D7560" s="4" t="s">
        <v>63794</v>
      </c>
      <c r="E7560" s="4" t="s">
        <v>63795</v>
      </c>
      <c r="F7560" s="4" t="s">
        <v>40609</v>
      </c>
      <c r="G7560" s="4" t="s">
        <v>63796</v>
      </c>
      <c r="H7560" s="4" t="s">
        <v>63797</v>
      </c>
      <c r="I7560" s="4" t="s">
        <v>63798</v>
      </c>
      <c r="J7560" s="4" t="s">
        <v>63799</v>
      </c>
      <c r="K7560" s="2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  <c r="AA7560" s="2"/>
      <c r="AB7560" s="2"/>
    </row>
    <row r="7561">
      <c r="A7561" s="5">
        <v>7558.0</v>
      </c>
      <c r="B7561" s="4" t="s">
        <v>63800</v>
      </c>
      <c r="C7561" s="4" t="s">
        <v>63801</v>
      </c>
      <c r="D7561" s="4" t="s">
        <v>63802</v>
      </c>
      <c r="E7561" s="4" t="s">
        <v>63803</v>
      </c>
      <c r="F7561" s="4" t="s">
        <v>63804</v>
      </c>
      <c r="G7561" s="4" t="s">
        <v>63805</v>
      </c>
      <c r="H7561" s="4" t="s">
        <v>63806</v>
      </c>
      <c r="I7561" s="4" t="s">
        <v>63807</v>
      </c>
      <c r="J7561" s="4" t="s">
        <v>63808</v>
      </c>
      <c r="K7561" s="2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  <c r="AA7561" s="2"/>
      <c r="AB7561" s="2"/>
    </row>
    <row r="7562">
      <c r="A7562" s="5">
        <v>7559.0</v>
      </c>
      <c r="B7562" s="4" t="s">
        <v>63809</v>
      </c>
      <c r="C7562" s="4" t="s">
        <v>63810</v>
      </c>
      <c r="D7562" s="4" t="s">
        <v>63811</v>
      </c>
      <c r="E7562" s="4" t="s">
        <v>63812</v>
      </c>
      <c r="F7562" s="4" t="s">
        <v>63813</v>
      </c>
      <c r="G7562" s="4" t="s">
        <v>63814</v>
      </c>
      <c r="H7562" s="4" t="s">
        <v>63815</v>
      </c>
      <c r="I7562" s="4" t="s">
        <v>63816</v>
      </c>
      <c r="J7562" s="4" t="s">
        <v>63817</v>
      </c>
      <c r="K7562" s="2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  <c r="AA7562" s="2"/>
      <c r="AB7562" s="2"/>
    </row>
    <row r="7563">
      <c r="A7563" s="5">
        <v>7560.0</v>
      </c>
      <c r="B7563" s="4" t="s">
        <v>63818</v>
      </c>
      <c r="C7563" s="4" t="s">
        <v>27368</v>
      </c>
      <c r="D7563" s="4" t="s">
        <v>15977</v>
      </c>
      <c r="E7563" s="4" t="s">
        <v>63819</v>
      </c>
      <c r="F7563" s="4" t="s">
        <v>63820</v>
      </c>
      <c r="G7563" s="4" t="s">
        <v>63821</v>
      </c>
      <c r="H7563" s="4" t="s">
        <v>63822</v>
      </c>
      <c r="I7563" s="4" t="s">
        <v>63823</v>
      </c>
      <c r="J7563" s="4" t="s">
        <v>63824</v>
      </c>
      <c r="K7563" s="2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  <c r="AA7563" s="2"/>
      <c r="AB7563" s="2"/>
    </row>
    <row r="7564">
      <c r="A7564" s="5">
        <v>7561.0</v>
      </c>
      <c r="B7564" s="4" t="s">
        <v>63825</v>
      </c>
      <c r="C7564" s="4" t="s">
        <v>63826</v>
      </c>
      <c r="D7564" s="4" t="s">
        <v>63827</v>
      </c>
      <c r="E7564" s="4" t="s">
        <v>63828</v>
      </c>
      <c r="F7564" s="4" t="s">
        <v>63829</v>
      </c>
      <c r="G7564" s="4" t="s">
        <v>63830</v>
      </c>
      <c r="H7564" s="4" t="s">
        <v>63831</v>
      </c>
      <c r="I7564" s="4" t="s">
        <v>63832</v>
      </c>
      <c r="J7564" s="4" t="s">
        <v>63833</v>
      </c>
      <c r="K7564" s="2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  <c r="AA7564" s="2"/>
      <c r="AB7564" s="2"/>
    </row>
    <row r="7565">
      <c r="A7565" s="5">
        <v>7562.0</v>
      </c>
      <c r="B7565" s="4" t="s">
        <v>63834</v>
      </c>
      <c r="C7565" s="4" t="s">
        <v>63835</v>
      </c>
      <c r="D7565" s="4" t="s">
        <v>63836</v>
      </c>
      <c r="E7565" s="4" t="s">
        <v>63837</v>
      </c>
      <c r="F7565" s="4" t="s">
        <v>63838</v>
      </c>
      <c r="G7565" s="4" t="s">
        <v>63839</v>
      </c>
      <c r="H7565" s="4" t="s">
        <v>63840</v>
      </c>
      <c r="I7565" s="4" t="s">
        <v>63841</v>
      </c>
      <c r="J7565" s="4" t="s">
        <v>63842</v>
      </c>
      <c r="K7565" s="2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  <c r="AA7565" s="2"/>
      <c r="AB7565" s="2"/>
    </row>
    <row r="7566">
      <c r="A7566" s="5">
        <v>7563.0</v>
      </c>
      <c r="B7566" s="4" t="s">
        <v>63843</v>
      </c>
      <c r="C7566" s="4" t="s">
        <v>63844</v>
      </c>
      <c r="D7566" s="4" t="s">
        <v>63845</v>
      </c>
      <c r="E7566" s="4" t="s">
        <v>63846</v>
      </c>
      <c r="F7566" s="4" t="s">
        <v>63847</v>
      </c>
      <c r="G7566" s="4" t="s">
        <v>63848</v>
      </c>
      <c r="H7566" s="4" t="s">
        <v>63849</v>
      </c>
      <c r="I7566" s="4" t="s">
        <v>63850</v>
      </c>
      <c r="J7566" s="4" t="s">
        <v>63851</v>
      </c>
      <c r="K7566" s="2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  <c r="AA7566" s="2"/>
      <c r="AB7566" s="2"/>
    </row>
    <row r="7567">
      <c r="A7567" s="5">
        <v>7564.0</v>
      </c>
      <c r="B7567" s="4" t="s">
        <v>63852</v>
      </c>
      <c r="C7567" s="4" t="s">
        <v>63853</v>
      </c>
      <c r="D7567" s="4" t="s">
        <v>15986</v>
      </c>
      <c r="E7567" s="4" t="s">
        <v>63854</v>
      </c>
      <c r="F7567" s="4" t="s">
        <v>63855</v>
      </c>
      <c r="G7567" s="4" t="s">
        <v>63856</v>
      </c>
      <c r="H7567" s="4" t="s">
        <v>63857</v>
      </c>
      <c r="I7567" s="4" t="s">
        <v>63858</v>
      </c>
      <c r="J7567" s="4" t="s">
        <v>63859</v>
      </c>
      <c r="K7567" s="2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  <c r="AA7567" s="2"/>
      <c r="AB7567" s="2"/>
    </row>
    <row r="7568">
      <c r="A7568" s="5">
        <v>7565.0</v>
      </c>
      <c r="B7568" s="4" t="s">
        <v>63860</v>
      </c>
      <c r="C7568" s="4" t="s">
        <v>63861</v>
      </c>
      <c r="D7568" s="4" t="s">
        <v>63862</v>
      </c>
      <c r="E7568" s="4" t="s">
        <v>63863</v>
      </c>
      <c r="F7568" s="4" t="s">
        <v>63864</v>
      </c>
      <c r="G7568" s="4" t="s">
        <v>63865</v>
      </c>
      <c r="H7568" s="4" t="s">
        <v>63866</v>
      </c>
      <c r="I7568" s="4" t="s">
        <v>63867</v>
      </c>
      <c r="J7568" s="4" t="s">
        <v>63868</v>
      </c>
      <c r="K7568" s="2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  <c r="AA7568" s="2"/>
      <c r="AB7568" s="2"/>
    </row>
    <row r="7569">
      <c r="A7569" s="5">
        <v>7566.0</v>
      </c>
      <c r="B7569" s="4" t="s">
        <v>63869</v>
      </c>
      <c r="C7569" s="4" t="s">
        <v>63870</v>
      </c>
      <c r="D7569" s="4" t="s">
        <v>63871</v>
      </c>
      <c r="E7569" s="4" t="s">
        <v>63872</v>
      </c>
      <c r="F7569" s="4" t="s">
        <v>63873</v>
      </c>
      <c r="G7569" s="4" t="s">
        <v>63874</v>
      </c>
      <c r="H7569" s="4" t="s">
        <v>63875</v>
      </c>
      <c r="I7569" s="4" t="s">
        <v>63876</v>
      </c>
      <c r="J7569" s="4" t="s">
        <v>63877</v>
      </c>
      <c r="K7569" s="2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  <c r="AA7569" s="2"/>
      <c r="AB7569" s="2"/>
    </row>
    <row r="7570">
      <c r="A7570" s="5">
        <v>7567.0</v>
      </c>
      <c r="B7570" s="4" t="s">
        <v>63878</v>
      </c>
      <c r="C7570" s="4" t="s">
        <v>27394</v>
      </c>
      <c r="D7570" s="4" t="s">
        <v>63879</v>
      </c>
      <c r="E7570" s="4" t="s">
        <v>63880</v>
      </c>
      <c r="F7570" s="4" t="s">
        <v>63881</v>
      </c>
      <c r="G7570" s="4" t="s">
        <v>63882</v>
      </c>
      <c r="H7570" s="4" t="s">
        <v>63883</v>
      </c>
      <c r="I7570" s="4" t="s">
        <v>63884</v>
      </c>
      <c r="J7570" s="4" t="s">
        <v>63885</v>
      </c>
      <c r="K7570" s="2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  <c r="AA7570" s="2"/>
      <c r="AB7570" s="2"/>
    </row>
    <row r="7571">
      <c r="A7571" s="5">
        <v>7568.0</v>
      </c>
      <c r="B7571" s="4" t="s">
        <v>63886</v>
      </c>
      <c r="C7571" s="4" t="s">
        <v>17447</v>
      </c>
      <c r="D7571" s="4" t="s">
        <v>15992</v>
      </c>
      <c r="E7571" s="4" t="s">
        <v>63887</v>
      </c>
      <c r="F7571" s="4" t="s">
        <v>40669</v>
      </c>
      <c r="G7571" s="4" t="s">
        <v>63888</v>
      </c>
      <c r="H7571" s="4" t="s">
        <v>63889</v>
      </c>
      <c r="I7571" s="4" t="s">
        <v>63890</v>
      </c>
      <c r="J7571" s="4" t="s">
        <v>63891</v>
      </c>
      <c r="K7571" s="2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  <c r="AA7571" s="2"/>
      <c r="AB7571" s="2"/>
    </row>
    <row r="7572">
      <c r="A7572" s="5">
        <v>7569.0</v>
      </c>
      <c r="B7572" s="4" t="s">
        <v>63892</v>
      </c>
      <c r="C7572" s="4" t="s">
        <v>63893</v>
      </c>
      <c r="D7572" s="4" t="s">
        <v>63894</v>
      </c>
      <c r="E7572" s="4" t="s">
        <v>63895</v>
      </c>
      <c r="F7572" s="4" t="s">
        <v>63896</v>
      </c>
      <c r="G7572" s="4" t="s">
        <v>63897</v>
      </c>
      <c r="H7572" s="4" t="s">
        <v>63898</v>
      </c>
      <c r="I7572" s="4" t="s">
        <v>63899</v>
      </c>
      <c r="J7572" s="4" t="s">
        <v>63900</v>
      </c>
      <c r="K7572" s="2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  <c r="AA7572" s="2"/>
      <c r="AB7572" s="2"/>
    </row>
    <row r="7573">
      <c r="A7573" s="5">
        <v>7570.0</v>
      </c>
      <c r="B7573" s="4" t="s">
        <v>63901</v>
      </c>
      <c r="C7573" s="4" t="s">
        <v>63902</v>
      </c>
      <c r="D7573" s="4" t="s">
        <v>63903</v>
      </c>
      <c r="E7573" s="4" t="s">
        <v>63904</v>
      </c>
      <c r="F7573" s="4" t="s">
        <v>63905</v>
      </c>
      <c r="G7573" s="4" t="s">
        <v>63906</v>
      </c>
      <c r="H7573" s="4" t="s">
        <v>63907</v>
      </c>
      <c r="I7573" s="4" t="s">
        <v>63908</v>
      </c>
      <c r="J7573" s="4" t="s">
        <v>63909</v>
      </c>
      <c r="K7573" s="2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  <c r="AA7573" s="2"/>
      <c r="AB7573" s="2"/>
    </row>
    <row r="7574">
      <c r="A7574" s="5">
        <v>7571.0</v>
      </c>
      <c r="B7574" s="4" t="s">
        <v>63910</v>
      </c>
      <c r="C7574" s="4" t="s">
        <v>63911</v>
      </c>
      <c r="D7574" s="4" t="s">
        <v>63912</v>
      </c>
      <c r="E7574" s="4" t="s">
        <v>63913</v>
      </c>
      <c r="F7574" s="4" t="s">
        <v>63914</v>
      </c>
      <c r="G7574" s="4" t="s">
        <v>63915</v>
      </c>
      <c r="H7574" s="4" t="s">
        <v>63916</v>
      </c>
      <c r="I7574" s="4" t="s">
        <v>63917</v>
      </c>
      <c r="J7574" s="4" t="s">
        <v>63918</v>
      </c>
      <c r="K7574" s="2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  <c r="AA7574" s="2"/>
      <c r="AB7574" s="2"/>
    </row>
    <row r="7575">
      <c r="A7575" s="5">
        <v>7572.0</v>
      </c>
      <c r="B7575" s="4" t="s">
        <v>63919</v>
      </c>
      <c r="C7575" s="4" t="s">
        <v>63920</v>
      </c>
      <c r="D7575" s="4" t="s">
        <v>16001</v>
      </c>
      <c r="E7575" s="4" t="s">
        <v>63921</v>
      </c>
      <c r="F7575" s="4" t="s">
        <v>63922</v>
      </c>
      <c r="G7575" s="4" t="s">
        <v>63923</v>
      </c>
      <c r="H7575" s="4" t="s">
        <v>63924</v>
      </c>
      <c r="I7575" s="4" t="s">
        <v>63925</v>
      </c>
      <c r="J7575" s="4" t="s">
        <v>63926</v>
      </c>
      <c r="K7575" s="2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  <c r="AA7575" s="2"/>
      <c r="AB7575" s="2"/>
    </row>
    <row r="7576">
      <c r="A7576" s="5">
        <v>7573.0</v>
      </c>
      <c r="B7576" s="4" t="s">
        <v>63927</v>
      </c>
      <c r="C7576" s="4" t="s">
        <v>63928</v>
      </c>
      <c r="D7576" s="4" t="s">
        <v>63929</v>
      </c>
      <c r="E7576" s="4" t="s">
        <v>63930</v>
      </c>
      <c r="F7576" s="4" t="s">
        <v>63931</v>
      </c>
      <c r="G7576" s="4" t="s">
        <v>63932</v>
      </c>
      <c r="H7576" s="4" t="s">
        <v>63933</v>
      </c>
      <c r="I7576" s="4" t="s">
        <v>63934</v>
      </c>
      <c r="J7576" s="4" t="s">
        <v>63935</v>
      </c>
      <c r="K7576" s="2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  <c r="AA7576" s="2"/>
      <c r="AB7576" s="2"/>
    </row>
    <row r="7577">
      <c r="A7577" s="5">
        <v>7574.0</v>
      </c>
      <c r="B7577" s="4" t="s">
        <v>63936</v>
      </c>
      <c r="C7577" s="4" t="s">
        <v>27418</v>
      </c>
      <c r="D7577" s="4" t="s">
        <v>63937</v>
      </c>
      <c r="E7577" s="4" t="s">
        <v>63938</v>
      </c>
      <c r="F7577" s="4" t="s">
        <v>63939</v>
      </c>
      <c r="G7577" s="4" t="s">
        <v>63940</v>
      </c>
      <c r="H7577" s="4" t="s">
        <v>63941</v>
      </c>
      <c r="I7577" s="4" t="s">
        <v>63942</v>
      </c>
      <c r="J7577" s="4" t="s">
        <v>63943</v>
      </c>
      <c r="K7577" s="2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  <c r="AA7577" s="2"/>
      <c r="AB7577" s="2"/>
    </row>
    <row r="7578">
      <c r="A7578" s="5">
        <v>7575.0</v>
      </c>
      <c r="B7578" s="4" t="s">
        <v>63944</v>
      </c>
      <c r="C7578" s="4" t="s">
        <v>63945</v>
      </c>
      <c r="D7578" s="4" t="s">
        <v>63946</v>
      </c>
      <c r="E7578" s="4" t="s">
        <v>63947</v>
      </c>
      <c r="F7578" s="4" t="s">
        <v>63948</v>
      </c>
      <c r="G7578" s="4" t="s">
        <v>63949</v>
      </c>
      <c r="H7578" s="4" t="s">
        <v>63950</v>
      </c>
      <c r="I7578" s="4" t="s">
        <v>63951</v>
      </c>
      <c r="J7578" s="4" t="s">
        <v>63952</v>
      </c>
      <c r="K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  <c r="AA7578" s="2"/>
      <c r="AB7578" s="2"/>
    </row>
    <row r="7579">
      <c r="A7579" s="5">
        <v>7576.0</v>
      </c>
      <c r="B7579" s="4" t="s">
        <v>63953</v>
      </c>
      <c r="C7579" s="4" t="s">
        <v>63954</v>
      </c>
      <c r="D7579" s="4" t="s">
        <v>16010</v>
      </c>
      <c r="E7579" s="4" t="s">
        <v>63955</v>
      </c>
      <c r="F7579" s="4" t="s">
        <v>63956</v>
      </c>
      <c r="G7579" s="4" t="s">
        <v>63957</v>
      </c>
      <c r="H7579" s="4" t="s">
        <v>63958</v>
      </c>
      <c r="I7579" s="4" t="s">
        <v>63959</v>
      </c>
      <c r="J7579" s="4" t="s">
        <v>63960</v>
      </c>
      <c r="K7579" s="2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  <c r="AA7579" s="2"/>
      <c r="AB7579" s="2"/>
    </row>
    <row r="7580">
      <c r="A7580" s="5">
        <v>7577.0</v>
      </c>
      <c r="B7580" s="4" t="s">
        <v>63961</v>
      </c>
      <c r="C7580" s="4" t="s">
        <v>63962</v>
      </c>
      <c r="D7580" s="4" t="s">
        <v>63963</v>
      </c>
      <c r="E7580" s="4" t="s">
        <v>63964</v>
      </c>
      <c r="F7580" s="4" t="s">
        <v>63965</v>
      </c>
      <c r="G7580" s="4" t="s">
        <v>63966</v>
      </c>
      <c r="H7580" s="4" t="s">
        <v>63967</v>
      </c>
      <c r="I7580" s="4" t="s">
        <v>63968</v>
      </c>
      <c r="J7580" s="4" t="s">
        <v>63969</v>
      </c>
      <c r="K7580" s="2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  <c r="AA7580" s="2"/>
      <c r="AB7580" s="2"/>
    </row>
    <row r="7581">
      <c r="A7581" s="5">
        <v>7578.0</v>
      </c>
      <c r="B7581" s="4" t="s">
        <v>63970</v>
      </c>
      <c r="C7581" s="4" t="s">
        <v>63971</v>
      </c>
      <c r="D7581" s="4" t="s">
        <v>63972</v>
      </c>
      <c r="E7581" s="4" t="s">
        <v>63973</v>
      </c>
      <c r="F7581" s="4" t="s">
        <v>63974</v>
      </c>
      <c r="G7581" s="4" t="s">
        <v>63975</v>
      </c>
      <c r="H7581" s="4" t="s">
        <v>63976</v>
      </c>
      <c r="I7581" s="4" t="s">
        <v>63977</v>
      </c>
      <c r="J7581" s="4" t="s">
        <v>63978</v>
      </c>
      <c r="K7581" s="2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  <c r="AA7581" s="2"/>
      <c r="AB7581" s="2"/>
    </row>
    <row r="7582">
      <c r="A7582" s="5">
        <v>7579.0</v>
      </c>
      <c r="B7582" s="4" t="s">
        <v>63979</v>
      </c>
      <c r="C7582" s="4" t="s">
        <v>17473</v>
      </c>
      <c r="D7582" s="4" t="s">
        <v>63980</v>
      </c>
      <c r="E7582" s="4" t="s">
        <v>63981</v>
      </c>
      <c r="F7582" s="4" t="s">
        <v>40728</v>
      </c>
      <c r="G7582" s="4" t="s">
        <v>63982</v>
      </c>
      <c r="H7582" s="4" t="s">
        <v>63983</v>
      </c>
      <c r="I7582" s="4" t="s">
        <v>63984</v>
      </c>
      <c r="J7582" s="4" t="s">
        <v>63985</v>
      </c>
      <c r="K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  <c r="AA7582" s="2"/>
      <c r="AB7582" s="2"/>
    </row>
    <row r="7583">
      <c r="A7583" s="5">
        <v>7580.0</v>
      </c>
      <c r="B7583" s="4" t="s">
        <v>63986</v>
      </c>
      <c r="C7583" s="4" t="s">
        <v>63987</v>
      </c>
      <c r="D7583" s="4" t="s">
        <v>16019</v>
      </c>
      <c r="E7583" s="4" t="s">
        <v>63988</v>
      </c>
      <c r="F7583" s="4" t="s">
        <v>63989</v>
      </c>
      <c r="G7583" s="4" t="s">
        <v>63990</v>
      </c>
      <c r="H7583" s="4" t="s">
        <v>63991</v>
      </c>
      <c r="I7583" s="4" t="s">
        <v>63992</v>
      </c>
      <c r="J7583" s="4" t="s">
        <v>63993</v>
      </c>
      <c r="K7583" s="2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  <c r="AA7583" s="2"/>
      <c r="AB7583" s="2"/>
    </row>
    <row r="7584">
      <c r="A7584" s="5">
        <v>7581.0</v>
      </c>
      <c r="B7584" s="4" t="s">
        <v>63994</v>
      </c>
      <c r="C7584" s="4" t="s">
        <v>27443</v>
      </c>
      <c r="D7584" s="4" t="s">
        <v>63995</v>
      </c>
      <c r="E7584" s="4" t="s">
        <v>63996</v>
      </c>
      <c r="F7584" s="4" t="s">
        <v>63997</v>
      </c>
      <c r="G7584" s="4" t="s">
        <v>63998</v>
      </c>
      <c r="H7584" s="4" t="s">
        <v>63999</v>
      </c>
      <c r="I7584" s="4" t="s">
        <v>64000</v>
      </c>
      <c r="J7584" s="4" t="s">
        <v>64001</v>
      </c>
      <c r="K7584" s="2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  <c r="AA7584" s="2"/>
      <c r="AB7584" s="2"/>
    </row>
    <row r="7585">
      <c r="A7585" s="5">
        <v>7582.0</v>
      </c>
      <c r="B7585" s="4" t="s">
        <v>64002</v>
      </c>
      <c r="C7585" s="4" t="s">
        <v>64003</v>
      </c>
      <c r="D7585" s="4" t="s">
        <v>64004</v>
      </c>
      <c r="E7585" s="4" t="s">
        <v>64005</v>
      </c>
      <c r="F7585" s="4" t="s">
        <v>64006</v>
      </c>
      <c r="G7585" s="4" t="s">
        <v>64007</v>
      </c>
      <c r="H7585" s="4" t="s">
        <v>64008</v>
      </c>
      <c r="I7585" s="4" t="s">
        <v>64009</v>
      </c>
      <c r="J7585" s="4" t="s">
        <v>64010</v>
      </c>
      <c r="K7585" s="2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  <c r="AA7585" s="2"/>
      <c r="AB7585" s="2"/>
    </row>
    <row r="7586">
      <c r="A7586" s="5">
        <v>7583.0</v>
      </c>
      <c r="B7586" s="4" t="s">
        <v>64011</v>
      </c>
      <c r="C7586" s="4" t="s">
        <v>64012</v>
      </c>
      <c r="D7586" s="4" t="s">
        <v>64013</v>
      </c>
      <c r="E7586" s="4" t="s">
        <v>64014</v>
      </c>
      <c r="F7586" s="4" t="s">
        <v>64015</v>
      </c>
      <c r="G7586" s="4" t="s">
        <v>64016</v>
      </c>
      <c r="H7586" s="4" t="s">
        <v>64017</v>
      </c>
      <c r="I7586" s="4" t="s">
        <v>64018</v>
      </c>
      <c r="J7586" s="4" t="s">
        <v>64019</v>
      </c>
      <c r="K7586" s="2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  <c r="AA7586" s="2"/>
      <c r="AB7586" s="2"/>
    </row>
    <row r="7587">
      <c r="A7587" s="5">
        <v>7584.0</v>
      </c>
      <c r="B7587" s="4" t="s">
        <v>64020</v>
      </c>
      <c r="C7587" s="4" t="s">
        <v>64021</v>
      </c>
      <c r="D7587" s="4" t="s">
        <v>16027</v>
      </c>
      <c r="E7587" s="4" t="s">
        <v>64022</v>
      </c>
      <c r="F7587" s="4" t="s">
        <v>64023</v>
      </c>
      <c r="G7587" s="4" t="s">
        <v>64024</v>
      </c>
      <c r="H7587" s="4" t="s">
        <v>64025</v>
      </c>
      <c r="I7587" s="4" t="s">
        <v>64026</v>
      </c>
      <c r="J7587" s="4" t="s">
        <v>64027</v>
      </c>
      <c r="K7587" s="2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  <c r="AA7587" s="2"/>
      <c r="AB7587" s="2"/>
    </row>
    <row r="7588">
      <c r="A7588" s="5">
        <v>7585.0</v>
      </c>
      <c r="B7588" s="4" t="s">
        <v>64028</v>
      </c>
      <c r="C7588" s="4" t="s">
        <v>64029</v>
      </c>
      <c r="D7588" s="4" t="s">
        <v>64030</v>
      </c>
      <c r="E7588" s="4" t="s">
        <v>64031</v>
      </c>
      <c r="F7588" s="4" t="s">
        <v>64032</v>
      </c>
      <c r="G7588" s="4" t="s">
        <v>64033</v>
      </c>
      <c r="H7588" s="4" t="s">
        <v>64034</v>
      </c>
      <c r="I7588" s="4" t="s">
        <v>64035</v>
      </c>
      <c r="J7588" s="4" t="s">
        <v>64036</v>
      </c>
      <c r="K7588" s="2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  <c r="AA7588" s="2"/>
      <c r="AB7588" s="2"/>
    </row>
    <row r="7589">
      <c r="A7589" s="5">
        <v>7586.0</v>
      </c>
      <c r="B7589" s="4" t="s">
        <v>64037</v>
      </c>
      <c r="C7589" s="4" t="s">
        <v>64038</v>
      </c>
      <c r="D7589" s="4" t="s">
        <v>64039</v>
      </c>
      <c r="E7589" s="4" t="s">
        <v>64040</v>
      </c>
      <c r="F7589" s="4" t="s">
        <v>64041</v>
      </c>
      <c r="G7589" s="4" t="s">
        <v>64042</v>
      </c>
      <c r="H7589" s="4" t="s">
        <v>64043</v>
      </c>
      <c r="I7589" s="4" t="s">
        <v>64044</v>
      </c>
      <c r="J7589" s="4" t="s">
        <v>64045</v>
      </c>
      <c r="K7589" s="2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  <c r="AA7589" s="2"/>
      <c r="AB7589" s="2"/>
    </row>
    <row r="7590">
      <c r="A7590" s="5">
        <v>7587.0</v>
      </c>
      <c r="B7590" s="4" t="s">
        <v>64046</v>
      </c>
      <c r="C7590" s="4" t="s">
        <v>64047</v>
      </c>
      <c r="D7590" s="4" t="s">
        <v>64048</v>
      </c>
      <c r="E7590" s="4" t="s">
        <v>64049</v>
      </c>
      <c r="F7590" s="4" t="s">
        <v>64050</v>
      </c>
      <c r="G7590" s="4" t="s">
        <v>64051</v>
      </c>
      <c r="H7590" s="4" t="s">
        <v>64052</v>
      </c>
      <c r="I7590" s="4" t="s">
        <v>64053</v>
      </c>
      <c r="J7590" s="4" t="s">
        <v>64054</v>
      </c>
      <c r="K7590" s="2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  <c r="AA7590" s="2"/>
      <c r="AB7590" s="2"/>
    </row>
    <row r="7591">
      <c r="A7591" s="5">
        <v>7588.0</v>
      </c>
      <c r="B7591" s="4" t="s">
        <v>64055</v>
      </c>
      <c r="C7591" s="4" t="s">
        <v>27469</v>
      </c>
      <c r="D7591" s="4" t="s">
        <v>16035</v>
      </c>
      <c r="E7591" s="4" t="s">
        <v>64056</v>
      </c>
      <c r="F7591" s="4" t="s">
        <v>64057</v>
      </c>
      <c r="G7591" s="4" t="s">
        <v>64058</v>
      </c>
      <c r="H7591" s="4" t="s">
        <v>64059</v>
      </c>
      <c r="I7591" s="4" t="s">
        <v>64060</v>
      </c>
      <c r="J7591" s="4" t="s">
        <v>64061</v>
      </c>
      <c r="K7591" s="2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  <c r="AA7591" s="2"/>
      <c r="AB7591" s="2"/>
    </row>
    <row r="7592">
      <c r="A7592" s="5">
        <v>7589.0</v>
      </c>
      <c r="B7592" s="4" t="s">
        <v>64062</v>
      </c>
      <c r="C7592" s="4" t="s">
        <v>64063</v>
      </c>
      <c r="D7592" s="4" t="s">
        <v>64064</v>
      </c>
      <c r="E7592" s="4" t="s">
        <v>64065</v>
      </c>
      <c r="F7592" s="4" t="s">
        <v>64066</v>
      </c>
      <c r="G7592" s="4" t="s">
        <v>64067</v>
      </c>
      <c r="H7592" s="4" t="s">
        <v>64068</v>
      </c>
      <c r="I7592" s="4" t="s">
        <v>64069</v>
      </c>
      <c r="J7592" s="4" t="s">
        <v>64070</v>
      </c>
      <c r="K7592" s="2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  <c r="AA7592" s="2"/>
      <c r="AB7592" s="2"/>
    </row>
    <row r="7593">
      <c r="A7593" s="5">
        <v>7590.0</v>
      </c>
      <c r="B7593" s="4" t="s">
        <v>64071</v>
      </c>
      <c r="C7593" s="4" t="s">
        <v>17497</v>
      </c>
      <c r="D7593" s="4" t="s">
        <v>64072</v>
      </c>
      <c r="E7593" s="4" t="s">
        <v>64073</v>
      </c>
      <c r="F7593" s="4" t="s">
        <v>40786</v>
      </c>
      <c r="G7593" s="4" t="s">
        <v>64074</v>
      </c>
      <c r="H7593" s="4" t="s">
        <v>64075</v>
      </c>
      <c r="I7593" s="4" t="s">
        <v>64076</v>
      </c>
      <c r="J7593" s="4" t="s">
        <v>64077</v>
      </c>
      <c r="K7593" s="2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  <c r="AA7593" s="2"/>
      <c r="AB7593" s="2"/>
    </row>
    <row r="7594">
      <c r="A7594" s="5">
        <v>7591.0</v>
      </c>
      <c r="B7594" s="4" t="s">
        <v>64078</v>
      </c>
      <c r="C7594" s="4" t="s">
        <v>64079</v>
      </c>
      <c r="D7594" s="4" t="s">
        <v>64080</v>
      </c>
      <c r="E7594" s="4" t="s">
        <v>64081</v>
      </c>
      <c r="F7594" s="4" t="s">
        <v>64082</v>
      </c>
      <c r="G7594" s="4" t="s">
        <v>64083</v>
      </c>
      <c r="H7594" s="4" t="s">
        <v>64084</v>
      </c>
      <c r="I7594" s="4" t="s">
        <v>64085</v>
      </c>
      <c r="J7594" s="4" t="s">
        <v>64086</v>
      </c>
      <c r="K7594" s="2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  <c r="AA7594" s="2"/>
      <c r="AB7594" s="2"/>
    </row>
    <row r="7595">
      <c r="A7595" s="5">
        <v>7592.0</v>
      </c>
      <c r="B7595" s="4" t="s">
        <v>64087</v>
      </c>
      <c r="C7595" s="4" t="s">
        <v>64088</v>
      </c>
      <c r="D7595" s="4" t="s">
        <v>16044</v>
      </c>
      <c r="E7595" s="4" t="s">
        <v>64089</v>
      </c>
      <c r="F7595" s="4" t="s">
        <v>64090</v>
      </c>
      <c r="G7595" s="4" t="s">
        <v>64091</v>
      </c>
      <c r="H7595" s="4" t="s">
        <v>64092</v>
      </c>
      <c r="I7595" s="4" t="s">
        <v>64093</v>
      </c>
      <c r="J7595" s="4" t="s">
        <v>64094</v>
      </c>
      <c r="K7595" s="2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  <c r="AA7595" s="2"/>
      <c r="AB7595" s="2"/>
    </row>
    <row r="7596">
      <c r="A7596" s="5">
        <v>7593.0</v>
      </c>
      <c r="B7596" s="4" t="s">
        <v>64095</v>
      </c>
      <c r="C7596" s="4" t="s">
        <v>64096</v>
      </c>
      <c r="D7596" s="4" t="s">
        <v>64097</v>
      </c>
      <c r="E7596" s="4" t="s">
        <v>64098</v>
      </c>
      <c r="F7596" s="4" t="s">
        <v>64099</v>
      </c>
      <c r="G7596" s="4" t="s">
        <v>64100</v>
      </c>
      <c r="H7596" s="4" t="s">
        <v>64101</v>
      </c>
      <c r="I7596" s="4" t="s">
        <v>64102</v>
      </c>
      <c r="J7596" s="4" t="s">
        <v>64103</v>
      </c>
      <c r="K7596" s="2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  <c r="AA7596" s="2"/>
      <c r="AB7596" s="2"/>
    </row>
    <row r="7597">
      <c r="A7597" s="5">
        <v>7594.0</v>
      </c>
      <c r="B7597" s="4" t="s">
        <v>64104</v>
      </c>
      <c r="C7597" s="4" t="s">
        <v>64105</v>
      </c>
      <c r="D7597" s="4" t="s">
        <v>64106</v>
      </c>
      <c r="E7597" s="4" t="s">
        <v>64107</v>
      </c>
      <c r="F7597" s="4" t="s">
        <v>64108</v>
      </c>
      <c r="G7597" s="4" t="s">
        <v>64109</v>
      </c>
      <c r="H7597" s="4" t="s">
        <v>64110</v>
      </c>
      <c r="I7597" s="4" t="s">
        <v>64111</v>
      </c>
      <c r="J7597" s="4" t="s">
        <v>64112</v>
      </c>
      <c r="K7597" s="2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  <c r="AA7597" s="2"/>
      <c r="AB7597" s="2"/>
    </row>
    <row r="7598">
      <c r="A7598" s="5">
        <v>7595.0</v>
      </c>
      <c r="B7598" s="4" t="s">
        <v>64113</v>
      </c>
      <c r="C7598" s="4" t="s">
        <v>27495</v>
      </c>
      <c r="D7598" s="4" t="s">
        <v>64114</v>
      </c>
      <c r="E7598" s="4" t="s">
        <v>64115</v>
      </c>
      <c r="F7598" s="4" t="s">
        <v>64116</v>
      </c>
      <c r="G7598" s="4" t="s">
        <v>64117</v>
      </c>
      <c r="H7598" s="4" t="s">
        <v>64118</v>
      </c>
      <c r="I7598" s="4" t="s">
        <v>64119</v>
      </c>
      <c r="J7598" s="4" t="s">
        <v>64120</v>
      </c>
      <c r="K7598" s="2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  <c r="AA7598" s="2"/>
      <c r="AB7598" s="2"/>
    </row>
    <row r="7599">
      <c r="A7599" s="5">
        <v>7596.0</v>
      </c>
      <c r="B7599" s="4" t="s">
        <v>64121</v>
      </c>
      <c r="C7599" s="4" t="s">
        <v>64122</v>
      </c>
      <c r="D7599" s="4" t="s">
        <v>16053</v>
      </c>
      <c r="E7599" s="4" t="s">
        <v>64123</v>
      </c>
      <c r="F7599" s="4" t="s">
        <v>64124</v>
      </c>
      <c r="G7599" s="4" t="s">
        <v>64125</v>
      </c>
      <c r="H7599" s="4" t="s">
        <v>64126</v>
      </c>
      <c r="I7599" s="4" t="s">
        <v>64127</v>
      </c>
      <c r="J7599" s="4" t="s">
        <v>64128</v>
      </c>
      <c r="K7599" s="2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  <c r="AA7599" s="2"/>
      <c r="AB7599" s="2"/>
    </row>
    <row r="7600">
      <c r="A7600" s="5">
        <v>7597.0</v>
      </c>
      <c r="B7600" s="4" t="s">
        <v>64129</v>
      </c>
      <c r="C7600" s="4" t="s">
        <v>64130</v>
      </c>
      <c r="D7600" s="4" t="s">
        <v>64131</v>
      </c>
      <c r="E7600" s="4" t="s">
        <v>64132</v>
      </c>
      <c r="F7600" s="4" t="s">
        <v>64133</v>
      </c>
      <c r="G7600" s="4" t="s">
        <v>64134</v>
      </c>
      <c r="H7600" s="4" t="s">
        <v>64135</v>
      </c>
      <c r="I7600" s="4" t="s">
        <v>64136</v>
      </c>
      <c r="J7600" s="4" t="s">
        <v>64137</v>
      </c>
      <c r="K7600" s="2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  <c r="AA7600" s="2"/>
      <c r="AB7600" s="2"/>
    </row>
    <row r="7601">
      <c r="A7601" s="5">
        <v>7598.0</v>
      </c>
      <c r="B7601" s="4" t="s">
        <v>64138</v>
      </c>
      <c r="C7601" s="4" t="s">
        <v>64139</v>
      </c>
      <c r="D7601" s="4" t="s">
        <v>64140</v>
      </c>
      <c r="E7601" s="4" t="s">
        <v>64141</v>
      </c>
      <c r="F7601" s="4" t="s">
        <v>64142</v>
      </c>
      <c r="G7601" s="4" t="s">
        <v>64143</v>
      </c>
      <c r="H7601" s="4" t="s">
        <v>64144</v>
      </c>
      <c r="I7601" s="4" t="s">
        <v>64145</v>
      </c>
      <c r="J7601" s="4" t="s">
        <v>64146</v>
      </c>
      <c r="K7601" s="2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  <c r="AA7601" s="2"/>
      <c r="AB7601" s="2"/>
    </row>
    <row r="7602">
      <c r="A7602" s="5">
        <v>7599.0</v>
      </c>
      <c r="B7602" s="4" t="s">
        <v>64147</v>
      </c>
      <c r="C7602" s="4" t="s">
        <v>64148</v>
      </c>
      <c r="D7602" s="4" t="s">
        <v>64149</v>
      </c>
      <c r="E7602" s="4" t="s">
        <v>64150</v>
      </c>
      <c r="F7602" s="4" t="s">
        <v>64151</v>
      </c>
      <c r="G7602" s="4" t="s">
        <v>64152</v>
      </c>
      <c r="H7602" s="4" t="s">
        <v>64153</v>
      </c>
      <c r="I7602" s="4" t="s">
        <v>64154</v>
      </c>
      <c r="J7602" s="4" t="s">
        <v>64155</v>
      </c>
      <c r="K7602" s="2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  <c r="AA7602" s="2"/>
      <c r="AB7602" s="2"/>
    </row>
    <row r="7603">
      <c r="A7603" s="5">
        <v>7600.0</v>
      </c>
      <c r="B7603" s="4" t="s">
        <v>64156</v>
      </c>
      <c r="C7603" s="4" t="s">
        <v>64157</v>
      </c>
      <c r="D7603" s="4" t="s">
        <v>16061</v>
      </c>
      <c r="E7603" s="4" t="s">
        <v>64158</v>
      </c>
      <c r="F7603" s="4" t="s">
        <v>64159</v>
      </c>
      <c r="G7603" s="4" t="s">
        <v>64160</v>
      </c>
      <c r="H7603" s="4" t="s">
        <v>64161</v>
      </c>
      <c r="I7603" s="4" t="s">
        <v>64162</v>
      </c>
      <c r="J7603" s="4" t="s">
        <v>64163</v>
      </c>
      <c r="K7603" s="2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  <c r="AA7603" s="2"/>
      <c r="AB7603" s="2"/>
    </row>
    <row r="7604">
      <c r="A7604" s="5">
        <v>7601.0</v>
      </c>
      <c r="B7604" s="4" t="s">
        <v>64164</v>
      </c>
      <c r="C7604" s="4" t="s">
        <v>17522</v>
      </c>
      <c r="D7604" s="4" t="s">
        <v>64165</v>
      </c>
      <c r="E7604" s="4" t="s">
        <v>64166</v>
      </c>
      <c r="F7604" s="4" t="s">
        <v>40846</v>
      </c>
      <c r="G7604" s="4" t="s">
        <v>64167</v>
      </c>
      <c r="H7604" s="4" t="s">
        <v>64168</v>
      </c>
      <c r="I7604" s="4" t="s">
        <v>64169</v>
      </c>
      <c r="J7604" s="4" t="s">
        <v>64170</v>
      </c>
      <c r="K7604" s="2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  <c r="AA7604" s="2"/>
      <c r="AB7604" s="2"/>
    </row>
    <row r="7605">
      <c r="A7605" s="5">
        <v>7602.0</v>
      </c>
      <c r="B7605" s="4" t="s">
        <v>64171</v>
      </c>
      <c r="C7605" s="4" t="s">
        <v>27519</v>
      </c>
      <c r="D7605" s="4" t="s">
        <v>64172</v>
      </c>
      <c r="E7605" s="4" t="s">
        <v>64173</v>
      </c>
      <c r="F7605" s="4" t="s">
        <v>64174</v>
      </c>
      <c r="G7605" s="4" t="s">
        <v>64175</v>
      </c>
      <c r="H7605" s="4" t="s">
        <v>64176</v>
      </c>
      <c r="I7605" s="4" t="s">
        <v>64177</v>
      </c>
      <c r="J7605" s="4" t="s">
        <v>64178</v>
      </c>
      <c r="K7605" s="2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  <c r="AA7605" s="2"/>
      <c r="AB7605" s="2"/>
    </row>
    <row r="7606">
      <c r="A7606" s="5">
        <v>7603.0</v>
      </c>
      <c r="B7606" s="4" t="s">
        <v>64179</v>
      </c>
      <c r="C7606" s="4" t="s">
        <v>64180</v>
      </c>
      <c r="D7606" s="4" t="s">
        <v>64181</v>
      </c>
      <c r="E7606" s="4" t="s">
        <v>64182</v>
      </c>
      <c r="F7606" s="4" t="s">
        <v>64183</v>
      </c>
      <c r="G7606" s="4" t="s">
        <v>64184</v>
      </c>
      <c r="H7606" s="4" t="s">
        <v>64185</v>
      </c>
      <c r="I7606" s="4" t="s">
        <v>64186</v>
      </c>
      <c r="J7606" s="4" t="s">
        <v>64187</v>
      </c>
      <c r="K7606" s="2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  <c r="AA7606" s="2"/>
      <c r="AB7606" s="2"/>
    </row>
    <row r="7607">
      <c r="A7607" s="5">
        <v>7604.0</v>
      </c>
      <c r="B7607" s="4" t="s">
        <v>64188</v>
      </c>
      <c r="C7607" s="4" t="s">
        <v>64189</v>
      </c>
      <c r="D7607" s="4" t="s">
        <v>16070</v>
      </c>
      <c r="E7607" s="4" t="s">
        <v>64190</v>
      </c>
      <c r="F7607" s="4" t="s">
        <v>64191</v>
      </c>
      <c r="G7607" s="4" t="s">
        <v>64192</v>
      </c>
      <c r="H7607" s="4" t="s">
        <v>64193</v>
      </c>
      <c r="I7607" s="4" t="s">
        <v>64194</v>
      </c>
      <c r="J7607" s="4" t="s">
        <v>64195</v>
      </c>
      <c r="K7607" s="2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  <c r="AA7607" s="2"/>
      <c r="AB7607" s="2"/>
    </row>
    <row r="7608">
      <c r="A7608" s="5">
        <v>7605.0</v>
      </c>
      <c r="B7608" s="4" t="s">
        <v>64196</v>
      </c>
      <c r="C7608" s="4" t="s">
        <v>64197</v>
      </c>
      <c r="D7608" s="4" t="s">
        <v>64198</v>
      </c>
      <c r="E7608" s="4" t="s">
        <v>64199</v>
      </c>
      <c r="F7608" s="4" t="s">
        <v>64200</v>
      </c>
      <c r="G7608" s="4" t="s">
        <v>64201</v>
      </c>
      <c r="H7608" s="4" t="s">
        <v>64202</v>
      </c>
      <c r="I7608" s="4" t="s">
        <v>64203</v>
      </c>
      <c r="J7608" s="4" t="s">
        <v>64204</v>
      </c>
      <c r="K7608" s="2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  <c r="AA7608" s="2"/>
      <c r="AB7608" s="2"/>
    </row>
    <row r="7609">
      <c r="A7609" s="5">
        <v>7606.0</v>
      </c>
      <c r="B7609" s="4" t="s">
        <v>64205</v>
      </c>
      <c r="C7609" s="4" t="s">
        <v>64206</v>
      </c>
      <c r="D7609" s="4" t="s">
        <v>64207</v>
      </c>
      <c r="E7609" s="4" t="s">
        <v>64208</v>
      </c>
      <c r="F7609" s="4" t="s">
        <v>64209</v>
      </c>
      <c r="G7609" s="4" t="s">
        <v>64210</v>
      </c>
      <c r="H7609" s="4" t="s">
        <v>64211</v>
      </c>
      <c r="I7609" s="4" t="s">
        <v>64212</v>
      </c>
      <c r="J7609" s="4" t="s">
        <v>64213</v>
      </c>
      <c r="K7609" s="2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  <c r="AA7609" s="2"/>
      <c r="AB7609" s="2"/>
    </row>
    <row r="7610">
      <c r="A7610" s="5">
        <v>7607.0</v>
      </c>
      <c r="B7610" s="4" t="s">
        <v>64214</v>
      </c>
      <c r="C7610" s="4" t="s">
        <v>64215</v>
      </c>
      <c r="D7610" s="4" t="s">
        <v>64216</v>
      </c>
      <c r="E7610" s="4" t="s">
        <v>64217</v>
      </c>
      <c r="F7610" s="4" t="s">
        <v>64218</v>
      </c>
      <c r="G7610" s="4" t="s">
        <v>64219</v>
      </c>
      <c r="H7610" s="4" t="s">
        <v>64220</v>
      </c>
      <c r="I7610" s="4" t="s">
        <v>64221</v>
      </c>
      <c r="J7610" s="4" t="s">
        <v>64222</v>
      </c>
      <c r="K7610" s="2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  <c r="AA7610" s="2"/>
      <c r="AB7610" s="2"/>
    </row>
    <row r="7611">
      <c r="A7611" s="5">
        <v>7608.0</v>
      </c>
      <c r="B7611" s="4" t="s">
        <v>64223</v>
      </c>
      <c r="C7611" s="4" t="s">
        <v>64224</v>
      </c>
      <c r="D7611" s="4" t="s">
        <v>16079</v>
      </c>
      <c r="E7611" s="4" t="s">
        <v>64225</v>
      </c>
      <c r="F7611" s="4" t="s">
        <v>64226</v>
      </c>
      <c r="G7611" s="4" t="s">
        <v>64227</v>
      </c>
      <c r="H7611" s="4" t="s">
        <v>64228</v>
      </c>
      <c r="I7611" s="4" t="s">
        <v>64229</v>
      </c>
      <c r="J7611" s="4" t="s">
        <v>64230</v>
      </c>
      <c r="K7611" s="2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  <c r="AA7611" s="2"/>
      <c r="AB7611" s="2"/>
    </row>
    <row r="7612">
      <c r="A7612" s="5">
        <v>7609.0</v>
      </c>
      <c r="B7612" s="4" t="s">
        <v>64231</v>
      </c>
      <c r="C7612" s="4" t="s">
        <v>27545</v>
      </c>
      <c r="D7612" s="4" t="s">
        <v>64232</v>
      </c>
      <c r="E7612" s="4" t="s">
        <v>64233</v>
      </c>
      <c r="F7612" s="4" t="s">
        <v>64234</v>
      </c>
      <c r="G7612" s="4" t="s">
        <v>64235</v>
      </c>
      <c r="H7612" s="4" t="s">
        <v>64236</v>
      </c>
      <c r="I7612" s="4" t="s">
        <v>64237</v>
      </c>
      <c r="J7612" s="4" t="s">
        <v>64238</v>
      </c>
      <c r="K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  <c r="AA7612" s="2"/>
      <c r="AB7612" s="2"/>
    </row>
    <row r="7613">
      <c r="A7613" s="5">
        <v>7610.0</v>
      </c>
      <c r="B7613" s="4" t="s">
        <v>64239</v>
      </c>
      <c r="C7613" s="4" t="s">
        <v>64240</v>
      </c>
      <c r="D7613" s="4" t="s">
        <v>64241</v>
      </c>
      <c r="E7613" s="4" t="s">
        <v>64242</v>
      </c>
      <c r="F7613" s="4" t="s">
        <v>64243</v>
      </c>
      <c r="G7613" s="4" t="s">
        <v>64244</v>
      </c>
      <c r="H7613" s="4" t="s">
        <v>64245</v>
      </c>
      <c r="I7613" s="4" t="s">
        <v>64246</v>
      </c>
      <c r="J7613" s="4" t="s">
        <v>64247</v>
      </c>
      <c r="K7613" s="2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  <c r="AA7613" s="2"/>
      <c r="AB7613" s="2"/>
    </row>
    <row r="7614">
      <c r="A7614" s="5">
        <v>7611.0</v>
      </c>
      <c r="B7614" s="4" t="s">
        <v>64248</v>
      </c>
      <c r="C7614" s="4" t="s">
        <v>64249</v>
      </c>
      <c r="D7614" s="4" t="s">
        <v>64250</v>
      </c>
      <c r="E7614" s="4" t="s">
        <v>64251</v>
      </c>
      <c r="F7614" s="4" t="s">
        <v>64252</v>
      </c>
      <c r="G7614" s="4" t="s">
        <v>64253</v>
      </c>
      <c r="H7614" s="4" t="s">
        <v>64254</v>
      </c>
      <c r="I7614" s="4" t="s">
        <v>64255</v>
      </c>
      <c r="J7614" s="4" t="s">
        <v>64256</v>
      </c>
      <c r="K7614" s="2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  <c r="AA7614" s="2"/>
      <c r="AB7614" s="2"/>
    </row>
    <row r="7615">
      <c r="A7615" s="5">
        <v>7612.0</v>
      </c>
      <c r="B7615" s="4" t="s">
        <v>64257</v>
      </c>
      <c r="C7615" s="4" t="s">
        <v>17548</v>
      </c>
      <c r="D7615" s="4" t="s">
        <v>16086</v>
      </c>
      <c r="E7615" s="4" t="s">
        <v>64258</v>
      </c>
      <c r="F7615" s="4" t="s">
        <v>40904</v>
      </c>
      <c r="G7615" s="4" t="s">
        <v>64259</v>
      </c>
      <c r="H7615" s="4" t="s">
        <v>64260</v>
      </c>
      <c r="I7615" s="4" t="s">
        <v>64261</v>
      </c>
      <c r="J7615" s="4" t="s">
        <v>64262</v>
      </c>
      <c r="K7615" s="2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  <c r="AA7615" s="2"/>
      <c r="AB7615" s="2"/>
    </row>
    <row r="7616">
      <c r="A7616" s="5">
        <v>7613.0</v>
      </c>
      <c r="B7616" s="4" t="s">
        <v>64263</v>
      </c>
      <c r="C7616" s="4" t="s">
        <v>64264</v>
      </c>
      <c r="D7616" s="4" t="s">
        <v>64265</v>
      </c>
      <c r="E7616" s="4" t="s">
        <v>64266</v>
      </c>
      <c r="F7616" s="4" t="s">
        <v>64267</v>
      </c>
      <c r="G7616" s="4" t="s">
        <v>64268</v>
      </c>
      <c r="H7616" s="4" t="s">
        <v>64269</v>
      </c>
      <c r="I7616" s="4" t="s">
        <v>64270</v>
      </c>
      <c r="J7616" s="4" t="s">
        <v>64271</v>
      </c>
      <c r="K7616" s="2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  <c r="AA7616" s="2"/>
      <c r="AB7616" s="2"/>
    </row>
    <row r="7617">
      <c r="A7617" s="5">
        <v>7614.0</v>
      </c>
      <c r="B7617" s="4" t="s">
        <v>64272</v>
      </c>
      <c r="C7617" s="4" t="s">
        <v>64273</v>
      </c>
      <c r="D7617" s="4" t="s">
        <v>64274</v>
      </c>
      <c r="E7617" s="4" t="s">
        <v>64275</v>
      </c>
      <c r="F7617" s="4" t="s">
        <v>64276</v>
      </c>
      <c r="G7617" s="4" t="s">
        <v>64277</v>
      </c>
      <c r="H7617" s="4" t="s">
        <v>64278</v>
      </c>
      <c r="I7617" s="4" t="s">
        <v>64279</v>
      </c>
      <c r="J7617" s="4" t="s">
        <v>64280</v>
      </c>
      <c r="K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  <c r="AA7617" s="2"/>
      <c r="AB7617" s="2"/>
    </row>
    <row r="7618">
      <c r="A7618" s="5">
        <v>7615.0</v>
      </c>
      <c r="B7618" s="4" t="s">
        <v>64281</v>
      </c>
      <c r="C7618" s="4" t="s">
        <v>64282</v>
      </c>
      <c r="D7618" s="4" t="s">
        <v>64283</v>
      </c>
      <c r="E7618" s="4" t="s">
        <v>64284</v>
      </c>
      <c r="F7618" s="4" t="s">
        <v>64285</v>
      </c>
      <c r="G7618" s="4" t="s">
        <v>64286</v>
      </c>
      <c r="H7618" s="4" t="s">
        <v>64287</v>
      </c>
      <c r="I7618" s="4" t="s">
        <v>64288</v>
      </c>
      <c r="J7618" s="4" t="s">
        <v>64289</v>
      </c>
      <c r="K7618" s="2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  <c r="AA7618" s="2"/>
      <c r="AB7618" s="2"/>
    </row>
    <row r="7619">
      <c r="A7619" s="5">
        <v>7616.0</v>
      </c>
      <c r="B7619" s="4" t="s">
        <v>64290</v>
      </c>
      <c r="C7619" s="4" t="s">
        <v>27570</v>
      </c>
      <c r="D7619" s="4" t="s">
        <v>16093</v>
      </c>
      <c r="E7619" s="4" t="s">
        <v>64291</v>
      </c>
      <c r="F7619" s="4" t="s">
        <v>64292</v>
      </c>
      <c r="G7619" s="4" t="s">
        <v>64293</v>
      </c>
      <c r="H7619" s="4" t="s">
        <v>64294</v>
      </c>
      <c r="I7619" s="4" t="s">
        <v>64295</v>
      </c>
      <c r="J7619" s="4" t="s">
        <v>64296</v>
      </c>
      <c r="K7619" s="2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  <c r="AA7619" s="2"/>
      <c r="AB7619" s="2"/>
    </row>
    <row r="7620">
      <c r="A7620" s="5">
        <v>7617.0</v>
      </c>
      <c r="B7620" s="4" t="s">
        <v>64297</v>
      </c>
      <c r="C7620" s="4" t="s">
        <v>64298</v>
      </c>
      <c r="D7620" s="4" t="s">
        <v>64299</v>
      </c>
      <c r="E7620" s="4" t="s">
        <v>64300</v>
      </c>
      <c r="F7620" s="4" t="s">
        <v>64301</v>
      </c>
      <c r="G7620" s="4" t="s">
        <v>64302</v>
      </c>
      <c r="H7620" s="4" t="s">
        <v>64303</v>
      </c>
      <c r="I7620" s="4" t="s">
        <v>64304</v>
      </c>
      <c r="J7620" s="4" t="s">
        <v>64305</v>
      </c>
      <c r="K7620" s="2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  <c r="AA7620" s="2"/>
      <c r="AB7620" s="2"/>
    </row>
    <row r="7621">
      <c r="A7621" s="5">
        <v>7618.0</v>
      </c>
      <c r="B7621" s="4" t="s">
        <v>64306</v>
      </c>
      <c r="C7621" s="4" t="s">
        <v>64307</v>
      </c>
      <c r="D7621" s="4" t="s">
        <v>64308</v>
      </c>
      <c r="E7621" s="4" t="s">
        <v>64309</v>
      </c>
      <c r="F7621" s="4" t="s">
        <v>64310</v>
      </c>
      <c r="G7621" s="4" t="s">
        <v>64311</v>
      </c>
      <c r="H7621" s="4" t="s">
        <v>64312</v>
      </c>
      <c r="I7621" s="4" t="s">
        <v>64313</v>
      </c>
      <c r="J7621" s="4" t="s">
        <v>64314</v>
      </c>
      <c r="K7621" s="2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  <c r="AA7621" s="2"/>
      <c r="AB7621" s="2"/>
    </row>
    <row r="7622">
      <c r="A7622" s="5">
        <v>7619.0</v>
      </c>
      <c r="B7622" s="4" t="s">
        <v>64315</v>
      </c>
      <c r="C7622" s="4" t="s">
        <v>64316</v>
      </c>
      <c r="D7622" s="4" t="s">
        <v>64317</v>
      </c>
      <c r="E7622" s="4" t="s">
        <v>64318</v>
      </c>
      <c r="F7622" s="4" t="s">
        <v>64319</v>
      </c>
      <c r="G7622" s="4" t="s">
        <v>64320</v>
      </c>
      <c r="H7622" s="4" t="s">
        <v>64321</v>
      </c>
      <c r="I7622" s="4" t="s">
        <v>64322</v>
      </c>
      <c r="J7622" s="4" t="s">
        <v>64323</v>
      </c>
      <c r="K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  <c r="AA7622" s="2"/>
      <c r="AB7622" s="2"/>
    </row>
    <row r="7623">
      <c r="A7623" s="5">
        <v>7620.0</v>
      </c>
      <c r="B7623" s="4" t="s">
        <v>64324</v>
      </c>
      <c r="C7623" s="4" t="s">
        <v>64325</v>
      </c>
      <c r="D7623" s="4" t="s">
        <v>16102</v>
      </c>
      <c r="E7623" s="4" t="s">
        <v>64326</v>
      </c>
      <c r="F7623" s="4" t="s">
        <v>64327</v>
      </c>
      <c r="G7623" s="4" t="s">
        <v>64328</v>
      </c>
      <c r="H7623" s="4" t="s">
        <v>64329</v>
      </c>
      <c r="I7623" s="4" t="s">
        <v>64330</v>
      </c>
      <c r="J7623" s="4" t="s">
        <v>64331</v>
      </c>
      <c r="K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  <c r="AA7623" s="2"/>
      <c r="AB7623" s="2"/>
    </row>
    <row r="7624">
      <c r="A7624" s="5">
        <v>7621.0</v>
      </c>
      <c r="B7624" s="4" t="s">
        <v>64332</v>
      </c>
      <c r="C7624" s="4" t="s">
        <v>64333</v>
      </c>
      <c r="D7624" s="4" t="s">
        <v>64334</v>
      </c>
      <c r="E7624" s="4" t="s">
        <v>64335</v>
      </c>
      <c r="F7624" s="4" t="s">
        <v>64336</v>
      </c>
      <c r="G7624" s="4" t="s">
        <v>64337</v>
      </c>
      <c r="H7624" s="4" t="s">
        <v>64338</v>
      </c>
      <c r="I7624" s="4" t="s">
        <v>64339</v>
      </c>
      <c r="J7624" s="4" t="s">
        <v>64340</v>
      </c>
      <c r="K7624" s="2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  <c r="AA7624" s="2"/>
      <c r="AB7624" s="2"/>
    </row>
    <row r="7625">
      <c r="A7625" s="5">
        <v>7622.0</v>
      </c>
      <c r="B7625" s="4" t="s">
        <v>64341</v>
      </c>
      <c r="C7625" s="4" t="s">
        <v>64342</v>
      </c>
      <c r="D7625" s="4" t="s">
        <v>64343</v>
      </c>
      <c r="E7625" s="4" t="s">
        <v>64344</v>
      </c>
      <c r="F7625" s="4" t="s">
        <v>64345</v>
      </c>
      <c r="G7625" s="4" t="s">
        <v>64346</v>
      </c>
      <c r="H7625" s="4" t="s">
        <v>64347</v>
      </c>
      <c r="I7625" s="4" t="s">
        <v>64348</v>
      </c>
      <c r="J7625" s="4" t="s">
        <v>64349</v>
      </c>
      <c r="K7625" s="2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  <c r="AA7625" s="2"/>
      <c r="AB7625" s="2"/>
    </row>
    <row r="7626">
      <c r="A7626" s="5">
        <v>7623.0</v>
      </c>
      <c r="B7626" s="4" t="s">
        <v>64350</v>
      </c>
      <c r="C7626" s="4" t="s">
        <v>17573</v>
      </c>
      <c r="D7626" s="4" t="s">
        <v>64351</v>
      </c>
      <c r="E7626" s="4" t="s">
        <v>64352</v>
      </c>
      <c r="F7626" s="4" t="s">
        <v>40964</v>
      </c>
      <c r="G7626" s="4" t="s">
        <v>64353</v>
      </c>
      <c r="H7626" s="4" t="s">
        <v>64354</v>
      </c>
      <c r="I7626" s="4" t="s">
        <v>64355</v>
      </c>
      <c r="J7626" s="4" t="s">
        <v>64356</v>
      </c>
      <c r="K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  <c r="AA7626" s="2"/>
      <c r="AB7626" s="2"/>
    </row>
    <row r="7627">
      <c r="A7627" s="5">
        <v>7624.0</v>
      </c>
      <c r="B7627" s="4" t="s">
        <v>64357</v>
      </c>
      <c r="C7627" s="4" t="s">
        <v>64358</v>
      </c>
      <c r="D7627" s="4" t="s">
        <v>16111</v>
      </c>
      <c r="E7627" s="4" t="s">
        <v>64359</v>
      </c>
      <c r="F7627" s="4" t="s">
        <v>64360</v>
      </c>
      <c r="G7627" s="4" t="s">
        <v>64361</v>
      </c>
      <c r="H7627" s="4" t="s">
        <v>64362</v>
      </c>
      <c r="I7627" s="4" t="s">
        <v>64363</v>
      </c>
      <c r="J7627" s="4" t="s">
        <v>64364</v>
      </c>
      <c r="K7627" s="2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  <c r="AA7627" s="2"/>
      <c r="AB7627" s="2"/>
    </row>
    <row r="7628">
      <c r="A7628" s="5">
        <v>7625.0</v>
      </c>
      <c r="B7628" s="4" t="s">
        <v>64365</v>
      </c>
      <c r="C7628" s="4" t="s">
        <v>64366</v>
      </c>
      <c r="D7628" s="4" t="s">
        <v>64367</v>
      </c>
      <c r="E7628" s="4" t="s">
        <v>64368</v>
      </c>
      <c r="F7628" s="4" t="s">
        <v>64369</v>
      </c>
      <c r="G7628" s="4" t="s">
        <v>64370</v>
      </c>
      <c r="H7628" s="4" t="s">
        <v>64371</v>
      </c>
      <c r="I7628" s="4" t="s">
        <v>64372</v>
      </c>
      <c r="J7628" s="4" t="s">
        <v>64373</v>
      </c>
      <c r="K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  <c r="AA7628" s="2"/>
      <c r="AB7628" s="2"/>
    </row>
    <row r="7629">
      <c r="A7629" s="5">
        <v>7626.0</v>
      </c>
      <c r="B7629" s="4" t="s">
        <v>64374</v>
      </c>
      <c r="C7629" s="4" t="s">
        <v>64375</v>
      </c>
      <c r="D7629" s="4" t="s">
        <v>64376</v>
      </c>
      <c r="E7629" s="4" t="s">
        <v>64377</v>
      </c>
      <c r="F7629" s="4" t="s">
        <v>64378</v>
      </c>
      <c r="G7629" s="4" t="s">
        <v>64379</v>
      </c>
      <c r="H7629" s="4" t="s">
        <v>64380</v>
      </c>
      <c r="I7629" s="4" t="s">
        <v>64381</v>
      </c>
      <c r="J7629" s="4" t="s">
        <v>64382</v>
      </c>
      <c r="K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  <c r="AA7629" s="2"/>
      <c r="AB7629" s="2"/>
    </row>
    <row r="7630">
      <c r="A7630" s="5">
        <v>7627.0</v>
      </c>
      <c r="B7630" s="4" t="s">
        <v>64383</v>
      </c>
      <c r="C7630" s="4" t="s">
        <v>64384</v>
      </c>
      <c r="D7630" s="4" t="s">
        <v>64385</v>
      </c>
      <c r="E7630" s="4" t="s">
        <v>64386</v>
      </c>
      <c r="F7630" s="4" t="s">
        <v>64387</v>
      </c>
      <c r="G7630" s="4" t="s">
        <v>64388</v>
      </c>
      <c r="H7630" s="4" t="s">
        <v>64389</v>
      </c>
      <c r="I7630" s="4" t="s">
        <v>64390</v>
      </c>
      <c r="J7630" s="4" t="s">
        <v>64391</v>
      </c>
      <c r="K7630" s="2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  <c r="AA7630" s="2"/>
      <c r="AB7630" s="2"/>
    </row>
    <row r="7631">
      <c r="A7631" s="5">
        <v>7628.0</v>
      </c>
      <c r="B7631" s="4" t="s">
        <v>64392</v>
      </c>
      <c r="C7631" s="4" t="s">
        <v>64393</v>
      </c>
      <c r="D7631" s="4" t="s">
        <v>16120</v>
      </c>
      <c r="E7631" s="4" t="s">
        <v>64394</v>
      </c>
      <c r="F7631" s="4" t="s">
        <v>64395</v>
      </c>
      <c r="G7631" s="4" t="s">
        <v>64396</v>
      </c>
      <c r="H7631" s="4" t="s">
        <v>64397</v>
      </c>
      <c r="I7631" s="4" t="s">
        <v>64398</v>
      </c>
      <c r="J7631" s="4" t="s">
        <v>64399</v>
      </c>
      <c r="K7631" s="2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  <c r="AA7631" s="2"/>
      <c r="AB7631" s="2"/>
    </row>
    <row r="7632">
      <c r="A7632" s="5">
        <v>7629.0</v>
      </c>
      <c r="B7632" s="4" t="s">
        <v>64400</v>
      </c>
      <c r="C7632" s="4" t="s">
        <v>64401</v>
      </c>
      <c r="D7632" s="4" t="s">
        <v>64402</v>
      </c>
      <c r="E7632" s="4" t="s">
        <v>64403</v>
      </c>
      <c r="F7632" s="4" t="s">
        <v>64404</v>
      </c>
      <c r="G7632" s="4" t="s">
        <v>64405</v>
      </c>
      <c r="H7632" s="4" t="s">
        <v>64406</v>
      </c>
      <c r="I7632" s="4" t="s">
        <v>64407</v>
      </c>
      <c r="J7632" s="4" t="s">
        <v>64408</v>
      </c>
      <c r="K7632" s="2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  <c r="AA7632" s="2"/>
      <c r="AB7632" s="2"/>
    </row>
    <row r="7633">
      <c r="A7633" s="5">
        <v>7630.0</v>
      </c>
      <c r="B7633" s="4" t="s">
        <v>64409</v>
      </c>
      <c r="C7633" s="4" t="s">
        <v>27620</v>
      </c>
      <c r="D7633" s="4" t="s">
        <v>64410</v>
      </c>
      <c r="E7633" s="4" t="s">
        <v>64411</v>
      </c>
      <c r="F7633" s="4" t="s">
        <v>64412</v>
      </c>
      <c r="G7633" s="4" t="s">
        <v>64413</v>
      </c>
      <c r="H7633" s="4" t="s">
        <v>64414</v>
      </c>
      <c r="I7633" s="4" t="s">
        <v>64415</v>
      </c>
      <c r="J7633" s="4" t="s">
        <v>64416</v>
      </c>
      <c r="K7633" s="2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  <c r="AA7633" s="2"/>
      <c r="AB7633" s="2"/>
    </row>
    <row r="7634">
      <c r="A7634" s="5">
        <v>7631.0</v>
      </c>
      <c r="B7634" s="4" t="s">
        <v>64417</v>
      </c>
      <c r="C7634" s="4" t="s">
        <v>64418</v>
      </c>
      <c r="D7634" s="4" t="s">
        <v>64419</v>
      </c>
      <c r="E7634" s="4" t="s">
        <v>64420</v>
      </c>
      <c r="F7634" s="4" t="s">
        <v>64421</v>
      </c>
      <c r="G7634" s="4" t="s">
        <v>64422</v>
      </c>
      <c r="H7634" s="4" t="s">
        <v>64423</v>
      </c>
      <c r="I7634" s="4" t="s">
        <v>64424</v>
      </c>
      <c r="J7634" s="4" t="s">
        <v>64425</v>
      </c>
      <c r="K7634" s="2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  <c r="AA7634" s="2"/>
      <c r="AB7634" s="2"/>
    </row>
    <row r="7635">
      <c r="A7635" s="5">
        <v>7632.0</v>
      </c>
      <c r="B7635" s="4" t="s">
        <v>64426</v>
      </c>
      <c r="C7635" s="4" t="s">
        <v>64427</v>
      </c>
      <c r="D7635" s="4" t="s">
        <v>16128</v>
      </c>
      <c r="E7635" s="4" t="s">
        <v>64428</v>
      </c>
      <c r="F7635" s="4" t="s">
        <v>64429</v>
      </c>
      <c r="G7635" s="4" t="s">
        <v>64430</v>
      </c>
      <c r="H7635" s="4" t="s">
        <v>64431</v>
      </c>
      <c r="I7635" s="4" t="s">
        <v>64432</v>
      </c>
      <c r="J7635" s="4" t="s">
        <v>64433</v>
      </c>
      <c r="K7635" s="2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  <c r="AA7635" s="2"/>
      <c r="AB7635" s="2"/>
    </row>
    <row r="7636">
      <c r="A7636" s="5">
        <v>7633.0</v>
      </c>
      <c r="B7636" s="4" t="s">
        <v>64434</v>
      </c>
      <c r="C7636" s="4" t="s">
        <v>64435</v>
      </c>
      <c r="D7636" s="4" t="s">
        <v>64436</v>
      </c>
      <c r="E7636" s="4" t="s">
        <v>64437</v>
      </c>
      <c r="F7636" s="4" t="s">
        <v>64438</v>
      </c>
      <c r="G7636" s="4" t="s">
        <v>64439</v>
      </c>
      <c r="H7636" s="4" t="s">
        <v>64440</v>
      </c>
      <c r="I7636" s="4" t="s">
        <v>64441</v>
      </c>
      <c r="J7636" s="4" t="s">
        <v>64442</v>
      </c>
      <c r="K7636" s="2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  <c r="AA7636" s="2"/>
      <c r="AB7636" s="2"/>
    </row>
    <row r="7637">
      <c r="A7637" s="5">
        <v>7634.0</v>
      </c>
      <c r="B7637" s="4" t="s">
        <v>64443</v>
      </c>
      <c r="C7637" s="4" t="s">
        <v>17599</v>
      </c>
      <c r="D7637" s="4" t="s">
        <v>64444</v>
      </c>
      <c r="E7637" s="4" t="s">
        <v>64445</v>
      </c>
      <c r="F7637" s="4" t="s">
        <v>41024</v>
      </c>
      <c r="G7637" s="4" t="s">
        <v>64446</v>
      </c>
      <c r="H7637" s="4" t="s">
        <v>64447</v>
      </c>
      <c r="I7637" s="4" t="s">
        <v>64448</v>
      </c>
      <c r="J7637" s="4" t="s">
        <v>64449</v>
      </c>
      <c r="K7637" s="2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  <c r="AA7637" s="2"/>
      <c r="AB7637" s="2"/>
    </row>
    <row r="7638">
      <c r="A7638" s="5">
        <v>7635.0</v>
      </c>
      <c r="B7638" s="4" t="s">
        <v>64450</v>
      </c>
      <c r="C7638" s="4" t="s">
        <v>64451</v>
      </c>
      <c r="D7638" s="4" t="s">
        <v>64452</v>
      </c>
      <c r="E7638" s="4" t="s">
        <v>64453</v>
      </c>
      <c r="F7638" s="4" t="s">
        <v>64454</v>
      </c>
      <c r="G7638" s="4" t="s">
        <v>64455</v>
      </c>
      <c r="H7638" s="4" t="s">
        <v>64456</v>
      </c>
      <c r="I7638" s="4" t="s">
        <v>64457</v>
      </c>
      <c r="J7638" s="4" t="s">
        <v>64458</v>
      </c>
      <c r="K7638" s="2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  <c r="AA7638" s="2"/>
      <c r="AB7638" s="2"/>
    </row>
    <row r="7639">
      <c r="A7639" s="5">
        <v>7636.0</v>
      </c>
      <c r="B7639" s="4" t="s">
        <v>64459</v>
      </c>
      <c r="C7639" s="4" t="s">
        <v>64460</v>
      </c>
      <c r="D7639" s="4" t="s">
        <v>16137</v>
      </c>
      <c r="E7639" s="4" t="s">
        <v>64461</v>
      </c>
      <c r="F7639" s="4" t="s">
        <v>64462</v>
      </c>
      <c r="G7639" s="4" t="s">
        <v>64463</v>
      </c>
      <c r="H7639" s="4" t="s">
        <v>64464</v>
      </c>
      <c r="I7639" s="4" t="s">
        <v>64465</v>
      </c>
      <c r="J7639" s="4" t="s">
        <v>64466</v>
      </c>
      <c r="K7639" s="2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  <c r="AA7639" s="2"/>
      <c r="AB7639" s="2"/>
    </row>
    <row r="7640">
      <c r="A7640" s="5">
        <v>7637.0</v>
      </c>
      <c r="B7640" s="4" t="s">
        <v>64467</v>
      </c>
      <c r="C7640" s="4" t="s">
        <v>27646</v>
      </c>
      <c r="D7640" s="4" t="s">
        <v>64468</v>
      </c>
      <c r="E7640" s="4" t="s">
        <v>64469</v>
      </c>
      <c r="F7640" s="4" t="s">
        <v>64470</v>
      </c>
      <c r="G7640" s="4" t="s">
        <v>64471</v>
      </c>
      <c r="H7640" s="4" t="s">
        <v>64472</v>
      </c>
      <c r="I7640" s="4" t="s">
        <v>64473</v>
      </c>
      <c r="J7640" s="4" t="s">
        <v>64474</v>
      </c>
      <c r="K7640" s="2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  <c r="AA7640" s="2"/>
      <c r="AB7640" s="2"/>
    </row>
    <row r="7641">
      <c r="A7641" s="5">
        <v>7638.0</v>
      </c>
      <c r="B7641" s="4" t="s">
        <v>64475</v>
      </c>
      <c r="C7641" s="4" t="s">
        <v>64476</v>
      </c>
      <c r="D7641" s="4" t="s">
        <v>64477</v>
      </c>
      <c r="E7641" s="4" t="s">
        <v>64478</v>
      </c>
      <c r="F7641" s="4" t="s">
        <v>64479</v>
      </c>
      <c r="G7641" s="4" t="s">
        <v>64480</v>
      </c>
      <c r="H7641" s="4" t="s">
        <v>64481</v>
      </c>
      <c r="I7641" s="4" t="s">
        <v>64482</v>
      </c>
      <c r="J7641" s="4" t="s">
        <v>64483</v>
      </c>
      <c r="K7641" s="2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  <c r="AA7641" s="2"/>
      <c r="AB7641" s="2"/>
    </row>
    <row r="7642">
      <c r="A7642" s="5">
        <v>7639.0</v>
      </c>
      <c r="B7642" s="4" t="s">
        <v>64484</v>
      </c>
      <c r="C7642" s="4" t="s">
        <v>64485</v>
      </c>
      <c r="D7642" s="4" t="s">
        <v>64486</v>
      </c>
      <c r="E7642" s="4" t="s">
        <v>64487</v>
      </c>
      <c r="F7642" s="4" t="s">
        <v>64488</v>
      </c>
      <c r="G7642" s="4" t="s">
        <v>64489</v>
      </c>
      <c r="H7642" s="4" t="s">
        <v>64490</v>
      </c>
      <c r="I7642" s="4" t="s">
        <v>64491</v>
      </c>
      <c r="J7642" s="4" t="s">
        <v>64492</v>
      </c>
      <c r="K7642" s="2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  <c r="AA7642" s="2"/>
      <c r="AB7642" s="2"/>
    </row>
    <row r="7643">
      <c r="A7643" s="5">
        <v>7640.0</v>
      </c>
      <c r="B7643" s="4" t="s">
        <v>64493</v>
      </c>
      <c r="C7643" s="4" t="s">
        <v>64494</v>
      </c>
      <c r="D7643" s="4" t="s">
        <v>16146</v>
      </c>
      <c r="E7643" s="4" t="s">
        <v>64495</v>
      </c>
      <c r="F7643" s="4" t="s">
        <v>64496</v>
      </c>
      <c r="G7643" s="4" t="s">
        <v>64497</v>
      </c>
      <c r="H7643" s="4" t="s">
        <v>64498</v>
      </c>
      <c r="I7643" s="4" t="s">
        <v>64499</v>
      </c>
      <c r="J7643" s="4" t="s">
        <v>64500</v>
      </c>
      <c r="K7643" s="2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  <c r="AA7643" s="2"/>
      <c r="AB7643" s="2"/>
    </row>
    <row r="7644">
      <c r="A7644" s="5">
        <v>7641.0</v>
      </c>
      <c r="B7644" s="4" t="s">
        <v>64501</v>
      </c>
      <c r="C7644" s="4" t="s">
        <v>64502</v>
      </c>
      <c r="D7644" s="4" t="s">
        <v>64503</v>
      </c>
      <c r="E7644" s="4" t="s">
        <v>64504</v>
      </c>
      <c r="F7644" s="4" t="s">
        <v>64505</v>
      </c>
      <c r="G7644" s="4" t="s">
        <v>64506</v>
      </c>
      <c r="H7644" s="4" t="s">
        <v>64507</v>
      </c>
      <c r="I7644" s="4" t="s">
        <v>64508</v>
      </c>
      <c r="J7644" s="4" t="s">
        <v>64509</v>
      </c>
      <c r="K7644" s="2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  <c r="AA7644" s="2"/>
      <c r="AB7644" s="2"/>
    </row>
    <row r="7645">
      <c r="A7645" s="5">
        <v>7642.0</v>
      </c>
      <c r="B7645" s="4" t="s">
        <v>64510</v>
      </c>
      <c r="C7645" s="4" t="s">
        <v>64511</v>
      </c>
      <c r="D7645" s="4" t="s">
        <v>64512</v>
      </c>
      <c r="E7645" s="4" t="s">
        <v>64513</v>
      </c>
      <c r="F7645" s="4" t="s">
        <v>64514</v>
      </c>
      <c r="G7645" s="4" t="s">
        <v>64515</v>
      </c>
      <c r="H7645" s="4" t="s">
        <v>64516</v>
      </c>
      <c r="I7645" s="4" t="s">
        <v>64517</v>
      </c>
      <c r="J7645" s="4" t="s">
        <v>64518</v>
      </c>
      <c r="K7645" s="2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  <c r="AA7645" s="2"/>
      <c r="AB7645" s="2"/>
    </row>
    <row r="7646">
      <c r="A7646" s="5">
        <v>7643.0</v>
      </c>
      <c r="B7646" s="4" t="s">
        <v>64519</v>
      </c>
      <c r="C7646" s="4" t="s">
        <v>64520</v>
      </c>
      <c r="D7646" s="4" t="s">
        <v>64521</v>
      </c>
      <c r="E7646" s="4" t="s">
        <v>64522</v>
      </c>
      <c r="F7646" s="4" t="s">
        <v>64523</v>
      </c>
      <c r="G7646" s="4" t="s">
        <v>64524</v>
      </c>
      <c r="H7646" s="4" t="s">
        <v>64525</v>
      </c>
      <c r="I7646" s="4" t="s">
        <v>64526</v>
      </c>
      <c r="J7646" s="4" t="s">
        <v>64527</v>
      </c>
      <c r="K7646" s="2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  <c r="AA7646" s="2"/>
      <c r="AB7646" s="2"/>
    </row>
    <row r="7647">
      <c r="A7647" s="5">
        <v>7644.0</v>
      </c>
      <c r="B7647" s="4" t="s">
        <v>64528</v>
      </c>
      <c r="C7647" s="4" t="s">
        <v>27671</v>
      </c>
      <c r="D7647" s="4" t="s">
        <v>16154</v>
      </c>
      <c r="E7647" s="4" t="s">
        <v>64529</v>
      </c>
      <c r="F7647" s="4" t="s">
        <v>64530</v>
      </c>
      <c r="G7647" s="4" t="s">
        <v>64531</v>
      </c>
      <c r="H7647" s="4" t="s">
        <v>64532</v>
      </c>
      <c r="I7647" s="4" t="s">
        <v>64533</v>
      </c>
      <c r="J7647" s="4" t="s">
        <v>64534</v>
      </c>
      <c r="K7647" s="2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  <c r="AA7647" s="2"/>
      <c r="AB7647" s="2"/>
    </row>
    <row r="7648">
      <c r="A7648" s="5">
        <v>7645.0</v>
      </c>
      <c r="B7648" s="4" t="s">
        <v>64535</v>
      </c>
      <c r="C7648" s="4" t="s">
        <v>17625</v>
      </c>
      <c r="D7648" s="4" t="s">
        <v>64536</v>
      </c>
      <c r="E7648" s="4" t="s">
        <v>64537</v>
      </c>
      <c r="F7648" s="4" t="s">
        <v>41082</v>
      </c>
      <c r="G7648" s="4" t="s">
        <v>64538</v>
      </c>
      <c r="H7648" s="4" t="s">
        <v>64539</v>
      </c>
      <c r="I7648" s="4" t="s">
        <v>64540</v>
      </c>
      <c r="J7648" s="4" t="s">
        <v>64541</v>
      </c>
      <c r="K7648" s="2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  <c r="AA7648" s="2"/>
      <c r="AB7648" s="2"/>
    </row>
    <row r="7649">
      <c r="A7649" s="5">
        <v>7646.0</v>
      </c>
      <c r="B7649" s="4" t="s">
        <v>64542</v>
      </c>
      <c r="C7649" s="4" t="s">
        <v>64543</v>
      </c>
      <c r="D7649" s="4" t="s">
        <v>64544</v>
      </c>
      <c r="E7649" s="4" t="s">
        <v>64545</v>
      </c>
      <c r="F7649" s="4" t="s">
        <v>64546</v>
      </c>
      <c r="G7649" s="4" t="s">
        <v>64547</v>
      </c>
      <c r="H7649" s="4" t="s">
        <v>64548</v>
      </c>
      <c r="I7649" s="4" t="s">
        <v>64549</v>
      </c>
      <c r="J7649" s="4" t="s">
        <v>64550</v>
      </c>
      <c r="K7649" s="2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  <c r="AA7649" s="2"/>
      <c r="AB7649" s="2"/>
    </row>
    <row r="7650">
      <c r="A7650" s="5">
        <v>7647.0</v>
      </c>
      <c r="B7650" s="4" t="s">
        <v>64551</v>
      </c>
      <c r="C7650" s="4" t="s">
        <v>64552</v>
      </c>
      <c r="D7650" s="4" t="s">
        <v>64553</v>
      </c>
      <c r="E7650" s="4" t="s">
        <v>64554</v>
      </c>
      <c r="F7650" s="4" t="s">
        <v>64555</v>
      </c>
      <c r="G7650" s="4" t="s">
        <v>64556</v>
      </c>
      <c r="H7650" s="4" t="s">
        <v>64557</v>
      </c>
      <c r="I7650" s="4" t="s">
        <v>64558</v>
      </c>
      <c r="J7650" s="4" t="s">
        <v>64559</v>
      </c>
      <c r="K7650" s="2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  <c r="AA7650" s="2"/>
      <c r="AB7650" s="2"/>
    </row>
    <row r="7651">
      <c r="A7651" s="5">
        <v>7648.0</v>
      </c>
      <c r="B7651" s="4" t="s">
        <v>64560</v>
      </c>
      <c r="C7651" s="4" t="s">
        <v>64561</v>
      </c>
      <c r="D7651" s="4" t="s">
        <v>16162</v>
      </c>
      <c r="E7651" s="4" t="s">
        <v>64562</v>
      </c>
      <c r="F7651" s="4" t="s">
        <v>64563</v>
      </c>
      <c r="G7651" s="4" t="s">
        <v>64564</v>
      </c>
      <c r="H7651" s="4" t="s">
        <v>64565</v>
      </c>
      <c r="I7651" s="4" t="s">
        <v>64566</v>
      </c>
      <c r="J7651" s="4" t="s">
        <v>64567</v>
      </c>
      <c r="K7651" s="2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  <c r="AA7651" s="2"/>
      <c r="AB7651" s="2"/>
    </row>
    <row r="7652">
      <c r="A7652" s="5">
        <v>7649.0</v>
      </c>
      <c r="B7652" s="4" t="s">
        <v>64568</v>
      </c>
      <c r="C7652" s="4" t="s">
        <v>64569</v>
      </c>
      <c r="D7652" s="4" t="s">
        <v>64570</v>
      </c>
      <c r="E7652" s="4" t="s">
        <v>64571</v>
      </c>
      <c r="F7652" s="4" t="s">
        <v>64572</v>
      </c>
      <c r="G7652" s="4" t="s">
        <v>64573</v>
      </c>
      <c r="H7652" s="4" t="s">
        <v>64574</v>
      </c>
      <c r="I7652" s="4" t="s">
        <v>64575</v>
      </c>
      <c r="J7652" s="4" t="s">
        <v>64576</v>
      </c>
      <c r="K7652" s="2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  <c r="AA7652" s="2"/>
      <c r="AB7652" s="2"/>
    </row>
    <row r="7653">
      <c r="A7653" s="5">
        <v>7650.0</v>
      </c>
      <c r="B7653" s="4" t="s">
        <v>64577</v>
      </c>
      <c r="C7653" s="4" t="s">
        <v>64578</v>
      </c>
      <c r="D7653" s="4" t="s">
        <v>64579</v>
      </c>
      <c r="E7653" s="4" t="s">
        <v>64580</v>
      </c>
      <c r="F7653" s="4" t="s">
        <v>64581</v>
      </c>
      <c r="G7653" s="4" t="s">
        <v>64582</v>
      </c>
      <c r="H7653" s="4" t="s">
        <v>64583</v>
      </c>
      <c r="I7653" s="4" t="s">
        <v>64584</v>
      </c>
      <c r="J7653" s="4" t="s">
        <v>64585</v>
      </c>
      <c r="K7653" s="2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  <c r="AA7653" s="2"/>
      <c r="AB7653" s="2"/>
    </row>
    <row r="7654">
      <c r="A7654" s="5">
        <v>7651.0</v>
      </c>
      <c r="B7654" s="4" t="s">
        <v>64586</v>
      </c>
      <c r="C7654" s="4" t="s">
        <v>27696</v>
      </c>
      <c r="D7654" s="4" t="s">
        <v>64587</v>
      </c>
      <c r="E7654" s="4" t="s">
        <v>64588</v>
      </c>
      <c r="F7654" s="4" t="s">
        <v>64589</v>
      </c>
      <c r="G7654" s="4" t="s">
        <v>64590</v>
      </c>
      <c r="H7654" s="4" t="s">
        <v>64591</v>
      </c>
      <c r="I7654" s="4" t="s">
        <v>64592</v>
      </c>
      <c r="J7654" s="4" t="s">
        <v>64593</v>
      </c>
      <c r="K7654" s="2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  <c r="AA7654" s="2"/>
      <c r="AB7654" s="2"/>
    </row>
    <row r="7655">
      <c r="A7655" s="5">
        <v>7652.0</v>
      </c>
      <c r="B7655" s="4" t="s">
        <v>64594</v>
      </c>
      <c r="C7655" s="4" t="s">
        <v>64595</v>
      </c>
      <c r="D7655" s="4" t="s">
        <v>16171</v>
      </c>
      <c r="E7655" s="4" t="s">
        <v>64596</v>
      </c>
      <c r="F7655" s="4" t="s">
        <v>64597</v>
      </c>
      <c r="G7655" s="4" t="s">
        <v>64598</v>
      </c>
      <c r="H7655" s="4" t="s">
        <v>64599</v>
      </c>
      <c r="I7655" s="4" t="s">
        <v>64600</v>
      </c>
      <c r="J7655" s="4" t="s">
        <v>64601</v>
      </c>
      <c r="K7655" s="2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  <c r="AA7655" s="2"/>
      <c r="AB7655" s="2"/>
    </row>
    <row r="7656">
      <c r="A7656" s="5">
        <v>7653.0</v>
      </c>
      <c r="B7656" s="4" t="s">
        <v>64602</v>
      </c>
      <c r="C7656" s="4" t="s">
        <v>64603</v>
      </c>
      <c r="D7656" s="4" t="s">
        <v>64604</v>
      </c>
      <c r="E7656" s="4" t="s">
        <v>64605</v>
      </c>
      <c r="F7656" s="4" t="s">
        <v>64606</v>
      </c>
      <c r="G7656" s="4" t="s">
        <v>64607</v>
      </c>
      <c r="H7656" s="4" t="s">
        <v>64608</v>
      </c>
      <c r="I7656" s="4" t="s">
        <v>64609</v>
      </c>
      <c r="J7656" s="4" t="s">
        <v>64610</v>
      </c>
      <c r="K7656" s="2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  <c r="AA7656" s="2"/>
      <c r="AB7656" s="2"/>
    </row>
    <row r="7657">
      <c r="A7657" s="5">
        <v>7654.0</v>
      </c>
      <c r="B7657" s="4" t="s">
        <v>64611</v>
      </c>
      <c r="C7657" s="4" t="s">
        <v>64612</v>
      </c>
      <c r="D7657" s="4" t="s">
        <v>64613</v>
      </c>
      <c r="E7657" s="4" t="s">
        <v>64614</v>
      </c>
      <c r="F7657" s="4" t="s">
        <v>64615</v>
      </c>
      <c r="G7657" s="4" t="s">
        <v>64616</v>
      </c>
      <c r="H7657" s="4" t="s">
        <v>64617</v>
      </c>
      <c r="I7657" s="4" t="s">
        <v>64618</v>
      </c>
      <c r="J7657" s="4" t="s">
        <v>64619</v>
      </c>
      <c r="K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  <c r="AA7657" s="2"/>
      <c r="AB7657" s="2"/>
    </row>
    <row r="7658">
      <c r="A7658" s="5">
        <v>7655.0</v>
      </c>
      <c r="B7658" s="4" t="s">
        <v>64620</v>
      </c>
      <c r="C7658" s="4" t="s">
        <v>64621</v>
      </c>
      <c r="D7658" s="4" t="s">
        <v>64622</v>
      </c>
      <c r="E7658" s="4" t="s">
        <v>64623</v>
      </c>
      <c r="F7658" s="4" t="s">
        <v>64624</v>
      </c>
      <c r="G7658" s="4" t="s">
        <v>64625</v>
      </c>
      <c r="H7658" s="4" t="s">
        <v>64626</v>
      </c>
      <c r="I7658" s="4" t="s">
        <v>64627</v>
      </c>
      <c r="J7658" s="4" t="s">
        <v>64628</v>
      </c>
      <c r="K7658" s="2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  <c r="AA7658" s="2"/>
      <c r="AB7658" s="2"/>
    </row>
    <row r="7659">
      <c r="A7659" s="5">
        <v>7656.0</v>
      </c>
      <c r="B7659" s="4" t="s">
        <v>64629</v>
      </c>
      <c r="C7659" s="4" t="s">
        <v>17650</v>
      </c>
      <c r="D7659" s="4" t="s">
        <v>16178</v>
      </c>
      <c r="E7659" s="4" t="s">
        <v>64630</v>
      </c>
      <c r="F7659" s="4" t="s">
        <v>41142</v>
      </c>
      <c r="G7659" s="4" t="s">
        <v>64631</v>
      </c>
      <c r="H7659" s="4" t="s">
        <v>64632</v>
      </c>
      <c r="I7659" s="4" t="s">
        <v>64633</v>
      </c>
      <c r="J7659" s="4" t="s">
        <v>64634</v>
      </c>
      <c r="K7659" s="2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  <c r="AA7659" s="2"/>
      <c r="AB7659" s="2"/>
    </row>
    <row r="7660">
      <c r="A7660" s="5">
        <v>7657.0</v>
      </c>
      <c r="B7660" s="4" t="s">
        <v>64635</v>
      </c>
      <c r="C7660" s="4" t="s">
        <v>64636</v>
      </c>
      <c r="D7660" s="4" t="s">
        <v>64637</v>
      </c>
      <c r="E7660" s="4" t="s">
        <v>64638</v>
      </c>
      <c r="F7660" s="4" t="s">
        <v>64639</v>
      </c>
      <c r="G7660" s="4" t="s">
        <v>64640</v>
      </c>
      <c r="H7660" s="4" t="s">
        <v>64641</v>
      </c>
      <c r="I7660" s="4" t="s">
        <v>64642</v>
      </c>
      <c r="J7660" s="4" t="s">
        <v>64643</v>
      </c>
      <c r="K7660" s="2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  <c r="AA7660" s="2"/>
      <c r="AB7660" s="2"/>
    </row>
    <row r="7661">
      <c r="A7661" s="5">
        <v>7658.0</v>
      </c>
      <c r="B7661" s="4" t="s">
        <v>64644</v>
      </c>
      <c r="C7661" s="4" t="s">
        <v>27722</v>
      </c>
      <c r="D7661" s="4" t="s">
        <v>64645</v>
      </c>
      <c r="E7661" s="4" t="s">
        <v>64646</v>
      </c>
      <c r="F7661" s="4" t="s">
        <v>64647</v>
      </c>
      <c r="G7661" s="4" t="s">
        <v>64648</v>
      </c>
      <c r="H7661" s="4" t="s">
        <v>64649</v>
      </c>
      <c r="I7661" s="4" t="s">
        <v>64650</v>
      </c>
      <c r="J7661" s="4" t="s">
        <v>64651</v>
      </c>
      <c r="K7661" s="2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  <c r="AA7661" s="2"/>
      <c r="AB7661" s="2"/>
    </row>
    <row r="7662">
      <c r="A7662" s="5">
        <v>7659.0</v>
      </c>
      <c r="B7662" s="4" t="s">
        <v>64652</v>
      </c>
      <c r="C7662" s="4" t="s">
        <v>64653</v>
      </c>
      <c r="D7662" s="4" t="s">
        <v>64654</v>
      </c>
      <c r="E7662" s="4" t="s">
        <v>64655</v>
      </c>
      <c r="F7662" s="4" t="s">
        <v>64656</v>
      </c>
      <c r="G7662" s="4" t="s">
        <v>64657</v>
      </c>
      <c r="H7662" s="4" t="s">
        <v>64658</v>
      </c>
      <c r="I7662" s="4" t="s">
        <v>64659</v>
      </c>
      <c r="J7662" s="4" t="s">
        <v>64660</v>
      </c>
      <c r="K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  <c r="AA7662" s="2"/>
      <c r="AB7662" s="2"/>
    </row>
    <row r="7663">
      <c r="A7663" s="5">
        <v>7660.0</v>
      </c>
      <c r="B7663" s="4" t="s">
        <v>64661</v>
      </c>
      <c r="C7663" s="4" t="s">
        <v>64662</v>
      </c>
      <c r="D7663" s="4" t="s">
        <v>16187</v>
      </c>
      <c r="E7663" s="4" t="s">
        <v>64663</v>
      </c>
      <c r="F7663" s="4" t="s">
        <v>64664</v>
      </c>
      <c r="G7663" s="4" t="s">
        <v>64665</v>
      </c>
      <c r="H7663" s="4" t="s">
        <v>64666</v>
      </c>
      <c r="I7663" s="4" t="s">
        <v>64667</v>
      </c>
      <c r="J7663" s="4" t="s">
        <v>64668</v>
      </c>
      <c r="K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  <c r="AA7663" s="2"/>
      <c r="AB7663" s="2"/>
    </row>
    <row r="7664">
      <c r="A7664" s="5">
        <v>7661.0</v>
      </c>
      <c r="B7664" s="4" t="s">
        <v>64669</v>
      </c>
      <c r="C7664" s="4" t="s">
        <v>64670</v>
      </c>
      <c r="D7664" s="4" t="s">
        <v>64671</v>
      </c>
      <c r="E7664" s="4" t="s">
        <v>64672</v>
      </c>
      <c r="F7664" s="4" t="s">
        <v>64673</v>
      </c>
      <c r="G7664" s="4" t="s">
        <v>64674</v>
      </c>
      <c r="H7664" s="4" t="s">
        <v>64675</v>
      </c>
      <c r="I7664" s="4" t="s">
        <v>64676</v>
      </c>
      <c r="J7664" s="4" t="s">
        <v>64677</v>
      </c>
      <c r="K7664" s="2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  <c r="AA7664" s="2"/>
      <c r="AB7664" s="2"/>
    </row>
    <row r="7665">
      <c r="A7665" s="5">
        <v>7662.0</v>
      </c>
      <c r="B7665" s="4" t="s">
        <v>64678</v>
      </c>
      <c r="C7665" s="4" t="s">
        <v>64679</v>
      </c>
      <c r="D7665" s="4" t="s">
        <v>64680</v>
      </c>
      <c r="E7665" s="4" t="s">
        <v>64681</v>
      </c>
      <c r="F7665" s="4" t="s">
        <v>64682</v>
      </c>
      <c r="G7665" s="4" t="s">
        <v>64683</v>
      </c>
      <c r="H7665" s="4" t="s">
        <v>64684</v>
      </c>
      <c r="I7665" s="4" t="s">
        <v>64685</v>
      </c>
      <c r="J7665" s="4" t="s">
        <v>64686</v>
      </c>
      <c r="K7665" s="2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  <c r="AA7665" s="2"/>
      <c r="AB7665" s="2"/>
    </row>
    <row r="7666">
      <c r="A7666" s="5">
        <v>7663.0</v>
      </c>
      <c r="B7666" s="4" t="s">
        <v>64687</v>
      </c>
      <c r="C7666" s="4" t="s">
        <v>64688</v>
      </c>
      <c r="D7666" s="4" t="s">
        <v>64689</v>
      </c>
      <c r="E7666" s="4" t="s">
        <v>64690</v>
      </c>
      <c r="F7666" s="4" t="s">
        <v>64691</v>
      </c>
      <c r="G7666" s="4" t="s">
        <v>64692</v>
      </c>
      <c r="H7666" s="4" t="s">
        <v>64693</v>
      </c>
      <c r="I7666" s="4" t="s">
        <v>64694</v>
      </c>
      <c r="J7666" s="4" t="s">
        <v>64695</v>
      </c>
      <c r="K7666" s="2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  <c r="AA7666" s="2"/>
      <c r="AB7666" s="2"/>
    </row>
    <row r="7667">
      <c r="A7667" s="5">
        <v>7664.0</v>
      </c>
      <c r="B7667" s="4" t="s">
        <v>64696</v>
      </c>
      <c r="C7667" s="4" t="s">
        <v>64697</v>
      </c>
      <c r="D7667" s="4" t="s">
        <v>16195</v>
      </c>
      <c r="E7667" s="4" t="s">
        <v>64698</v>
      </c>
      <c r="F7667" s="4" t="s">
        <v>64699</v>
      </c>
      <c r="G7667" s="4" t="s">
        <v>64700</v>
      </c>
      <c r="H7667" s="4" t="s">
        <v>64701</v>
      </c>
      <c r="I7667" s="4" t="s">
        <v>64702</v>
      </c>
      <c r="J7667" s="4" t="s">
        <v>64703</v>
      </c>
      <c r="K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  <c r="AA7667" s="2"/>
      <c r="AB7667" s="2"/>
    </row>
    <row r="7668">
      <c r="A7668" s="5">
        <v>7665.0</v>
      </c>
      <c r="B7668" s="4" t="s">
        <v>64704</v>
      </c>
      <c r="C7668" s="4" t="s">
        <v>27747</v>
      </c>
      <c r="D7668" s="4" t="s">
        <v>64705</v>
      </c>
      <c r="E7668" s="4" t="s">
        <v>64706</v>
      </c>
      <c r="F7668" s="4" t="s">
        <v>64707</v>
      </c>
      <c r="G7668" s="4" t="s">
        <v>64708</v>
      </c>
      <c r="H7668" s="4" t="s">
        <v>64709</v>
      </c>
      <c r="I7668" s="4" t="s">
        <v>64710</v>
      </c>
      <c r="J7668" s="4" t="s">
        <v>64711</v>
      </c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  <c r="AA7668" s="2"/>
      <c r="AB7668" s="2"/>
    </row>
    <row r="7669">
      <c r="A7669" s="5">
        <v>7666.0</v>
      </c>
      <c r="B7669" s="4" t="s">
        <v>64712</v>
      </c>
      <c r="C7669" s="4" t="s">
        <v>64713</v>
      </c>
      <c r="D7669" s="4" t="s">
        <v>64714</v>
      </c>
      <c r="E7669" s="4" t="s">
        <v>64715</v>
      </c>
      <c r="F7669" s="4" t="s">
        <v>64716</v>
      </c>
      <c r="G7669" s="4" t="s">
        <v>64717</v>
      </c>
      <c r="H7669" s="4" t="s">
        <v>64718</v>
      </c>
      <c r="I7669" s="4" t="s">
        <v>64719</v>
      </c>
      <c r="J7669" s="4" t="s">
        <v>64720</v>
      </c>
      <c r="K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  <c r="AA7669" s="2"/>
      <c r="AB7669" s="2"/>
    </row>
    <row r="7670">
      <c r="A7670" s="5">
        <v>7667.0</v>
      </c>
      <c r="B7670" s="4" t="s">
        <v>64721</v>
      </c>
      <c r="C7670" s="4" t="s">
        <v>17675</v>
      </c>
      <c r="D7670" s="4" t="s">
        <v>64722</v>
      </c>
      <c r="E7670" s="4" t="s">
        <v>64723</v>
      </c>
      <c r="F7670" s="4" t="s">
        <v>41201</v>
      </c>
      <c r="G7670" s="4" t="s">
        <v>64724</v>
      </c>
      <c r="H7670" s="4" t="s">
        <v>64725</v>
      </c>
      <c r="I7670" s="4" t="s">
        <v>64726</v>
      </c>
      <c r="J7670" s="4" t="s">
        <v>64727</v>
      </c>
      <c r="K7670" s="2"/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  <c r="AA7670" s="2"/>
      <c r="AB7670" s="2"/>
    </row>
    <row r="7671">
      <c r="A7671" s="5">
        <v>7668.0</v>
      </c>
      <c r="B7671" s="4" t="s">
        <v>64728</v>
      </c>
      <c r="C7671" s="4" t="s">
        <v>64729</v>
      </c>
      <c r="D7671" s="4" t="s">
        <v>16204</v>
      </c>
      <c r="E7671" s="4" t="s">
        <v>64730</v>
      </c>
      <c r="F7671" s="4" t="s">
        <v>64731</v>
      </c>
      <c r="G7671" s="4" t="s">
        <v>64732</v>
      </c>
      <c r="H7671" s="4" t="s">
        <v>64733</v>
      </c>
      <c r="I7671" s="4" t="s">
        <v>64734</v>
      </c>
      <c r="J7671" s="4" t="s">
        <v>64735</v>
      </c>
      <c r="K7671" s="2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  <c r="AA7671" s="2"/>
      <c r="AB7671" s="2"/>
    </row>
    <row r="7672">
      <c r="A7672" s="5">
        <v>7669.0</v>
      </c>
      <c r="B7672" s="4" t="s">
        <v>64736</v>
      </c>
      <c r="C7672" s="4" t="s">
        <v>64737</v>
      </c>
      <c r="D7672" s="4" t="s">
        <v>64738</v>
      </c>
      <c r="E7672" s="4" t="s">
        <v>64739</v>
      </c>
      <c r="F7672" s="4" t="s">
        <v>64740</v>
      </c>
      <c r="G7672" s="4" t="s">
        <v>64741</v>
      </c>
      <c r="H7672" s="4" t="s">
        <v>64742</v>
      </c>
      <c r="I7672" s="4" t="s">
        <v>64743</v>
      </c>
      <c r="J7672" s="4" t="s">
        <v>64744</v>
      </c>
      <c r="K7672" s="2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  <c r="AA7672" s="2"/>
      <c r="AB7672" s="2"/>
    </row>
    <row r="7673">
      <c r="A7673" s="5">
        <v>7670.0</v>
      </c>
      <c r="B7673" s="4" t="s">
        <v>64745</v>
      </c>
      <c r="C7673" s="4" t="s">
        <v>64746</v>
      </c>
      <c r="D7673" s="4" t="s">
        <v>64747</v>
      </c>
      <c r="E7673" s="4" t="s">
        <v>64748</v>
      </c>
      <c r="F7673" s="4" t="s">
        <v>64749</v>
      </c>
      <c r="G7673" s="4" t="s">
        <v>64750</v>
      </c>
      <c r="H7673" s="4" t="s">
        <v>64751</v>
      </c>
      <c r="I7673" s="4" t="s">
        <v>64752</v>
      </c>
      <c r="J7673" s="4" t="s">
        <v>64753</v>
      </c>
      <c r="K7673" s="2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  <c r="AA7673" s="2"/>
      <c r="AB7673" s="2"/>
    </row>
    <row r="7674">
      <c r="A7674" s="5">
        <v>7671.0</v>
      </c>
      <c r="B7674" s="4" t="s">
        <v>64754</v>
      </c>
      <c r="C7674" s="4" t="s">
        <v>64755</v>
      </c>
      <c r="D7674" s="4" t="s">
        <v>64756</v>
      </c>
      <c r="E7674" s="4" t="s">
        <v>64757</v>
      </c>
      <c r="F7674" s="4" t="s">
        <v>64758</v>
      </c>
      <c r="G7674" s="4" t="s">
        <v>64759</v>
      </c>
      <c r="H7674" s="4" t="s">
        <v>64760</v>
      </c>
      <c r="I7674" s="4" t="s">
        <v>64761</v>
      </c>
      <c r="J7674" s="4" t="s">
        <v>64762</v>
      </c>
      <c r="K7674" s="2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  <c r="AA7674" s="2"/>
      <c r="AB7674" s="2"/>
    </row>
    <row r="7675">
      <c r="A7675" s="5">
        <v>7672.0</v>
      </c>
      <c r="B7675" s="4" t="s">
        <v>64763</v>
      </c>
      <c r="C7675" s="4" t="s">
        <v>27773</v>
      </c>
      <c r="D7675" s="4" t="s">
        <v>16212</v>
      </c>
      <c r="E7675" s="4" t="s">
        <v>64764</v>
      </c>
      <c r="F7675" s="4" t="s">
        <v>64765</v>
      </c>
      <c r="G7675" s="4" t="s">
        <v>64766</v>
      </c>
      <c r="H7675" s="4" t="s">
        <v>64767</v>
      </c>
      <c r="I7675" s="4" t="s">
        <v>64768</v>
      </c>
      <c r="J7675" s="4" t="s">
        <v>64769</v>
      </c>
      <c r="K7675" s="2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  <c r="AA7675" s="2"/>
      <c r="AB7675" s="2"/>
    </row>
    <row r="7676">
      <c r="A7676" s="5">
        <v>7673.0</v>
      </c>
      <c r="B7676" s="4" t="s">
        <v>64770</v>
      </c>
      <c r="C7676" s="4" t="s">
        <v>64771</v>
      </c>
      <c r="D7676" s="4" t="s">
        <v>64772</v>
      </c>
      <c r="E7676" s="4" t="s">
        <v>64773</v>
      </c>
      <c r="F7676" s="4" t="s">
        <v>64774</v>
      </c>
      <c r="G7676" s="4" t="s">
        <v>64775</v>
      </c>
      <c r="H7676" s="4" t="s">
        <v>64776</v>
      </c>
      <c r="I7676" s="4" t="s">
        <v>64777</v>
      </c>
      <c r="J7676" s="4" t="s">
        <v>64778</v>
      </c>
      <c r="K7676" s="2"/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  <c r="AA7676" s="2"/>
      <c r="AB7676" s="2"/>
    </row>
    <row r="7677">
      <c r="A7677" s="5">
        <v>7674.0</v>
      </c>
      <c r="B7677" s="4" t="s">
        <v>64779</v>
      </c>
      <c r="C7677" s="4" t="s">
        <v>64780</v>
      </c>
      <c r="D7677" s="4" t="s">
        <v>64781</v>
      </c>
      <c r="E7677" s="4" t="s">
        <v>64782</v>
      </c>
      <c r="F7677" s="4" t="s">
        <v>64783</v>
      </c>
      <c r="G7677" s="4" t="s">
        <v>64784</v>
      </c>
      <c r="H7677" s="4" t="s">
        <v>64785</v>
      </c>
      <c r="I7677" s="4" t="s">
        <v>64786</v>
      </c>
      <c r="J7677" s="4" t="s">
        <v>64787</v>
      </c>
      <c r="K7677" s="2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  <c r="AA7677" s="2"/>
      <c r="AB7677" s="2"/>
    </row>
    <row r="7678">
      <c r="A7678" s="5">
        <v>7675.0</v>
      </c>
      <c r="B7678" s="4" t="s">
        <v>64788</v>
      </c>
      <c r="C7678" s="4" t="s">
        <v>64789</v>
      </c>
      <c r="D7678" s="4" t="s">
        <v>64790</v>
      </c>
      <c r="E7678" s="4" t="s">
        <v>64791</v>
      </c>
      <c r="F7678" s="4" t="s">
        <v>64792</v>
      </c>
      <c r="G7678" s="4" t="s">
        <v>64793</v>
      </c>
      <c r="H7678" s="4" t="s">
        <v>64794</v>
      </c>
      <c r="I7678" s="4" t="s">
        <v>64795</v>
      </c>
      <c r="J7678" s="4" t="s">
        <v>64796</v>
      </c>
      <c r="K7678" s="2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  <c r="AA7678" s="2"/>
      <c r="AB7678" s="2"/>
    </row>
    <row r="7679">
      <c r="A7679" s="5">
        <v>7676.0</v>
      </c>
      <c r="B7679" s="4" t="s">
        <v>64797</v>
      </c>
      <c r="C7679" s="4" t="s">
        <v>64798</v>
      </c>
      <c r="D7679" s="4" t="s">
        <v>16221</v>
      </c>
      <c r="E7679" s="4" t="s">
        <v>64799</v>
      </c>
      <c r="F7679" s="4" t="s">
        <v>64800</v>
      </c>
      <c r="G7679" s="4" t="s">
        <v>64801</v>
      </c>
      <c r="H7679" s="4" t="s">
        <v>64802</v>
      </c>
      <c r="I7679" s="4" t="s">
        <v>64803</v>
      </c>
      <c r="J7679" s="4" t="s">
        <v>64804</v>
      </c>
      <c r="K7679" s="2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  <c r="AA7679" s="2"/>
      <c r="AB7679" s="2"/>
    </row>
    <row r="7680">
      <c r="A7680" s="5">
        <v>7677.0</v>
      </c>
      <c r="B7680" s="4" t="s">
        <v>64805</v>
      </c>
      <c r="C7680" s="4" t="s">
        <v>64806</v>
      </c>
      <c r="D7680" s="4" t="s">
        <v>64807</v>
      </c>
      <c r="E7680" s="4" t="s">
        <v>64808</v>
      </c>
      <c r="F7680" s="4" t="s">
        <v>64809</v>
      </c>
      <c r="G7680" s="4" t="s">
        <v>64810</v>
      </c>
      <c r="H7680" s="4" t="s">
        <v>64811</v>
      </c>
      <c r="I7680" s="4" t="s">
        <v>64812</v>
      </c>
      <c r="J7680" s="4" t="s">
        <v>64813</v>
      </c>
      <c r="K7680" s="2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  <c r="AA7680" s="2"/>
      <c r="AB7680" s="2"/>
    </row>
    <row r="7681">
      <c r="A7681" s="5">
        <v>7678.0</v>
      </c>
      <c r="B7681" s="4" t="s">
        <v>64814</v>
      </c>
      <c r="C7681" s="4" t="s">
        <v>17700</v>
      </c>
      <c r="D7681" s="4" t="s">
        <v>64815</v>
      </c>
      <c r="E7681" s="4" t="s">
        <v>64816</v>
      </c>
      <c r="F7681" s="4" t="s">
        <v>41259</v>
      </c>
      <c r="G7681" s="4" t="s">
        <v>64817</v>
      </c>
      <c r="H7681" s="4" t="s">
        <v>64818</v>
      </c>
      <c r="I7681" s="4" t="s">
        <v>64819</v>
      </c>
      <c r="J7681" s="4" t="s">
        <v>64820</v>
      </c>
      <c r="K7681" s="2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  <c r="AA7681" s="2"/>
      <c r="AB7681" s="2"/>
    </row>
    <row r="7682">
      <c r="A7682" s="5">
        <v>7679.0</v>
      </c>
      <c r="B7682" s="4" t="s">
        <v>64821</v>
      </c>
      <c r="C7682" s="4" t="s">
        <v>27797</v>
      </c>
      <c r="D7682" s="4" t="s">
        <v>64822</v>
      </c>
      <c r="E7682" s="4" t="s">
        <v>64823</v>
      </c>
      <c r="F7682" s="4" t="s">
        <v>64824</v>
      </c>
      <c r="G7682" s="4" t="s">
        <v>64825</v>
      </c>
      <c r="H7682" s="4" t="s">
        <v>64826</v>
      </c>
      <c r="I7682" s="4" t="s">
        <v>64827</v>
      </c>
      <c r="J7682" s="4" t="s">
        <v>64828</v>
      </c>
      <c r="K7682" s="2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  <c r="AA7682" s="2"/>
      <c r="AB7682" s="2"/>
    </row>
    <row r="7683">
      <c r="A7683" s="5">
        <v>7680.0</v>
      </c>
      <c r="B7683" s="4" t="s">
        <v>64829</v>
      </c>
      <c r="C7683" s="4" t="s">
        <v>64830</v>
      </c>
      <c r="D7683" s="4" t="s">
        <v>16229</v>
      </c>
      <c r="E7683" s="4" t="s">
        <v>64831</v>
      </c>
      <c r="F7683" s="4" t="s">
        <v>64832</v>
      </c>
      <c r="G7683" s="4" t="s">
        <v>64833</v>
      </c>
      <c r="H7683" s="4" t="s">
        <v>64834</v>
      </c>
      <c r="I7683" s="4" t="s">
        <v>64835</v>
      </c>
      <c r="J7683" s="4" t="s">
        <v>64836</v>
      </c>
      <c r="K7683" s="2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  <c r="AA7683" s="2"/>
      <c r="AB7683" s="2"/>
    </row>
    <row r="7684">
      <c r="A7684" s="5">
        <v>7681.0</v>
      </c>
      <c r="B7684" s="4" t="s">
        <v>64837</v>
      </c>
      <c r="C7684" s="4" t="s">
        <v>64838</v>
      </c>
      <c r="D7684" s="4" t="s">
        <v>64839</v>
      </c>
      <c r="E7684" s="4" t="s">
        <v>64840</v>
      </c>
      <c r="F7684" s="4" t="s">
        <v>64841</v>
      </c>
      <c r="G7684" s="4" t="s">
        <v>64842</v>
      </c>
      <c r="H7684" s="4" t="s">
        <v>64843</v>
      </c>
      <c r="I7684" s="4" t="s">
        <v>64844</v>
      </c>
      <c r="J7684" s="4" t="s">
        <v>64845</v>
      </c>
      <c r="K7684" s="2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  <c r="AA7684" s="2"/>
      <c r="AB7684" s="2"/>
    </row>
    <row r="7685">
      <c r="A7685" s="5">
        <v>7682.0</v>
      </c>
      <c r="B7685" s="4" t="s">
        <v>64846</v>
      </c>
      <c r="C7685" s="4" t="s">
        <v>64847</v>
      </c>
      <c r="D7685" s="4" t="s">
        <v>64848</v>
      </c>
      <c r="E7685" s="4" t="s">
        <v>64849</v>
      </c>
      <c r="F7685" s="4" t="s">
        <v>64850</v>
      </c>
      <c r="G7685" s="4" t="s">
        <v>64851</v>
      </c>
      <c r="H7685" s="4" t="s">
        <v>64852</v>
      </c>
      <c r="I7685" s="4" t="s">
        <v>64853</v>
      </c>
      <c r="J7685" s="4" t="s">
        <v>64854</v>
      </c>
      <c r="K7685" s="2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  <c r="AA7685" s="2"/>
      <c r="AB7685" s="2"/>
    </row>
    <row r="7686">
      <c r="A7686" s="5">
        <v>7683.0</v>
      </c>
      <c r="B7686" s="4" t="s">
        <v>64855</v>
      </c>
      <c r="C7686" s="4" t="s">
        <v>64856</v>
      </c>
      <c r="D7686" s="4" t="s">
        <v>64857</v>
      </c>
      <c r="E7686" s="4" t="s">
        <v>64858</v>
      </c>
      <c r="F7686" s="4" t="s">
        <v>64859</v>
      </c>
      <c r="G7686" s="4" t="s">
        <v>64860</v>
      </c>
      <c r="H7686" s="4" t="s">
        <v>64861</v>
      </c>
      <c r="I7686" s="4" t="s">
        <v>64862</v>
      </c>
      <c r="J7686" s="4" t="s">
        <v>64863</v>
      </c>
      <c r="K7686" s="2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  <c r="AA7686" s="2"/>
      <c r="AB7686" s="2"/>
    </row>
    <row r="7687">
      <c r="A7687" s="5">
        <v>7684.0</v>
      </c>
      <c r="B7687" s="4" t="s">
        <v>64864</v>
      </c>
      <c r="C7687" s="4" t="s">
        <v>64865</v>
      </c>
      <c r="D7687" s="4" t="s">
        <v>16238</v>
      </c>
      <c r="E7687" s="4" t="s">
        <v>64866</v>
      </c>
      <c r="F7687" s="4" t="s">
        <v>64867</v>
      </c>
      <c r="G7687" s="4" t="s">
        <v>64868</v>
      </c>
      <c r="H7687" s="4" t="s">
        <v>64869</v>
      </c>
      <c r="I7687" s="4" t="s">
        <v>64870</v>
      </c>
      <c r="J7687" s="4" t="s">
        <v>64871</v>
      </c>
      <c r="K7687" s="2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  <c r="AA7687" s="2"/>
      <c r="AB7687" s="2"/>
    </row>
    <row r="7688">
      <c r="A7688" s="5">
        <v>7685.0</v>
      </c>
      <c r="B7688" s="4" t="s">
        <v>64872</v>
      </c>
      <c r="C7688" s="4" t="s">
        <v>64873</v>
      </c>
      <c r="D7688" s="4" t="s">
        <v>64874</v>
      </c>
      <c r="E7688" s="4" t="s">
        <v>64875</v>
      </c>
      <c r="F7688" s="4" t="s">
        <v>64876</v>
      </c>
      <c r="G7688" s="4" t="s">
        <v>64877</v>
      </c>
      <c r="H7688" s="4" t="s">
        <v>64878</v>
      </c>
      <c r="I7688" s="4" t="s">
        <v>64879</v>
      </c>
      <c r="J7688" s="4" t="s">
        <v>64880</v>
      </c>
      <c r="K7688" s="2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  <c r="AA7688" s="2"/>
      <c r="AB7688" s="2"/>
    </row>
    <row r="7689">
      <c r="A7689" s="5">
        <v>7686.0</v>
      </c>
      <c r="B7689" s="4" t="s">
        <v>64881</v>
      </c>
      <c r="C7689" s="4" t="s">
        <v>27823</v>
      </c>
      <c r="D7689" s="4" t="s">
        <v>64882</v>
      </c>
      <c r="E7689" s="4" t="s">
        <v>64883</v>
      </c>
      <c r="F7689" s="4" t="s">
        <v>64884</v>
      </c>
      <c r="G7689" s="4" t="s">
        <v>64885</v>
      </c>
      <c r="H7689" s="4" t="s">
        <v>64886</v>
      </c>
      <c r="I7689" s="4" t="s">
        <v>64887</v>
      </c>
      <c r="J7689" s="4" t="s">
        <v>64888</v>
      </c>
      <c r="K7689" s="2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  <c r="AA7689" s="2"/>
      <c r="AB7689" s="2"/>
    </row>
    <row r="7690">
      <c r="A7690" s="5">
        <v>7687.0</v>
      </c>
      <c r="B7690" s="4" t="s">
        <v>64889</v>
      </c>
      <c r="C7690" s="4" t="s">
        <v>64890</v>
      </c>
      <c r="D7690" s="4" t="s">
        <v>64891</v>
      </c>
      <c r="E7690" s="4" t="s">
        <v>64892</v>
      </c>
      <c r="F7690" s="4" t="s">
        <v>64893</v>
      </c>
      <c r="G7690" s="4" t="s">
        <v>64894</v>
      </c>
      <c r="H7690" s="4" t="s">
        <v>64895</v>
      </c>
      <c r="I7690" s="4" t="s">
        <v>64896</v>
      </c>
      <c r="J7690" s="4" t="s">
        <v>64897</v>
      </c>
      <c r="K7690" s="2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  <c r="AA7690" s="2"/>
      <c r="AB7690" s="2"/>
    </row>
    <row r="7691">
      <c r="A7691" s="5">
        <v>7688.0</v>
      </c>
      <c r="B7691" s="4" t="s">
        <v>64898</v>
      </c>
      <c r="C7691" s="4" t="s">
        <v>64899</v>
      </c>
      <c r="D7691" s="4" t="s">
        <v>16247</v>
      </c>
      <c r="E7691" s="4" t="s">
        <v>64900</v>
      </c>
      <c r="F7691" s="4" t="s">
        <v>64901</v>
      </c>
      <c r="G7691" s="4" t="s">
        <v>64902</v>
      </c>
      <c r="H7691" s="4" t="s">
        <v>64903</v>
      </c>
      <c r="I7691" s="4" t="s">
        <v>64904</v>
      </c>
      <c r="J7691" s="4" t="s">
        <v>64905</v>
      </c>
      <c r="K7691" s="2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  <c r="AA7691" s="2"/>
      <c r="AB7691" s="2"/>
    </row>
    <row r="7692">
      <c r="A7692" s="5">
        <v>7689.0</v>
      </c>
      <c r="B7692" s="4" t="s">
        <v>64906</v>
      </c>
      <c r="C7692" s="4" t="s">
        <v>17726</v>
      </c>
      <c r="D7692" s="4" t="s">
        <v>64907</v>
      </c>
      <c r="E7692" s="4" t="s">
        <v>64908</v>
      </c>
      <c r="F7692" s="4" t="s">
        <v>41319</v>
      </c>
      <c r="G7692" s="4" t="s">
        <v>64909</v>
      </c>
      <c r="H7692" s="4" t="s">
        <v>64910</v>
      </c>
      <c r="I7692" s="4" t="s">
        <v>64911</v>
      </c>
      <c r="J7692" s="4" t="s">
        <v>64912</v>
      </c>
      <c r="K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  <c r="AA7692" s="2"/>
      <c r="AB7692" s="2"/>
    </row>
    <row r="7693">
      <c r="A7693" s="5">
        <v>7690.0</v>
      </c>
      <c r="B7693" s="4" t="s">
        <v>64913</v>
      </c>
      <c r="C7693" s="4" t="s">
        <v>64914</v>
      </c>
      <c r="D7693" s="4" t="s">
        <v>64915</v>
      </c>
      <c r="E7693" s="4" t="s">
        <v>64916</v>
      </c>
      <c r="F7693" s="4" t="s">
        <v>64917</v>
      </c>
      <c r="G7693" s="4" t="s">
        <v>64918</v>
      </c>
      <c r="H7693" s="4" t="s">
        <v>64919</v>
      </c>
      <c r="I7693" s="4" t="s">
        <v>64920</v>
      </c>
      <c r="J7693" s="4" t="s">
        <v>64921</v>
      </c>
      <c r="K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  <c r="AA7693" s="2"/>
      <c r="AB7693" s="2"/>
    </row>
    <row r="7694">
      <c r="A7694" s="5">
        <v>7691.0</v>
      </c>
      <c r="B7694" s="4" t="s">
        <v>64922</v>
      </c>
      <c r="C7694" s="4" t="s">
        <v>64923</v>
      </c>
      <c r="D7694" s="4" t="s">
        <v>64924</v>
      </c>
      <c r="E7694" s="4" t="s">
        <v>64925</v>
      </c>
      <c r="F7694" s="4" t="s">
        <v>64926</v>
      </c>
      <c r="G7694" s="4" t="s">
        <v>64927</v>
      </c>
      <c r="H7694" s="4" t="s">
        <v>64928</v>
      </c>
      <c r="I7694" s="4" t="s">
        <v>64929</v>
      </c>
      <c r="J7694" s="4" t="s">
        <v>64930</v>
      </c>
      <c r="K7694" s="2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  <c r="AA7694" s="2"/>
      <c r="AB7694" s="2"/>
    </row>
    <row r="7695">
      <c r="A7695" s="5">
        <v>7692.0</v>
      </c>
      <c r="B7695" s="4" t="s">
        <v>64931</v>
      </c>
      <c r="C7695" s="4" t="s">
        <v>64932</v>
      </c>
      <c r="D7695" s="4" t="s">
        <v>16256</v>
      </c>
      <c r="E7695" s="4" t="s">
        <v>64933</v>
      </c>
      <c r="F7695" s="4" t="s">
        <v>64934</v>
      </c>
      <c r="G7695" s="4" t="s">
        <v>64935</v>
      </c>
      <c r="H7695" s="4" t="s">
        <v>64936</v>
      </c>
      <c r="I7695" s="4" t="s">
        <v>64937</v>
      </c>
      <c r="J7695" s="4" t="s">
        <v>64938</v>
      </c>
      <c r="K7695" s="2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  <c r="AA7695" s="2"/>
      <c r="AB7695" s="2"/>
    </row>
    <row r="7696">
      <c r="A7696" s="5">
        <v>7693.0</v>
      </c>
      <c r="B7696" s="4" t="s">
        <v>64939</v>
      </c>
      <c r="C7696" s="4" t="s">
        <v>27848</v>
      </c>
      <c r="D7696" s="4" t="s">
        <v>64940</v>
      </c>
      <c r="E7696" s="4" t="s">
        <v>64941</v>
      </c>
      <c r="F7696" s="4" t="s">
        <v>64942</v>
      </c>
      <c r="G7696" s="4" t="s">
        <v>64943</v>
      </c>
      <c r="H7696" s="4" t="s">
        <v>64944</v>
      </c>
      <c r="I7696" s="4" t="s">
        <v>64945</v>
      </c>
      <c r="J7696" s="4" t="s">
        <v>64946</v>
      </c>
      <c r="K7696" s="2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  <c r="AA7696" s="2"/>
      <c r="AB7696" s="2"/>
    </row>
    <row r="7697">
      <c r="A7697" s="5">
        <v>7694.0</v>
      </c>
      <c r="B7697" s="4" t="s">
        <v>64947</v>
      </c>
      <c r="C7697" s="4" t="s">
        <v>64948</v>
      </c>
      <c r="D7697" s="4" t="s">
        <v>64949</v>
      </c>
      <c r="E7697" s="4" t="s">
        <v>64950</v>
      </c>
      <c r="F7697" s="4" t="s">
        <v>64951</v>
      </c>
      <c r="G7697" s="4" t="s">
        <v>64952</v>
      </c>
      <c r="H7697" s="4" t="s">
        <v>64953</v>
      </c>
      <c r="I7697" s="4" t="s">
        <v>64954</v>
      </c>
      <c r="J7697" s="4" t="s">
        <v>64955</v>
      </c>
      <c r="K7697" s="2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  <c r="AA7697" s="2"/>
      <c r="AB7697" s="2"/>
    </row>
    <row r="7698">
      <c r="A7698" s="5">
        <v>7695.0</v>
      </c>
      <c r="B7698" s="4" t="s">
        <v>64956</v>
      </c>
      <c r="C7698" s="4" t="s">
        <v>64957</v>
      </c>
      <c r="D7698" s="4" t="s">
        <v>64958</v>
      </c>
      <c r="E7698" s="4" t="s">
        <v>64959</v>
      </c>
      <c r="F7698" s="4" t="s">
        <v>64960</v>
      </c>
      <c r="G7698" s="4" t="s">
        <v>64961</v>
      </c>
      <c r="H7698" s="4" t="s">
        <v>64962</v>
      </c>
      <c r="I7698" s="4" t="s">
        <v>64963</v>
      </c>
      <c r="J7698" s="4" t="s">
        <v>64964</v>
      </c>
      <c r="K7698" s="2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  <c r="AA7698" s="2"/>
      <c r="AB7698" s="2"/>
    </row>
    <row r="7699">
      <c r="A7699" s="5">
        <v>7696.0</v>
      </c>
      <c r="B7699" s="4" t="s">
        <v>64965</v>
      </c>
      <c r="C7699" s="4" t="s">
        <v>64966</v>
      </c>
      <c r="D7699" s="4" t="s">
        <v>16264</v>
      </c>
      <c r="E7699" s="4" t="s">
        <v>64967</v>
      </c>
      <c r="F7699" s="4" t="s">
        <v>64968</v>
      </c>
      <c r="G7699" s="4" t="s">
        <v>64969</v>
      </c>
      <c r="H7699" s="4" t="s">
        <v>64970</v>
      </c>
      <c r="I7699" s="4" t="s">
        <v>64971</v>
      </c>
      <c r="J7699" s="4" t="s">
        <v>64972</v>
      </c>
      <c r="K7699" s="2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  <c r="AA7699" s="2"/>
      <c r="AB7699" s="2"/>
    </row>
    <row r="7700">
      <c r="A7700" s="5">
        <v>7697.0</v>
      </c>
      <c r="B7700" s="4" t="s">
        <v>64973</v>
      </c>
      <c r="C7700" s="4" t="s">
        <v>64974</v>
      </c>
      <c r="D7700" s="4" t="s">
        <v>64975</v>
      </c>
      <c r="E7700" s="4" t="s">
        <v>64976</v>
      </c>
      <c r="F7700" s="4" t="s">
        <v>64977</v>
      </c>
      <c r="G7700" s="4" t="s">
        <v>64978</v>
      </c>
      <c r="H7700" s="4" t="s">
        <v>64979</v>
      </c>
      <c r="I7700" s="4" t="s">
        <v>64980</v>
      </c>
      <c r="J7700" s="4" t="s">
        <v>64981</v>
      </c>
      <c r="K7700" s="2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  <c r="AA7700" s="2"/>
      <c r="AB7700" s="2"/>
    </row>
    <row r="7701">
      <c r="A7701" s="5">
        <v>7698.0</v>
      </c>
      <c r="B7701" s="4" t="s">
        <v>64982</v>
      </c>
      <c r="C7701" s="4" t="s">
        <v>64983</v>
      </c>
      <c r="D7701" s="4" t="s">
        <v>64984</v>
      </c>
      <c r="E7701" s="4" t="s">
        <v>64985</v>
      </c>
      <c r="F7701" s="4" t="s">
        <v>64986</v>
      </c>
      <c r="G7701" s="4" t="s">
        <v>64987</v>
      </c>
      <c r="H7701" s="4" t="s">
        <v>64988</v>
      </c>
      <c r="I7701" s="4" t="s">
        <v>64989</v>
      </c>
      <c r="J7701" s="4" t="s">
        <v>64990</v>
      </c>
      <c r="K7701" s="2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  <c r="AA7701" s="2"/>
      <c r="AB7701" s="2"/>
    </row>
    <row r="7702">
      <c r="A7702" s="5">
        <v>7699.0</v>
      </c>
      <c r="B7702" s="4" t="s">
        <v>64991</v>
      </c>
      <c r="C7702" s="4" t="s">
        <v>64992</v>
      </c>
      <c r="D7702" s="4" t="s">
        <v>64993</v>
      </c>
      <c r="E7702" s="4" t="s">
        <v>64994</v>
      </c>
      <c r="F7702" s="4" t="s">
        <v>64995</v>
      </c>
      <c r="G7702" s="4" t="s">
        <v>64996</v>
      </c>
      <c r="H7702" s="4" t="s">
        <v>64997</v>
      </c>
      <c r="I7702" s="4" t="s">
        <v>64998</v>
      </c>
      <c r="J7702" s="4" t="s">
        <v>64999</v>
      </c>
      <c r="K7702" s="2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  <c r="AA7702" s="2"/>
      <c r="AB7702" s="2"/>
    </row>
    <row r="7703">
      <c r="A7703" s="5">
        <v>7700.0</v>
      </c>
      <c r="B7703" s="4" t="s">
        <v>65000</v>
      </c>
      <c r="C7703" s="4" t="s">
        <v>17751</v>
      </c>
      <c r="D7703" s="4" t="s">
        <v>16271</v>
      </c>
      <c r="E7703" s="4" t="s">
        <v>65001</v>
      </c>
      <c r="F7703" s="4" t="s">
        <v>41377</v>
      </c>
      <c r="G7703" s="4" t="s">
        <v>65002</v>
      </c>
      <c r="H7703" s="4" t="s">
        <v>65003</v>
      </c>
      <c r="I7703" s="4" t="s">
        <v>65004</v>
      </c>
      <c r="J7703" s="4" t="s">
        <v>65005</v>
      </c>
      <c r="K7703" s="2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  <c r="AA7703" s="2"/>
      <c r="AB7703" s="2"/>
    </row>
    <row r="7704">
      <c r="A7704" s="5">
        <v>7701.0</v>
      </c>
      <c r="B7704" s="4" t="s">
        <v>65006</v>
      </c>
      <c r="C7704" s="4" t="s">
        <v>65007</v>
      </c>
      <c r="D7704" s="4" t="s">
        <v>65008</v>
      </c>
      <c r="E7704" s="4" t="s">
        <v>65009</v>
      </c>
      <c r="F7704" s="4" t="s">
        <v>65010</v>
      </c>
      <c r="G7704" s="4" t="s">
        <v>65011</v>
      </c>
      <c r="H7704" s="4" t="s">
        <v>65012</v>
      </c>
      <c r="I7704" s="4" t="s">
        <v>65013</v>
      </c>
      <c r="J7704" s="4" t="s">
        <v>65014</v>
      </c>
      <c r="K7704" s="2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  <c r="AA7704" s="2"/>
      <c r="AB7704" s="2"/>
    </row>
    <row r="7705">
      <c r="A7705" s="5">
        <v>7702.0</v>
      </c>
      <c r="B7705" s="4" t="s">
        <v>65015</v>
      </c>
      <c r="C7705" s="4" t="s">
        <v>65016</v>
      </c>
      <c r="D7705" s="4" t="s">
        <v>65017</v>
      </c>
      <c r="E7705" s="4" t="s">
        <v>65018</v>
      </c>
      <c r="F7705" s="4" t="s">
        <v>65019</v>
      </c>
      <c r="G7705" s="4" t="s">
        <v>65020</v>
      </c>
      <c r="H7705" s="4" t="s">
        <v>65021</v>
      </c>
      <c r="I7705" s="4" t="s">
        <v>65022</v>
      </c>
      <c r="J7705" s="4" t="s">
        <v>65023</v>
      </c>
      <c r="K7705" s="2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  <c r="AA7705" s="2"/>
      <c r="AB7705" s="2"/>
    </row>
    <row r="7706">
      <c r="A7706" s="5">
        <v>7703.0</v>
      </c>
      <c r="B7706" s="4" t="s">
        <v>65024</v>
      </c>
      <c r="C7706" s="4" t="s">
        <v>65025</v>
      </c>
      <c r="D7706" s="4" t="s">
        <v>65026</v>
      </c>
      <c r="E7706" s="4" t="s">
        <v>65027</v>
      </c>
      <c r="F7706" s="4" t="s">
        <v>65028</v>
      </c>
      <c r="G7706" s="4" t="s">
        <v>65029</v>
      </c>
      <c r="H7706" s="4" t="s">
        <v>65030</v>
      </c>
      <c r="I7706" s="4" t="s">
        <v>65031</v>
      </c>
      <c r="J7706" s="4" t="s">
        <v>65032</v>
      </c>
      <c r="K7706" s="2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  <c r="AA7706" s="2"/>
      <c r="AB7706" s="2"/>
    </row>
    <row r="7707">
      <c r="A7707" s="5">
        <v>7704.0</v>
      </c>
      <c r="B7707" s="4" t="s">
        <v>65033</v>
      </c>
      <c r="C7707" s="4" t="s">
        <v>65034</v>
      </c>
      <c r="D7707" s="4" t="s">
        <v>16280</v>
      </c>
      <c r="E7707" s="4" t="s">
        <v>65035</v>
      </c>
      <c r="F7707" s="4" t="s">
        <v>65036</v>
      </c>
      <c r="G7707" s="4" t="s">
        <v>65037</v>
      </c>
      <c r="H7707" s="4" t="s">
        <v>65038</v>
      </c>
      <c r="I7707" s="4" t="s">
        <v>65039</v>
      </c>
      <c r="J7707" s="4" t="s">
        <v>65040</v>
      </c>
      <c r="K7707" s="2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  <c r="AA7707" s="2"/>
      <c r="AB7707" s="2"/>
    </row>
    <row r="7708">
      <c r="A7708" s="5">
        <v>7705.0</v>
      </c>
      <c r="B7708" s="4" t="s">
        <v>65041</v>
      </c>
      <c r="C7708" s="4" t="s">
        <v>65042</v>
      </c>
      <c r="D7708" s="4" t="s">
        <v>65043</v>
      </c>
      <c r="E7708" s="4" t="s">
        <v>65044</v>
      </c>
      <c r="F7708" s="4" t="s">
        <v>65045</v>
      </c>
      <c r="G7708" s="4" t="s">
        <v>65046</v>
      </c>
      <c r="H7708" s="4" t="s">
        <v>65047</v>
      </c>
      <c r="I7708" s="4" t="s">
        <v>65048</v>
      </c>
      <c r="J7708" s="4" t="s">
        <v>65049</v>
      </c>
      <c r="K7708" s="2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  <c r="AA7708" s="2"/>
      <c r="AB7708" s="2"/>
    </row>
    <row r="7709">
      <c r="A7709" s="5">
        <v>7706.0</v>
      </c>
      <c r="B7709" s="4" t="s">
        <v>65050</v>
      </c>
      <c r="C7709" s="4" t="s">
        <v>65051</v>
      </c>
      <c r="D7709" s="4" t="s">
        <v>65052</v>
      </c>
      <c r="E7709" s="4" t="s">
        <v>65053</v>
      </c>
      <c r="F7709" s="4" t="s">
        <v>65054</v>
      </c>
      <c r="G7709" s="4" t="s">
        <v>65055</v>
      </c>
      <c r="H7709" s="4" t="s">
        <v>65056</v>
      </c>
      <c r="I7709" s="4" t="s">
        <v>65057</v>
      </c>
      <c r="J7709" s="4" t="s">
        <v>65058</v>
      </c>
      <c r="K7709" s="2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  <c r="AA7709" s="2"/>
      <c r="AB7709" s="2"/>
    </row>
    <row r="7710">
      <c r="A7710" s="5">
        <v>7707.0</v>
      </c>
      <c r="B7710" s="4" t="s">
        <v>65059</v>
      </c>
      <c r="C7710" s="4" t="s">
        <v>27899</v>
      </c>
      <c r="D7710" s="4" t="s">
        <v>65060</v>
      </c>
      <c r="E7710" s="4" t="s">
        <v>65061</v>
      </c>
      <c r="F7710" s="4" t="s">
        <v>65062</v>
      </c>
      <c r="G7710" s="4" t="s">
        <v>65063</v>
      </c>
      <c r="H7710" s="4" t="s">
        <v>65064</v>
      </c>
      <c r="I7710" s="4" t="s">
        <v>65065</v>
      </c>
      <c r="J7710" s="4" t="s">
        <v>65066</v>
      </c>
      <c r="K7710" s="2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  <c r="AA7710" s="2"/>
      <c r="AB7710" s="2"/>
    </row>
    <row r="7711">
      <c r="A7711" s="5">
        <v>7708.0</v>
      </c>
      <c r="B7711" s="4" t="s">
        <v>65067</v>
      </c>
      <c r="C7711" s="4" t="s">
        <v>65068</v>
      </c>
      <c r="D7711" s="4" t="s">
        <v>16289</v>
      </c>
      <c r="E7711" s="4" t="s">
        <v>65069</v>
      </c>
      <c r="F7711" s="4" t="s">
        <v>65070</v>
      </c>
      <c r="G7711" s="4" t="s">
        <v>65071</v>
      </c>
      <c r="H7711" s="4" t="s">
        <v>65072</v>
      </c>
      <c r="I7711" s="4" t="s">
        <v>65073</v>
      </c>
      <c r="J7711" s="4" t="s">
        <v>65074</v>
      </c>
      <c r="K7711" s="2"/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  <c r="AA7711" s="2"/>
      <c r="AB7711" s="2"/>
    </row>
    <row r="7712">
      <c r="A7712" s="5">
        <v>7709.0</v>
      </c>
      <c r="B7712" s="4" t="s">
        <v>65075</v>
      </c>
      <c r="C7712" s="4" t="s">
        <v>65076</v>
      </c>
      <c r="D7712" s="4" t="s">
        <v>65077</v>
      </c>
      <c r="E7712" s="4" t="s">
        <v>65078</v>
      </c>
      <c r="F7712" s="4" t="s">
        <v>65079</v>
      </c>
      <c r="G7712" s="4" t="s">
        <v>65080</v>
      </c>
      <c r="H7712" s="4" t="s">
        <v>65081</v>
      </c>
      <c r="I7712" s="4" t="s">
        <v>65082</v>
      </c>
      <c r="J7712" s="4" t="s">
        <v>65083</v>
      </c>
      <c r="K7712" s="2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  <c r="AA7712" s="2"/>
      <c r="AB7712" s="2"/>
    </row>
    <row r="7713">
      <c r="A7713" s="5">
        <v>7710.0</v>
      </c>
      <c r="B7713" s="4" t="s">
        <v>65084</v>
      </c>
      <c r="C7713" s="4" t="s">
        <v>65085</v>
      </c>
      <c r="D7713" s="4" t="s">
        <v>65086</v>
      </c>
      <c r="E7713" s="4" t="s">
        <v>65087</v>
      </c>
      <c r="F7713" s="4" t="s">
        <v>65088</v>
      </c>
      <c r="G7713" s="4" t="s">
        <v>65089</v>
      </c>
      <c r="H7713" s="4" t="s">
        <v>65090</v>
      </c>
      <c r="I7713" s="4" t="s">
        <v>65091</v>
      </c>
      <c r="J7713" s="4" t="s">
        <v>65092</v>
      </c>
      <c r="K7713" s="2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  <c r="AA7713" s="2"/>
      <c r="AB7713" s="2"/>
    </row>
    <row r="7714">
      <c r="A7714" s="5">
        <v>7711.0</v>
      </c>
      <c r="B7714" s="4" t="s">
        <v>65093</v>
      </c>
      <c r="C7714" s="4" t="s">
        <v>17776</v>
      </c>
      <c r="D7714" s="4" t="s">
        <v>65094</v>
      </c>
      <c r="E7714" s="4" t="s">
        <v>65095</v>
      </c>
      <c r="F7714" s="4" t="s">
        <v>41436</v>
      </c>
      <c r="G7714" s="4" t="s">
        <v>65096</v>
      </c>
      <c r="H7714" s="4" t="s">
        <v>65097</v>
      </c>
      <c r="I7714" s="4" t="s">
        <v>65098</v>
      </c>
      <c r="J7714" s="4" t="s">
        <v>65099</v>
      </c>
      <c r="K7714" s="2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  <c r="AA7714" s="2"/>
      <c r="AB7714" s="2"/>
    </row>
    <row r="7715">
      <c r="A7715" s="5">
        <v>7712.0</v>
      </c>
      <c r="B7715" s="4" t="s">
        <v>65100</v>
      </c>
      <c r="C7715" s="4" t="s">
        <v>65101</v>
      </c>
      <c r="D7715" s="4" t="s">
        <v>16297</v>
      </c>
      <c r="E7715" s="4" t="s">
        <v>65102</v>
      </c>
      <c r="F7715" s="4" t="s">
        <v>65103</v>
      </c>
      <c r="G7715" s="4" t="s">
        <v>65104</v>
      </c>
      <c r="H7715" s="4" t="s">
        <v>65105</v>
      </c>
      <c r="I7715" s="4" t="s">
        <v>65106</v>
      </c>
      <c r="J7715" s="4" t="s">
        <v>65107</v>
      </c>
      <c r="K7715" s="2"/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  <c r="AA7715" s="2"/>
      <c r="AB7715" s="2"/>
    </row>
    <row r="7716">
      <c r="A7716" s="5">
        <v>7713.0</v>
      </c>
      <c r="B7716" s="4" t="s">
        <v>65108</v>
      </c>
      <c r="C7716" s="4" t="s">
        <v>65109</v>
      </c>
      <c r="D7716" s="4" t="s">
        <v>65110</v>
      </c>
      <c r="E7716" s="4" t="s">
        <v>65111</v>
      </c>
      <c r="F7716" s="4" t="s">
        <v>65112</v>
      </c>
      <c r="G7716" s="4" t="s">
        <v>65113</v>
      </c>
      <c r="H7716" s="4" t="s">
        <v>65114</v>
      </c>
      <c r="I7716" s="4" t="s">
        <v>65115</v>
      </c>
      <c r="J7716" s="4" t="s">
        <v>65116</v>
      </c>
      <c r="K7716" s="2"/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  <c r="AA7716" s="2"/>
      <c r="AB7716" s="2"/>
    </row>
    <row r="7717">
      <c r="A7717" s="5">
        <v>7714.0</v>
      </c>
      <c r="B7717" s="4" t="s">
        <v>65117</v>
      </c>
      <c r="C7717" s="4" t="s">
        <v>27924</v>
      </c>
      <c r="D7717" s="4" t="s">
        <v>65118</v>
      </c>
      <c r="E7717" s="4" t="s">
        <v>65119</v>
      </c>
      <c r="F7717" s="4" t="s">
        <v>65120</v>
      </c>
      <c r="G7717" s="4" t="s">
        <v>65121</v>
      </c>
      <c r="H7717" s="4" t="s">
        <v>65122</v>
      </c>
      <c r="I7717" s="4" t="s">
        <v>65123</v>
      </c>
      <c r="J7717" s="4" t="s">
        <v>65124</v>
      </c>
      <c r="K7717" s="2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  <c r="AA7717" s="2"/>
      <c r="AB7717" s="2"/>
    </row>
    <row r="7718">
      <c r="A7718" s="5">
        <v>7715.0</v>
      </c>
      <c r="B7718" s="4" t="s">
        <v>65125</v>
      </c>
      <c r="C7718" s="4" t="s">
        <v>65126</v>
      </c>
      <c r="D7718" s="4" t="s">
        <v>65127</v>
      </c>
      <c r="E7718" s="4" t="s">
        <v>65128</v>
      </c>
      <c r="F7718" s="4" t="s">
        <v>65129</v>
      </c>
      <c r="G7718" s="4" t="s">
        <v>65130</v>
      </c>
      <c r="H7718" s="4" t="s">
        <v>65131</v>
      </c>
      <c r="I7718" s="4" t="s">
        <v>65132</v>
      </c>
      <c r="J7718" s="4" t="s">
        <v>65133</v>
      </c>
      <c r="K7718" s="2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  <c r="AA7718" s="2"/>
      <c r="AB7718" s="2"/>
    </row>
    <row r="7719">
      <c r="A7719" s="5">
        <v>7716.0</v>
      </c>
      <c r="B7719" s="4" t="s">
        <v>65134</v>
      </c>
      <c r="C7719" s="4" t="s">
        <v>65135</v>
      </c>
      <c r="D7719" s="4" t="s">
        <v>16306</v>
      </c>
      <c r="E7719" s="4" t="s">
        <v>65136</v>
      </c>
      <c r="F7719" s="4" t="s">
        <v>65137</v>
      </c>
      <c r="G7719" s="4" t="s">
        <v>65138</v>
      </c>
      <c r="H7719" s="4" t="s">
        <v>65139</v>
      </c>
      <c r="I7719" s="4" t="s">
        <v>65140</v>
      </c>
      <c r="J7719" s="4" t="s">
        <v>65141</v>
      </c>
      <c r="K7719" s="2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  <c r="AA7719" s="2"/>
      <c r="AB7719" s="2"/>
    </row>
    <row r="7720">
      <c r="A7720" s="5">
        <v>7717.0</v>
      </c>
      <c r="B7720" s="4" t="s">
        <v>65142</v>
      </c>
      <c r="C7720" s="4" t="s">
        <v>65143</v>
      </c>
      <c r="D7720" s="4" t="s">
        <v>65144</v>
      </c>
      <c r="E7720" s="4" t="s">
        <v>65145</v>
      </c>
      <c r="F7720" s="4" t="s">
        <v>65146</v>
      </c>
      <c r="G7720" s="4" t="s">
        <v>65147</v>
      </c>
      <c r="H7720" s="4" t="s">
        <v>65148</v>
      </c>
      <c r="I7720" s="4" t="s">
        <v>65149</v>
      </c>
      <c r="J7720" s="4" t="s">
        <v>65150</v>
      </c>
      <c r="K7720" s="2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  <c r="AA7720" s="2"/>
      <c r="AB7720" s="2"/>
    </row>
    <row r="7721">
      <c r="A7721" s="5">
        <v>7718.0</v>
      </c>
      <c r="B7721" s="4" t="s">
        <v>65151</v>
      </c>
      <c r="C7721" s="4" t="s">
        <v>65152</v>
      </c>
      <c r="D7721" s="4" t="s">
        <v>65153</v>
      </c>
      <c r="E7721" s="4" t="s">
        <v>65154</v>
      </c>
      <c r="F7721" s="4" t="s">
        <v>65155</v>
      </c>
      <c r="G7721" s="4" t="s">
        <v>65156</v>
      </c>
      <c r="H7721" s="4" t="s">
        <v>65157</v>
      </c>
      <c r="I7721" s="4" t="s">
        <v>65158</v>
      </c>
      <c r="J7721" s="4" t="s">
        <v>65159</v>
      </c>
      <c r="K7721" s="2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  <c r="AA7721" s="2"/>
      <c r="AB7721" s="2"/>
    </row>
    <row r="7722">
      <c r="A7722" s="5">
        <v>7719.0</v>
      </c>
      <c r="B7722" s="4" t="s">
        <v>65160</v>
      </c>
      <c r="C7722" s="4" t="s">
        <v>65161</v>
      </c>
      <c r="D7722" s="4" t="s">
        <v>65162</v>
      </c>
      <c r="E7722" s="4" t="s">
        <v>65163</v>
      </c>
      <c r="F7722" s="4" t="s">
        <v>65164</v>
      </c>
      <c r="G7722" s="4" t="s">
        <v>65165</v>
      </c>
      <c r="H7722" s="4" t="s">
        <v>65166</v>
      </c>
      <c r="I7722" s="4" t="s">
        <v>65167</v>
      </c>
      <c r="J7722" s="4" t="s">
        <v>65168</v>
      </c>
      <c r="K7722" s="2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  <c r="AA7722" s="2"/>
      <c r="AB7722" s="2"/>
    </row>
    <row r="7723">
      <c r="A7723" s="5">
        <v>7720.0</v>
      </c>
      <c r="B7723" s="4" t="s">
        <v>65169</v>
      </c>
      <c r="C7723" s="4" t="s">
        <v>65170</v>
      </c>
      <c r="D7723" s="4" t="s">
        <v>16315</v>
      </c>
      <c r="E7723" s="4" t="s">
        <v>65171</v>
      </c>
      <c r="F7723" s="4" t="s">
        <v>65172</v>
      </c>
      <c r="G7723" s="4" t="s">
        <v>65173</v>
      </c>
      <c r="H7723" s="4" t="s">
        <v>65174</v>
      </c>
      <c r="I7723" s="4" t="s">
        <v>65175</v>
      </c>
      <c r="J7723" s="4" t="s">
        <v>65176</v>
      </c>
      <c r="K7723" s="2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  <c r="AA7723" s="2"/>
      <c r="AB7723" s="2"/>
    </row>
    <row r="7724">
      <c r="A7724" s="5">
        <v>7721.0</v>
      </c>
      <c r="B7724" s="4" t="s">
        <v>65177</v>
      </c>
      <c r="C7724" s="4" t="s">
        <v>27950</v>
      </c>
      <c r="D7724" s="4" t="s">
        <v>65178</v>
      </c>
      <c r="E7724" s="4" t="s">
        <v>65179</v>
      </c>
      <c r="F7724" s="4" t="s">
        <v>65180</v>
      </c>
      <c r="G7724" s="4" t="s">
        <v>65181</v>
      </c>
      <c r="H7724" s="4" t="s">
        <v>65182</v>
      </c>
      <c r="I7724" s="4" t="s">
        <v>65183</v>
      </c>
      <c r="J7724" s="4" t="s">
        <v>65184</v>
      </c>
      <c r="K7724" s="2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  <c r="AA7724" s="2"/>
      <c r="AB7724" s="2"/>
    </row>
    <row r="7725">
      <c r="A7725" s="5">
        <v>7722.0</v>
      </c>
      <c r="B7725" s="4" t="s">
        <v>65185</v>
      </c>
      <c r="C7725" s="4" t="s">
        <v>17802</v>
      </c>
      <c r="D7725" s="4" t="s">
        <v>65186</v>
      </c>
      <c r="E7725" s="4" t="s">
        <v>65187</v>
      </c>
      <c r="F7725" s="4" t="s">
        <v>41496</v>
      </c>
      <c r="G7725" s="4" t="s">
        <v>65188</v>
      </c>
      <c r="H7725" s="4" t="s">
        <v>65189</v>
      </c>
      <c r="I7725" s="4" t="s">
        <v>65190</v>
      </c>
      <c r="J7725" s="4" t="s">
        <v>65191</v>
      </c>
      <c r="K7725" s="2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  <c r="AA7725" s="2"/>
      <c r="AB7725" s="2"/>
    </row>
    <row r="7726">
      <c r="A7726" s="5">
        <v>7723.0</v>
      </c>
      <c r="B7726" s="4" t="s">
        <v>65192</v>
      </c>
      <c r="C7726" s="4" t="s">
        <v>65193</v>
      </c>
      <c r="D7726" s="4" t="s">
        <v>65194</v>
      </c>
      <c r="E7726" s="4" t="s">
        <v>65195</v>
      </c>
      <c r="F7726" s="4" t="s">
        <v>65196</v>
      </c>
      <c r="G7726" s="4" t="s">
        <v>65197</v>
      </c>
      <c r="H7726" s="4" t="s">
        <v>65198</v>
      </c>
      <c r="I7726" s="4" t="s">
        <v>65199</v>
      </c>
      <c r="J7726" s="4" t="s">
        <v>65200</v>
      </c>
      <c r="K7726" s="2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  <c r="AA7726" s="2"/>
      <c r="AB7726" s="2"/>
    </row>
    <row r="7727">
      <c r="A7727" s="5">
        <v>7724.0</v>
      </c>
      <c r="B7727" s="4" t="s">
        <v>65201</v>
      </c>
      <c r="C7727" s="4" t="s">
        <v>65202</v>
      </c>
      <c r="D7727" s="4" t="s">
        <v>16324</v>
      </c>
      <c r="E7727" s="4" t="s">
        <v>65203</v>
      </c>
      <c r="F7727" s="4" t="s">
        <v>65204</v>
      </c>
      <c r="G7727" s="4" t="s">
        <v>65205</v>
      </c>
      <c r="H7727" s="4" t="s">
        <v>65206</v>
      </c>
      <c r="I7727" s="4" t="s">
        <v>65207</v>
      </c>
      <c r="J7727" s="4" t="s">
        <v>65208</v>
      </c>
      <c r="K7727" s="2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  <c r="AA7727" s="2"/>
      <c r="AB7727" s="2"/>
    </row>
    <row r="7728">
      <c r="A7728" s="5">
        <v>7725.0</v>
      </c>
      <c r="B7728" s="4" t="s">
        <v>65209</v>
      </c>
      <c r="C7728" s="4" t="s">
        <v>65210</v>
      </c>
      <c r="D7728" s="4" t="s">
        <v>65211</v>
      </c>
      <c r="E7728" s="4" t="s">
        <v>65212</v>
      </c>
      <c r="F7728" s="4" t="s">
        <v>65213</v>
      </c>
      <c r="G7728" s="4" t="s">
        <v>65214</v>
      </c>
      <c r="H7728" s="4" t="s">
        <v>65215</v>
      </c>
      <c r="I7728" s="4" t="s">
        <v>65216</v>
      </c>
      <c r="J7728" s="4" t="s">
        <v>65217</v>
      </c>
      <c r="K7728" s="2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  <c r="AA7728" s="2"/>
      <c r="AB7728" s="2"/>
    </row>
    <row r="7729">
      <c r="A7729" s="5">
        <v>7726.0</v>
      </c>
      <c r="B7729" s="4" t="s">
        <v>65218</v>
      </c>
      <c r="C7729" s="4" t="s">
        <v>65219</v>
      </c>
      <c r="D7729" s="4" t="s">
        <v>65220</v>
      </c>
      <c r="E7729" s="4" t="s">
        <v>65221</v>
      </c>
      <c r="F7729" s="4" t="s">
        <v>65222</v>
      </c>
      <c r="G7729" s="4" t="s">
        <v>65223</v>
      </c>
      <c r="H7729" s="4" t="s">
        <v>65224</v>
      </c>
      <c r="I7729" s="4" t="s">
        <v>65225</v>
      </c>
      <c r="J7729" s="4" t="s">
        <v>65226</v>
      </c>
      <c r="K7729" s="2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  <c r="AA7729" s="2"/>
      <c r="AB7729" s="2"/>
    </row>
    <row r="7730">
      <c r="A7730" s="5">
        <v>7727.0</v>
      </c>
      <c r="B7730" s="4" t="s">
        <v>65227</v>
      </c>
      <c r="C7730" s="4" t="s">
        <v>65228</v>
      </c>
      <c r="D7730" s="4" t="s">
        <v>65229</v>
      </c>
      <c r="E7730" s="4" t="s">
        <v>65230</v>
      </c>
      <c r="F7730" s="4" t="s">
        <v>65231</v>
      </c>
      <c r="G7730" s="4" t="s">
        <v>65232</v>
      </c>
      <c r="H7730" s="4" t="s">
        <v>65233</v>
      </c>
      <c r="I7730" s="4" t="s">
        <v>65234</v>
      </c>
      <c r="J7730" s="4" t="s">
        <v>65235</v>
      </c>
      <c r="K7730" s="2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  <c r="AA7730" s="2"/>
      <c r="AB7730" s="2"/>
    </row>
    <row r="7731">
      <c r="A7731" s="5">
        <v>7728.0</v>
      </c>
      <c r="B7731" s="4" t="s">
        <v>65236</v>
      </c>
      <c r="C7731" s="4" t="s">
        <v>27974</v>
      </c>
      <c r="D7731" s="4" t="s">
        <v>16331</v>
      </c>
      <c r="E7731" s="4" t="s">
        <v>65237</v>
      </c>
      <c r="F7731" s="4" t="s">
        <v>65238</v>
      </c>
      <c r="G7731" s="4" t="s">
        <v>65239</v>
      </c>
      <c r="H7731" s="4" t="s">
        <v>65240</v>
      </c>
      <c r="I7731" s="4" t="s">
        <v>65241</v>
      </c>
      <c r="J7731" s="4" t="s">
        <v>65242</v>
      </c>
      <c r="K7731" s="2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  <c r="AA7731" s="2"/>
      <c r="AB7731" s="2"/>
    </row>
    <row r="7732">
      <c r="A7732" s="5">
        <v>7729.0</v>
      </c>
      <c r="B7732" s="4" t="s">
        <v>65243</v>
      </c>
      <c r="C7732" s="4" t="s">
        <v>65244</v>
      </c>
      <c r="D7732" s="4" t="s">
        <v>65245</v>
      </c>
      <c r="E7732" s="4" t="s">
        <v>65246</v>
      </c>
      <c r="F7732" s="4" t="s">
        <v>65247</v>
      </c>
      <c r="G7732" s="4" t="s">
        <v>65248</v>
      </c>
      <c r="H7732" s="4" t="s">
        <v>65249</v>
      </c>
      <c r="I7732" s="4" t="s">
        <v>65250</v>
      </c>
      <c r="J7732" s="4" t="s">
        <v>65251</v>
      </c>
      <c r="K7732" s="2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  <c r="AA7732" s="2"/>
      <c r="AB7732" s="2"/>
    </row>
    <row r="7733">
      <c r="A7733" s="5">
        <v>7730.0</v>
      </c>
      <c r="B7733" s="4" t="s">
        <v>65252</v>
      </c>
      <c r="C7733" s="4" t="s">
        <v>65253</v>
      </c>
      <c r="D7733" s="4" t="s">
        <v>65254</v>
      </c>
      <c r="E7733" s="4" t="s">
        <v>65255</v>
      </c>
      <c r="F7733" s="4" t="s">
        <v>65256</v>
      </c>
      <c r="G7733" s="4" t="s">
        <v>65257</v>
      </c>
      <c r="H7733" s="4" t="s">
        <v>65258</v>
      </c>
      <c r="I7733" s="4" t="s">
        <v>65259</v>
      </c>
      <c r="J7733" s="4" t="s">
        <v>65260</v>
      </c>
      <c r="K7733" s="2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  <c r="AA7733" s="2"/>
      <c r="AB7733" s="2"/>
    </row>
    <row r="7734">
      <c r="A7734" s="5">
        <v>7731.0</v>
      </c>
      <c r="B7734" s="4" t="s">
        <v>65261</v>
      </c>
      <c r="C7734" s="4" t="s">
        <v>65262</v>
      </c>
      <c r="D7734" s="4" t="s">
        <v>65263</v>
      </c>
      <c r="E7734" s="4" t="s">
        <v>65264</v>
      </c>
      <c r="F7734" s="4" t="s">
        <v>65265</v>
      </c>
      <c r="G7734" s="4" t="s">
        <v>65266</v>
      </c>
      <c r="H7734" s="4" t="s">
        <v>65267</v>
      </c>
      <c r="I7734" s="4" t="s">
        <v>65268</v>
      </c>
      <c r="J7734" s="4" t="s">
        <v>65269</v>
      </c>
      <c r="K7734" s="2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  <c r="AA7734" s="2"/>
      <c r="AB7734" s="2"/>
    </row>
    <row r="7735">
      <c r="A7735" s="5">
        <v>7732.0</v>
      </c>
      <c r="B7735" s="4" t="s">
        <v>65270</v>
      </c>
      <c r="C7735" s="4" t="s">
        <v>65271</v>
      </c>
      <c r="D7735" s="4" t="s">
        <v>16340</v>
      </c>
      <c r="E7735" s="4" t="s">
        <v>65272</v>
      </c>
      <c r="F7735" s="4" t="s">
        <v>65273</v>
      </c>
      <c r="G7735" s="4" t="s">
        <v>65274</v>
      </c>
      <c r="H7735" s="4" t="s">
        <v>65275</v>
      </c>
      <c r="I7735" s="4" t="s">
        <v>65276</v>
      </c>
      <c r="J7735" s="4" t="s">
        <v>65277</v>
      </c>
      <c r="K7735" s="2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  <c r="AA7735" s="2"/>
      <c r="AB7735" s="2"/>
    </row>
    <row r="7736">
      <c r="A7736" s="5">
        <v>7733.0</v>
      </c>
      <c r="B7736" s="4" t="s">
        <v>65278</v>
      </c>
      <c r="C7736" s="4" t="s">
        <v>17827</v>
      </c>
      <c r="D7736" s="4" t="s">
        <v>65279</v>
      </c>
      <c r="E7736" s="4" t="s">
        <v>65280</v>
      </c>
      <c r="F7736" s="4" t="s">
        <v>41554</v>
      </c>
      <c r="G7736" s="4" t="s">
        <v>65281</v>
      </c>
      <c r="H7736" s="4" t="s">
        <v>65282</v>
      </c>
      <c r="I7736" s="4" t="s">
        <v>65283</v>
      </c>
      <c r="J7736" s="4" t="s">
        <v>65284</v>
      </c>
      <c r="K7736" s="2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  <c r="AA7736" s="2"/>
      <c r="AB7736" s="2"/>
    </row>
    <row r="7737">
      <c r="A7737" s="5">
        <v>7734.0</v>
      </c>
      <c r="B7737" s="4" t="s">
        <v>65285</v>
      </c>
      <c r="C7737" s="4" t="s">
        <v>65286</v>
      </c>
      <c r="D7737" s="4" t="s">
        <v>65287</v>
      </c>
      <c r="E7737" s="4" t="s">
        <v>65288</v>
      </c>
      <c r="F7737" s="4" t="s">
        <v>65289</v>
      </c>
      <c r="G7737" s="4" t="s">
        <v>65290</v>
      </c>
      <c r="H7737" s="4" t="s">
        <v>65291</v>
      </c>
      <c r="I7737" s="4" t="s">
        <v>65292</v>
      </c>
      <c r="J7737" s="4" t="s">
        <v>65293</v>
      </c>
      <c r="K7737" s="2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  <c r="AA7737" s="2"/>
      <c r="AB7737" s="2"/>
    </row>
    <row r="7738">
      <c r="A7738" s="5">
        <v>7735.0</v>
      </c>
      <c r="B7738" s="4" t="s">
        <v>65294</v>
      </c>
      <c r="C7738" s="4" t="s">
        <v>28001</v>
      </c>
      <c r="D7738" s="4" t="s">
        <v>65295</v>
      </c>
      <c r="E7738" s="4" t="s">
        <v>65296</v>
      </c>
      <c r="F7738" s="4" t="s">
        <v>65297</v>
      </c>
      <c r="G7738" s="4" t="s">
        <v>65298</v>
      </c>
      <c r="H7738" s="4" t="s">
        <v>65299</v>
      </c>
      <c r="I7738" s="4" t="s">
        <v>65300</v>
      </c>
      <c r="J7738" s="4" t="s">
        <v>65301</v>
      </c>
      <c r="K7738" s="2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  <c r="AA7738" s="2"/>
      <c r="AB7738" s="2"/>
    </row>
    <row r="7739">
      <c r="A7739" s="5">
        <v>7736.0</v>
      </c>
      <c r="B7739" s="4" t="s">
        <v>65302</v>
      </c>
      <c r="C7739" s="4" t="s">
        <v>65303</v>
      </c>
      <c r="D7739" s="4" t="s">
        <v>16349</v>
      </c>
      <c r="E7739" s="4" t="s">
        <v>65304</v>
      </c>
      <c r="F7739" s="4" t="s">
        <v>65305</v>
      </c>
      <c r="G7739" s="4" t="s">
        <v>65306</v>
      </c>
      <c r="H7739" s="4" t="s">
        <v>65307</v>
      </c>
      <c r="I7739" s="4" t="s">
        <v>65308</v>
      </c>
      <c r="J7739" s="4" t="s">
        <v>65309</v>
      </c>
      <c r="K7739" s="2"/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  <c r="AA7739" s="2"/>
      <c r="AB7739" s="2"/>
    </row>
    <row r="7740">
      <c r="A7740" s="5">
        <v>7737.0</v>
      </c>
      <c r="B7740" s="4" t="s">
        <v>65310</v>
      </c>
      <c r="C7740" s="4" t="s">
        <v>65311</v>
      </c>
      <c r="D7740" s="4" t="s">
        <v>65312</v>
      </c>
      <c r="E7740" s="4" t="s">
        <v>65313</v>
      </c>
      <c r="F7740" s="4" t="s">
        <v>65314</v>
      </c>
      <c r="G7740" s="4" t="s">
        <v>65315</v>
      </c>
      <c r="H7740" s="4" t="s">
        <v>65316</v>
      </c>
      <c r="I7740" s="4" t="s">
        <v>65317</v>
      </c>
      <c r="J7740" s="4" t="s">
        <v>65318</v>
      </c>
      <c r="K7740" s="2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  <c r="AA7740" s="2"/>
      <c r="AB7740" s="2"/>
    </row>
    <row r="7741">
      <c r="A7741" s="5">
        <v>7738.0</v>
      </c>
      <c r="B7741" s="4" t="s">
        <v>65319</v>
      </c>
      <c r="C7741" s="4" t="s">
        <v>65320</v>
      </c>
      <c r="D7741" s="4" t="s">
        <v>65321</v>
      </c>
      <c r="E7741" s="4" t="s">
        <v>65322</v>
      </c>
      <c r="F7741" s="4" t="s">
        <v>65323</v>
      </c>
      <c r="G7741" s="4" t="s">
        <v>65324</v>
      </c>
      <c r="H7741" s="4" t="s">
        <v>65325</v>
      </c>
      <c r="I7741" s="4" t="s">
        <v>65326</v>
      </c>
      <c r="J7741" s="4" t="s">
        <v>65327</v>
      </c>
      <c r="K7741" s="2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  <c r="AA7741" s="2"/>
      <c r="AB7741" s="2"/>
    </row>
    <row r="7742">
      <c r="A7742" s="5">
        <v>7739.0</v>
      </c>
      <c r="B7742" s="4" t="s">
        <v>65328</v>
      </c>
      <c r="C7742" s="4" t="s">
        <v>65329</v>
      </c>
      <c r="D7742" s="4" t="s">
        <v>65330</v>
      </c>
      <c r="E7742" s="4" t="s">
        <v>65331</v>
      </c>
      <c r="F7742" s="4" t="s">
        <v>65332</v>
      </c>
      <c r="G7742" s="4" t="s">
        <v>65333</v>
      </c>
      <c r="H7742" s="4" t="s">
        <v>65334</v>
      </c>
      <c r="I7742" s="4" t="s">
        <v>65335</v>
      </c>
      <c r="J7742" s="4" t="s">
        <v>65336</v>
      </c>
      <c r="K7742" s="2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  <c r="AA7742" s="2"/>
      <c r="AB7742" s="2"/>
    </row>
    <row r="7743">
      <c r="A7743" s="5">
        <v>7740.0</v>
      </c>
      <c r="B7743" s="4" t="s">
        <v>65337</v>
      </c>
      <c r="C7743" s="4" t="s">
        <v>65338</v>
      </c>
      <c r="D7743" s="4" t="s">
        <v>16358</v>
      </c>
      <c r="E7743" s="4" t="s">
        <v>65339</v>
      </c>
      <c r="F7743" s="4" t="s">
        <v>65340</v>
      </c>
      <c r="G7743" s="4" t="s">
        <v>65341</v>
      </c>
      <c r="H7743" s="4" t="s">
        <v>65342</v>
      </c>
      <c r="I7743" s="4" t="s">
        <v>65343</v>
      </c>
      <c r="J7743" s="4" t="s">
        <v>65344</v>
      </c>
      <c r="K7743" s="2"/>
      <c r="L7743" s="2"/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  <c r="AA7743" s="2"/>
      <c r="AB7743" s="2"/>
    </row>
    <row r="7744">
      <c r="A7744" s="5">
        <v>7741.0</v>
      </c>
      <c r="B7744" s="4" t="s">
        <v>65345</v>
      </c>
      <c r="C7744" s="4" t="s">
        <v>65346</v>
      </c>
      <c r="D7744" s="4" t="s">
        <v>65347</v>
      </c>
      <c r="E7744" s="4" t="s">
        <v>65348</v>
      </c>
      <c r="F7744" s="4" t="s">
        <v>65349</v>
      </c>
      <c r="G7744" s="4" t="s">
        <v>65350</v>
      </c>
      <c r="H7744" s="4" t="s">
        <v>65351</v>
      </c>
      <c r="I7744" s="4" t="s">
        <v>65352</v>
      </c>
      <c r="J7744" s="4" t="s">
        <v>65353</v>
      </c>
      <c r="K7744" s="2"/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  <c r="AA7744" s="2"/>
      <c r="AB7744" s="2"/>
    </row>
    <row r="7745">
      <c r="A7745" s="5">
        <v>7742.0</v>
      </c>
      <c r="B7745" s="4" t="s">
        <v>65354</v>
      </c>
      <c r="C7745" s="4" t="s">
        <v>28026</v>
      </c>
      <c r="D7745" s="4" t="s">
        <v>65355</v>
      </c>
      <c r="E7745" s="4" t="s">
        <v>65356</v>
      </c>
      <c r="F7745" s="4" t="s">
        <v>65357</v>
      </c>
      <c r="G7745" s="4" t="s">
        <v>65358</v>
      </c>
      <c r="H7745" s="4" t="s">
        <v>65359</v>
      </c>
      <c r="I7745" s="4" t="s">
        <v>65360</v>
      </c>
      <c r="J7745" s="4" t="s">
        <v>65361</v>
      </c>
      <c r="K7745" s="2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  <c r="AA7745" s="2"/>
      <c r="AB7745" s="2"/>
    </row>
    <row r="7746">
      <c r="A7746" s="5">
        <v>7743.0</v>
      </c>
      <c r="B7746" s="4" t="s">
        <v>65362</v>
      </c>
      <c r="C7746" s="4" t="s">
        <v>65363</v>
      </c>
      <c r="D7746" s="4" t="s">
        <v>65364</v>
      </c>
      <c r="E7746" s="4" t="s">
        <v>65365</v>
      </c>
      <c r="F7746" s="4" t="s">
        <v>65366</v>
      </c>
      <c r="G7746" s="4" t="s">
        <v>65367</v>
      </c>
      <c r="H7746" s="4" t="s">
        <v>65368</v>
      </c>
      <c r="I7746" s="4" t="s">
        <v>65369</v>
      </c>
      <c r="J7746" s="4" t="s">
        <v>65370</v>
      </c>
      <c r="K7746" s="2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  <c r="AA7746" s="2"/>
      <c r="AB7746" s="2"/>
    </row>
    <row r="7747">
      <c r="A7747" s="5">
        <v>7744.0</v>
      </c>
      <c r="B7747" s="4" t="s">
        <v>65371</v>
      </c>
      <c r="C7747" s="4" t="s">
        <v>17851</v>
      </c>
      <c r="D7747" s="4" t="s">
        <v>16364</v>
      </c>
      <c r="E7747" s="4" t="s">
        <v>65372</v>
      </c>
      <c r="F7747" s="4" t="s">
        <v>41613</v>
      </c>
      <c r="G7747" s="4" t="s">
        <v>65373</v>
      </c>
      <c r="H7747" s="4" t="s">
        <v>65374</v>
      </c>
      <c r="I7747" s="4" t="s">
        <v>65375</v>
      </c>
      <c r="J7747" s="4" t="s">
        <v>65376</v>
      </c>
      <c r="K7747" s="2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  <c r="AA7747" s="2"/>
      <c r="AB7747" s="2"/>
    </row>
    <row r="7748">
      <c r="A7748" s="5">
        <v>7745.0</v>
      </c>
      <c r="B7748" s="4" t="s">
        <v>65377</v>
      </c>
      <c r="C7748" s="4" t="s">
        <v>65378</v>
      </c>
      <c r="D7748" s="4" t="s">
        <v>65379</v>
      </c>
      <c r="E7748" s="4" t="s">
        <v>65380</v>
      </c>
      <c r="F7748" s="4" t="s">
        <v>65381</v>
      </c>
      <c r="G7748" s="4" t="s">
        <v>65382</v>
      </c>
      <c r="H7748" s="4" t="s">
        <v>65383</v>
      </c>
      <c r="I7748" s="4" t="s">
        <v>65384</v>
      </c>
      <c r="J7748" s="4" t="s">
        <v>65385</v>
      </c>
      <c r="K7748" s="2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  <c r="AA7748" s="2"/>
      <c r="AB7748" s="2"/>
    </row>
    <row r="7749">
      <c r="A7749" s="5">
        <v>7746.0</v>
      </c>
      <c r="B7749" s="4" t="s">
        <v>65386</v>
      </c>
      <c r="C7749" s="4" t="s">
        <v>65387</v>
      </c>
      <c r="D7749" s="4" t="s">
        <v>65388</v>
      </c>
      <c r="E7749" s="4" t="s">
        <v>65389</v>
      </c>
      <c r="F7749" s="4" t="s">
        <v>65390</v>
      </c>
      <c r="G7749" s="4" t="s">
        <v>65391</v>
      </c>
      <c r="H7749" s="4" t="s">
        <v>65392</v>
      </c>
      <c r="I7749" s="4" t="s">
        <v>65393</v>
      </c>
      <c r="J7749" s="4" t="s">
        <v>65394</v>
      </c>
      <c r="K7749" s="2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  <c r="AA7749" s="2"/>
      <c r="AB7749" s="2"/>
    </row>
    <row r="7750">
      <c r="A7750" s="5">
        <v>7747.0</v>
      </c>
      <c r="B7750" s="4" t="s">
        <v>65395</v>
      </c>
      <c r="C7750" s="4" t="s">
        <v>65396</v>
      </c>
      <c r="D7750" s="4" t="s">
        <v>65397</v>
      </c>
      <c r="E7750" s="4" t="s">
        <v>65398</v>
      </c>
      <c r="F7750" s="4" t="s">
        <v>65399</v>
      </c>
      <c r="G7750" s="4" t="s">
        <v>65400</v>
      </c>
      <c r="H7750" s="4" t="s">
        <v>65401</v>
      </c>
      <c r="I7750" s="4" t="s">
        <v>65402</v>
      </c>
      <c r="J7750" s="4" t="s">
        <v>65403</v>
      </c>
      <c r="K7750" s="2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  <c r="AA7750" s="2"/>
      <c r="AB7750" s="2"/>
    </row>
    <row r="7751">
      <c r="A7751" s="5">
        <v>7748.0</v>
      </c>
      <c r="B7751" s="4" t="s">
        <v>65404</v>
      </c>
      <c r="C7751" s="4" t="s">
        <v>65405</v>
      </c>
      <c r="D7751" s="4" t="s">
        <v>16373</v>
      </c>
      <c r="E7751" s="4" t="s">
        <v>65406</v>
      </c>
      <c r="F7751" s="4" t="s">
        <v>65407</v>
      </c>
      <c r="G7751" s="4" t="s">
        <v>65408</v>
      </c>
      <c r="H7751" s="4" t="s">
        <v>65409</v>
      </c>
      <c r="I7751" s="4" t="s">
        <v>65410</v>
      </c>
      <c r="J7751" s="4" t="s">
        <v>65411</v>
      </c>
      <c r="K7751" s="2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  <c r="AA7751" s="2"/>
      <c r="AB7751" s="2"/>
    </row>
    <row r="7752">
      <c r="A7752" s="5">
        <v>7749.0</v>
      </c>
      <c r="B7752" s="4" t="s">
        <v>65412</v>
      </c>
      <c r="C7752" s="4" t="s">
        <v>28052</v>
      </c>
      <c r="D7752" s="4" t="s">
        <v>65413</v>
      </c>
      <c r="E7752" s="4" t="s">
        <v>65414</v>
      </c>
      <c r="F7752" s="4" t="s">
        <v>65415</v>
      </c>
      <c r="G7752" s="4" t="s">
        <v>65416</v>
      </c>
      <c r="H7752" s="4" t="s">
        <v>65417</v>
      </c>
      <c r="I7752" s="4" t="s">
        <v>65418</v>
      </c>
      <c r="J7752" s="4" t="s">
        <v>65419</v>
      </c>
      <c r="K7752" s="2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  <c r="AA7752" s="2"/>
      <c r="AB7752" s="2"/>
    </row>
    <row r="7753">
      <c r="A7753" s="5">
        <v>7750.0</v>
      </c>
      <c r="B7753" s="4" t="s">
        <v>65420</v>
      </c>
      <c r="C7753" s="4" t="s">
        <v>65421</v>
      </c>
      <c r="D7753" s="4" t="s">
        <v>65422</v>
      </c>
      <c r="E7753" s="4" t="s">
        <v>65423</v>
      </c>
      <c r="F7753" s="4" t="s">
        <v>65424</v>
      </c>
      <c r="G7753" s="4" t="s">
        <v>65425</v>
      </c>
      <c r="H7753" s="4" t="s">
        <v>65426</v>
      </c>
      <c r="I7753" s="4" t="s">
        <v>65427</v>
      </c>
      <c r="J7753" s="4" t="s">
        <v>65428</v>
      </c>
      <c r="K7753" s="2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  <c r="AA7753" s="2"/>
      <c r="AB7753" s="2"/>
    </row>
    <row r="7754">
      <c r="A7754" s="5">
        <v>7751.0</v>
      </c>
      <c r="B7754" s="4" t="s">
        <v>65429</v>
      </c>
      <c r="C7754" s="4" t="s">
        <v>65430</v>
      </c>
      <c r="D7754" s="4" t="s">
        <v>65431</v>
      </c>
      <c r="E7754" s="4" t="s">
        <v>65432</v>
      </c>
      <c r="F7754" s="4" t="s">
        <v>65433</v>
      </c>
      <c r="G7754" s="4" t="s">
        <v>65434</v>
      </c>
      <c r="H7754" s="4" t="s">
        <v>65435</v>
      </c>
      <c r="I7754" s="4" t="s">
        <v>65436</v>
      </c>
      <c r="J7754" s="4" t="s">
        <v>65437</v>
      </c>
      <c r="K7754" s="2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  <c r="AA7754" s="2"/>
      <c r="AB7754" s="2"/>
    </row>
    <row r="7755">
      <c r="A7755" s="5">
        <v>7752.0</v>
      </c>
      <c r="B7755" s="4" t="s">
        <v>65438</v>
      </c>
      <c r="C7755" s="4" t="s">
        <v>65439</v>
      </c>
      <c r="D7755" s="4" t="s">
        <v>16382</v>
      </c>
      <c r="E7755" s="4" t="s">
        <v>65440</v>
      </c>
      <c r="F7755" s="4" t="s">
        <v>65441</v>
      </c>
      <c r="G7755" s="4" t="s">
        <v>65442</v>
      </c>
      <c r="H7755" s="4" t="s">
        <v>65443</v>
      </c>
      <c r="I7755" s="4" t="s">
        <v>65444</v>
      </c>
      <c r="J7755" s="4" t="s">
        <v>65445</v>
      </c>
      <c r="K7755" s="2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  <c r="AA7755" s="2"/>
      <c r="AB7755" s="2"/>
    </row>
    <row r="7756">
      <c r="A7756" s="5">
        <v>7753.0</v>
      </c>
      <c r="B7756" s="4" t="s">
        <v>65446</v>
      </c>
      <c r="C7756" s="4" t="s">
        <v>65447</v>
      </c>
      <c r="D7756" s="4" t="s">
        <v>65448</v>
      </c>
      <c r="E7756" s="4" t="s">
        <v>65449</v>
      </c>
      <c r="F7756" s="4" t="s">
        <v>65450</v>
      </c>
      <c r="G7756" s="4" t="s">
        <v>65451</v>
      </c>
      <c r="H7756" s="4" t="s">
        <v>65452</v>
      </c>
      <c r="I7756" s="4" t="s">
        <v>65453</v>
      </c>
      <c r="J7756" s="4" t="s">
        <v>65454</v>
      </c>
      <c r="K7756" s="2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  <c r="AA7756" s="2"/>
      <c r="AB7756" s="2"/>
    </row>
    <row r="7757">
      <c r="A7757" s="5">
        <v>7754.0</v>
      </c>
      <c r="B7757" s="4" t="s">
        <v>65455</v>
      </c>
      <c r="C7757" s="4" t="s">
        <v>65456</v>
      </c>
      <c r="D7757" s="4" t="s">
        <v>65457</v>
      </c>
      <c r="E7757" s="4" t="s">
        <v>65458</v>
      </c>
      <c r="F7757" s="4" t="s">
        <v>65459</v>
      </c>
      <c r="G7757" s="4" t="s">
        <v>65460</v>
      </c>
      <c r="H7757" s="4" t="s">
        <v>65461</v>
      </c>
      <c r="I7757" s="4" t="s">
        <v>65462</v>
      </c>
      <c r="J7757" s="4" t="s">
        <v>65463</v>
      </c>
      <c r="K7757" s="2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  <c r="AA7757" s="2"/>
      <c r="AB7757" s="2"/>
    </row>
    <row r="7758">
      <c r="A7758" s="5">
        <v>7755.0</v>
      </c>
      <c r="B7758" s="4" t="s">
        <v>65464</v>
      </c>
      <c r="C7758" s="4" t="s">
        <v>17877</v>
      </c>
      <c r="D7758" s="4" t="s">
        <v>65465</v>
      </c>
      <c r="E7758" s="4" t="s">
        <v>65466</v>
      </c>
      <c r="F7758" s="4" t="s">
        <v>41674</v>
      </c>
      <c r="G7758" s="4" t="s">
        <v>65467</v>
      </c>
      <c r="H7758" s="4" t="s">
        <v>65468</v>
      </c>
      <c r="I7758" s="4" t="s">
        <v>65469</v>
      </c>
      <c r="J7758" s="4" t="s">
        <v>65470</v>
      </c>
      <c r="K7758" s="2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  <c r="AA7758" s="2"/>
      <c r="AB7758" s="2"/>
    </row>
    <row r="7759">
      <c r="A7759" s="5">
        <v>7756.0</v>
      </c>
      <c r="B7759" s="4" t="s">
        <v>65471</v>
      </c>
      <c r="C7759" s="4" t="s">
        <v>28076</v>
      </c>
      <c r="D7759" s="4" t="s">
        <v>16390</v>
      </c>
      <c r="E7759" s="4" t="s">
        <v>65472</v>
      </c>
      <c r="F7759" s="4" t="s">
        <v>65473</v>
      </c>
      <c r="G7759" s="4" t="s">
        <v>65474</v>
      </c>
      <c r="H7759" s="4" t="s">
        <v>65475</v>
      </c>
      <c r="I7759" s="4" t="s">
        <v>65476</v>
      </c>
      <c r="J7759" s="4" t="s">
        <v>65477</v>
      </c>
      <c r="K7759" s="2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  <c r="AA7759" s="2"/>
      <c r="AB7759" s="2"/>
    </row>
    <row r="7760">
      <c r="A7760" s="5">
        <v>7757.0</v>
      </c>
      <c r="B7760" s="4" t="s">
        <v>65478</v>
      </c>
      <c r="C7760" s="4" t="s">
        <v>65479</v>
      </c>
      <c r="D7760" s="4" t="s">
        <v>65480</v>
      </c>
      <c r="E7760" s="4" t="s">
        <v>65481</v>
      </c>
      <c r="F7760" s="4" t="s">
        <v>65482</v>
      </c>
      <c r="G7760" s="4" t="s">
        <v>65483</v>
      </c>
      <c r="H7760" s="4" t="s">
        <v>65484</v>
      </c>
      <c r="I7760" s="4" t="s">
        <v>65485</v>
      </c>
      <c r="J7760" s="4" t="s">
        <v>65486</v>
      </c>
      <c r="K7760" s="2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  <c r="AA7760" s="2"/>
      <c r="AB7760" s="2"/>
    </row>
    <row r="7761">
      <c r="A7761" s="5">
        <v>7758.0</v>
      </c>
      <c r="B7761" s="4" t="s">
        <v>65487</v>
      </c>
      <c r="C7761" s="4" t="s">
        <v>65488</v>
      </c>
      <c r="D7761" s="4" t="s">
        <v>65489</v>
      </c>
      <c r="E7761" s="4" t="s">
        <v>65490</v>
      </c>
      <c r="F7761" s="4" t="s">
        <v>65491</v>
      </c>
      <c r="G7761" s="4" t="s">
        <v>65492</v>
      </c>
      <c r="H7761" s="4" t="s">
        <v>65493</v>
      </c>
      <c r="I7761" s="4" t="s">
        <v>65494</v>
      </c>
      <c r="J7761" s="4" t="s">
        <v>65495</v>
      </c>
      <c r="K7761" s="2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  <c r="AA7761" s="2"/>
      <c r="AB7761" s="2"/>
    </row>
    <row r="7762">
      <c r="A7762" s="5">
        <v>7759.0</v>
      </c>
      <c r="B7762" s="4" t="s">
        <v>65496</v>
      </c>
      <c r="C7762" s="4" t="s">
        <v>65497</v>
      </c>
      <c r="D7762" s="4" t="s">
        <v>65498</v>
      </c>
      <c r="E7762" s="4" t="s">
        <v>65499</v>
      </c>
      <c r="F7762" s="4" t="s">
        <v>65500</v>
      </c>
      <c r="G7762" s="4" t="s">
        <v>65501</v>
      </c>
      <c r="H7762" s="4" t="s">
        <v>65502</v>
      </c>
      <c r="I7762" s="4" t="s">
        <v>65503</v>
      </c>
      <c r="J7762" s="4" t="s">
        <v>65504</v>
      </c>
      <c r="K7762" s="2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  <c r="AA7762" s="2"/>
      <c r="AB7762" s="2"/>
    </row>
    <row r="7763">
      <c r="A7763" s="5">
        <v>7760.0</v>
      </c>
      <c r="B7763" s="4" t="s">
        <v>65505</v>
      </c>
      <c r="C7763" s="4" t="s">
        <v>65506</v>
      </c>
      <c r="D7763" s="4" t="s">
        <v>16398</v>
      </c>
      <c r="E7763" s="4" t="s">
        <v>65507</v>
      </c>
      <c r="F7763" s="4" t="s">
        <v>65508</v>
      </c>
      <c r="G7763" s="4" t="s">
        <v>65509</v>
      </c>
      <c r="H7763" s="4" t="s">
        <v>65510</v>
      </c>
      <c r="I7763" s="4" t="s">
        <v>65511</v>
      </c>
      <c r="J7763" s="4" t="s">
        <v>65512</v>
      </c>
      <c r="K7763" s="2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  <c r="AA7763" s="2"/>
      <c r="AB7763" s="2"/>
    </row>
    <row r="7764">
      <c r="A7764" s="5">
        <v>7761.0</v>
      </c>
      <c r="B7764" s="4" t="s">
        <v>65513</v>
      </c>
      <c r="C7764" s="4" t="s">
        <v>65514</v>
      </c>
      <c r="D7764" s="4" t="s">
        <v>65515</v>
      </c>
      <c r="E7764" s="4" t="s">
        <v>65516</v>
      </c>
      <c r="F7764" s="4" t="s">
        <v>65517</v>
      </c>
      <c r="G7764" s="4" t="s">
        <v>65518</v>
      </c>
      <c r="H7764" s="4" t="s">
        <v>65519</v>
      </c>
      <c r="I7764" s="4" t="s">
        <v>65520</v>
      </c>
      <c r="J7764" s="4" t="s">
        <v>65521</v>
      </c>
      <c r="K7764" s="2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  <c r="AA7764" s="2"/>
      <c r="AB7764" s="2"/>
    </row>
    <row r="7765">
      <c r="A7765" s="5">
        <v>7762.0</v>
      </c>
      <c r="B7765" s="4" t="s">
        <v>65522</v>
      </c>
      <c r="C7765" s="4" t="s">
        <v>65523</v>
      </c>
      <c r="D7765" s="4" t="s">
        <v>65524</v>
      </c>
      <c r="E7765" s="4" t="s">
        <v>65525</v>
      </c>
      <c r="F7765" s="4" t="s">
        <v>65526</v>
      </c>
      <c r="G7765" s="4" t="s">
        <v>65527</v>
      </c>
      <c r="H7765" s="4" t="s">
        <v>65528</v>
      </c>
      <c r="I7765" s="4" t="s">
        <v>65529</v>
      </c>
      <c r="J7765" s="4" t="s">
        <v>65530</v>
      </c>
      <c r="K7765" s="2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  <c r="AA7765" s="2"/>
      <c r="AB7765" s="2"/>
    </row>
    <row r="7766">
      <c r="A7766" s="5">
        <v>7763.0</v>
      </c>
      <c r="B7766" s="4" t="s">
        <v>65531</v>
      </c>
      <c r="C7766" s="4" t="s">
        <v>28102</v>
      </c>
      <c r="D7766" s="4" t="s">
        <v>65532</v>
      </c>
      <c r="E7766" s="4" t="s">
        <v>65533</v>
      </c>
      <c r="F7766" s="4" t="s">
        <v>65534</v>
      </c>
      <c r="G7766" s="4" t="s">
        <v>65535</v>
      </c>
      <c r="H7766" s="4" t="s">
        <v>65536</v>
      </c>
      <c r="I7766" s="4" t="s">
        <v>65537</v>
      </c>
      <c r="J7766" s="4" t="s">
        <v>65538</v>
      </c>
      <c r="K7766" s="2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  <c r="AA7766" s="2"/>
      <c r="AB7766" s="2"/>
    </row>
    <row r="7767">
      <c r="A7767" s="5">
        <v>7764.0</v>
      </c>
      <c r="B7767" s="4" t="s">
        <v>65539</v>
      </c>
      <c r="C7767" s="4" t="s">
        <v>65540</v>
      </c>
      <c r="D7767" s="4" t="s">
        <v>16407</v>
      </c>
      <c r="E7767" s="4" t="s">
        <v>65541</v>
      </c>
      <c r="F7767" s="4" t="s">
        <v>65542</v>
      </c>
      <c r="G7767" s="4" t="s">
        <v>65543</v>
      </c>
      <c r="H7767" s="4" t="s">
        <v>65544</v>
      </c>
      <c r="I7767" s="4" t="s">
        <v>65545</v>
      </c>
      <c r="J7767" s="4" t="s">
        <v>65546</v>
      </c>
      <c r="K7767" s="2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  <c r="AA7767" s="2"/>
      <c r="AB7767" s="2"/>
    </row>
    <row r="7768">
      <c r="A7768" s="5">
        <v>7765.0</v>
      </c>
      <c r="B7768" s="4" t="s">
        <v>65547</v>
      </c>
      <c r="C7768" s="4" t="s">
        <v>65548</v>
      </c>
      <c r="D7768" s="4" t="s">
        <v>65549</v>
      </c>
      <c r="E7768" s="4" t="s">
        <v>65550</v>
      </c>
      <c r="F7768" s="4" t="s">
        <v>65551</v>
      </c>
      <c r="G7768" s="4" t="s">
        <v>65552</v>
      </c>
      <c r="H7768" s="4" t="s">
        <v>65553</v>
      </c>
      <c r="I7768" s="4" t="s">
        <v>65554</v>
      </c>
      <c r="J7768" s="4" t="s">
        <v>65555</v>
      </c>
      <c r="K7768" s="2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  <c r="AA7768" s="2"/>
      <c r="AB7768" s="2"/>
    </row>
    <row r="7769">
      <c r="A7769" s="5">
        <v>7766.0</v>
      </c>
      <c r="B7769" s="4" t="s">
        <v>65556</v>
      </c>
      <c r="C7769" s="4" t="s">
        <v>17903</v>
      </c>
      <c r="D7769" s="4" t="s">
        <v>65557</v>
      </c>
      <c r="E7769" s="4" t="s">
        <v>65558</v>
      </c>
      <c r="F7769" s="4" t="s">
        <v>41732</v>
      </c>
      <c r="G7769" s="4" t="s">
        <v>65559</v>
      </c>
      <c r="H7769" s="4" t="s">
        <v>65560</v>
      </c>
      <c r="I7769" s="4" t="s">
        <v>65561</v>
      </c>
      <c r="J7769" s="4" t="s">
        <v>65562</v>
      </c>
      <c r="K7769" s="2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  <c r="AA7769" s="2"/>
      <c r="AB7769" s="2"/>
    </row>
    <row r="7770">
      <c r="A7770" s="5">
        <v>7767.0</v>
      </c>
      <c r="B7770" s="4" t="s">
        <v>65563</v>
      </c>
      <c r="C7770" s="4" t="s">
        <v>65564</v>
      </c>
      <c r="D7770" s="4" t="s">
        <v>65565</v>
      </c>
      <c r="E7770" s="4" t="s">
        <v>65566</v>
      </c>
      <c r="F7770" s="4" t="s">
        <v>65567</v>
      </c>
      <c r="G7770" s="4" t="s">
        <v>65568</v>
      </c>
      <c r="H7770" s="4" t="s">
        <v>65569</v>
      </c>
      <c r="I7770" s="4" t="s">
        <v>65570</v>
      </c>
      <c r="J7770" s="4" t="s">
        <v>65571</v>
      </c>
      <c r="K7770" s="2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  <c r="AA7770" s="2"/>
      <c r="AB7770" s="2"/>
    </row>
    <row r="7771">
      <c r="A7771" s="5">
        <v>7768.0</v>
      </c>
      <c r="B7771" s="4" t="s">
        <v>65572</v>
      </c>
      <c r="C7771" s="4" t="s">
        <v>65573</v>
      </c>
      <c r="D7771" s="4" t="s">
        <v>16416</v>
      </c>
      <c r="E7771" s="4" t="s">
        <v>65574</v>
      </c>
      <c r="F7771" s="4" t="s">
        <v>65575</v>
      </c>
      <c r="G7771" s="4" t="s">
        <v>65576</v>
      </c>
      <c r="H7771" s="4" t="s">
        <v>65577</v>
      </c>
      <c r="I7771" s="4" t="s">
        <v>65578</v>
      </c>
      <c r="J7771" s="4" t="s">
        <v>65579</v>
      </c>
      <c r="K7771" s="2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  <c r="AA7771" s="2"/>
      <c r="AB7771" s="2"/>
    </row>
    <row r="7772">
      <c r="A7772" s="5">
        <v>7769.0</v>
      </c>
      <c r="B7772" s="4" t="s">
        <v>65580</v>
      </c>
      <c r="C7772" s="4" t="s">
        <v>65581</v>
      </c>
      <c r="D7772" s="4" t="s">
        <v>65582</v>
      </c>
      <c r="E7772" s="4" t="s">
        <v>65583</v>
      </c>
      <c r="F7772" s="4" t="s">
        <v>65584</v>
      </c>
      <c r="G7772" s="4" t="s">
        <v>65585</v>
      </c>
      <c r="H7772" s="4" t="s">
        <v>65586</v>
      </c>
      <c r="I7772" s="4" t="s">
        <v>65587</v>
      </c>
      <c r="J7772" s="4" t="s">
        <v>65588</v>
      </c>
      <c r="K7772" s="2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  <c r="AA7772" s="2"/>
      <c r="AB7772" s="2"/>
    </row>
    <row r="7773">
      <c r="A7773" s="5">
        <v>7770.0</v>
      </c>
      <c r="B7773" s="4" t="s">
        <v>65589</v>
      </c>
      <c r="C7773" s="4" t="s">
        <v>28128</v>
      </c>
      <c r="D7773" s="4" t="s">
        <v>65590</v>
      </c>
      <c r="E7773" s="4" t="s">
        <v>65591</v>
      </c>
      <c r="F7773" s="4" t="s">
        <v>65592</v>
      </c>
      <c r="G7773" s="4" t="s">
        <v>65593</v>
      </c>
      <c r="H7773" s="4" t="s">
        <v>65594</v>
      </c>
      <c r="I7773" s="4" t="s">
        <v>65595</v>
      </c>
      <c r="J7773" s="4" t="s">
        <v>65596</v>
      </c>
      <c r="K7773" s="2"/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  <c r="AA7773" s="2"/>
      <c r="AB7773" s="2"/>
    </row>
    <row r="7774">
      <c r="A7774" s="5">
        <v>7771.0</v>
      </c>
      <c r="B7774" s="4" t="s">
        <v>65597</v>
      </c>
      <c r="C7774" s="4" t="s">
        <v>65598</v>
      </c>
      <c r="D7774" s="4" t="s">
        <v>65599</v>
      </c>
      <c r="E7774" s="4" t="s">
        <v>65600</v>
      </c>
      <c r="F7774" s="4" t="s">
        <v>65601</v>
      </c>
      <c r="G7774" s="4" t="s">
        <v>65602</v>
      </c>
      <c r="H7774" s="4" t="s">
        <v>65603</v>
      </c>
      <c r="I7774" s="4" t="s">
        <v>65604</v>
      </c>
      <c r="J7774" s="4" t="s">
        <v>65605</v>
      </c>
      <c r="K7774" s="2"/>
      <c r="L7774" s="2"/>
      <c r="M7774" s="2"/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  <c r="AA7774" s="2"/>
      <c r="AB7774" s="2"/>
    </row>
    <row r="7775">
      <c r="A7775" s="5">
        <v>7772.0</v>
      </c>
      <c r="B7775" s="4" t="s">
        <v>65606</v>
      </c>
      <c r="C7775" s="4" t="s">
        <v>65607</v>
      </c>
      <c r="D7775" s="4" t="s">
        <v>16425</v>
      </c>
      <c r="E7775" s="4" t="s">
        <v>65608</v>
      </c>
      <c r="F7775" s="4" t="s">
        <v>65609</v>
      </c>
      <c r="G7775" s="4" t="s">
        <v>65610</v>
      </c>
      <c r="H7775" s="4" t="s">
        <v>65611</v>
      </c>
      <c r="I7775" s="4" t="s">
        <v>65612</v>
      </c>
      <c r="J7775" s="4" t="s">
        <v>65613</v>
      </c>
      <c r="K7775" s="2"/>
      <c r="L7775" s="2"/>
      <c r="M7775" s="2"/>
      <c r="N7775" s="2"/>
      <c r="O7775" s="2"/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  <c r="AA7775" s="2"/>
      <c r="AB7775" s="2"/>
    </row>
    <row r="7776">
      <c r="A7776" s="5">
        <v>7773.0</v>
      </c>
      <c r="B7776" s="4" t="s">
        <v>65614</v>
      </c>
      <c r="C7776" s="4" t="s">
        <v>65615</v>
      </c>
      <c r="D7776" s="4" t="s">
        <v>65616</v>
      </c>
      <c r="E7776" s="4" t="s">
        <v>65617</v>
      </c>
      <c r="F7776" s="4" t="s">
        <v>65618</v>
      </c>
      <c r="G7776" s="4" t="s">
        <v>65619</v>
      </c>
      <c r="H7776" s="4" t="s">
        <v>65620</v>
      </c>
      <c r="I7776" s="4" t="s">
        <v>65621</v>
      </c>
      <c r="J7776" s="4" t="s">
        <v>65622</v>
      </c>
      <c r="K7776" s="2"/>
      <c r="L7776" s="2"/>
      <c r="M7776" s="2"/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  <c r="AA7776" s="2"/>
      <c r="AB7776" s="2"/>
    </row>
    <row r="7777">
      <c r="A7777" s="5">
        <v>7774.0</v>
      </c>
      <c r="B7777" s="4" t="s">
        <v>65623</v>
      </c>
      <c r="C7777" s="4" t="s">
        <v>65624</v>
      </c>
      <c r="D7777" s="4" t="s">
        <v>65625</v>
      </c>
      <c r="E7777" s="4" t="s">
        <v>65626</v>
      </c>
      <c r="F7777" s="4" t="s">
        <v>65627</v>
      </c>
      <c r="G7777" s="4" t="s">
        <v>65628</v>
      </c>
      <c r="H7777" s="4" t="s">
        <v>65629</v>
      </c>
      <c r="I7777" s="4" t="s">
        <v>65630</v>
      </c>
      <c r="J7777" s="4" t="s">
        <v>65631</v>
      </c>
      <c r="K7777" s="2"/>
      <c r="L7777" s="2"/>
      <c r="M7777" s="2"/>
      <c r="N7777" s="2"/>
      <c r="O7777" s="2"/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  <c r="AA7777" s="2"/>
      <c r="AB7777" s="2"/>
    </row>
    <row r="7778">
      <c r="A7778" s="5">
        <v>7775.0</v>
      </c>
      <c r="B7778" s="4" t="s">
        <v>65632</v>
      </c>
      <c r="C7778" s="4" t="s">
        <v>65633</v>
      </c>
      <c r="D7778" s="4" t="s">
        <v>65634</v>
      </c>
      <c r="E7778" s="4" t="s">
        <v>65635</v>
      </c>
      <c r="F7778" s="4" t="s">
        <v>65636</v>
      </c>
      <c r="G7778" s="4" t="s">
        <v>65637</v>
      </c>
      <c r="H7778" s="4" t="s">
        <v>65638</v>
      </c>
      <c r="I7778" s="4" t="s">
        <v>65639</v>
      </c>
      <c r="J7778" s="4" t="s">
        <v>65640</v>
      </c>
      <c r="K7778" s="2"/>
      <c r="L7778" s="2"/>
      <c r="M7778" s="2"/>
      <c r="N7778" s="2"/>
      <c r="O7778" s="2"/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  <c r="AA7778" s="2"/>
      <c r="AB7778" s="2"/>
    </row>
    <row r="7779">
      <c r="A7779" s="5">
        <v>7776.0</v>
      </c>
      <c r="B7779" s="4" t="s">
        <v>65641</v>
      </c>
      <c r="C7779" s="4" t="s">
        <v>65642</v>
      </c>
      <c r="D7779" s="4" t="s">
        <v>16433</v>
      </c>
      <c r="E7779" s="4" t="s">
        <v>65643</v>
      </c>
      <c r="F7779" s="4" t="s">
        <v>65644</v>
      </c>
      <c r="G7779" s="4" t="s">
        <v>65645</v>
      </c>
      <c r="H7779" s="4" t="s">
        <v>65646</v>
      </c>
      <c r="I7779" s="4" t="s">
        <v>65647</v>
      </c>
      <c r="J7779" s="4" t="s">
        <v>65648</v>
      </c>
      <c r="K7779" s="2"/>
      <c r="L7779" s="2"/>
      <c r="M7779" s="2"/>
      <c r="N7779" s="2"/>
      <c r="O7779" s="2"/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  <c r="AA7779" s="2"/>
      <c r="AB7779" s="2"/>
    </row>
    <row r="7780">
      <c r="A7780" s="5">
        <v>7777.0</v>
      </c>
      <c r="B7780" s="4" t="s">
        <v>65649</v>
      </c>
      <c r="C7780" s="4" t="s">
        <v>17928</v>
      </c>
      <c r="D7780" s="4" t="s">
        <v>65650</v>
      </c>
      <c r="E7780" s="4" t="s">
        <v>65651</v>
      </c>
      <c r="F7780" s="4" t="s">
        <v>41792</v>
      </c>
      <c r="G7780" s="4" t="s">
        <v>65652</v>
      </c>
      <c r="H7780" s="4" t="s">
        <v>65653</v>
      </c>
      <c r="I7780" s="4" t="s">
        <v>65654</v>
      </c>
      <c r="J7780" s="4" t="s">
        <v>65655</v>
      </c>
      <c r="K7780" s="2"/>
      <c r="L7780" s="2"/>
      <c r="M7780" s="2"/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  <c r="AA7780" s="2"/>
      <c r="AB7780" s="2"/>
    </row>
    <row r="7781">
      <c r="A7781" s="5">
        <v>7778.0</v>
      </c>
      <c r="B7781" s="4" t="s">
        <v>65656</v>
      </c>
      <c r="C7781" s="4" t="s">
        <v>65657</v>
      </c>
      <c r="D7781" s="4" t="s">
        <v>65658</v>
      </c>
      <c r="E7781" s="4" t="s">
        <v>65659</v>
      </c>
      <c r="F7781" s="4" t="s">
        <v>65660</v>
      </c>
      <c r="G7781" s="4" t="s">
        <v>65661</v>
      </c>
      <c r="H7781" s="4" t="s">
        <v>65662</v>
      </c>
      <c r="I7781" s="4" t="s">
        <v>65663</v>
      </c>
      <c r="J7781" s="4" t="s">
        <v>65664</v>
      </c>
      <c r="K7781" s="2"/>
      <c r="L7781" s="2"/>
      <c r="M7781" s="2"/>
      <c r="N7781" s="2"/>
      <c r="O7781" s="2"/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  <c r="AA7781" s="2"/>
      <c r="AB7781" s="2"/>
    </row>
    <row r="7782">
      <c r="A7782" s="5">
        <v>7779.0</v>
      </c>
      <c r="B7782" s="4" t="s">
        <v>65665</v>
      </c>
      <c r="C7782" s="4" t="s">
        <v>65666</v>
      </c>
      <c r="D7782" s="4" t="s">
        <v>65667</v>
      </c>
      <c r="E7782" s="4" t="s">
        <v>65668</v>
      </c>
      <c r="F7782" s="4" t="s">
        <v>65669</v>
      </c>
      <c r="G7782" s="4" t="s">
        <v>65670</v>
      </c>
      <c r="H7782" s="4" t="s">
        <v>65671</v>
      </c>
      <c r="I7782" s="4" t="s">
        <v>65672</v>
      </c>
      <c r="J7782" s="4" t="s">
        <v>65673</v>
      </c>
      <c r="K7782" s="2"/>
      <c r="L7782" s="2"/>
      <c r="M7782" s="2"/>
      <c r="N7782" s="2"/>
      <c r="O7782" s="2"/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  <c r="AA7782" s="2"/>
      <c r="AB7782" s="2"/>
    </row>
    <row r="7783">
      <c r="A7783" s="5">
        <v>7780.0</v>
      </c>
      <c r="B7783" s="4" t="s">
        <v>65674</v>
      </c>
      <c r="C7783" s="4" t="s">
        <v>65675</v>
      </c>
      <c r="D7783" s="4" t="s">
        <v>16442</v>
      </c>
      <c r="E7783" s="4" t="s">
        <v>65676</v>
      </c>
      <c r="F7783" s="4" t="s">
        <v>65677</v>
      </c>
      <c r="G7783" s="4" t="s">
        <v>65678</v>
      </c>
      <c r="H7783" s="4" t="s">
        <v>65679</v>
      </c>
      <c r="I7783" s="4" t="s">
        <v>65680</v>
      </c>
      <c r="J7783" s="4" t="s">
        <v>65681</v>
      </c>
      <c r="K7783" s="2"/>
      <c r="L7783" s="2"/>
      <c r="M7783" s="2"/>
      <c r="N7783" s="2"/>
      <c r="O7783" s="2"/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  <c r="AA7783" s="2"/>
      <c r="AB7783" s="2"/>
    </row>
    <row r="7784">
      <c r="A7784" s="5">
        <v>7781.0</v>
      </c>
      <c r="B7784" s="4" t="s">
        <v>65682</v>
      </c>
      <c r="C7784" s="4" t="s">
        <v>65683</v>
      </c>
      <c r="D7784" s="4" t="s">
        <v>65684</v>
      </c>
      <c r="E7784" s="4" t="s">
        <v>65685</v>
      </c>
      <c r="F7784" s="4" t="s">
        <v>65686</v>
      </c>
      <c r="G7784" s="4" t="s">
        <v>65687</v>
      </c>
      <c r="H7784" s="4" t="s">
        <v>65688</v>
      </c>
      <c r="I7784" s="4" t="s">
        <v>65689</v>
      </c>
      <c r="J7784" s="4" t="s">
        <v>65690</v>
      </c>
      <c r="K7784" s="2"/>
      <c r="L7784" s="2"/>
      <c r="M7784" s="2"/>
      <c r="N7784" s="2"/>
      <c r="O7784" s="2"/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  <c r="AA7784" s="2"/>
      <c r="AB7784" s="2"/>
    </row>
    <row r="7785">
      <c r="A7785" s="5">
        <v>7782.0</v>
      </c>
      <c r="B7785" s="4" t="s">
        <v>65691</v>
      </c>
      <c r="C7785" s="4" t="s">
        <v>65692</v>
      </c>
      <c r="D7785" s="4" t="s">
        <v>65693</v>
      </c>
      <c r="E7785" s="4" t="s">
        <v>65694</v>
      </c>
      <c r="F7785" s="4" t="s">
        <v>65695</v>
      </c>
      <c r="G7785" s="4" t="s">
        <v>65696</v>
      </c>
      <c r="H7785" s="4" t="s">
        <v>65697</v>
      </c>
      <c r="I7785" s="4" t="s">
        <v>65698</v>
      </c>
      <c r="J7785" s="4" t="s">
        <v>65699</v>
      </c>
      <c r="K7785" s="2"/>
      <c r="L7785" s="2"/>
      <c r="M7785" s="2"/>
      <c r="N7785" s="2"/>
      <c r="O7785" s="2"/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  <c r="AA7785" s="2"/>
      <c r="AB7785" s="2"/>
    </row>
    <row r="7786">
      <c r="A7786" s="5">
        <v>7783.0</v>
      </c>
      <c r="B7786" s="4" t="s">
        <v>65700</v>
      </c>
      <c r="C7786" s="4" t="s">
        <v>65701</v>
      </c>
      <c r="D7786" s="4" t="s">
        <v>65702</v>
      </c>
      <c r="E7786" s="4" t="s">
        <v>65703</v>
      </c>
      <c r="F7786" s="4" t="s">
        <v>65704</v>
      </c>
      <c r="G7786" s="4" t="s">
        <v>65705</v>
      </c>
      <c r="H7786" s="4" t="s">
        <v>65706</v>
      </c>
      <c r="I7786" s="4" t="s">
        <v>65707</v>
      </c>
      <c r="J7786" s="4" t="s">
        <v>65708</v>
      </c>
      <c r="K7786" s="2"/>
      <c r="L7786" s="2"/>
      <c r="M7786" s="2"/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  <c r="AA7786" s="2"/>
      <c r="AB7786" s="2"/>
    </row>
    <row r="7787">
      <c r="A7787" s="5">
        <v>7784.0</v>
      </c>
      <c r="B7787" s="4" t="s">
        <v>65709</v>
      </c>
      <c r="C7787" s="4" t="s">
        <v>28177</v>
      </c>
      <c r="D7787" s="4" t="s">
        <v>16450</v>
      </c>
      <c r="E7787" s="4" t="s">
        <v>65710</v>
      </c>
      <c r="F7787" s="4" t="s">
        <v>65711</v>
      </c>
      <c r="G7787" s="4" t="s">
        <v>65712</v>
      </c>
      <c r="H7787" s="4" t="s">
        <v>65713</v>
      </c>
      <c r="I7787" s="4" t="s">
        <v>65714</v>
      </c>
      <c r="J7787" s="4" t="s">
        <v>65715</v>
      </c>
      <c r="K7787" s="2"/>
      <c r="L7787" s="2"/>
      <c r="M7787" s="2"/>
      <c r="N7787" s="2"/>
      <c r="O7787" s="2"/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  <c r="AA7787" s="2"/>
      <c r="AB7787" s="2"/>
    </row>
    <row r="7788">
      <c r="A7788" s="5">
        <v>7785.0</v>
      </c>
      <c r="B7788" s="4" t="s">
        <v>65716</v>
      </c>
      <c r="C7788" s="4" t="s">
        <v>65717</v>
      </c>
      <c r="D7788" s="4" t="s">
        <v>65718</v>
      </c>
      <c r="E7788" s="4" t="s">
        <v>65719</v>
      </c>
      <c r="F7788" s="4" t="s">
        <v>65720</v>
      </c>
      <c r="G7788" s="4" t="s">
        <v>65721</v>
      </c>
      <c r="H7788" s="4" t="s">
        <v>65722</v>
      </c>
      <c r="I7788" s="4" t="s">
        <v>65723</v>
      </c>
      <c r="J7788" s="4" t="s">
        <v>65724</v>
      </c>
      <c r="K7788" s="2"/>
      <c r="L7788" s="2"/>
      <c r="M7788" s="2"/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  <c r="AA7788" s="2"/>
      <c r="AB7788" s="2"/>
    </row>
    <row r="7789">
      <c r="A7789" s="5">
        <v>7786.0</v>
      </c>
      <c r="B7789" s="4" t="s">
        <v>65725</v>
      </c>
      <c r="C7789" s="4" t="s">
        <v>65726</v>
      </c>
      <c r="D7789" s="4" t="s">
        <v>65727</v>
      </c>
      <c r="E7789" s="4" t="s">
        <v>65728</v>
      </c>
      <c r="F7789" s="4" t="s">
        <v>65729</v>
      </c>
      <c r="G7789" s="4" t="s">
        <v>65730</v>
      </c>
      <c r="H7789" s="4" t="s">
        <v>65731</v>
      </c>
      <c r="I7789" s="4" t="s">
        <v>65732</v>
      </c>
      <c r="J7789" s="4" t="s">
        <v>65733</v>
      </c>
      <c r="K7789" s="2"/>
      <c r="L7789" s="2"/>
      <c r="M7789" s="2"/>
      <c r="N7789" s="2"/>
      <c r="O7789" s="2"/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  <c r="AA7789" s="2"/>
      <c r="AB7789" s="2"/>
    </row>
    <row r="7790">
      <c r="A7790" s="5">
        <v>7787.0</v>
      </c>
      <c r="B7790" s="4" t="s">
        <v>65734</v>
      </c>
      <c r="C7790" s="4" t="s">
        <v>65735</v>
      </c>
      <c r="D7790" s="4" t="s">
        <v>65736</v>
      </c>
      <c r="E7790" s="4" t="s">
        <v>65737</v>
      </c>
      <c r="F7790" s="4" t="s">
        <v>65738</v>
      </c>
      <c r="G7790" s="4" t="s">
        <v>65739</v>
      </c>
      <c r="H7790" s="4" t="s">
        <v>65740</v>
      </c>
      <c r="I7790" s="4" t="s">
        <v>65741</v>
      </c>
      <c r="J7790" s="4" t="s">
        <v>65742</v>
      </c>
      <c r="K7790" s="2"/>
      <c r="L7790" s="2"/>
      <c r="M7790" s="2"/>
      <c r="N7790" s="2"/>
      <c r="O7790" s="2"/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  <c r="AA7790" s="2"/>
      <c r="AB7790" s="2"/>
    </row>
    <row r="7791">
      <c r="A7791" s="5">
        <v>7788.0</v>
      </c>
      <c r="B7791" s="4" t="s">
        <v>65743</v>
      </c>
      <c r="C7791" s="4" t="s">
        <v>17952</v>
      </c>
      <c r="D7791" s="4" t="s">
        <v>16457</v>
      </c>
      <c r="E7791" s="4" t="s">
        <v>65744</v>
      </c>
      <c r="F7791" s="4" t="s">
        <v>41850</v>
      </c>
      <c r="G7791" s="4" t="s">
        <v>65745</v>
      </c>
      <c r="H7791" s="4" t="s">
        <v>65746</v>
      </c>
      <c r="I7791" s="4" t="s">
        <v>65747</v>
      </c>
      <c r="J7791" s="4" t="s">
        <v>65748</v>
      </c>
      <c r="K7791" s="2"/>
      <c r="L7791" s="2"/>
      <c r="M7791" s="2"/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  <c r="AA7791" s="2"/>
      <c r="AB7791" s="2"/>
    </row>
    <row r="7792">
      <c r="A7792" s="5">
        <v>7789.0</v>
      </c>
      <c r="B7792" s="4" t="s">
        <v>65749</v>
      </c>
      <c r="C7792" s="4" t="s">
        <v>65750</v>
      </c>
      <c r="D7792" s="4" t="s">
        <v>65751</v>
      </c>
      <c r="E7792" s="4" t="s">
        <v>65752</v>
      </c>
      <c r="F7792" s="4" t="s">
        <v>65753</v>
      </c>
      <c r="G7792" s="4" t="s">
        <v>65754</v>
      </c>
      <c r="H7792" s="4" t="s">
        <v>65755</v>
      </c>
      <c r="I7792" s="4" t="s">
        <v>65756</v>
      </c>
      <c r="J7792" s="4" t="s">
        <v>65757</v>
      </c>
      <c r="K7792" s="2"/>
      <c r="L7792" s="2"/>
      <c r="M7792" s="2"/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  <c r="AA7792" s="2"/>
      <c r="AB7792" s="2"/>
    </row>
    <row r="7793">
      <c r="A7793" s="5">
        <v>7790.0</v>
      </c>
      <c r="B7793" s="4" t="s">
        <v>65758</v>
      </c>
      <c r="C7793" s="4" t="s">
        <v>65759</v>
      </c>
      <c r="D7793" s="4" t="s">
        <v>65760</v>
      </c>
      <c r="E7793" s="4" t="s">
        <v>65761</v>
      </c>
      <c r="F7793" s="4" t="s">
        <v>65762</v>
      </c>
      <c r="G7793" s="4" t="s">
        <v>65763</v>
      </c>
      <c r="H7793" s="4" t="s">
        <v>65764</v>
      </c>
      <c r="I7793" s="4" t="s">
        <v>65765</v>
      </c>
      <c r="J7793" s="4" t="s">
        <v>65766</v>
      </c>
      <c r="K7793" s="2"/>
      <c r="L7793" s="2"/>
      <c r="M7793" s="2"/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  <c r="AA7793" s="2"/>
      <c r="AB7793" s="2"/>
    </row>
    <row r="7794">
      <c r="A7794" s="5">
        <v>7791.0</v>
      </c>
      <c r="B7794" s="4" t="s">
        <v>65767</v>
      </c>
      <c r="C7794" s="4" t="s">
        <v>28203</v>
      </c>
      <c r="D7794" s="4" t="s">
        <v>65768</v>
      </c>
      <c r="E7794" s="4" t="s">
        <v>65769</v>
      </c>
      <c r="F7794" s="4" t="s">
        <v>65770</v>
      </c>
      <c r="G7794" s="4" t="s">
        <v>65771</v>
      </c>
      <c r="H7794" s="4" t="s">
        <v>65772</v>
      </c>
      <c r="I7794" s="4" t="s">
        <v>65773</v>
      </c>
      <c r="J7794" s="4" t="s">
        <v>65774</v>
      </c>
      <c r="K7794" s="2"/>
      <c r="L7794" s="2"/>
      <c r="M7794" s="2"/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  <c r="AA7794" s="2"/>
      <c r="AB7794" s="2"/>
    </row>
    <row r="7795">
      <c r="A7795" s="5">
        <v>7792.0</v>
      </c>
      <c r="B7795" s="4" t="s">
        <v>65775</v>
      </c>
      <c r="C7795" s="4" t="s">
        <v>65776</v>
      </c>
      <c r="D7795" s="4" t="s">
        <v>16465</v>
      </c>
      <c r="E7795" s="4" t="s">
        <v>65777</v>
      </c>
      <c r="F7795" s="4" t="s">
        <v>65778</v>
      </c>
      <c r="G7795" s="4" t="s">
        <v>65779</v>
      </c>
      <c r="H7795" s="4" t="s">
        <v>65780</v>
      </c>
      <c r="I7795" s="4" t="s">
        <v>65781</v>
      </c>
      <c r="J7795" s="4" t="s">
        <v>65782</v>
      </c>
      <c r="K7795" s="2"/>
      <c r="L7795" s="2"/>
      <c r="M7795" s="2"/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  <c r="AA7795" s="2"/>
      <c r="AB7795" s="2"/>
    </row>
    <row r="7796">
      <c r="A7796" s="5">
        <v>7793.0</v>
      </c>
      <c r="B7796" s="4" t="s">
        <v>65783</v>
      </c>
      <c r="C7796" s="4" t="s">
        <v>65784</v>
      </c>
      <c r="D7796" s="4" t="s">
        <v>65785</v>
      </c>
      <c r="E7796" s="4" t="s">
        <v>65786</v>
      </c>
      <c r="F7796" s="4" t="s">
        <v>65787</v>
      </c>
      <c r="G7796" s="4" t="s">
        <v>65788</v>
      </c>
      <c r="H7796" s="4" t="s">
        <v>65789</v>
      </c>
      <c r="I7796" s="4" t="s">
        <v>65790</v>
      </c>
      <c r="J7796" s="4" t="s">
        <v>65791</v>
      </c>
      <c r="K7796" s="2"/>
      <c r="L7796" s="2"/>
      <c r="M7796" s="2"/>
      <c r="N7796" s="2"/>
      <c r="O7796" s="2"/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  <c r="AA7796" s="2"/>
      <c r="AB7796" s="2"/>
    </row>
    <row r="7797">
      <c r="A7797" s="5">
        <v>7794.0</v>
      </c>
      <c r="B7797" s="4" t="s">
        <v>65792</v>
      </c>
      <c r="C7797" s="4" t="s">
        <v>65793</v>
      </c>
      <c r="D7797" s="4" t="s">
        <v>65794</v>
      </c>
      <c r="E7797" s="4" t="s">
        <v>65795</v>
      </c>
      <c r="F7797" s="4" t="s">
        <v>65796</v>
      </c>
      <c r="G7797" s="4" t="s">
        <v>65797</v>
      </c>
      <c r="H7797" s="4" t="s">
        <v>65798</v>
      </c>
      <c r="I7797" s="4" t="s">
        <v>65799</v>
      </c>
      <c r="J7797" s="4" t="s">
        <v>65800</v>
      </c>
      <c r="K7797" s="2"/>
      <c r="L7797" s="2"/>
      <c r="M7797" s="2"/>
      <c r="N7797" s="2"/>
      <c r="O7797" s="2"/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  <c r="AA7797" s="2"/>
      <c r="AB7797" s="2"/>
    </row>
    <row r="7798">
      <c r="A7798" s="5">
        <v>7795.0</v>
      </c>
      <c r="B7798" s="4" t="s">
        <v>65801</v>
      </c>
      <c r="C7798" s="4" t="s">
        <v>65802</v>
      </c>
      <c r="D7798" s="4" t="s">
        <v>65803</v>
      </c>
      <c r="E7798" s="4" t="s">
        <v>65804</v>
      </c>
      <c r="F7798" s="4" t="s">
        <v>65805</v>
      </c>
      <c r="G7798" s="4" t="s">
        <v>65806</v>
      </c>
      <c r="H7798" s="4" t="s">
        <v>65807</v>
      </c>
      <c r="I7798" s="4" t="s">
        <v>65808</v>
      </c>
      <c r="J7798" s="4" t="s">
        <v>65809</v>
      </c>
      <c r="K7798" s="2"/>
      <c r="L7798" s="2"/>
      <c r="M7798" s="2"/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  <c r="AA7798" s="2"/>
      <c r="AB7798" s="2"/>
    </row>
    <row r="7799">
      <c r="A7799" s="5">
        <v>7796.0</v>
      </c>
      <c r="B7799" s="4" t="s">
        <v>65810</v>
      </c>
      <c r="C7799" s="4" t="s">
        <v>65811</v>
      </c>
      <c r="D7799" s="4" t="s">
        <v>16474</v>
      </c>
      <c r="E7799" s="4" t="s">
        <v>65812</v>
      </c>
      <c r="F7799" s="4" t="s">
        <v>65813</v>
      </c>
      <c r="G7799" s="4" t="s">
        <v>65814</v>
      </c>
      <c r="H7799" s="4" t="s">
        <v>65815</v>
      </c>
      <c r="I7799" s="4" t="s">
        <v>65816</v>
      </c>
      <c r="J7799" s="4" t="s">
        <v>65817</v>
      </c>
      <c r="K7799" s="2"/>
      <c r="L7799" s="2"/>
      <c r="M7799" s="2"/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  <c r="AA7799" s="2"/>
      <c r="AB7799" s="2"/>
    </row>
    <row r="7800">
      <c r="A7800" s="5">
        <v>7797.0</v>
      </c>
      <c r="B7800" s="4" t="s">
        <v>65818</v>
      </c>
      <c r="C7800" s="4" t="s">
        <v>65819</v>
      </c>
      <c r="D7800" s="4" t="s">
        <v>65820</v>
      </c>
      <c r="E7800" s="4" t="s">
        <v>65821</v>
      </c>
      <c r="F7800" s="4" t="s">
        <v>65822</v>
      </c>
      <c r="G7800" s="4" t="s">
        <v>65823</v>
      </c>
      <c r="H7800" s="4" t="s">
        <v>65824</v>
      </c>
      <c r="I7800" s="4" t="s">
        <v>65825</v>
      </c>
      <c r="J7800" s="4" t="s">
        <v>65826</v>
      </c>
      <c r="K7800" s="2"/>
      <c r="L7800" s="2"/>
      <c r="M7800" s="2"/>
      <c r="N7800" s="2"/>
      <c r="O7800" s="2"/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  <c r="AA7800" s="2"/>
      <c r="AB7800" s="2"/>
    </row>
    <row r="7801">
      <c r="A7801" s="5">
        <v>7798.0</v>
      </c>
      <c r="B7801" s="4" t="s">
        <v>65827</v>
      </c>
      <c r="C7801" s="4" t="s">
        <v>28229</v>
      </c>
      <c r="D7801" s="4" t="s">
        <v>65828</v>
      </c>
      <c r="E7801" s="4" t="s">
        <v>65829</v>
      </c>
      <c r="F7801" s="4" t="s">
        <v>65830</v>
      </c>
      <c r="G7801" s="4" t="s">
        <v>65831</v>
      </c>
      <c r="H7801" s="4" t="s">
        <v>65832</v>
      </c>
      <c r="I7801" s="4" t="s">
        <v>65833</v>
      </c>
      <c r="J7801" s="4" t="s">
        <v>65834</v>
      </c>
      <c r="K7801" s="2"/>
      <c r="L7801" s="2"/>
      <c r="M7801" s="2"/>
      <c r="N7801" s="2"/>
      <c r="O7801" s="2"/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  <c r="AA7801" s="2"/>
      <c r="AB7801" s="2"/>
    </row>
    <row r="7802">
      <c r="A7802" s="5">
        <v>7799.0</v>
      </c>
      <c r="B7802" s="4" t="s">
        <v>65835</v>
      </c>
      <c r="C7802" s="4" t="s">
        <v>17979</v>
      </c>
      <c r="D7802" s="4" t="s">
        <v>65836</v>
      </c>
      <c r="E7802" s="4" t="s">
        <v>65837</v>
      </c>
      <c r="F7802" s="4" t="s">
        <v>41909</v>
      </c>
      <c r="G7802" s="4" t="s">
        <v>65838</v>
      </c>
      <c r="H7802" s="4" t="s">
        <v>65839</v>
      </c>
      <c r="I7802" s="4" t="s">
        <v>65840</v>
      </c>
      <c r="J7802" s="4" t="s">
        <v>65841</v>
      </c>
      <c r="K7802" s="2"/>
      <c r="L7802" s="2"/>
      <c r="M7802" s="2"/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  <c r="AA7802" s="2"/>
      <c r="AB7802" s="2"/>
    </row>
    <row r="7803">
      <c r="A7803" s="5">
        <v>7800.0</v>
      </c>
      <c r="B7803" s="4" t="s">
        <v>65842</v>
      </c>
      <c r="C7803" s="4" t="s">
        <v>65843</v>
      </c>
      <c r="D7803" s="4" t="s">
        <v>16483</v>
      </c>
      <c r="E7803" s="4" t="s">
        <v>65844</v>
      </c>
      <c r="F7803" s="4" t="s">
        <v>65845</v>
      </c>
      <c r="G7803" s="4" t="s">
        <v>65846</v>
      </c>
      <c r="H7803" s="4" t="s">
        <v>65847</v>
      </c>
      <c r="I7803" s="4" t="s">
        <v>65848</v>
      </c>
      <c r="J7803" s="4" t="s">
        <v>65849</v>
      </c>
      <c r="K7803" s="2"/>
      <c r="L7803" s="2"/>
      <c r="M7803" s="2"/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  <c r="AA7803" s="2"/>
      <c r="AB7803" s="2"/>
    </row>
    <row r="7804">
      <c r="A7804" s="5">
        <v>7801.0</v>
      </c>
      <c r="B7804" s="4" t="s">
        <v>65850</v>
      </c>
      <c r="C7804" s="4" t="s">
        <v>65851</v>
      </c>
      <c r="D7804" s="4" t="s">
        <v>65852</v>
      </c>
      <c r="E7804" s="4" t="s">
        <v>65853</v>
      </c>
      <c r="F7804" s="4" t="s">
        <v>65854</v>
      </c>
      <c r="G7804" s="4" t="s">
        <v>65855</v>
      </c>
      <c r="H7804" s="4" t="s">
        <v>65856</v>
      </c>
      <c r="I7804" s="4" t="s">
        <v>65857</v>
      </c>
      <c r="J7804" s="4" t="s">
        <v>65858</v>
      </c>
      <c r="K7804" s="2"/>
      <c r="L7804" s="2"/>
      <c r="M7804" s="2"/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  <c r="AA7804" s="2"/>
      <c r="AB7804" s="2"/>
    </row>
    <row r="7805">
      <c r="A7805" s="5">
        <v>7802.0</v>
      </c>
      <c r="B7805" s="4" t="s">
        <v>65859</v>
      </c>
      <c r="C7805" s="4" t="s">
        <v>65860</v>
      </c>
      <c r="D7805" s="4" t="s">
        <v>65861</v>
      </c>
      <c r="E7805" s="4" t="s">
        <v>65862</v>
      </c>
      <c r="F7805" s="4" t="s">
        <v>65863</v>
      </c>
      <c r="G7805" s="4" t="s">
        <v>65864</v>
      </c>
      <c r="H7805" s="4" t="s">
        <v>65865</v>
      </c>
      <c r="I7805" s="4" t="s">
        <v>65866</v>
      </c>
      <c r="J7805" s="4" t="s">
        <v>65867</v>
      </c>
      <c r="K7805" s="2"/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  <c r="AA7805" s="2"/>
      <c r="AB7805" s="2"/>
    </row>
    <row r="7806">
      <c r="A7806" s="5">
        <v>7803.0</v>
      </c>
      <c r="B7806" s="4" t="s">
        <v>65868</v>
      </c>
      <c r="C7806" s="4" t="s">
        <v>65869</v>
      </c>
      <c r="D7806" s="4" t="s">
        <v>65870</v>
      </c>
      <c r="E7806" s="4" t="s">
        <v>65871</v>
      </c>
      <c r="F7806" s="4" t="s">
        <v>65872</v>
      </c>
      <c r="G7806" s="4" t="s">
        <v>65873</v>
      </c>
      <c r="H7806" s="4" t="s">
        <v>65874</v>
      </c>
      <c r="I7806" s="4" t="s">
        <v>65875</v>
      </c>
      <c r="J7806" s="4" t="s">
        <v>65876</v>
      </c>
      <c r="K7806" s="2"/>
      <c r="L7806" s="2"/>
      <c r="M7806" s="2"/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  <c r="AA7806" s="2"/>
      <c r="AB7806" s="2"/>
    </row>
    <row r="7807">
      <c r="A7807" s="5">
        <v>7804.0</v>
      </c>
      <c r="B7807" s="4" t="s">
        <v>65877</v>
      </c>
      <c r="C7807" s="4" t="s">
        <v>65878</v>
      </c>
      <c r="D7807" s="4" t="s">
        <v>16492</v>
      </c>
      <c r="E7807" s="4" t="s">
        <v>65879</v>
      </c>
      <c r="F7807" s="4" t="s">
        <v>65880</v>
      </c>
      <c r="G7807" s="4" t="s">
        <v>65881</v>
      </c>
      <c r="H7807" s="4" t="s">
        <v>65882</v>
      </c>
      <c r="I7807" s="4" t="s">
        <v>65883</v>
      </c>
      <c r="J7807" s="4" t="s">
        <v>65884</v>
      </c>
      <c r="K7807" s="2"/>
      <c r="L7807" s="2"/>
      <c r="M7807" s="2"/>
      <c r="N7807" s="2"/>
      <c r="O7807" s="2"/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  <c r="AA7807" s="2"/>
      <c r="AB7807" s="2"/>
    </row>
    <row r="7808">
      <c r="A7808" s="5">
        <v>7805.0</v>
      </c>
      <c r="B7808" s="4" t="s">
        <v>65885</v>
      </c>
      <c r="C7808" s="4" t="s">
        <v>28253</v>
      </c>
      <c r="D7808" s="4" t="s">
        <v>65886</v>
      </c>
      <c r="E7808" s="4" t="s">
        <v>65887</v>
      </c>
      <c r="F7808" s="4" t="s">
        <v>65888</v>
      </c>
      <c r="G7808" s="4" t="s">
        <v>65889</v>
      </c>
      <c r="H7808" s="4" t="s">
        <v>65890</v>
      </c>
      <c r="I7808" s="4" t="s">
        <v>65891</v>
      </c>
      <c r="J7808" s="4" t="s">
        <v>65892</v>
      </c>
      <c r="K7808" s="2"/>
      <c r="L7808" s="2"/>
      <c r="M7808" s="2"/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  <c r="AA7808" s="2"/>
      <c r="AB7808" s="2"/>
    </row>
    <row r="7809">
      <c r="A7809" s="5">
        <v>7806.0</v>
      </c>
      <c r="B7809" s="4" t="s">
        <v>65893</v>
      </c>
      <c r="C7809" s="4" t="s">
        <v>65894</v>
      </c>
      <c r="D7809" s="4" t="s">
        <v>65895</v>
      </c>
      <c r="E7809" s="4" t="s">
        <v>65896</v>
      </c>
      <c r="F7809" s="4" t="s">
        <v>65897</v>
      </c>
      <c r="G7809" s="4" t="s">
        <v>65898</v>
      </c>
      <c r="H7809" s="4" t="s">
        <v>65899</v>
      </c>
      <c r="I7809" s="4" t="s">
        <v>65900</v>
      </c>
      <c r="J7809" s="4" t="s">
        <v>65901</v>
      </c>
      <c r="K7809" s="2"/>
      <c r="L7809" s="2"/>
      <c r="M7809" s="2"/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  <c r="AA7809" s="2"/>
      <c r="AB7809" s="2"/>
    </row>
    <row r="7810">
      <c r="A7810" s="5">
        <v>7807.0</v>
      </c>
      <c r="B7810" s="4" t="s">
        <v>65902</v>
      </c>
      <c r="C7810" s="4" t="s">
        <v>65903</v>
      </c>
      <c r="D7810" s="4" t="s">
        <v>65904</v>
      </c>
      <c r="E7810" s="4" t="s">
        <v>65905</v>
      </c>
      <c r="F7810" s="4" t="s">
        <v>65906</v>
      </c>
      <c r="G7810" s="4" t="s">
        <v>65907</v>
      </c>
      <c r="H7810" s="4" t="s">
        <v>65908</v>
      </c>
      <c r="I7810" s="4" t="s">
        <v>65909</v>
      </c>
      <c r="J7810" s="4" t="s">
        <v>65910</v>
      </c>
      <c r="K7810" s="2"/>
      <c r="L7810" s="2"/>
      <c r="M7810" s="2"/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  <c r="AA7810" s="2"/>
      <c r="AB7810" s="2"/>
    </row>
    <row r="7811">
      <c r="A7811" s="5">
        <v>7808.0</v>
      </c>
      <c r="B7811" s="4" t="s">
        <v>65911</v>
      </c>
      <c r="C7811" s="4" t="s">
        <v>65912</v>
      </c>
      <c r="D7811" s="4" t="s">
        <v>16500</v>
      </c>
      <c r="E7811" s="4" t="s">
        <v>65913</v>
      </c>
      <c r="F7811" s="4" t="s">
        <v>65914</v>
      </c>
      <c r="G7811" s="4" t="s">
        <v>65915</v>
      </c>
      <c r="H7811" s="4" t="s">
        <v>65916</v>
      </c>
      <c r="I7811" s="4" t="s">
        <v>65917</v>
      </c>
      <c r="J7811" s="4" t="s">
        <v>65918</v>
      </c>
      <c r="K7811" s="2"/>
      <c r="L7811" s="2"/>
      <c r="M7811" s="2"/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  <c r="AA7811" s="2"/>
      <c r="AB7811" s="2"/>
    </row>
    <row r="7812">
      <c r="A7812" s="5">
        <v>7809.0</v>
      </c>
      <c r="B7812" s="4" t="s">
        <v>65919</v>
      </c>
      <c r="C7812" s="4" t="s">
        <v>65920</v>
      </c>
      <c r="D7812" s="4" t="s">
        <v>65921</v>
      </c>
      <c r="E7812" s="4" t="s">
        <v>65922</v>
      </c>
      <c r="F7812" s="4" t="s">
        <v>65923</v>
      </c>
      <c r="G7812" s="4" t="s">
        <v>65924</v>
      </c>
      <c r="H7812" s="4" t="s">
        <v>65925</v>
      </c>
      <c r="I7812" s="4" t="s">
        <v>65926</v>
      </c>
      <c r="J7812" s="4" t="s">
        <v>65927</v>
      </c>
      <c r="K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  <c r="AA7812" s="2"/>
      <c r="AB7812" s="2"/>
    </row>
    <row r="7813">
      <c r="A7813" s="5">
        <v>7810.0</v>
      </c>
      <c r="B7813" s="4" t="s">
        <v>65928</v>
      </c>
      <c r="C7813" s="4" t="s">
        <v>18004</v>
      </c>
      <c r="D7813" s="4" t="s">
        <v>65929</v>
      </c>
      <c r="E7813" s="4" t="s">
        <v>65930</v>
      </c>
      <c r="F7813" s="4" t="s">
        <v>41969</v>
      </c>
      <c r="G7813" s="4" t="s">
        <v>65931</v>
      </c>
      <c r="H7813" s="4" t="s">
        <v>65932</v>
      </c>
      <c r="I7813" s="4" t="s">
        <v>65933</v>
      </c>
      <c r="J7813" s="4" t="s">
        <v>65934</v>
      </c>
      <c r="K7813" s="2"/>
      <c r="L7813" s="2"/>
      <c r="M7813" s="2"/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  <c r="AA7813" s="2"/>
      <c r="AB7813" s="2"/>
    </row>
    <row r="7814">
      <c r="A7814" s="5">
        <v>7811.0</v>
      </c>
      <c r="B7814" s="4" t="s">
        <v>65935</v>
      </c>
      <c r="C7814" s="4" t="s">
        <v>65936</v>
      </c>
      <c r="D7814" s="4" t="s">
        <v>65937</v>
      </c>
      <c r="E7814" s="4" t="s">
        <v>65938</v>
      </c>
      <c r="F7814" s="4" t="s">
        <v>65939</v>
      </c>
      <c r="G7814" s="4" t="s">
        <v>65940</v>
      </c>
      <c r="H7814" s="4" t="s">
        <v>65941</v>
      </c>
      <c r="I7814" s="4" t="s">
        <v>65942</v>
      </c>
      <c r="J7814" s="4" t="s">
        <v>65943</v>
      </c>
      <c r="K7814" s="2"/>
      <c r="L7814" s="2"/>
      <c r="M7814" s="2"/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  <c r="AA7814" s="2"/>
      <c r="AB7814" s="2"/>
    </row>
    <row r="7815">
      <c r="A7815" s="5">
        <v>7812.0</v>
      </c>
      <c r="B7815" s="4" t="s">
        <v>65944</v>
      </c>
      <c r="C7815" s="4" t="s">
        <v>28278</v>
      </c>
      <c r="D7815" s="4" t="s">
        <v>16508</v>
      </c>
      <c r="E7815" s="4" t="s">
        <v>65945</v>
      </c>
      <c r="F7815" s="4" t="s">
        <v>65946</v>
      </c>
      <c r="G7815" s="4" t="s">
        <v>65947</v>
      </c>
      <c r="H7815" s="4" t="s">
        <v>65948</v>
      </c>
      <c r="I7815" s="4" t="s">
        <v>65949</v>
      </c>
      <c r="J7815" s="4" t="s">
        <v>65950</v>
      </c>
      <c r="K7815" s="2"/>
      <c r="L7815" s="2"/>
      <c r="M7815" s="2"/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  <c r="AA7815" s="2"/>
      <c r="AB7815" s="2"/>
    </row>
    <row r="7816">
      <c r="A7816" s="5">
        <v>7813.0</v>
      </c>
      <c r="B7816" s="4" t="s">
        <v>65951</v>
      </c>
      <c r="C7816" s="4" t="s">
        <v>65952</v>
      </c>
      <c r="D7816" s="4" t="s">
        <v>65953</v>
      </c>
      <c r="E7816" s="4" t="s">
        <v>65954</v>
      </c>
      <c r="F7816" s="4" t="s">
        <v>65955</v>
      </c>
      <c r="G7816" s="4" t="s">
        <v>65956</v>
      </c>
      <c r="H7816" s="4" t="s">
        <v>65957</v>
      </c>
      <c r="I7816" s="4" t="s">
        <v>65958</v>
      </c>
      <c r="J7816" s="4" t="s">
        <v>65959</v>
      </c>
      <c r="K7816" s="2"/>
      <c r="L7816" s="2"/>
      <c r="M7816" s="2"/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  <c r="AA7816" s="2"/>
      <c r="AB7816" s="2"/>
    </row>
    <row r="7817">
      <c r="A7817" s="5">
        <v>7814.0</v>
      </c>
      <c r="B7817" s="4" t="s">
        <v>65960</v>
      </c>
      <c r="C7817" s="4" t="s">
        <v>65961</v>
      </c>
      <c r="D7817" s="4" t="s">
        <v>65962</v>
      </c>
      <c r="E7817" s="4" t="s">
        <v>65963</v>
      </c>
      <c r="F7817" s="4" t="s">
        <v>65964</v>
      </c>
      <c r="G7817" s="4" t="s">
        <v>65965</v>
      </c>
      <c r="H7817" s="4" t="s">
        <v>65966</v>
      </c>
      <c r="I7817" s="4" t="s">
        <v>65967</v>
      </c>
      <c r="J7817" s="4" t="s">
        <v>65968</v>
      </c>
      <c r="K7817" s="2"/>
      <c r="L7817" s="2"/>
      <c r="M7817" s="2"/>
      <c r="N7817" s="2"/>
      <c r="O7817" s="2"/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  <c r="AA7817" s="2"/>
      <c r="AB7817" s="2"/>
    </row>
    <row r="7818">
      <c r="A7818" s="5">
        <v>7815.0</v>
      </c>
      <c r="B7818" s="4" t="s">
        <v>65969</v>
      </c>
      <c r="C7818" s="4" t="s">
        <v>65970</v>
      </c>
      <c r="D7818" s="4" t="s">
        <v>65971</v>
      </c>
      <c r="E7818" s="4" t="s">
        <v>65972</v>
      </c>
      <c r="F7818" s="4" t="s">
        <v>65973</v>
      </c>
      <c r="G7818" s="4" t="s">
        <v>65974</v>
      </c>
      <c r="H7818" s="4" t="s">
        <v>65975</v>
      </c>
      <c r="I7818" s="4" t="s">
        <v>65976</v>
      </c>
      <c r="J7818" s="4" t="s">
        <v>65977</v>
      </c>
      <c r="K7818" s="2"/>
      <c r="L7818" s="2"/>
      <c r="M7818" s="2"/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  <c r="AA7818" s="2"/>
      <c r="AB7818" s="2"/>
    </row>
    <row r="7819">
      <c r="A7819" s="5">
        <v>7816.0</v>
      </c>
      <c r="B7819" s="4" t="s">
        <v>65978</v>
      </c>
      <c r="C7819" s="4" t="s">
        <v>65979</v>
      </c>
      <c r="D7819" s="4" t="s">
        <v>16517</v>
      </c>
      <c r="E7819" s="4" t="s">
        <v>65980</v>
      </c>
      <c r="F7819" s="4" t="s">
        <v>65981</v>
      </c>
      <c r="G7819" s="4" t="s">
        <v>65982</v>
      </c>
      <c r="H7819" s="4" t="s">
        <v>65983</v>
      </c>
      <c r="I7819" s="4" t="s">
        <v>65984</v>
      </c>
      <c r="J7819" s="4" t="s">
        <v>65985</v>
      </c>
      <c r="K7819" s="2"/>
      <c r="L7819" s="2"/>
      <c r="M7819" s="2"/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  <c r="AA7819" s="2"/>
      <c r="AB7819" s="2"/>
    </row>
    <row r="7820">
      <c r="A7820" s="5">
        <v>7817.0</v>
      </c>
      <c r="B7820" s="4" t="s">
        <v>65986</v>
      </c>
      <c r="C7820" s="4" t="s">
        <v>65987</v>
      </c>
      <c r="D7820" s="4" t="s">
        <v>65988</v>
      </c>
      <c r="E7820" s="4" t="s">
        <v>65989</v>
      </c>
      <c r="F7820" s="4" t="s">
        <v>65990</v>
      </c>
      <c r="G7820" s="4" t="s">
        <v>65991</v>
      </c>
      <c r="H7820" s="4" t="s">
        <v>65992</v>
      </c>
      <c r="I7820" s="4" t="s">
        <v>65993</v>
      </c>
      <c r="J7820" s="4" t="s">
        <v>65994</v>
      </c>
      <c r="K7820" s="2"/>
      <c r="L7820" s="2"/>
      <c r="M7820" s="2"/>
      <c r="N7820" s="2"/>
      <c r="O7820" s="2"/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  <c r="AA7820" s="2"/>
      <c r="AB7820" s="2"/>
    </row>
    <row r="7821">
      <c r="A7821" s="5">
        <v>7818.0</v>
      </c>
      <c r="B7821" s="4" t="s">
        <v>65995</v>
      </c>
      <c r="C7821" s="4" t="s">
        <v>65996</v>
      </c>
      <c r="D7821" s="4" t="s">
        <v>65997</v>
      </c>
      <c r="E7821" s="4" t="s">
        <v>65998</v>
      </c>
      <c r="F7821" s="4" t="s">
        <v>65999</v>
      </c>
      <c r="G7821" s="4" t="s">
        <v>66000</v>
      </c>
      <c r="H7821" s="4" t="s">
        <v>66001</v>
      </c>
      <c r="I7821" s="4" t="s">
        <v>66002</v>
      </c>
      <c r="J7821" s="4" t="s">
        <v>66003</v>
      </c>
      <c r="K7821" s="2"/>
      <c r="L7821" s="2"/>
      <c r="M7821" s="2"/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  <c r="AA7821" s="2"/>
      <c r="AB7821" s="2"/>
    </row>
    <row r="7822">
      <c r="A7822" s="5">
        <v>7819.0</v>
      </c>
      <c r="B7822" s="4" t="s">
        <v>66004</v>
      </c>
      <c r="C7822" s="4" t="s">
        <v>28305</v>
      </c>
      <c r="D7822" s="4" t="s">
        <v>66005</v>
      </c>
      <c r="E7822" s="4" t="s">
        <v>66006</v>
      </c>
      <c r="F7822" s="4" t="s">
        <v>66007</v>
      </c>
      <c r="G7822" s="4" t="s">
        <v>66008</v>
      </c>
      <c r="H7822" s="4" t="s">
        <v>66009</v>
      </c>
      <c r="I7822" s="4" t="s">
        <v>66010</v>
      </c>
      <c r="J7822" s="4" t="s">
        <v>66011</v>
      </c>
      <c r="K7822" s="2"/>
      <c r="L7822" s="2"/>
      <c r="M7822" s="2"/>
      <c r="N7822" s="2"/>
      <c r="O7822" s="2"/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  <c r="AA7822" s="2"/>
      <c r="AB7822" s="2"/>
    </row>
    <row r="7823">
      <c r="A7823" s="5">
        <v>7820.0</v>
      </c>
      <c r="B7823" s="4" t="s">
        <v>66012</v>
      </c>
      <c r="C7823" s="4" t="s">
        <v>66013</v>
      </c>
      <c r="D7823" s="4" t="s">
        <v>16526</v>
      </c>
      <c r="E7823" s="4" t="s">
        <v>66014</v>
      </c>
      <c r="F7823" s="4" t="s">
        <v>66015</v>
      </c>
      <c r="G7823" s="4" t="s">
        <v>66016</v>
      </c>
      <c r="H7823" s="4" t="s">
        <v>66017</v>
      </c>
      <c r="I7823" s="4" t="s">
        <v>66018</v>
      </c>
      <c r="J7823" s="4" t="s">
        <v>66019</v>
      </c>
      <c r="K7823" s="2"/>
      <c r="L7823" s="2"/>
      <c r="M7823" s="2"/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  <c r="AA7823" s="2"/>
      <c r="AB7823" s="2"/>
    </row>
    <row r="7824">
      <c r="A7824" s="5">
        <v>7821.0</v>
      </c>
      <c r="B7824" s="4" t="s">
        <v>66020</v>
      </c>
      <c r="C7824" s="4" t="s">
        <v>18030</v>
      </c>
      <c r="D7824" s="4" t="s">
        <v>66021</v>
      </c>
      <c r="E7824" s="4" t="s">
        <v>66022</v>
      </c>
      <c r="F7824" s="4" t="s">
        <v>42027</v>
      </c>
      <c r="G7824" s="4" t="s">
        <v>66023</v>
      </c>
      <c r="H7824" s="4" t="s">
        <v>66024</v>
      </c>
      <c r="I7824" s="4" t="s">
        <v>66025</v>
      </c>
      <c r="J7824" s="4" t="s">
        <v>66026</v>
      </c>
      <c r="K7824" s="2"/>
      <c r="L7824" s="2"/>
      <c r="M7824" s="2"/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  <c r="AA7824" s="2"/>
      <c r="AB7824" s="2"/>
    </row>
    <row r="7825">
      <c r="A7825" s="5">
        <v>7822.0</v>
      </c>
      <c r="B7825" s="4" t="s">
        <v>66027</v>
      </c>
      <c r="C7825" s="4" t="s">
        <v>66028</v>
      </c>
      <c r="D7825" s="4" t="s">
        <v>66029</v>
      </c>
      <c r="E7825" s="4" t="s">
        <v>66030</v>
      </c>
      <c r="F7825" s="4" t="s">
        <v>66031</v>
      </c>
      <c r="G7825" s="4" t="s">
        <v>66032</v>
      </c>
      <c r="H7825" s="4" t="s">
        <v>66033</v>
      </c>
      <c r="I7825" s="4" t="s">
        <v>66034</v>
      </c>
      <c r="J7825" s="4" t="s">
        <v>66035</v>
      </c>
      <c r="K7825" s="2"/>
      <c r="L7825" s="2"/>
      <c r="M7825" s="2"/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  <c r="AA7825" s="2"/>
      <c r="AB7825" s="2"/>
    </row>
    <row r="7826">
      <c r="A7826" s="5">
        <v>7823.0</v>
      </c>
      <c r="B7826" s="4" t="s">
        <v>66036</v>
      </c>
      <c r="C7826" s="4" t="s">
        <v>66037</v>
      </c>
      <c r="D7826" s="4" t="s">
        <v>66038</v>
      </c>
      <c r="E7826" s="4" t="s">
        <v>66039</v>
      </c>
      <c r="F7826" s="4" t="s">
        <v>66040</v>
      </c>
      <c r="G7826" s="4" t="s">
        <v>66041</v>
      </c>
      <c r="H7826" s="4" t="s">
        <v>66042</v>
      </c>
      <c r="I7826" s="4" t="s">
        <v>66043</v>
      </c>
      <c r="J7826" s="4" t="s">
        <v>66044</v>
      </c>
      <c r="K7826" s="2"/>
      <c r="L7826" s="2"/>
      <c r="M7826" s="2"/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  <c r="AA7826" s="2"/>
      <c r="AB7826" s="2"/>
    </row>
    <row r="7827">
      <c r="A7827" s="5">
        <v>7824.0</v>
      </c>
      <c r="B7827" s="4" t="s">
        <v>66045</v>
      </c>
      <c r="C7827" s="4" t="s">
        <v>66046</v>
      </c>
      <c r="D7827" s="4" t="s">
        <v>16534</v>
      </c>
      <c r="E7827" s="4" t="s">
        <v>66047</v>
      </c>
      <c r="F7827" s="4" t="s">
        <v>66048</v>
      </c>
      <c r="G7827" s="4" t="s">
        <v>66049</v>
      </c>
      <c r="H7827" s="4" t="s">
        <v>66050</v>
      </c>
      <c r="I7827" s="4" t="s">
        <v>66051</v>
      </c>
      <c r="J7827" s="4" t="s">
        <v>66052</v>
      </c>
      <c r="K7827" s="2"/>
      <c r="L7827" s="2"/>
      <c r="M7827" s="2"/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  <c r="AA7827" s="2"/>
      <c r="AB7827" s="2"/>
    </row>
    <row r="7828">
      <c r="A7828" s="5">
        <v>7825.0</v>
      </c>
      <c r="B7828" s="4" t="s">
        <v>66053</v>
      </c>
      <c r="C7828" s="4" t="s">
        <v>66054</v>
      </c>
      <c r="D7828" s="4" t="s">
        <v>66055</v>
      </c>
      <c r="E7828" s="4" t="s">
        <v>66056</v>
      </c>
      <c r="F7828" s="4" t="s">
        <v>66057</v>
      </c>
      <c r="G7828" s="4" t="s">
        <v>66058</v>
      </c>
      <c r="H7828" s="4" t="s">
        <v>66059</v>
      </c>
      <c r="I7828" s="4" t="s">
        <v>66060</v>
      </c>
      <c r="J7828" s="4" t="s">
        <v>66061</v>
      </c>
      <c r="K7828" s="2"/>
      <c r="L7828" s="2"/>
      <c r="M7828" s="2"/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  <c r="AA7828" s="2"/>
      <c r="AB7828" s="2"/>
    </row>
    <row r="7829">
      <c r="A7829" s="5">
        <v>7826.0</v>
      </c>
      <c r="B7829" s="4" t="s">
        <v>66062</v>
      </c>
      <c r="C7829" s="4" t="s">
        <v>28330</v>
      </c>
      <c r="D7829" s="4" t="s">
        <v>66063</v>
      </c>
      <c r="E7829" s="4" t="s">
        <v>66064</v>
      </c>
      <c r="F7829" s="4" t="s">
        <v>66065</v>
      </c>
      <c r="G7829" s="4" t="s">
        <v>66066</v>
      </c>
      <c r="H7829" s="4" t="s">
        <v>66067</v>
      </c>
      <c r="I7829" s="4" t="s">
        <v>66068</v>
      </c>
      <c r="J7829" s="4" t="s">
        <v>66069</v>
      </c>
      <c r="K7829" s="2"/>
      <c r="L7829" s="2"/>
      <c r="M7829" s="2"/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  <c r="AA7829" s="2"/>
      <c r="AB7829" s="2"/>
    </row>
    <row r="7830">
      <c r="A7830" s="5">
        <v>7827.0</v>
      </c>
      <c r="B7830" s="4" t="s">
        <v>66070</v>
      </c>
      <c r="C7830" s="4" t="s">
        <v>66071</v>
      </c>
      <c r="D7830" s="4" t="s">
        <v>66072</v>
      </c>
      <c r="E7830" s="4" t="s">
        <v>66073</v>
      </c>
      <c r="F7830" s="4" t="s">
        <v>66074</v>
      </c>
      <c r="G7830" s="4" t="s">
        <v>66075</v>
      </c>
      <c r="H7830" s="4" t="s">
        <v>66076</v>
      </c>
      <c r="I7830" s="4" t="s">
        <v>66077</v>
      </c>
      <c r="J7830" s="4" t="s">
        <v>66078</v>
      </c>
      <c r="K7830" s="2"/>
      <c r="L7830" s="2"/>
      <c r="M7830" s="2"/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  <c r="AA7830" s="2"/>
      <c r="AB7830" s="2"/>
    </row>
    <row r="7831">
      <c r="A7831" s="5">
        <v>7828.0</v>
      </c>
      <c r="B7831" s="4" t="s">
        <v>66079</v>
      </c>
      <c r="C7831" s="4" t="s">
        <v>66080</v>
      </c>
      <c r="D7831" s="4" t="s">
        <v>16543</v>
      </c>
      <c r="E7831" s="4" t="s">
        <v>66081</v>
      </c>
      <c r="F7831" s="4" t="s">
        <v>66082</v>
      </c>
      <c r="G7831" s="4" t="s">
        <v>66083</v>
      </c>
      <c r="H7831" s="4" t="s">
        <v>66084</v>
      </c>
      <c r="I7831" s="4" t="s">
        <v>66085</v>
      </c>
      <c r="J7831" s="4" t="s">
        <v>66086</v>
      </c>
      <c r="K7831" s="2"/>
      <c r="L7831" s="2"/>
      <c r="M7831" s="2"/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  <c r="AA7831" s="2"/>
      <c r="AB7831" s="2"/>
    </row>
    <row r="7832">
      <c r="A7832" s="5">
        <v>7829.0</v>
      </c>
      <c r="B7832" s="4" t="s">
        <v>66087</v>
      </c>
      <c r="C7832" s="4" t="s">
        <v>66088</v>
      </c>
      <c r="D7832" s="4" t="s">
        <v>66089</v>
      </c>
      <c r="E7832" s="4" t="s">
        <v>66090</v>
      </c>
      <c r="F7832" s="4" t="s">
        <v>66091</v>
      </c>
      <c r="G7832" s="4" t="s">
        <v>66092</v>
      </c>
      <c r="H7832" s="4" t="s">
        <v>66093</v>
      </c>
      <c r="I7832" s="4" t="s">
        <v>66094</v>
      </c>
      <c r="J7832" s="4" t="s">
        <v>66095</v>
      </c>
      <c r="K7832" s="2"/>
      <c r="L7832" s="2"/>
      <c r="M7832" s="2"/>
      <c r="N7832" s="2"/>
      <c r="O7832" s="2"/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  <c r="AA7832" s="2"/>
      <c r="AB7832" s="2"/>
    </row>
    <row r="7833">
      <c r="A7833" s="5">
        <v>7830.0</v>
      </c>
      <c r="B7833" s="4" t="s">
        <v>66096</v>
      </c>
      <c r="C7833" s="4" t="s">
        <v>66097</v>
      </c>
      <c r="D7833" s="4" t="s">
        <v>66098</v>
      </c>
      <c r="E7833" s="4" t="s">
        <v>66099</v>
      </c>
      <c r="F7833" s="4" t="s">
        <v>66100</v>
      </c>
      <c r="G7833" s="4" t="s">
        <v>66101</v>
      </c>
      <c r="H7833" s="4" t="s">
        <v>66102</v>
      </c>
      <c r="I7833" s="4" t="s">
        <v>66103</v>
      </c>
      <c r="J7833" s="4" t="s">
        <v>66104</v>
      </c>
      <c r="K7833" s="2"/>
      <c r="L7833" s="2"/>
      <c r="M7833" s="2"/>
      <c r="N7833" s="2"/>
      <c r="O7833" s="2"/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  <c r="AA7833" s="2"/>
      <c r="AB7833" s="2"/>
    </row>
    <row r="7834">
      <c r="A7834" s="5">
        <v>7831.0</v>
      </c>
      <c r="B7834" s="4" t="s">
        <v>66105</v>
      </c>
      <c r="C7834" s="4" t="s">
        <v>66106</v>
      </c>
      <c r="D7834" s="4" t="s">
        <v>66107</v>
      </c>
      <c r="E7834" s="4" t="s">
        <v>66108</v>
      </c>
      <c r="F7834" s="4" t="s">
        <v>66109</v>
      </c>
      <c r="G7834" s="4" t="s">
        <v>66110</v>
      </c>
      <c r="H7834" s="4" t="s">
        <v>66111</v>
      </c>
      <c r="I7834" s="4" t="s">
        <v>66112</v>
      </c>
      <c r="J7834" s="4" t="s">
        <v>66113</v>
      </c>
      <c r="K7834" s="2"/>
      <c r="L7834" s="2"/>
      <c r="M7834" s="2"/>
      <c r="N7834" s="2"/>
      <c r="O7834" s="2"/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  <c r="AA7834" s="2"/>
      <c r="AB7834" s="2"/>
    </row>
    <row r="7835">
      <c r="A7835" s="5">
        <v>7832.0</v>
      </c>
      <c r="B7835" s="4" t="s">
        <v>66114</v>
      </c>
      <c r="C7835" s="4" t="s">
        <v>18053</v>
      </c>
      <c r="D7835" s="4" t="s">
        <v>16550</v>
      </c>
      <c r="E7835" s="4" t="s">
        <v>66115</v>
      </c>
      <c r="F7835" s="4" t="s">
        <v>42085</v>
      </c>
      <c r="G7835" s="4" t="s">
        <v>66116</v>
      </c>
      <c r="H7835" s="4" t="s">
        <v>66117</v>
      </c>
      <c r="I7835" s="4" t="s">
        <v>66118</v>
      </c>
      <c r="J7835" s="4" t="s">
        <v>66119</v>
      </c>
      <c r="K7835" s="2"/>
      <c r="L7835" s="2"/>
      <c r="M7835" s="2"/>
      <c r="N7835" s="2"/>
      <c r="O7835" s="2"/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  <c r="AA7835" s="2"/>
      <c r="AB7835" s="2"/>
    </row>
    <row r="7836">
      <c r="A7836" s="5">
        <v>7833.0</v>
      </c>
      <c r="B7836" s="4" t="s">
        <v>66120</v>
      </c>
      <c r="C7836" s="4" t="s">
        <v>28354</v>
      </c>
      <c r="D7836" s="4" t="s">
        <v>66121</v>
      </c>
      <c r="E7836" s="4" t="s">
        <v>66122</v>
      </c>
      <c r="F7836" s="4" t="s">
        <v>66123</v>
      </c>
      <c r="G7836" s="4" t="s">
        <v>66124</v>
      </c>
      <c r="H7836" s="4" t="s">
        <v>66125</v>
      </c>
      <c r="I7836" s="4" t="s">
        <v>66126</v>
      </c>
      <c r="J7836" s="4" t="s">
        <v>66127</v>
      </c>
      <c r="K7836" s="2"/>
      <c r="L7836" s="2"/>
      <c r="M7836" s="2"/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  <c r="AA7836" s="2"/>
      <c r="AB7836" s="2"/>
    </row>
    <row r="7837">
      <c r="A7837" s="5">
        <v>7834.0</v>
      </c>
      <c r="B7837" s="4" t="s">
        <v>66128</v>
      </c>
      <c r="C7837" s="4" t="s">
        <v>66129</v>
      </c>
      <c r="D7837" s="4" t="s">
        <v>66130</v>
      </c>
      <c r="E7837" s="4" t="s">
        <v>66131</v>
      </c>
      <c r="F7837" s="4" t="s">
        <v>66132</v>
      </c>
      <c r="G7837" s="4" t="s">
        <v>66133</v>
      </c>
      <c r="H7837" s="4" t="s">
        <v>66134</v>
      </c>
      <c r="I7837" s="4" t="s">
        <v>66135</v>
      </c>
      <c r="J7837" s="4" t="s">
        <v>66136</v>
      </c>
      <c r="K7837" s="2"/>
      <c r="L7837" s="2"/>
      <c r="M7837" s="2"/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  <c r="AA7837" s="2"/>
      <c r="AB7837" s="2"/>
    </row>
    <row r="7838">
      <c r="A7838" s="5">
        <v>7835.0</v>
      </c>
      <c r="B7838" s="4" t="s">
        <v>66137</v>
      </c>
      <c r="C7838" s="4" t="s">
        <v>66138</v>
      </c>
      <c r="D7838" s="4" t="s">
        <v>66139</v>
      </c>
      <c r="E7838" s="4" t="s">
        <v>66140</v>
      </c>
      <c r="F7838" s="4" t="s">
        <v>66141</v>
      </c>
      <c r="G7838" s="4" t="s">
        <v>66142</v>
      </c>
      <c r="H7838" s="4" t="s">
        <v>66143</v>
      </c>
      <c r="I7838" s="4" t="s">
        <v>66144</v>
      </c>
      <c r="J7838" s="4" t="s">
        <v>66145</v>
      </c>
      <c r="K7838" s="2"/>
      <c r="L7838" s="2"/>
      <c r="M7838" s="2"/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  <c r="AA7838" s="2"/>
      <c r="AB7838" s="2"/>
    </row>
    <row r="7839">
      <c r="A7839" s="5">
        <v>7836.0</v>
      </c>
      <c r="B7839" s="4" t="s">
        <v>66146</v>
      </c>
      <c r="C7839" s="4" t="s">
        <v>66147</v>
      </c>
      <c r="D7839" s="4" t="s">
        <v>16559</v>
      </c>
      <c r="E7839" s="4" t="s">
        <v>66148</v>
      </c>
      <c r="F7839" s="4" t="s">
        <v>66149</v>
      </c>
      <c r="G7839" s="4" t="s">
        <v>66150</v>
      </c>
      <c r="H7839" s="4" t="s">
        <v>66151</v>
      </c>
      <c r="I7839" s="4" t="s">
        <v>66152</v>
      </c>
      <c r="J7839" s="4" t="s">
        <v>66153</v>
      </c>
      <c r="K7839" s="2"/>
      <c r="L7839" s="2"/>
      <c r="M7839" s="2"/>
      <c r="N7839" s="2"/>
      <c r="O7839" s="2"/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  <c r="AA7839" s="2"/>
      <c r="AB7839" s="2"/>
    </row>
    <row r="7840">
      <c r="A7840" s="5">
        <v>7837.0</v>
      </c>
      <c r="B7840" s="4" t="s">
        <v>66154</v>
      </c>
      <c r="C7840" s="4" t="s">
        <v>66155</v>
      </c>
      <c r="D7840" s="4" t="s">
        <v>66156</v>
      </c>
      <c r="E7840" s="4" t="s">
        <v>66157</v>
      </c>
      <c r="F7840" s="4" t="s">
        <v>66158</v>
      </c>
      <c r="G7840" s="4" t="s">
        <v>66159</v>
      </c>
      <c r="H7840" s="4" t="s">
        <v>66160</v>
      </c>
      <c r="I7840" s="4" t="s">
        <v>66161</v>
      </c>
      <c r="J7840" s="4" t="s">
        <v>66162</v>
      </c>
      <c r="K7840" s="2"/>
      <c r="L7840" s="2"/>
      <c r="M7840" s="2"/>
      <c r="N7840" s="2"/>
      <c r="O7840" s="2"/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  <c r="AA7840" s="2"/>
      <c r="AB7840" s="2"/>
    </row>
    <row r="7841">
      <c r="A7841" s="5">
        <v>7838.0</v>
      </c>
      <c r="B7841" s="4" t="s">
        <v>66163</v>
      </c>
      <c r="C7841" s="4" t="s">
        <v>66164</v>
      </c>
      <c r="D7841" s="4" t="s">
        <v>66165</v>
      </c>
      <c r="E7841" s="4" t="s">
        <v>66166</v>
      </c>
      <c r="F7841" s="4" t="s">
        <v>66167</v>
      </c>
      <c r="G7841" s="4" t="s">
        <v>66168</v>
      </c>
      <c r="H7841" s="4" t="s">
        <v>66169</v>
      </c>
      <c r="I7841" s="4" t="s">
        <v>66170</v>
      </c>
      <c r="J7841" s="4" t="s">
        <v>66171</v>
      </c>
      <c r="K7841" s="2"/>
      <c r="L7841" s="2"/>
      <c r="M7841" s="2"/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  <c r="AA7841" s="2"/>
      <c r="AB7841" s="2"/>
    </row>
    <row r="7842">
      <c r="A7842" s="5">
        <v>7839.0</v>
      </c>
      <c r="B7842" s="4" t="s">
        <v>66172</v>
      </c>
      <c r="C7842" s="4" t="s">
        <v>66173</v>
      </c>
      <c r="D7842" s="4" t="s">
        <v>66174</v>
      </c>
      <c r="E7842" s="4" t="s">
        <v>66175</v>
      </c>
      <c r="F7842" s="4" t="s">
        <v>66176</v>
      </c>
      <c r="G7842" s="4" t="s">
        <v>66177</v>
      </c>
      <c r="H7842" s="4" t="s">
        <v>66178</v>
      </c>
      <c r="I7842" s="4" t="s">
        <v>66179</v>
      </c>
      <c r="J7842" s="4" t="s">
        <v>66180</v>
      </c>
      <c r="K7842" s="2"/>
      <c r="L7842" s="2"/>
      <c r="M7842" s="2"/>
      <c r="N7842" s="2"/>
      <c r="O7842" s="2"/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  <c r="AA7842" s="2"/>
      <c r="AB7842" s="2"/>
    </row>
    <row r="7843">
      <c r="A7843" s="5">
        <v>7840.0</v>
      </c>
      <c r="B7843" s="4" t="s">
        <v>66181</v>
      </c>
      <c r="C7843" s="4" t="s">
        <v>28379</v>
      </c>
      <c r="D7843" s="4" t="s">
        <v>16566</v>
      </c>
      <c r="E7843" s="4" t="s">
        <v>66182</v>
      </c>
      <c r="F7843" s="4" t="s">
        <v>66183</v>
      </c>
      <c r="G7843" s="4" t="s">
        <v>66184</v>
      </c>
      <c r="H7843" s="4" t="s">
        <v>66185</v>
      </c>
      <c r="I7843" s="4" t="s">
        <v>66186</v>
      </c>
      <c r="J7843" s="4" t="s">
        <v>66187</v>
      </c>
      <c r="K7843" s="2"/>
      <c r="L7843" s="2"/>
      <c r="M7843" s="2"/>
      <c r="N7843" s="2"/>
      <c r="O7843" s="2"/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  <c r="AA7843" s="2"/>
      <c r="AB7843" s="2"/>
    </row>
    <row r="7844">
      <c r="A7844" s="5">
        <v>7841.0</v>
      </c>
      <c r="B7844" s="4" t="s">
        <v>66188</v>
      </c>
      <c r="C7844" s="4" t="s">
        <v>66189</v>
      </c>
      <c r="D7844" s="4" t="s">
        <v>66190</v>
      </c>
      <c r="E7844" s="4" t="s">
        <v>66191</v>
      </c>
      <c r="F7844" s="4" t="s">
        <v>66192</v>
      </c>
      <c r="G7844" s="4" t="s">
        <v>66193</v>
      </c>
      <c r="H7844" s="4" t="s">
        <v>66194</v>
      </c>
      <c r="I7844" s="4" t="s">
        <v>66195</v>
      </c>
      <c r="J7844" s="4" t="s">
        <v>66196</v>
      </c>
      <c r="K7844" s="2"/>
      <c r="L7844" s="2"/>
      <c r="M7844" s="2"/>
      <c r="N7844" s="2"/>
      <c r="O7844" s="2"/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  <c r="AA7844" s="2"/>
      <c r="AB7844" s="2"/>
    </row>
    <row r="7845">
      <c r="A7845" s="5">
        <v>7842.0</v>
      </c>
      <c r="B7845" s="4" t="s">
        <v>66197</v>
      </c>
      <c r="C7845" s="4" t="s">
        <v>66198</v>
      </c>
      <c r="D7845" s="4" t="s">
        <v>66199</v>
      </c>
      <c r="E7845" s="4" t="s">
        <v>66200</v>
      </c>
      <c r="F7845" s="4" t="s">
        <v>66201</v>
      </c>
      <c r="G7845" s="4" t="s">
        <v>66202</v>
      </c>
      <c r="H7845" s="4" t="s">
        <v>66203</v>
      </c>
      <c r="I7845" s="4" t="s">
        <v>66204</v>
      </c>
      <c r="J7845" s="4" t="s">
        <v>66205</v>
      </c>
      <c r="K7845" s="2"/>
      <c r="L7845" s="2"/>
      <c r="M7845" s="2"/>
      <c r="N7845" s="2"/>
      <c r="O7845" s="2"/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  <c r="AA7845" s="2"/>
      <c r="AB7845" s="2"/>
    </row>
    <row r="7846">
      <c r="A7846" s="5">
        <v>7843.0</v>
      </c>
      <c r="B7846" s="4" t="s">
        <v>66206</v>
      </c>
      <c r="C7846" s="4" t="s">
        <v>18080</v>
      </c>
      <c r="D7846" s="4" t="s">
        <v>66207</v>
      </c>
      <c r="E7846" s="4" t="s">
        <v>66208</v>
      </c>
      <c r="F7846" s="4" t="s">
        <v>42146</v>
      </c>
      <c r="G7846" s="4" t="s">
        <v>66209</v>
      </c>
      <c r="H7846" s="4" t="s">
        <v>66210</v>
      </c>
      <c r="I7846" s="4" t="s">
        <v>66211</v>
      </c>
      <c r="J7846" s="4" t="s">
        <v>66212</v>
      </c>
      <c r="K7846" s="2"/>
      <c r="L7846" s="2"/>
      <c r="M7846" s="2"/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  <c r="AA7846" s="2"/>
      <c r="AB7846" s="2"/>
    </row>
    <row r="7847">
      <c r="A7847" s="5">
        <v>7844.0</v>
      </c>
      <c r="B7847" s="4" t="s">
        <v>66213</v>
      </c>
      <c r="C7847" s="4" t="s">
        <v>66214</v>
      </c>
      <c r="D7847" s="4" t="s">
        <v>16575</v>
      </c>
      <c r="E7847" s="4" t="s">
        <v>66215</v>
      </c>
      <c r="F7847" s="4" t="s">
        <v>66216</v>
      </c>
      <c r="G7847" s="4" t="s">
        <v>66217</v>
      </c>
      <c r="H7847" s="4" t="s">
        <v>66218</v>
      </c>
      <c r="I7847" s="4" t="s">
        <v>66219</v>
      </c>
      <c r="J7847" s="4" t="s">
        <v>66220</v>
      </c>
      <c r="K7847" s="2"/>
      <c r="L7847" s="2"/>
      <c r="M7847" s="2"/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  <c r="AA7847" s="2"/>
      <c r="AB7847" s="2"/>
    </row>
    <row r="7848">
      <c r="A7848" s="5">
        <v>7845.0</v>
      </c>
      <c r="B7848" s="4" t="s">
        <v>66221</v>
      </c>
      <c r="C7848" s="4" t="s">
        <v>66222</v>
      </c>
      <c r="D7848" s="4" t="s">
        <v>66223</v>
      </c>
      <c r="E7848" s="4" t="s">
        <v>66224</v>
      </c>
      <c r="F7848" s="4" t="s">
        <v>66225</v>
      </c>
      <c r="G7848" s="4" t="s">
        <v>66226</v>
      </c>
      <c r="H7848" s="4" t="s">
        <v>66227</v>
      </c>
      <c r="I7848" s="4" t="s">
        <v>66228</v>
      </c>
      <c r="J7848" s="4" t="s">
        <v>66229</v>
      </c>
      <c r="K7848" s="2"/>
      <c r="L7848" s="2"/>
      <c r="M7848" s="2"/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  <c r="AA7848" s="2"/>
      <c r="AB7848" s="2"/>
    </row>
    <row r="7849">
      <c r="A7849" s="5">
        <v>7846.0</v>
      </c>
      <c r="B7849" s="4" t="s">
        <v>66230</v>
      </c>
      <c r="C7849" s="4" t="s">
        <v>66231</v>
      </c>
      <c r="D7849" s="4" t="s">
        <v>66232</v>
      </c>
      <c r="E7849" s="4" t="s">
        <v>66233</v>
      </c>
      <c r="F7849" s="4" t="s">
        <v>66234</v>
      </c>
      <c r="G7849" s="4" t="s">
        <v>66235</v>
      </c>
      <c r="H7849" s="4" t="s">
        <v>66236</v>
      </c>
      <c r="I7849" s="4" t="s">
        <v>66237</v>
      </c>
      <c r="J7849" s="4" t="s">
        <v>66238</v>
      </c>
      <c r="K7849" s="2"/>
      <c r="L7849" s="2"/>
      <c r="M7849" s="2"/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  <c r="AA7849" s="2"/>
      <c r="AB7849" s="2"/>
    </row>
    <row r="7850">
      <c r="A7850" s="5">
        <v>7847.0</v>
      </c>
      <c r="B7850" s="4" t="s">
        <v>66239</v>
      </c>
      <c r="C7850" s="4" t="s">
        <v>28406</v>
      </c>
      <c r="D7850" s="4" t="s">
        <v>66240</v>
      </c>
      <c r="E7850" s="4" t="s">
        <v>66241</v>
      </c>
      <c r="F7850" s="4" t="s">
        <v>66242</v>
      </c>
      <c r="G7850" s="4" t="s">
        <v>66243</v>
      </c>
      <c r="H7850" s="4" t="s">
        <v>66244</v>
      </c>
      <c r="I7850" s="4" t="s">
        <v>66245</v>
      </c>
      <c r="J7850" s="4" t="s">
        <v>66246</v>
      </c>
      <c r="K7850" s="2"/>
      <c r="L7850" s="2"/>
      <c r="M7850" s="2"/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  <c r="AA7850" s="2"/>
      <c r="AB7850" s="2"/>
    </row>
    <row r="7851">
      <c r="A7851" s="5">
        <v>7848.0</v>
      </c>
      <c r="B7851" s="4" t="s">
        <v>66247</v>
      </c>
      <c r="C7851" s="4" t="s">
        <v>66248</v>
      </c>
      <c r="D7851" s="4" t="s">
        <v>16584</v>
      </c>
      <c r="E7851" s="4" t="s">
        <v>66249</v>
      </c>
      <c r="F7851" s="4" t="s">
        <v>66250</v>
      </c>
      <c r="G7851" s="4" t="s">
        <v>66251</v>
      </c>
      <c r="H7851" s="4" t="s">
        <v>66252</v>
      </c>
      <c r="I7851" s="4" t="s">
        <v>66253</v>
      </c>
      <c r="J7851" s="4" t="s">
        <v>66254</v>
      </c>
      <c r="K7851" s="2"/>
      <c r="L7851" s="2"/>
      <c r="M7851" s="2"/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  <c r="AA7851" s="2"/>
      <c r="AB7851" s="2"/>
    </row>
    <row r="7852">
      <c r="A7852" s="5">
        <v>7849.0</v>
      </c>
      <c r="B7852" s="4" t="s">
        <v>66255</v>
      </c>
      <c r="C7852" s="4" t="s">
        <v>66256</v>
      </c>
      <c r="D7852" s="4" t="s">
        <v>66257</v>
      </c>
      <c r="E7852" s="4" t="s">
        <v>66258</v>
      </c>
      <c r="F7852" s="4" t="s">
        <v>66259</v>
      </c>
      <c r="G7852" s="4" t="s">
        <v>66260</v>
      </c>
      <c r="H7852" s="4" t="s">
        <v>66261</v>
      </c>
      <c r="I7852" s="4" t="s">
        <v>66262</v>
      </c>
      <c r="J7852" s="4" t="s">
        <v>66263</v>
      </c>
      <c r="K7852" s="2"/>
      <c r="L7852" s="2"/>
      <c r="M7852" s="2"/>
      <c r="N7852" s="2"/>
      <c r="O7852" s="2"/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  <c r="AA7852" s="2"/>
      <c r="AB7852" s="2"/>
    </row>
    <row r="7853">
      <c r="A7853" s="5">
        <v>7850.0</v>
      </c>
      <c r="B7853" s="4" t="s">
        <v>66264</v>
      </c>
      <c r="C7853" s="4" t="s">
        <v>66265</v>
      </c>
      <c r="D7853" s="4" t="s">
        <v>66266</v>
      </c>
      <c r="E7853" s="4" t="s">
        <v>66267</v>
      </c>
      <c r="F7853" s="4" t="s">
        <v>66268</v>
      </c>
      <c r="G7853" s="4" t="s">
        <v>66269</v>
      </c>
      <c r="H7853" s="4" t="s">
        <v>66270</v>
      </c>
      <c r="I7853" s="4" t="s">
        <v>66271</v>
      </c>
      <c r="J7853" s="4" t="s">
        <v>66272</v>
      </c>
      <c r="K7853" s="2"/>
      <c r="L7853" s="2"/>
      <c r="M7853" s="2"/>
      <c r="N7853" s="2"/>
      <c r="O7853" s="2"/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  <c r="AA7853" s="2"/>
      <c r="AB7853" s="2"/>
    </row>
    <row r="7854">
      <c r="A7854" s="5">
        <v>7851.0</v>
      </c>
      <c r="B7854" s="4" t="s">
        <v>66273</v>
      </c>
      <c r="C7854" s="4" t="s">
        <v>66274</v>
      </c>
      <c r="D7854" s="4" t="s">
        <v>66275</v>
      </c>
      <c r="E7854" s="4" t="s">
        <v>66276</v>
      </c>
      <c r="F7854" s="4" t="s">
        <v>66277</v>
      </c>
      <c r="G7854" s="4" t="s">
        <v>66278</v>
      </c>
      <c r="H7854" s="4" t="s">
        <v>66279</v>
      </c>
      <c r="I7854" s="4" t="s">
        <v>66280</v>
      </c>
      <c r="J7854" s="4" t="s">
        <v>66281</v>
      </c>
      <c r="K7854" s="2"/>
      <c r="L7854" s="2"/>
      <c r="M7854" s="2"/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  <c r="AA7854" s="2"/>
      <c r="AB7854" s="2"/>
    </row>
    <row r="7855">
      <c r="A7855" s="5">
        <v>7852.0</v>
      </c>
      <c r="B7855" s="4" t="s">
        <v>66282</v>
      </c>
      <c r="C7855" s="4" t="s">
        <v>66283</v>
      </c>
      <c r="D7855" s="4" t="s">
        <v>16593</v>
      </c>
      <c r="E7855" s="4" t="s">
        <v>66284</v>
      </c>
      <c r="F7855" s="4" t="s">
        <v>66285</v>
      </c>
      <c r="G7855" s="4" t="s">
        <v>66286</v>
      </c>
      <c r="H7855" s="4" t="s">
        <v>66287</v>
      </c>
      <c r="I7855" s="4" t="s">
        <v>66288</v>
      </c>
      <c r="J7855" s="4" t="s">
        <v>66289</v>
      </c>
      <c r="K7855" s="2"/>
      <c r="L7855" s="2"/>
      <c r="M7855" s="2"/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  <c r="AA7855" s="2"/>
      <c r="AB7855" s="2"/>
    </row>
    <row r="7856">
      <c r="A7856" s="5">
        <v>7853.0</v>
      </c>
      <c r="B7856" s="4" t="s">
        <v>66290</v>
      </c>
      <c r="C7856" s="4" t="s">
        <v>66291</v>
      </c>
      <c r="D7856" s="4" t="s">
        <v>66292</v>
      </c>
      <c r="E7856" s="4" t="s">
        <v>66293</v>
      </c>
      <c r="F7856" s="4" t="s">
        <v>66294</v>
      </c>
      <c r="G7856" s="4" t="s">
        <v>66295</v>
      </c>
      <c r="H7856" s="4" t="s">
        <v>66296</v>
      </c>
      <c r="I7856" s="4" t="s">
        <v>66297</v>
      </c>
      <c r="J7856" s="4" t="s">
        <v>66298</v>
      </c>
      <c r="K7856" s="2"/>
      <c r="L7856" s="2"/>
      <c r="M7856" s="2"/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  <c r="AA7856" s="2"/>
      <c r="AB7856" s="2"/>
    </row>
    <row r="7857">
      <c r="A7857" s="5">
        <v>7854.0</v>
      </c>
      <c r="B7857" s="4" t="s">
        <v>66299</v>
      </c>
      <c r="C7857" s="4" t="s">
        <v>18105</v>
      </c>
      <c r="D7857" s="4" t="s">
        <v>66300</v>
      </c>
      <c r="E7857" s="4" t="s">
        <v>66301</v>
      </c>
      <c r="F7857" s="4" t="s">
        <v>42204</v>
      </c>
      <c r="G7857" s="4" t="s">
        <v>66302</v>
      </c>
      <c r="H7857" s="4" t="s">
        <v>66303</v>
      </c>
      <c r="I7857" s="4" t="s">
        <v>66304</v>
      </c>
      <c r="J7857" s="4" t="s">
        <v>66305</v>
      </c>
      <c r="K7857" s="2"/>
      <c r="L7857" s="2"/>
      <c r="M7857" s="2"/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  <c r="AA7857" s="2"/>
      <c r="AB7857" s="2"/>
    </row>
    <row r="7858">
      <c r="A7858" s="5">
        <v>7855.0</v>
      </c>
      <c r="B7858" s="4" t="s">
        <v>66306</v>
      </c>
      <c r="C7858" s="4" t="s">
        <v>66307</v>
      </c>
      <c r="D7858" s="4" t="s">
        <v>66308</v>
      </c>
      <c r="E7858" s="4" t="s">
        <v>66309</v>
      </c>
      <c r="F7858" s="4" t="s">
        <v>66310</v>
      </c>
      <c r="G7858" s="4" t="s">
        <v>66311</v>
      </c>
      <c r="H7858" s="4" t="s">
        <v>66312</v>
      </c>
      <c r="I7858" s="4" t="s">
        <v>66313</v>
      </c>
      <c r="J7858" s="4" t="s">
        <v>66314</v>
      </c>
      <c r="K7858" s="2"/>
      <c r="L7858" s="2"/>
      <c r="M7858" s="2"/>
      <c r="N7858" s="2"/>
      <c r="O7858" s="2"/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  <c r="AA7858" s="2"/>
      <c r="AB7858" s="2"/>
    </row>
    <row r="7859">
      <c r="A7859" s="5">
        <v>7856.0</v>
      </c>
      <c r="B7859" s="4" t="s">
        <v>66315</v>
      </c>
      <c r="C7859" s="4" t="s">
        <v>66316</v>
      </c>
      <c r="D7859" s="4" t="s">
        <v>16601</v>
      </c>
      <c r="E7859" s="4" t="s">
        <v>66317</v>
      </c>
      <c r="F7859" s="4" t="s">
        <v>66318</v>
      </c>
      <c r="G7859" s="4" t="s">
        <v>66319</v>
      </c>
      <c r="H7859" s="4" t="s">
        <v>66320</v>
      </c>
      <c r="I7859" s="4" t="s">
        <v>66321</v>
      </c>
      <c r="J7859" s="4" t="s">
        <v>66322</v>
      </c>
      <c r="K7859" s="2"/>
      <c r="L7859" s="2"/>
      <c r="M7859" s="2"/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  <c r="AA7859" s="2"/>
      <c r="AB7859" s="2"/>
    </row>
    <row r="7860">
      <c r="A7860" s="5">
        <v>7857.0</v>
      </c>
      <c r="B7860" s="4" t="s">
        <v>66323</v>
      </c>
      <c r="C7860" s="4" t="s">
        <v>66324</v>
      </c>
      <c r="D7860" s="4" t="s">
        <v>66325</v>
      </c>
      <c r="E7860" s="4" t="s">
        <v>66326</v>
      </c>
      <c r="F7860" s="4" t="s">
        <v>66327</v>
      </c>
      <c r="G7860" s="4" t="s">
        <v>66328</v>
      </c>
      <c r="H7860" s="4" t="s">
        <v>66329</v>
      </c>
      <c r="I7860" s="4" t="s">
        <v>66330</v>
      </c>
      <c r="J7860" s="4" t="s">
        <v>66331</v>
      </c>
      <c r="K7860" s="2"/>
      <c r="L7860" s="2"/>
      <c r="M7860" s="2"/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  <c r="AA7860" s="2"/>
      <c r="AB7860" s="2"/>
    </row>
    <row r="7861">
      <c r="A7861" s="5">
        <v>7858.0</v>
      </c>
      <c r="B7861" s="4" t="s">
        <v>66332</v>
      </c>
      <c r="C7861" s="4" t="s">
        <v>66333</v>
      </c>
      <c r="D7861" s="4" t="s">
        <v>66334</v>
      </c>
      <c r="E7861" s="4" t="s">
        <v>66335</v>
      </c>
      <c r="F7861" s="4" t="s">
        <v>66336</v>
      </c>
      <c r="G7861" s="4" t="s">
        <v>66337</v>
      </c>
      <c r="H7861" s="4" t="s">
        <v>66338</v>
      </c>
      <c r="I7861" s="4" t="s">
        <v>66339</v>
      </c>
      <c r="J7861" s="4" t="s">
        <v>66340</v>
      </c>
      <c r="K7861" s="2"/>
      <c r="L7861" s="2"/>
      <c r="M7861" s="2"/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  <c r="AA7861" s="2"/>
      <c r="AB7861" s="2"/>
    </row>
    <row r="7862">
      <c r="A7862" s="5">
        <v>7859.0</v>
      </c>
      <c r="B7862" s="4" t="s">
        <v>66341</v>
      </c>
      <c r="C7862" s="4" t="s">
        <v>66342</v>
      </c>
      <c r="D7862" s="4" t="s">
        <v>66343</v>
      </c>
      <c r="E7862" s="4" t="s">
        <v>66344</v>
      </c>
      <c r="F7862" s="4" t="s">
        <v>66345</v>
      </c>
      <c r="G7862" s="4" t="s">
        <v>66346</v>
      </c>
      <c r="H7862" s="4" t="s">
        <v>66347</v>
      </c>
      <c r="I7862" s="4" t="s">
        <v>66348</v>
      </c>
      <c r="J7862" s="4" t="s">
        <v>66349</v>
      </c>
      <c r="K7862" s="2"/>
      <c r="L7862" s="2"/>
      <c r="M7862" s="2"/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  <c r="AA7862" s="2"/>
      <c r="AB7862" s="2"/>
    </row>
    <row r="7863">
      <c r="A7863" s="5">
        <v>7860.0</v>
      </c>
      <c r="B7863" s="4" t="s">
        <v>66350</v>
      </c>
      <c r="C7863" s="4" t="s">
        <v>66351</v>
      </c>
      <c r="D7863" s="4" t="s">
        <v>16610</v>
      </c>
      <c r="E7863" s="4" t="s">
        <v>66352</v>
      </c>
      <c r="F7863" s="4" t="s">
        <v>66353</v>
      </c>
      <c r="G7863" s="4" t="s">
        <v>66354</v>
      </c>
      <c r="H7863" s="4" t="s">
        <v>66355</v>
      </c>
      <c r="I7863" s="4" t="s">
        <v>66356</v>
      </c>
      <c r="J7863" s="4" t="s">
        <v>66357</v>
      </c>
      <c r="K7863" s="2"/>
      <c r="L7863" s="2"/>
      <c r="M7863" s="2"/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  <c r="AA7863" s="2"/>
      <c r="AB7863" s="2"/>
    </row>
    <row r="7864">
      <c r="A7864" s="5">
        <v>7861.0</v>
      </c>
      <c r="B7864" s="4" t="s">
        <v>66358</v>
      </c>
      <c r="C7864" s="4" t="s">
        <v>28455</v>
      </c>
      <c r="D7864" s="4" t="s">
        <v>66359</v>
      </c>
      <c r="E7864" s="4" t="s">
        <v>66360</v>
      </c>
      <c r="F7864" s="4" t="s">
        <v>66361</v>
      </c>
      <c r="G7864" s="4" t="s">
        <v>66362</v>
      </c>
      <c r="H7864" s="4" t="s">
        <v>66363</v>
      </c>
      <c r="I7864" s="4" t="s">
        <v>66364</v>
      </c>
      <c r="J7864" s="4" t="s">
        <v>66365</v>
      </c>
      <c r="K7864" s="2"/>
      <c r="L7864" s="2"/>
      <c r="M7864" s="2"/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  <c r="AA7864" s="2"/>
      <c r="AB7864" s="2"/>
    </row>
    <row r="7865">
      <c r="A7865" s="5">
        <v>7862.0</v>
      </c>
      <c r="B7865" s="4" t="s">
        <v>66366</v>
      </c>
      <c r="C7865" s="4" t="s">
        <v>66367</v>
      </c>
      <c r="D7865" s="4" t="s">
        <v>66368</v>
      </c>
      <c r="E7865" s="4" t="s">
        <v>66369</v>
      </c>
      <c r="F7865" s="4" t="s">
        <v>66370</v>
      </c>
      <c r="G7865" s="4" t="s">
        <v>66371</v>
      </c>
      <c r="H7865" s="4" t="s">
        <v>66372</v>
      </c>
      <c r="I7865" s="4" t="s">
        <v>66373</v>
      </c>
      <c r="J7865" s="4" t="s">
        <v>66374</v>
      </c>
      <c r="K7865" s="2"/>
      <c r="L7865" s="2"/>
      <c r="M7865" s="2"/>
      <c r="N7865" s="2"/>
      <c r="O7865" s="2"/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  <c r="AA7865" s="2"/>
      <c r="AB7865" s="2"/>
    </row>
    <row r="7866">
      <c r="A7866" s="5">
        <v>7863.0</v>
      </c>
      <c r="B7866" s="4" t="s">
        <v>66375</v>
      </c>
      <c r="C7866" s="4" t="s">
        <v>66376</v>
      </c>
      <c r="D7866" s="4" t="s">
        <v>66377</v>
      </c>
      <c r="E7866" s="4" t="s">
        <v>66378</v>
      </c>
      <c r="F7866" s="4" t="s">
        <v>66379</v>
      </c>
      <c r="G7866" s="4" t="s">
        <v>66380</v>
      </c>
      <c r="H7866" s="4" t="s">
        <v>66381</v>
      </c>
      <c r="I7866" s="4" t="s">
        <v>66382</v>
      </c>
      <c r="J7866" s="4" t="s">
        <v>66383</v>
      </c>
      <c r="K7866" s="2"/>
      <c r="L7866" s="2"/>
      <c r="M7866" s="2"/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  <c r="AA7866" s="2"/>
      <c r="AB7866" s="2"/>
    </row>
    <row r="7867">
      <c r="A7867" s="5">
        <v>7864.0</v>
      </c>
      <c r="B7867" s="4" t="s">
        <v>66384</v>
      </c>
      <c r="C7867" s="4" t="s">
        <v>66385</v>
      </c>
      <c r="D7867" s="4" t="s">
        <v>16619</v>
      </c>
      <c r="E7867" s="4" t="s">
        <v>66386</v>
      </c>
      <c r="F7867" s="4" t="s">
        <v>66387</v>
      </c>
      <c r="G7867" s="4" t="s">
        <v>66388</v>
      </c>
      <c r="H7867" s="4" t="s">
        <v>66389</v>
      </c>
      <c r="I7867" s="4" t="s">
        <v>66390</v>
      </c>
      <c r="J7867" s="4" t="s">
        <v>66391</v>
      </c>
      <c r="K7867" s="2"/>
      <c r="L7867" s="2"/>
      <c r="M7867" s="2"/>
      <c r="N7867" s="2"/>
      <c r="O7867" s="2"/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  <c r="AA7867" s="2"/>
      <c r="AB7867" s="2"/>
    </row>
    <row r="7868">
      <c r="A7868" s="5">
        <v>7865.0</v>
      </c>
      <c r="B7868" s="4" t="s">
        <v>66392</v>
      </c>
      <c r="C7868" s="4" t="s">
        <v>18129</v>
      </c>
      <c r="D7868" s="4" t="s">
        <v>66393</v>
      </c>
      <c r="E7868" s="4" t="s">
        <v>66394</v>
      </c>
      <c r="F7868" s="4" t="s">
        <v>42263</v>
      </c>
      <c r="G7868" s="4" t="s">
        <v>66395</v>
      </c>
      <c r="H7868" s="4" t="s">
        <v>66396</v>
      </c>
      <c r="I7868" s="4" t="s">
        <v>66397</v>
      </c>
      <c r="J7868" s="4" t="s">
        <v>66398</v>
      </c>
      <c r="K7868" s="2"/>
      <c r="L7868" s="2"/>
      <c r="M7868" s="2"/>
      <c r="N7868" s="2"/>
      <c r="O7868" s="2"/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  <c r="AA7868" s="2"/>
      <c r="AB7868" s="2"/>
    </row>
    <row r="7869">
      <c r="A7869" s="5">
        <v>7866.0</v>
      </c>
      <c r="B7869" s="4" t="s">
        <v>66399</v>
      </c>
      <c r="C7869" s="4" t="s">
        <v>66400</v>
      </c>
      <c r="D7869" s="4" t="s">
        <v>66401</v>
      </c>
      <c r="E7869" s="4" t="s">
        <v>66402</v>
      </c>
      <c r="F7869" s="4" t="s">
        <v>66403</v>
      </c>
      <c r="G7869" s="4" t="s">
        <v>66404</v>
      </c>
      <c r="H7869" s="4" t="s">
        <v>66405</v>
      </c>
      <c r="I7869" s="4" t="s">
        <v>66406</v>
      </c>
      <c r="J7869" s="4" t="s">
        <v>66407</v>
      </c>
      <c r="K7869" s="2"/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  <c r="AA7869" s="2"/>
      <c r="AB7869" s="2"/>
    </row>
    <row r="7870">
      <c r="A7870" s="5">
        <v>7867.0</v>
      </c>
      <c r="B7870" s="4" t="s">
        <v>66408</v>
      </c>
      <c r="C7870" s="4" t="s">
        <v>66409</v>
      </c>
      <c r="D7870" s="4" t="s">
        <v>66410</v>
      </c>
      <c r="E7870" s="4" t="s">
        <v>66411</v>
      </c>
      <c r="F7870" s="4" t="s">
        <v>66412</v>
      </c>
      <c r="G7870" s="4" t="s">
        <v>66413</v>
      </c>
      <c r="H7870" s="4" t="s">
        <v>66414</v>
      </c>
      <c r="I7870" s="4" t="s">
        <v>66415</v>
      </c>
      <c r="J7870" s="4" t="s">
        <v>66416</v>
      </c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  <c r="AA7870" s="2"/>
      <c r="AB7870" s="2"/>
    </row>
    <row r="7871">
      <c r="A7871" s="5">
        <v>7868.0</v>
      </c>
      <c r="B7871" s="4" t="s">
        <v>66417</v>
      </c>
      <c r="C7871" s="4" t="s">
        <v>28481</v>
      </c>
      <c r="D7871" s="4" t="s">
        <v>16627</v>
      </c>
      <c r="E7871" s="4" t="s">
        <v>66418</v>
      </c>
      <c r="F7871" s="4" t="s">
        <v>66419</v>
      </c>
      <c r="G7871" s="4" t="s">
        <v>66420</v>
      </c>
      <c r="H7871" s="4" t="s">
        <v>66421</v>
      </c>
      <c r="I7871" s="4" t="s">
        <v>66422</v>
      </c>
      <c r="J7871" s="4" t="s">
        <v>66423</v>
      </c>
      <c r="K7871" s="2"/>
      <c r="L7871" s="2"/>
      <c r="M7871" s="2"/>
      <c r="N7871" s="2"/>
      <c r="O7871" s="2"/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  <c r="AA7871" s="2"/>
      <c r="AB7871" s="2"/>
    </row>
    <row r="7872">
      <c r="A7872" s="5">
        <v>7869.0</v>
      </c>
      <c r="B7872" s="4" t="s">
        <v>66424</v>
      </c>
      <c r="C7872" s="4" t="s">
        <v>66425</v>
      </c>
      <c r="D7872" s="4" t="s">
        <v>66426</v>
      </c>
      <c r="E7872" s="4" t="s">
        <v>66427</v>
      </c>
      <c r="F7872" s="4" t="s">
        <v>66428</v>
      </c>
      <c r="G7872" s="4" t="s">
        <v>66429</v>
      </c>
      <c r="H7872" s="4" t="s">
        <v>66430</v>
      </c>
      <c r="I7872" s="4" t="s">
        <v>66431</v>
      </c>
      <c r="J7872" s="4" t="s">
        <v>66432</v>
      </c>
      <c r="K7872" s="2"/>
      <c r="L7872" s="2"/>
      <c r="M7872" s="2"/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  <c r="AA7872" s="2"/>
      <c r="AB7872" s="2"/>
    </row>
    <row r="7873">
      <c r="A7873" s="5">
        <v>7870.0</v>
      </c>
      <c r="B7873" s="4" t="s">
        <v>66433</v>
      </c>
      <c r="C7873" s="4" t="s">
        <v>66434</v>
      </c>
      <c r="D7873" s="4" t="s">
        <v>66435</v>
      </c>
      <c r="E7873" s="4" t="s">
        <v>66436</v>
      </c>
      <c r="F7873" s="4" t="s">
        <v>66437</v>
      </c>
      <c r="G7873" s="4" t="s">
        <v>66438</v>
      </c>
      <c r="H7873" s="4" t="s">
        <v>66439</v>
      </c>
      <c r="I7873" s="4" t="s">
        <v>66440</v>
      </c>
      <c r="J7873" s="4" t="s">
        <v>66441</v>
      </c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  <c r="AA7873" s="2"/>
      <c r="AB7873" s="2"/>
    </row>
    <row r="7874">
      <c r="A7874" s="5">
        <v>7871.0</v>
      </c>
      <c r="B7874" s="4" t="s">
        <v>66442</v>
      </c>
      <c r="C7874" s="4" t="s">
        <v>66443</v>
      </c>
      <c r="D7874" s="4" t="s">
        <v>66444</v>
      </c>
      <c r="E7874" s="4" t="s">
        <v>66445</v>
      </c>
      <c r="F7874" s="4" t="s">
        <v>66446</v>
      </c>
      <c r="G7874" s="4" t="s">
        <v>66447</v>
      </c>
      <c r="H7874" s="4" t="s">
        <v>66448</v>
      </c>
      <c r="I7874" s="4" t="s">
        <v>66449</v>
      </c>
      <c r="J7874" s="4" t="s">
        <v>66450</v>
      </c>
      <c r="K7874" s="2"/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  <c r="AA7874" s="2"/>
      <c r="AB7874" s="2"/>
    </row>
    <row r="7875">
      <c r="A7875" s="5">
        <v>7872.0</v>
      </c>
      <c r="B7875" s="4" t="s">
        <v>66451</v>
      </c>
      <c r="C7875" s="4" t="s">
        <v>66452</v>
      </c>
      <c r="D7875" s="4" t="s">
        <v>16635</v>
      </c>
      <c r="E7875" s="4" t="s">
        <v>66453</v>
      </c>
      <c r="F7875" s="4" t="s">
        <v>66454</v>
      </c>
      <c r="G7875" s="4" t="s">
        <v>66455</v>
      </c>
      <c r="H7875" s="4" t="s">
        <v>66456</v>
      </c>
      <c r="I7875" s="4" t="s">
        <v>66457</v>
      </c>
      <c r="J7875" s="4" t="s">
        <v>66458</v>
      </c>
      <c r="K7875" s="2"/>
      <c r="L7875" s="2"/>
      <c r="M7875" s="2"/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  <c r="AA7875" s="2"/>
      <c r="AB7875" s="2"/>
    </row>
    <row r="7876">
      <c r="A7876" s="5">
        <v>7873.0</v>
      </c>
      <c r="B7876" s="4" t="s">
        <v>66459</v>
      </c>
      <c r="C7876" s="4" t="s">
        <v>66460</v>
      </c>
      <c r="D7876" s="4" t="s">
        <v>66461</v>
      </c>
      <c r="E7876" s="4" t="s">
        <v>66462</v>
      </c>
      <c r="F7876" s="4" t="s">
        <v>66463</v>
      </c>
      <c r="G7876" s="4" t="s">
        <v>66464</v>
      </c>
      <c r="H7876" s="4" t="s">
        <v>66465</v>
      </c>
      <c r="I7876" s="4" t="s">
        <v>66466</v>
      </c>
      <c r="J7876" s="4" t="s">
        <v>66467</v>
      </c>
      <c r="K7876" s="2"/>
      <c r="L7876" s="2"/>
      <c r="M7876" s="2"/>
      <c r="N7876" s="2"/>
      <c r="O7876" s="2"/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  <c r="AA7876" s="2"/>
      <c r="AB7876" s="2"/>
    </row>
    <row r="7877">
      <c r="A7877" s="5">
        <v>7874.0</v>
      </c>
      <c r="B7877" s="4" t="s">
        <v>66468</v>
      </c>
      <c r="C7877" s="4" t="s">
        <v>66469</v>
      </c>
      <c r="D7877" s="4" t="s">
        <v>66470</v>
      </c>
      <c r="E7877" s="4" t="s">
        <v>66471</v>
      </c>
      <c r="F7877" s="4" t="s">
        <v>66472</v>
      </c>
      <c r="G7877" s="4" t="s">
        <v>66473</v>
      </c>
      <c r="H7877" s="4" t="s">
        <v>66474</v>
      </c>
      <c r="I7877" s="4" t="s">
        <v>66475</v>
      </c>
      <c r="J7877" s="4" t="s">
        <v>66476</v>
      </c>
      <c r="K7877" s="2"/>
      <c r="L7877" s="2"/>
      <c r="M7877" s="2"/>
      <c r="N7877" s="2"/>
      <c r="O7877" s="2"/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  <c r="AA7877" s="2"/>
      <c r="AB7877" s="2"/>
    </row>
    <row r="7878">
      <c r="A7878" s="5">
        <v>7875.0</v>
      </c>
      <c r="B7878" s="4" t="s">
        <v>66477</v>
      </c>
      <c r="C7878" s="4" t="s">
        <v>28507</v>
      </c>
      <c r="D7878" s="4" t="s">
        <v>66478</v>
      </c>
      <c r="E7878" s="4" t="s">
        <v>66479</v>
      </c>
      <c r="F7878" s="4" t="s">
        <v>66480</v>
      </c>
      <c r="G7878" s="4" t="s">
        <v>66481</v>
      </c>
      <c r="H7878" s="4" t="s">
        <v>66482</v>
      </c>
      <c r="I7878" s="4" t="s">
        <v>66483</v>
      </c>
      <c r="J7878" s="4" t="s">
        <v>66484</v>
      </c>
      <c r="K7878" s="2"/>
      <c r="L7878" s="2"/>
      <c r="M7878" s="2"/>
      <c r="N7878" s="2"/>
      <c r="O7878" s="2"/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  <c r="AA7878" s="2"/>
      <c r="AB7878" s="2"/>
    </row>
    <row r="7879">
      <c r="A7879" s="5">
        <v>7876.0</v>
      </c>
      <c r="B7879" s="4" t="s">
        <v>66485</v>
      </c>
      <c r="C7879" s="4" t="s">
        <v>18155</v>
      </c>
      <c r="D7879" s="4" t="s">
        <v>16642</v>
      </c>
      <c r="E7879" s="4" t="s">
        <v>66486</v>
      </c>
      <c r="F7879" s="4" t="s">
        <v>42323</v>
      </c>
      <c r="G7879" s="4" t="s">
        <v>66487</v>
      </c>
      <c r="H7879" s="4" t="s">
        <v>66488</v>
      </c>
      <c r="I7879" s="4" t="s">
        <v>66489</v>
      </c>
      <c r="J7879" s="4" t="s">
        <v>66490</v>
      </c>
      <c r="K7879" s="2"/>
      <c r="L7879" s="2"/>
      <c r="M7879" s="2"/>
      <c r="N7879" s="2"/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  <c r="AA7879" s="2"/>
      <c r="AB7879" s="2"/>
    </row>
    <row r="7880">
      <c r="A7880" s="5">
        <v>7877.0</v>
      </c>
      <c r="B7880" s="4" t="s">
        <v>66491</v>
      </c>
      <c r="C7880" s="4" t="s">
        <v>66492</v>
      </c>
      <c r="D7880" s="4" t="s">
        <v>66493</v>
      </c>
      <c r="E7880" s="4" t="s">
        <v>66494</v>
      </c>
      <c r="F7880" s="4" t="s">
        <v>66495</v>
      </c>
      <c r="G7880" s="4" t="s">
        <v>66496</v>
      </c>
      <c r="H7880" s="4" t="s">
        <v>66497</v>
      </c>
      <c r="I7880" s="4" t="s">
        <v>66498</v>
      </c>
      <c r="J7880" s="4" t="s">
        <v>66499</v>
      </c>
      <c r="K7880" s="2"/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  <c r="AA7880" s="2"/>
      <c r="AB7880" s="2"/>
    </row>
    <row r="7881">
      <c r="A7881" s="5">
        <v>7878.0</v>
      </c>
      <c r="B7881" s="4" t="s">
        <v>66500</v>
      </c>
      <c r="C7881" s="4" t="s">
        <v>66501</v>
      </c>
      <c r="D7881" s="4" t="s">
        <v>66502</v>
      </c>
      <c r="E7881" s="4" t="s">
        <v>66503</v>
      </c>
      <c r="F7881" s="4" t="s">
        <v>66504</v>
      </c>
      <c r="G7881" s="4" t="s">
        <v>66505</v>
      </c>
      <c r="H7881" s="4" t="s">
        <v>66506</v>
      </c>
      <c r="I7881" s="4" t="s">
        <v>66507</v>
      </c>
      <c r="J7881" s="4" t="s">
        <v>66508</v>
      </c>
      <c r="K7881" s="2"/>
      <c r="L7881" s="2"/>
      <c r="M7881" s="2"/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  <c r="AA7881" s="2"/>
      <c r="AB7881" s="2"/>
    </row>
    <row r="7882">
      <c r="A7882" s="5">
        <v>7879.0</v>
      </c>
      <c r="B7882" s="4" t="s">
        <v>66509</v>
      </c>
      <c r="C7882" s="4" t="s">
        <v>66510</v>
      </c>
      <c r="D7882" s="4" t="s">
        <v>66511</v>
      </c>
      <c r="E7882" s="4" t="s">
        <v>66512</v>
      </c>
      <c r="F7882" s="4" t="s">
        <v>66513</v>
      </c>
      <c r="G7882" s="4" t="s">
        <v>66514</v>
      </c>
      <c r="H7882" s="4" t="s">
        <v>66515</v>
      </c>
      <c r="I7882" s="4" t="s">
        <v>66516</v>
      </c>
      <c r="J7882" s="4" t="s">
        <v>66517</v>
      </c>
      <c r="K7882" s="2"/>
      <c r="L7882" s="2"/>
      <c r="M7882" s="2"/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  <c r="AA7882" s="2"/>
      <c r="AB7882" s="2"/>
    </row>
    <row r="7883">
      <c r="A7883" s="5">
        <v>7880.0</v>
      </c>
      <c r="B7883" s="4" t="s">
        <v>66518</v>
      </c>
      <c r="C7883" s="4" t="s">
        <v>66519</v>
      </c>
      <c r="D7883" s="4" t="s">
        <v>16651</v>
      </c>
      <c r="E7883" s="4" t="s">
        <v>66520</v>
      </c>
      <c r="F7883" s="4" t="s">
        <v>66521</v>
      </c>
      <c r="G7883" s="4" t="s">
        <v>66522</v>
      </c>
      <c r="H7883" s="4" t="s">
        <v>66523</v>
      </c>
      <c r="I7883" s="4" t="s">
        <v>66524</v>
      </c>
      <c r="J7883" s="4" t="s">
        <v>66525</v>
      </c>
      <c r="K7883" s="2"/>
      <c r="L7883" s="2"/>
      <c r="M7883" s="2"/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  <c r="AA7883" s="2"/>
      <c r="AB7883" s="2"/>
    </row>
    <row r="7884">
      <c r="A7884" s="5">
        <v>7881.0</v>
      </c>
      <c r="B7884" s="4" t="s">
        <v>66526</v>
      </c>
      <c r="C7884" s="4" t="s">
        <v>66527</v>
      </c>
      <c r="D7884" s="4" t="s">
        <v>66528</v>
      </c>
      <c r="E7884" s="4" t="s">
        <v>66529</v>
      </c>
      <c r="F7884" s="4" t="s">
        <v>66530</v>
      </c>
      <c r="G7884" s="4" t="s">
        <v>66531</v>
      </c>
      <c r="H7884" s="4" t="s">
        <v>66532</v>
      </c>
      <c r="I7884" s="4" t="s">
        <v>66533</v>
      </c>
      <c r="J7884" s="4" t="s">
        <v>66534</v>
      </c>
      <c r="K7884" s="2"/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  <c r="AA7884" s="2"/>
      <c r="AB7884" s="2"/>
    </row>
    <row r="7885">
      <c r="A7885" s="5">
        <v>7882.0</v>
      </c>
      <c r="B7885" s="4" t="s">
        <v>66535</v>
      </c>
      <c r="C7885" s="4" t="s">
        <v>28531</v>
      </c>
      <c r="D7885" s="4" t="s">
        <v>66536</v>
      </c>
      <c r="E7885" s="4" t="s">
        <v>66537</v>
      </c>
      <c r="F7885" s="4" t="s">
        <v>66538</v>
      </c>
      <c r="G7885" s="4" t="s">
        <v>66539</v>
      </c>
      <c r="H7885" s="4" t="s">
        <v>66540</v>
      </c>
      <c r="I7885" s="4" t="s">
        <v>66541</v>
      </c>
      <c r="J7885" s="4" t="s">
        <v>66542</v>
      </c>
      <c r="K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  <c r="AA7885" s="2"/>
      <c r="AB7885" s="2"/>
    </row>
    <row r="7886">
      <c r="A7886" s="5">
        <v>7883.0</v>
      </c>
      <c r="B7886" s="4" t="s">
        <v>66543</v>
      </c>
      <c r="C7886" s="4" t="s">
        <v>66544</v>
      </c>
      <c r="D7886" s="4" t="s">
        <v>66545</v>
      </c>
      <c r="E7886" s="4" t="s">
        <v>66546</v>
      </c>
      <c r="F7886" s="4" t="s">
        <v>66547</v>
      </c>
      <c r="G7886" s="4" t="s">
        <v>66548</v>
      </c>
      <c r="H7886" s="4" t="s">
        <v>66549</v>
      </c>
      <c r="I7886" s="4" t="s">
        <v>66550</v>
      </c>
      <c r="J7886" s="4" t="s">
        <v>66551</v>
      </c>
      <c r="K7886" s="2"/>
      <c r="L7886" s="2"/>
      <c r="M7886" s="2"/>
      <c r="N7886" s="2"/>
      <c r="O7886" s="2"/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  <c r="AA7886" s="2"/>
      <c r="AB7886" s="2"/>
    </row>
    <row r="7887">
      <c r="A7887" s="5">
        <v>7884.0</v>
      </c>
      <c r="B7887" s="4" t="s">
        <v>66552</v>
      </c>
      <c r="C7887" s="4" t="s">
        <v>66553</v>
      </c>
      <c r="D7887" s="4" t="s">
        <v>16660</v>
      </c>
      <c r="E7887" s="4" t="s">
        <v>66554</v>
      </c>
      <c r="F7887" s="4" t="s">
        <v>66555</v>
      </c>
      <c r="G7887" s="4" t="s">
        <v>66556</v>
      </c>
      <c r="H7887" s="4" t="s">
        <v>66557</v>
      </c>
      <c r="I7887" s="4" t="s">
        <v>66558</v>
      </c>
      <c r="J7887" s="4" t="s">
        <v>66559</v>
      </c>
      <c r="K7887" s="2"/>
      <c r="L7887" s="2"/>
      <c r="M7887" s="2"/>
      <c r="N7887" s="2"/>
      <c r="O7887" s="2"/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  <c r="AA7887" s="2"/>
      <c r="AB7887" s="2"/>
    </row>
    <row r="7888">
      <c r="A7888" s="5">
        <v>7885.0</v>
      </c>
      <c r="B7888" s="4" t="s">
        <v>66560</v>
      </c>
      <c r="C7888" s="4" t="s">
        <v>66561</v>
      </c>
      <c r="D7888" s="4" t="s">
        <v>66562</v>
      </c>
      <c r="E7888" s="4" t="s">
        <v>66563</v>
      </c>
      <c r="F7888" s="4" t="s">
        <v>66564</v>
      </c>
      <c r="G7888" s="4" t="s">
        <v>66565</v>
      </c>
      <c r="H7888" s="4" t="s">
        <v>66566</v>
      </c>
      <c r="I7888" s="4" t="s">
        <v>66567</v>
      </c>
      <c r="J7888" s="4" t="s">
        <v>66568</v>
      </c>
      <c r="K7888" s="2"/>
      <c r="L7888" s="2"/>
      <c r="M7888" s="2"/>
      <c r="N7888" s="2"/>
      <c r="O7888" s="2"/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  <c r="AA7888" s="2"/>
      <c r="AB7888" s="2"/>
    </row>
    <row r="7889">
      <c r="A7889" s="5">
        <v>7886.0</v>
      </c>
      <c r="B7889" s="4" t="s">
        <v>66569</v>
      </c>
      <c r="C7889" s="4" t="s">
        <v>66570</v>
      </c>
      <c r="D7889" s="4" t="s">
        <v>66571</v>
      </c>
      <c r="E7889" s="4" t="s">
        <v>66572</v>
      </c>
      <c r="F7889" s="4" t="s">
        <v>66573</v>
      </c>
      <c r="G7889" s="4" t="s">
        <v>66574</v>
      </c>
      <c r="H7889" s="4" t="s">
        <v>66575</v>
      </c>
      <c r="I7889" s="4" t="s">
        <v>66576</v>
      </c>
      <c r="J7889" s="4" t="s">
        <v>66577</v>
      </c>
      <c r="K7889" s="2"/>
      <c r="L7889" s="2"/>
      <c r="M7889" s="2"/>
      <c r="N7889" s="2"/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  <c r="AA7889" s="2"/>
      <c r="AB7889" s="2"/>
    </row>
    <row r="7890">
      <c r="A7890" s="5">
        <v>7887.0</v>
      </c>
      <c r="B7890" s="4" t="s">
        <v>66578</v>
      </c>
      <c r="C7890" s="4" t="s">
        <v>18181</v>
      </c>
      <c r="D7890" s="4" t="s">
        <v>66579</v>
      </c>
      <c r="E7890" s="4" t="s">
        <v>66580</v>
      </c>
      <c r="F7890" s="4" t="s">
        <v>42382</v>
      </c>
      <c r="G7890" s="4" t="s">
        <v>66581</v>
      </c>
      <c r="H7890" s="4" t="s">
        <v>66582</v>
      </c>
      <c r="I7890" s="4" t="s">
        <v>66583</v>
      </c>
      <c r="J7890" s="4" t="s">
        <v>66584</v>
      </c>
      <c r="K7890" s="2"/>
      <c r="L7890" s="2"/>
      <c r="M7890" s="2"/>
      <c r="N7890" s="2"/>
      <c r="O7890" s="2"/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  <c r="AA7890" s="2"/>
      <c r="AB7890" s="2"/>
    </row>
    <row r="7891">
      <c r="A7891" s="5">
        <v>7888.0</v>
      </c>
      <c r="B7891" s="4" t="s">
        <v>66585</v>
      </c>
      <c r="C7891" s="4" t="s">
        <v>66586</v>
      </c>
      <c r="D7891" s="4" t="s">
        <v>16668</v>
      </c>
      <c r="E7891" s="4" t="s">
        <v>66587</v>
      </c>
      <c r="F7891" s="4" t="s">
        <v>66588</v>
      </c>
      <c r="G7891" s="4" t="s">
        <v>66589</v>
      </c>
      <c r="H7891" s="4" t="s">
        <v>66590</v>
      </c>
      <c r="I7891" s="4" t="s">
        <v>66591</v>
      </c>
      <c r="J7891" s="4" t="s">
        <v>66592</v>
      </c>
      <c r="K7891" s="2"/>
      <c r="L7891" s="2"/>
      <c r="M7891" s="2"/>
      <c r="N7891" s="2"/>
      <c r="O7891" s="2"/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  <c r="AA7891" s="2"/>
      <c r="AB7891" s="2"/>
    </row>
    <row r="7892">
      <c r="A7892" s="5">
        <v>7889.0</v>
      </c>
      <c r="B7892" s="4" t="s">
        <v>66593</v>
      </c>
      <c r="C7892" s="4" t="s">
        <v>28556</v>
      </c>
      <c r="D7892" s="4" t="s">
        <v>66594</v>
      </c>
      <c r="E7892" s="4" t="s">
        <v>66595</v>
      </c>
      <c r="F7892" s="4" t="s">
        <v>66596</v>
      </c>
      <c r="G7892" s="4" t="s">
        <v>66597</v>
      </c>
      <c r="H7892" s="4" t="s">
        <v>66598</v>
      </c>
      <c r="I7892" s="4" t="s">
        <v>66599</v>
      </c>
      <c r="J7892" s="4" t="s">
        <v>66600</v>
      </c>
      <c r="K7892" s="2"/>
      <c r="L7892" s="2"/>
      <c r="M7892" s="2"/>
      <c r="N7892" s="2"/>
      <c r="O7892" s="2"/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  <c r="AA7892" s="2"/>
      <c r="AB7892" s="2"/>
    </row>
    <row r="7893">
      <c r="A7893" s="5">
        <v>7890.0</v>
      </c>
      <c r="B7893" s="4" t="s">
        <v>66601</v>
      </c>
      <c r="C7893" s="4" t="s">
        <v>66602</v>
      </c>
      <c r="D7893" s="4" t="s">
        <v>66603</v>
      </c>
      <c r="E7893" s="4" t="s">
        <v>66604</v>
      </c>
      <c r="F7893" s="4" t="s">
        <v>66605</v>
      </c>
      <c r="G7893" s="4" t="s">
        <v>66606</v>
      </c>
      <c r="H7893" s="4" t="s">
        <v>66607</v>
      </c>
      <c r="I7893" s="4" t="s">
        <v>66608</v>
      </c>
      <c r="J7893" s="4" t="s">
        <v>66609</v>
      </c>
      <c r="K7893" s="2"/>
      <c r="L7893" s="2"/>
      <c r="M7893" s="2"/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  <c r="AA7893" s="2"/>
      <c r="AB7893" s="2"/>
    </row>
    <row r="7894">
      <c r="A7894" s="5">
        <v>7891.0</v>
      </c>
      <c r="B7894" s="4" t="s">
        <v>66610</v>
      </c>
      <c r="C7894" s="4" t="s">
        <v>66611</v>
      </c>
      <c r="D7894" s="4" t="s">
        <v>66612</v>
      </c>
      <c r="E7894" s="4" t="s">
        <v>66613</v>
      </c>
      <c r="F7894" s="4" t="s">
        <v>66614</v>
      </c>
      <c r="G7894" s="4" t="s">
        <v>66615</v>
      </c>
      <c r="H7894" s="4" t="s">
        <v>66616</v>
      </c>
      <c r="I7894" s="4" t="s">
        <v>66617</v>
      </c>
      <c r="J7894" s="4" t="s">
        <v>66618</v>
      </c>
      <c r="K7894" s="2"/>
      <c r="L7894" s="2"/>
      <c r="M7894" s="2"/>
      <c r="N7894" s="2"/>
      <c r="O7894" s="2"/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  <c r="AA7894" s="2"/>
      <c r="AB7894" s="2"/>
    </row>
    <row r="7895">
      <c r="A7895" s="5">
        <v>7892.0</v>
      </c>
      <c r="B7895" s="4" t="s">
        <v>66619</v>
      </c>
      <c r="C7895" s="4" t="s">
        <v>66620</v>
      </c>
      <c r="D7895" s="4" t="s">
        <v>16677</v>
      </c>
      <c r="E7895" s="4" t="s">
        <v>66621</v>
      </c>
      <c r="F7895" s="4" t="s">
        <v>66622</v>
      </c>
      <c r="G7895" s="4" t="s">
        <v>66623</v>
      </c>
      <c r="H7895" s="4" t="s">
        <v>66624</v>
      </c>
      <c r="I7895" s="4" t="s">
        <v>66625</v>
      </c>
      <c r="J7895" s="4" t="s">
        <v>66626</v>
      </c>
      <c r="K7895" s="2"/>
      <c r="L7895" s="2"/>
      <c r="M7895" s="2"/>
      <c r="N7895" s="2"/>
      <c r="O7895" s="2"/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  <c r="AA7895" s="2"/>
      <c r="AB7895" s="2"/>
    </row>
    <row r="7896">
      <c r="A7896" s="5">
        <v>7893.0</v>
      </c>
      <c r="B7896" s="4" t="s">
        <v>66627</v>
      </c>
      <c r="C7896" s="4" t="s">
        <v>66628</v>
      </c>
      <c r="D7896" s="4" t="s">
        <v>66629</v>
      </c>
      <c r="E7896" s="4" t="s">
        <v>66630</v>
      </c>
      <c r="F7896" s="4" t="s">
        <v>66631</v>
      </c>
      <c r="G7896" s="4" t="s">
        <v>66632</v>
      </c>
      <c r="H7896" s="4" t="s">
        <v>66633</v>
      </c>
      <c r="I7896" s="4" t="s">
        <v>66634</v>
      </c>
      <c r="J7896" s="4" t="s">
        <v>66635</v>
      </c>
      <c r="K7896" s="2"/>
      <c r="L7896" s="2"/>
      <c r="M7896" s="2"/>
      <c r="N7896" s="2"/>
      <c r="O7896" s="2"/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  <c r="AA7896" s="2"/>
      <c r="AB7896" s="2"/>
    </row>
    <row r="7897">
      <c r="A7897" s="5">
        <v>7894.0</v>
      </c>
      <c r="B7897" s="4" t="s">
        <v>66636</v>
      </c>
      <c r="C7897" s="4" t="s">
        <v>66637</v>
      </c>
      <c r="D7897" s="4" t="s">
        <v>66638</v>
      </c>
      <c r="E7897" s="4" t="s">
        <v>66639</v>
      </c>
      <c r="F7897" s="4" t="s">
        <v>66640</v>
      </c>
      <c r="G7897" s="4" t="s">
        <v>66641</v>
      </c>
      <c r="H7897" s="4" t="s">
        <v>66642</v>
      </c>
      <c r="I7897" s="4" t="s">
        <v>66643</v>
      </c>
      <c r="J7897" s="4" t="s">
        <v>66644</v>
      </c>
      <c r="K7897" s="2"/>
      <c r="L7897" s="2"/>
      <c r="M7897" s="2"/>
      <c r="N7897" s="2"/>
      <c r="O7897" s="2"/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  <c r="AA7897" s="2"/>
      <c r="AB7897" s="2"/>
    </row>
    <row r="7898">
      <c r="A7898" s="5">
        <v>7895.0</v>
      </c>
      <c r="B7898" s="4" t="s">
        <v>66645</v>
      </c>
      <c r="C7898" s="4" t="s">
        <v>66646</v>
      </c>
      <c r="D7898" s="4" t="s">
        <v>66647</v>
      </c>
      <c r="E7898" s="4" t="s">
        <v>66648</v>
      </c>
      <c r="F7898" s="4" t="s">
        <v>66649</v>
      </c>
      <c r="G7898" s="4" t="s">
        <v>66650</v>
      </c>
      <c r="H7898" s="4" t="s">
        <v>66651</v>
      </c>
      <c r="I7898" s="4" t="s">
        <v>66652</v>
      </c>
      <c r="J7898" s="4" t="s">
        <v>66653</v>
      </c>
      <c r="K7898" s="2"/>
      <c r="L7898" s="2"/>
      <c r="M7898" s="2"/>
      <c r="N7898" s="2"/>
      <c r="O7898" s="2"/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  <c r="AA7898" s="2"/>
      <c r="AB7898" s="2"/>
    </row>
    <row r="7899">
      <c r="A7899" s="5">
        <v>7896.0</v>
      </c>
      <c r="B7899" s="4" t="s">
        <v>66654</v>
      </c>
      <c r="C7899" s="4" t="s">
        <v>28582</v>
      </c>
      <c r="D7899" s="4" t="s">
        <v>16685</v>
      </c>
      <c r="E7899" s="4" t="s">
        <v>66655</v>
      </c>
      <c r="F7899" s="4" t="s">
        <v>66656</v>
      </c>
      <c r="G7899" s="4" t="s">
        <v>66657</v>
      </c>
      <c r="H7899" s="4" t="s">
        <v>66658</v>
      </c>
      <c r="I7899" s="4" t="s">
        <v>66659</v>
      </c>
      <c r="J7899" s="4" t="s">
        <v>66660</v>
      </c>
      <c r="K7899" s="2"/>
      <c r="L7899" s="2"/>
      <c r="M7899" s="2"/>
      <c r="N7899" s="2"/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  <c r="AA7899" s="2"/>
      <c r="AB7899" s="2"/>
    </row>
    <row r="7900">
      <c r="A7900" s="5">
        <v>7897.0</v>
      </c>
      <c r="B7900" s="4" t="s">
        <v>66661</v>
      </c>
      <c r="C7900" s="4" t="s">
        <v>66662</v>
      </c>
      <c r="D7900" s="4" t="s">
        <v>66663</v>
      </c>
      <c r="E7900" s="4" t="s">
        <v>66664</v>
      </c>
      <c r="F7900" s="4" t="s">
        <v>66665</v>
      </c>
      <c r="G7900" s="4" t="s">
        <v>66666</v>
      </c>
      <c r="H7900" s="4" t="s">
        <v>66667</v>
      </c>
      <c r="I7900" s="4" t="s">
        <v>66668</v>
      </c>
      <c r="J7900" s="4" t="s">
        <v>66669</v>
      </c>
      <c r="K7900" s="2"/>
      <c r="L7900" s="2"/>
      <c r="M7900" s="2"/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  <c r="AA7900" s="2"/>
      <c r="AB7900" s="2"/>
    </row>
    <row r="7901">
      <c r="A7901" s="5">
        <v>7898.0</v>
      </c>
      <c r="B7901" s="4" t="s">
        <v>66670</v>
      </c>
      <c r="C7901" s="4" t="s">
        <v>18207</v>
      </c>
      <c r="D7901" s="4" t="s">
        <v>66671</v>
      </c>
      <c r="E7901" s="4" t="s">
        <v>66672</v>
      </c>
      <c r="F7901" s="4" t="s">
        <v>42442</v>
      </c>
      <c r="G7901" s="4" t="s">
        <v>66673</v>
      </c>
      <c r="H7901" s="4" t="s">
        <v>66674</v>
      </c>
      <c r="I7901" s="4" t="s">
        <v>66675</v>
      </c>
      <c r="J7901" s="4" t="s">
        <v>66676</v>
      </c>
      <c r="K7901" s="2"/>
      <c r="L7901" s="2"/>
      <c r="M7901" s="2"/>
      <c r="N7901" s="2"/>
      <c r="O7901" s="2"/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  <c r="AA7901" s="2"/>
      <c r="AB7901" s="2"/>
    </row>
    <row r="7902">
      <c r="A7902" s="5">
        <v>7899.0</v>
      </c>
      <c r="B7902" s="4" t="s">
        <v>66677</v>
      </c>
      <c r="C7902" s="4" t="s">
        <v>66678</v>
      </c>
      <c r="D7902" s="4" t="s">
        <v>66679</v>
      </c>
      <c r="E7902" s="4" t="s">
        <v>66680</v>
      </c>
      <c r="F7902" s="4" t="s">
        <v>66681</v>
      </c>
      <c r="G7902" s="4" t="s">
        <v>66682</v>
      </c>
      <c r="H7902" s="4" t="s">
        <v>66683</v>
      </c>
      <c r="I7902" s="4" t="s">
        <v>66684</v>
      </c>
      <c r="J7902" s="4" t="s">
        <v>66685</v>
      </c>
      <c r="K7902" s="2"/>
      <c r="L7902" s="2"/>
      <c r="M7902" s="2"/>
      <c r="N7902" s="2"/>
      <c r="O7902" s="2"/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  <c r="AA7902" s="2"/>
      <c r="AB7902" s="2"/>
    </row>
    <row r="7903">
      <c r="A7903" s="5">
        <v>7900.0</v>
      </c>
      <c r="B7903" s="4" t="s">
        <v>66686</v>
      </c>
      <c r="C7903" s="4" t="s">
        <v>66687</v>
      </c>
      <c r="D7903" s="4" t="s">
        <v>16694</v>
      </c>
      <c r="E7903" s="4" t="s">
        <v>66688</v>
      </c>
      <c r="F7903" s="4" t="s">
        <v>66689</v>
      </c>
      <c r="G7903" s="4" t="s">
        <v>66690</v>
      </c>
      <c r="H7903" s="4" t="s">
        <v>66691</v>
      </c>
      <c r="I7903" s="4" t="s">
        <v>66692</v>
      </c>
      <c r="J7903" s="4" t="s">
        <v>66693</v>
      </c>
      <c r="K7903" s="2"/>
      <c r="L7903" s="2"/>
      <c r="M7903" s="2"/>
      <c r="N7903" s="2"/>
      <c r="O7903" s="2"/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  <c r="AA7903" s="2"/>
      <c r="AB7903" s="2"/>
    </row>
    <row r="7904">
      <c r="A7904" s="5">
        <v>7901.0</v>
      </c>
      <c r="B7904" s="4" t="s">
        <v>66694</v>
      </c>
      <c r="C7904" s="4" t="s">
        <v>66695</v>
      </c>
      <c r="D7904" s="4" t="s">
        <v>66696</v>
      </c>
      <c r="E7904" s="4" t="s">
        <v>66697</v>
      </c>
      <c r="F7904" s="4" t="s">
        <v>66698</v>
      </c>
      <c r="G7904" s="4" t="s">
        <v>66699</v>
      </c>
      <c r="H7904" s="4" t="s">
        <v>66700</v>
      </c>
      <c r="I7904" s="4" t="s">
        <v>66701</v>
      </c>
      <c r="J7904" s="4" t="s">
        <v>66702</v>
      </c>
      <c r="K7904" s="2"/>
      <c r="L7904" s="2"/>
      <c r="M7904" s="2"/>
      <c r="N7904" s="2"/>
      <c r="O7904" s="2"/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  <c r="AA7904" s="2"/>
      <c r="AB7904" s="2"/>
    </row>
    <row r="7905">
      <c r="A7905" s="5">
        <v>7902.0</v>
      </c>
      <c r="B7905" s="4" t="s">
        <v>66703</v>
      </c>
      <c r="C7905" s="4" t="s">
        <v>66704</v>
      </c>
      <c r="D7905" s="4" t="s">
        <v>66705</v>
      </c>
      <c r="E7905" s="4" t="s">
        <v>66706</v>
      </c>
      <c r="F7905" s="4" t="s">
        <v>66707</v>
      </c>
      <c r="G7905" s="4" t="s">
        <v>66708</v>
      </c>
      <c r="H7905" s="4" t="s">
        <v>66709</v>
      </c>
      <c r="I7905" s="4" t="s">
        <v>66710</v>
      </c>
      <c r="J7905" s="4" t="s">
        <v>66711</v>
      </c>
      <c r="K7905" s="2"/>
      <c r="L7905" s="2"/>
      <c r="M7905" s="2"/>
      <c r="N7905" s="2"/>
      <c r="O7905" s="2"/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  <c r="AA7905" s="2"/>
      <c r="AB7905" s="2"/>
    </row>
    <row r="7906">
      <c r="A7906" s="5">
        <v>7903.0</v>
      </c>
      <c r="B7906" s="4" t="s">
        <v>66712</v>
      </c>
      <c r="C7906" s="4" t="s">
        <v>28609</v>
      </c>
      <c r="D7906" s="4" t="s">
        <v>66713</v>
      </c>
      <c r="E7906" s="4" t="s">
        <v>66714</v>
      </c>
      <c r="F7906" s="4" t="s">
        <v>66715</v>
      </c>
      <c r="G7906" s="4" t="s">
        <v>66716</v>
      </c>
      <c r="H7906" s="4" t="s">
        <v>66717</v>
      </c>
      <c r="I7906" s="4" t="s">
        <v>66718</v>
      </c>
      <c r="J7906" s="4" t="s">
        <v>66719</v>
      </c>
      <c r="K7906" s="2"/>
      <c r="L7906" s="2"/>
      <c r="M7906" s="2"/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  <c r="AA7906" s="2"/>
      <c r="AB7906" s="2"/>
    </row>
    <row r="7907">
      <c r="A7907" s="5">
        <v>7904.0</v>
      </c>
      <c r="B7907" s="4" t="s">
        <v>66720</v>
      </c>
      <c r="C7907" s="4" t="s">
        <v>66721</v>
      </c>
      <c r="D7907" s="4" t="s">
        <v>16702</v>
      </c>
      <c r="E7907" s="4" t="s">
        <v>66722</v>
      </c>
      <c r="F7907" s="4" t="s">
        <v>66723</v>
      </c>
      <c r="G7907" s="4" t="s">
        <v>66724</v>
      </c>
      <c r="H7907" s="4" t="s">
        <v>66725</v>
      </c>
      <c r="I7907" s="4" t="s">
        <v>66726</v>
      </c>
      <c r="J7907" s="4" t="s">
        <v>66727</v>
      </c>
      <c r="K7907" s="2"/>
      <c r="L7907" s="2"/>
      <c r="M7907" s="2"/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  <c r="AA7907" s="2"/>
      <c r="AB7907" s="2"/>
    </row>
    <row r="7908">
      <c r="A7908" s="5">
        <v>7905.0</v>
      </c>
      <c r="B7908" s="4" t="s">
        <v>66728</v>
      </c>
      <c r="C7908" s="4" t="s">
        <v>66729</v>
      </c>
      <c r="D7908" s="4" t="s">
        <v>66730</v>
      </c>
      <c r="E7908" s="4" t="s">
        <v>66731</v>
      </c>
      <c r="F7908" s="4" t="s">
        <v>66732</v>
      </c>
      <c r="G7908" s="4" t="s">
        <v>66733</v>
      </c>
      <c r="H7908" s="4" t="s">
        <v>66734</v>
      </c>
      <c r="I7908" s="4" t="s">
        <v>66735</v>
      </c>
      <c r="J7908" s="4" t="s">
        <v>66736</v>
      </c>
      <c r="K7908" s="2"/>
      <c r="L7908" s="2"/>
      <c r="M7908" s="2"/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  <c r="AA7908" s="2"/>
      <c r="AB7908" s="2"/>
    </row>
    <row r="7909">
      <c r="A7909" s="5">
        <v>7906.0</v>
      </c>
      <c r="B7909" s="4" t="s">
        <v>66737</v>
      </c>
      <c r="C7909" s="4" t="s">
        <v>66738</v>
      </c>
      <c r="D7909" s="4" t="s">
        <v>66739</v>
      </c>
      <c r="E7909" s="4" t="s">
        <v>66740</v>
      </c>
      <c r="F7909" s="4" t="s">
        <v>66741</v>
      </c>
      <c r="G7909" s="4" t="s">
        <v>66742</v>
      </c>
      <c r="H7909" s="4" t="s">
        <v>66743</v>
      </c>
      <c r="I7909" s="4" t="s">
        <v>66744</v>
      </c>
      <c r="J7909" s="4" t="s">
        <v>66745</v>
      </c>
      <c r="K7909" s="2"/>
      <c r="L7909" s="2"/>
      <c r="M7909" s="2"/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  <c r="AA7909" s="2"/>
      <c r="AB7909" s="2"/>
    </row>
    <row r="7910">
      <c r="A7910" s="5">
        <v>7907.0</v>
      </c>
      <c r="B7910" s="4" t="s">
        <v>66746</v>
      </c>
      <c r="C7910" s="4" t="s">
        <v>66747</v>
      </c>
      <c r="D7910" s="4" t="s">
        <v>66748</v>
      </c>
      <c r="E7910" s="4" t="s">
        <v>66749</v>
      </c>
      <c r="F7910" s="4" t="s">
        <v>66750</v>
      </c>
      <c r="G7910" s="4" t="s">
        <v>66751</v>
      </c>
      <c r="H7910" s="4" t="s">
        <v>66752</v>
      </c>
      <c r="I7910" s="4" t="s">
        <v>66753</v>
      </c>
      <c r="J7910" s="4" t="s">
        <v>66754</v>
      </c>
      <c r="K7910" s="2"/>
      <c r="L7910" s="2"/>
      <c r="M7910" s="2"/>
      <c r="N7910" s="2"/>
      <c r="O7910" s="2"/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  <c r="AA7910" s="2"/>
      <c r="AB7910" s="2"/>
    </row>
    <row r="7911">
      <c r="A7911" s="5">
        <v>7908.0</v>
      </c>
      <c r="B7911" s="4" t="s">
        <v>66755</v>
      </c>
      <c r="C7911" s="4" t="s">
        <v>66756</v>
      </c>
      <c r="D7911" s="4" t="s">
        <v>16711</v>
      </c>
      <c r="E7911" s="4" t="s">
        <v>66757</v>
      </c>
      <c r="F7911" s="4" t="s">
        <v>66758</v>
      </c>
      <c r="G7911" s="4" t="s">
        <v>66759</v>
      </c>
      <c r="H7911" s="4" t="s">
        <v>66760</v>
      </c>
      <c r="I7911" s="4" t="s">
        <v>66761</v>
      </c>
      <c r="J7911" s="4" t="s">
        <v>66762</v>
      </c>
      <c r="K7911" s="2"/>
      <c r="L7911" s="2"/>
      <c r="M7911" s="2"/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  <c r="AA7911" s="2"/>
      <c r="AB7911" s="2"/>
    </row>
    <row r="7912">
      <c r="A7912" s="5">
        <v>7909.0</v>
      </c>
      <c r="B7912" s="4" t="s">
        <v>66763</v>
      </c>
      <c r="C7912" s="4" t="s">
        <v>18231</v>
      </c>
      <c r="D7912" s="4" t="s">
        <v>66764</v>
      </c>
      <c r="E7912" s="4" t="s">
        <v>66765</v>
      </c>
      <c r="F7912" s="4" t="s">
        <v>42500</v>
      </c>
      <c r="G7912" s="4" t="s">
        <v>66766</v>
      </c>
      <c r="H7912" s="4" t="s">
        <v>66767</v>
      </c>
      <c r="I7912" s="4" t="s">
        <v>66768</v>
      </c>
      <c r="J7912" s="4" t="s">
        <v>66769</v>
      </c>
      <c r="K7912" s="2"/>
      <c r="L7912" s="2"/>
      <c r="M7912" s="2"/>
      <c r="N7912" s="2"/>
      <c r="O7912" s="2"/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  <c r="AA7912" s="2"/>
      <c r="AB7912" s="2"/>
    </row>
    <row r="7913">
      <c r="A7913" s="5">
        <v>7910.0</v>
      </c>
      <c r="B7913" s="4" t="s">
        <v>66770</v>
      </c>
      <c r="C7913" s="4" t="s">
        <v>28633</v>
      </c>
      <c r="D7913" s="4" t="s">
        <v>66771</v>
      </c>
      <c r="E7913" s="4" t="s">
        <v>66772</v>
      </c>
      <c r="F7913" s="4" t="s">
        <v>66773</v>
      </c>
      <c r="G7913" s="4" t="s">
        <v>66774</v>
      </c>
      <c r="H7913" s="4" t="s">
        <v>66775</v>
      </c>
      <c r="I7913" s="4" t="s">
        <v>66776</v>
      </c>
      <c r="J7913" s="4" t="s">
        <v>66777</v>
      </c>
      <c r="K7913" s="2"/>
      <c r="L7913" s="2"/>
      <c r="M7913" s="2"/>
      <c r="N7913" s="2"/>
      <c r="O7913" s="2"/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  <c r="AA7913" s="2"/>
      <c r="AB7913" s="2"/>
    </row>
    <row r="7914">
      <c r="A7914" s="5">
        <v>7911.0</v>
      </c>
      <c r="B7914" s="4" t="s">
        <v>66778</v>
      </c>
      <c r="C7914" s="4" t="s">
        <v>66779</v>
      </c>
      <c r="D7914" s="4" t="s">
        <v>66780</v>
      </c>
      <c r="E7914" s="4" t="s">
        <v>66781</v>
      </c>
      <c r="F7914" s="4" t="s">
        <v>66782</v>
      </c>
      <c r="G7914" s="4" t="s">
        <v>66783</v>
      </c>
      <c r="H7914" s="4" t="s">
        <v>66784</v>
      </c>
      <c r="I7914" s="4" t="s">
        <v>66785</v>
      </c>
      <c r="J7914" s="4" t="s">
        <v>66786</v>
      </c>
      <c r="K7914" s="2"/>
      <c r="L7914" s="2"/>
      <c r="M7914" s="2"/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  <c r="AA7914" s="2"/>
      <c r="AB7914" s="2"/>
    </row>
    <row r="7915">
      <c r="A7915" s="5">
        <v>7912.0</v>
      </c>
      <c r="B7915" s="4" t="s">
        <v>66787</v>
      </c>
      <c r="C7915" s="4" t="s">
        <v>66788</v>
      </c>
      <c r="D7915" s="4" t="s">
        <v>16720</v>
      </c>
      <c r="E7915" s="4" t="s">
        <v>66789</v>
      </c>
      <c r="F7915" s="4" t="s">
        <v>66790</v>
      </c>
      <c r="G7915" s="4" t="s">
        <v>66791</v>
      </c>
      <c r="H7915" s="4" t="s">
        <v>66792</v>
      </c>
      <c r="I7915" s="4" t="s">
        <v>66793</v>
      </c>
      <c r="J7915" s="4" t="s">
        <v>66794</v>
      </c>
      <c r="K7915" s="2"/>
      <c r="L7915" s="2"/>
      <c r="M7915" s="2"/>
      <c r="N7915" s="2"/>
      <c r="O7915" s="2"/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  <c r="AA7915" s="2"/>
      <c r="AB7915" s="2"/>
    </row>
    <row r="7916">
      <c r="A7916" s="5">
        <v>7913.0</v>
      </c>
      <c r="B7916" s="4" t="s">
        <v>66795</v>
      </c>
      <c r="C7916" s="4" t="s">
        <v>66796</v>
      </c>
      <c r="D7916" s="4" t="s">
        <v>66797</v>
      </c>
      <c r="E7916" s="4" t="s">
        <v>66798</v>
      </c>
      <c r="F7916" s="4" t="s">
        <v>66799</v>
      </c>
      <c r="G7916" s="4" t="s">
        <v>66800</v>
      </c>
      <c r="H7916" s="4" t="s">
        <v>66801</v>
      </c>
      <c r="I7916" s="4" t="s">
        <v>66802</v>
      </c>
      <c r="J7916" s="4" t="s">
        <v>66803</v>
      </c>
      <c r="K7916" s="2"/>
      <c r="L7916" s="2"/>
      <c r="M7916" s="2"/>
      <c r="N7916" s="2"/>
      <c r="O7916" s="2"/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  <c r="AA7916" s="2"/>
      <c r="AB7916" s="2"/>
    </row>
    <row r="7917">
      <c r="A7917" s="5">
        <v>7914.0</v>
      </c>
      <c r="B7917" s="4" t="s">
        <v>66804</v>
      </c>
      <c r="C7917" s="4" t="s">
        <v>66805</v>
      </c>
      <c r="D7917" s="4" t="s">
        <v>66806</v>
      </c>
      <c r="E7917" s="4" t="s">
        <v>66807</v>
      </c>
      <c r="F7917" s="4" t="s">
        <v>66808</v>
      </c>
      <c r="G7917" s="4" t="s">
        <v>66809</v>
      </c>
      <c r="H7917" s="4" t="s">
        <v>66810</v>
      </c>
      <c r="I7917" s="4" t="s">
        <v>66811</v>
      </c>
      <c r="J7917" s="4" t="s">
        <v>66812</v>
      </c>
      <c r="K7917" s="2"/>
      <c r="L7917" s="2"/>
      <c r="M7917" s="2"/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  <c r="AA7917" s="2"/>
      <c r="AB7917" s="2"/>
    </row>
    <row r="7918">
      <c r="A7918" s="5">
        <v>7915.0</v>
      </c>
      <c r="B7918" s="4" t="s">
        <v>66813</v>
      </c>
      <c r="C7918" s="4" t="s">
        <v>66814</v>
      </c>
      <c r="D7918" s="4" t="s">
        <v>66815</v>
      </c>
      <c r="E7918" s="4" t="s">
        <v>66816</v>
      </c>
      <c r="F7918" s="4" t="s">
        <v>66817</v>
      </c>
      <c r="G7918" s="4" t="s">
        <v>66818</v>
      </c>
      <c r="H7918" s="4" t="s">
        <v>66819</v>
      </c>
      <c r="I7918" s="4" t="s">
        <v>66820</v>
      </c>
      <c r="J7918" s="4" t="s">
        <v>66821</v>
      </c>
      <c r="K7918" s="2"/>
      <c r="L7918" s="2"/>
      <c r="M7918" s="2"/>
      <c r="N7918" s="2"/>
      <c r="O7918" s="2"/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  <c r="AA7918" s="2"/>
      <c r="AB7918" s="2"/>
    </row>
    <row r="7919">
      <c r="A7919" s="5">
        <v>7916.0</v>
      </c>
      <c r="B7919" s="4" t="s">
        <v>66822</v>
      </c>
      <c r="C7919" s="4" t="s">
        <v>66823</v>
      </c>
      <c r="D7919" s="4" t="s">
        <v>16729</v>
      </c>
      <c r="E7919" s="4" t="s">
        <v>66824</v>
      </c>
      <c r="F7919" s="4" t="s">
        <v>66825</v>
      </c>
      <c r="G7919" s="4" t="s">
        <v>66826</v>
      </c>
      <c r="H7919" s="4" t="s">
        <v>66827</v>
      </c>
      <c r="I7919" s="4" t="s">
        <v>66828</v>
      </c>
      <c r="J7919" s="4" t="s">
        <v>66829</v>
      </c>
      <c r="K7919" s="2"/>
      <c r="L7919" s="2"/>
      <c r="M7919" s="2"/>
      <c r="N7919" s="2"/>
      <c r="O7919" s="2"/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  <c r="AA7919" s="2"/>
      <c r="AB7919" s="2"/>
    </row>
    <row r="7920">
      <c r="A7920" s="5">
        <v>7917.0</v>
      </c>
      <c r="B7920" s="4" t="s">
        <v>66830</v>
      </c>
      <c r="C7920" s="4" t="s">
        <v>28659</v>
      </c>
      <c r="D7920" s="4" t="s">
        <v>66831</v>
      </c>
      <c r="E7920" s="4" t="s">
        <v>66832</v>
      </c>
      <c r="F7920" s="4" t="s">
        <v>66833</v>
      </c>
      <c r="G7920" s="4" t="s">
        <v>66834</v>
      </c>
      <c r="H7920" s="4" t="s">
        <v>66835</v>
      </c>
      <c r="I7920" s="4" t="s">
        <v>66836</v>
      </c>
      <c r="J7920" s="4" t="s">
        <v>66837</v>
      </c>
      <c r="K7920" s="2"/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  <c r="AA7920" s="2"/>
      <c r="AB7920" s="2"/>
    </row>
    <row r="7921">
      <c r="A7921" s="5">
        <v>7918.0</v>
      </c>
      <c r="B7921" s="4" t="s">
        <v>66838</v>
      </c>
      <c r="C7921" s="4" t="s">
        <v>66839</v>
      </c>
      <c r="D7921" s="4" t="s">
        <v>66840</v>
      </c>
      <c r="E7921" s="4" t="s">
        <v>66841</v>
      </c>
      <c r="F7921" s="4" t="s">
        <v>66842</v>
      </c>
      <c r="G7921" s="4" t="s">
        <v>66843</v>
      </c>
      <c r="H7921" s="4" t="s">
        <v>66844</v>
      </c>
      <c r="I7921" s="4" t="s">
        <v>66845</v>
      </c>
      <c r="J7921" s="4" t="s">
        <v>66846</v>
      </c>
      <c r="K7921" s="2"/>
      <c r="L7921" s="2"/>
      <c r="M7921" s="2"/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  <c r="AA7921" s="2"/>
      <c r="AB7921" s="2"/>
    </row>
    <row r="7922">
      <c r="A7922" s="5">
        <v>7919.0</v>
      </c>
      <c r="B7922" s="4" t="s">
        <v>66847</v>
      </c>
      <c r="C7922" s="4" t="s">
        <v>66848</v>
      </c>
      <c r="D7922" s="4" t="s">
        <v>66849</v>
      </c>
      <c r="E7922" s="4" t="s">
        <v>66850</v>
      </c>
      <c r="F7922" s="4" t="s">
        <v>66851</v>
      </c>
      <c r="G7922" s="4" t="s">
        <v>66852</v>
      </c>
      <c r="H7922" s="4" t="s">
        <v>66853</v>
      </c>
      <c r="I7922" s="4" t="s">
        <v>66854</v>
      </c>
      <c r="J7922" s="4" t="s">
        <v>66855</v>
      </c>
      <c r="K7922" s="2"/>
      <c r="L7922" s="2"/>
      <c r="M7922" s="2"/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  <c r="AA7922" s="2"/>
      <c r="AB7922" s="2"/>
    </row>
    <row r="7923">
      <c r="A7923" s="5">
        <v>7920.0</v>
      </c>
      <c r="B7923" s="4" t="s">
        <v>66856</v>
      </c>
      <c r="C7923" s="4" t="s">
        <v>18257</v>
      </c>
      <c r="D7923" s="4" t="s">
        <v>16735</v>
      </c>
      <c r="E7923" s="4" t="s">
        <v>66857</v>
      </c>
      <c r="F7923" s="4" t="s">
        <v>42558</v>
      </c>
      <c r="G7923" s="4" t="s">
        <v>66858</v>
      </c>
      <c r="H7923" s="4" t="s">
        <v>66859</v>
      </c>
      <c r="I7923" s="4" t="s">
        <v>66860</v>
      </c>
      <c r="J7923" s="4" t="s">
        <v>66861</v>
      </c>
      <c r="K7923" s="2"/>
      <c r="L7923" s="2"/>
      <c r="M7923" s="2"/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  <c r="AA7923" s="2"/>
      <c r="AB7923" s="2"/>
    </row>
    <row r="7924">
      <c r="A7924" s="5">
        <v>7921.0</v>
      </c>
      <c r="B7924" s="4" t="s">
        <v>66862</v>
      </c>
      <c r="C7924" s="4" t="s">
        <v>66863</v>
      </c>
      <c r="D7924" s="4" t="s">
        <v>66864</v>
      </c>
      <c r="E7924" s="4" t="s">
        <v>66865</v>
      </c>
      <c r="F7924" s="4" t="s">
        <v>66866</v>
      </c>
      <c r="G7924" s="4" t="s">
        <v>66867</v>
      </c>
      <c r="H7924" s="4" t="s">
        <v>66868</v>
      </c>
      <c r="I7924" s="4" t="s">
        <v>66869</v>
      </c>
      <c r="J7924" s="4" t="s">
        <v>66870</v>
      </c>
      <c r="K7924" s="2"/>
      <c r="L7924" s="2"/>
      <c r="M7924" s="2"/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  <c r="AA7924" s="2"/>
      <c r="AB7924" s="2"/>
    </row>
    <row r="7925">
      <c r="A7925" s="5">
        <v>7922.0</v>
      </c>
      <c r="B7925" s="4" t="s">
        <v>66871</v>
      </c>
      <c r="C7925" s="4" t="s">
        <v>66872</v>
      </c>
      <c r="D7925" s="4" t="s">
        <v>66873</v>
      </c>
      <c r="E7925" s="4" t="s">
        <v>66874</v>
      </c>
      <c r="F7925" s="4" t="s">
        <v>66875</v>
      </c>
      <c r="G7925" s="4" t="s">
        <v>66876</v>
      </c>
      <c r="H7925" s="4" t="s">
        <v>66877</v>
      </c>
      <c r="I7925" s="4" t="s">
        <v>66878</v>
      </c>
      <c r="J7925" s="4" t="s">
        <v>66879</v>
      </c>
      <c r="K7925" s="2"/>
      <c r="L7925" s="2"/>
      <c r="M7925" s="2"/>
      <c r="N7925" s="2"/>
      <c r="O7925" s="2"/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  <c r="AA7925" s="2"/>
      <c r="AB7925" s="2"/>
    </row>
    <row r="7926">
      <c r="A7926" s="5">
        <v>7923.0</v>
      </c>
      <c r="B7926" s="4" t="s">
        <v>66880</v>
      </c>
      <c r="C7926" s="4" t="s">
        <v>66881</v>
      </c>
      <c r="D7926" s="4" t="s">
        <v>66882</v>
      </c>
      <c r="E7926" s="4" t="s">
        <v>66883</v>
      </c>
      <c r="F7926" s="4" t="s">
        <v>66884</v>
      </c>
      <c r="G7926" s="4" t="s">
        <v>66885</v>
      </c>
      <c r="H7926" s="4" t="s">
        <v>66886</v>
      </c>
      <c r="I7926" s="4" t="s">
        <v>66887</v>
      </c>
      <c r="J7926" s="4" t="s">
        <v>66888</v>
      </c>
      <c r="K7926" s="2"/>
      <c r="L7926" s="2"/>
      <c r="M7926" s="2"/>
      <c r="N7926" s="2"/>
      <c r="O7926" s="2"/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  <c r="AA7926" s="2"/>
      <c r="AB7926" s="2"/>
    </row>
    <row r="7927">
      <c r="A7927" s="5">
        <v>7924.0</v>
      </c>
      <c r="B7927" s="4" t="s">
        <v>66889</v>
      </c>
      <c r="C7927" s="4" t="s">
        <v>28684</v>
      </c>
      <c r="D7927" s="4" t="s">
        <v>16743</v>
      </c>
      <c r="E7927" s="4" t="s">
        <v>66890</v>
      </c>
      <c r="F7927" s="4" t="s">
        <v>66891</v>
      </c>
      <c r="G7927" s="4" t="s">
        <v>66892</v>
      </c>
      <c r="H7927" s="4" t="s">
        <v>66893</v>
      </c>
      <c r="I7927" s="4" t="s">
        <v>66894</v>
      </c>
      <c r="J7927" s="4" t="s">
        <v>66895</v>
      </c>
      <c r="K7927" s="2"/>
      <c r="L7927" s="2"/>
      <c r="M7927" s="2"/>
      <c r="N7927" s="2"/>
      <c r="O7927" s="2"/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  <c r="AA7927" s="2"/>
      <c r="AB7927" s="2"/>
    </row>
    <row r="7928">
      <c r="A7928" s="5">
        <v>7925.0</v>
      </c>
      <c r="B7928" s="4" t="s">
        <v>66896</v>
      </c>
      <c r="C7928" s="4" t="s">
        <v>66897</v>
      </c>
      <c r="D7928" s="4" t="s">
        <v>66898</v>
      </c>
      <c r="E7928" s="4" t="s">
        <v>66899</v>
      </c>
      <c r="F7928" s="4" t="s">
        <v>66900</v>
      </c>
      <c r="G7928" s="4" t="s">
        <v>66901</v>
      </c>
      <c r="H7928" s="4" t="s">
        <v>66902</v>
      </c>
      <c r="I7928" s="4" t="s">
        <v>66903</v>
      </c>
      <c r="J7928" s="4" t="s">
        <v>66904</v>
      </c>
      <c r="K7928" s="2"/>
      <c r="L7928" s="2"/>
      <c r="M7928" s="2"/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  <c r="AA7928" s="2"/>
      <c r="AB7928" s="2"/>
    </row>
    <row r="7929">
      <c r="A7929" s="5">
        <v>7926.0</v>
      </c>
      <c r="B7929" s="4" t="s">
        <v>66905</v>
      </c>
      <c r="C7929" s="4" t="s">
        <v>66906</v>
      </c>
      <c r="D7929" s="4" t="s">
        <v>66907</v>
      </c>
      <c r="E7929" s="4" t="s">
        <v>66908</v>
      </c>
      <c r="F7929" s="4" t="s">
        <v>66909</v>
      </c>
      <c r="G7929" s="4" t="s">
        <v>66910</v>
      </c>
      <c r="H7929" s="4" t="s">
        <v>66911</v>
      </c>
      <c r="I7929" s="4" t="s">
        <v>66912</v>
      </c>
      <c r="J7929" s="4" t="s">
        <v>66913</v>
      </c>
      <c r="K7929" s="2"/>
      <c r="L7929" s="2"/>
      <c r="M7929" s="2"/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  <c r="AA7929" s="2"/>
      <c r="AB7929" s="2"/>
    </row>
    <row r="7930">
      <c r="A7930" s="5">
        <v>7927.0</v>
      </c>
      <c r="B7930" s="4" t="s">
        <v>66914</v>
      </c>
      <c r="C7930" s="4" t="s">
        <v>66915</v>
      </c>
      <c r="D7930" s="4" t="s">
        <v>66916</v>
      </c>
      <c r="E7930" s="4" t="s">
        <v>66917</v>
      </c>
      <c r="F7930" s="4" t="s">
        <v>66918</v>
      </c>
      <c r="G7930" s="4" t="s">
        <v>66919</v>
      </c>
      <c r="H7930" s="4" t="s">
        <v>66920</v>
      </c>
      <c r="I7930" s="4" t="s">
        <v>66921</v>
      </c>
      <c r="J7930" s="4" t="s">
        <v>66922</v>
      </c>
      <c r="K7930" s="2"/>
      <c r="L7930" s="2"/>
      <c r="M7930" s="2"/>
      <c r="N7930" s="2"/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  <c r="AA7930" s="2"/>
      <c r="AB7930" s="2"/>
    </row>
    <row r="7931">
      <c r="A7931" s="5">
        <v>7928.0</v>
      </c>
      <c r="B7931" s="4" t="s">
        <v>66923</v>
      </c>
      <c r="C7931" s="4" t="s">
        <v>66924</v>
      </c>
      <c r="D7931" s="4" t="s">
        <v>16752</v>
      </c>
      <c r="E7931" s="4" t="s">
        <v>66925</v>
      </c>
      <c r="F7931" s="4" t="s">
        <v>66926</v>
      </c>
      <c r="G7931" s="4" t="s">
        <v>66927</v>
      </c>
      <c r="H7931" s="4" t="s">
        <v>66928</v>
      </c>
      <c r="I7931" s="4" t="s">
        <v>66929</v>
      </c>
      <c r="J7931" s="4" t="s">
        <v>66930</v>
      </c>
      <c r="K7931" s="2"/>
      <c r="L7931" s="2"/>
      <c r="M7931" s="2"/>
      <c r="N7931" s="2"/>
      <c r="O7931" s="2"/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  <c r="AA7931" s="2"/>
      <c r="AB7931" s="2"/>
    </row>
    <row r="7932">
      <c r="A7932" s="5">
        <v>7929.0</v>
      </c>
      <c r="B7932" s="4" t="s">
        <v>66931</v>
      </c>
      <c r="C7932" s="4" t="s">
        <v>66932</v>
      </c>
      <c r="D7932" s="4" t="s">
        <v>66933</v>
      </c>
      <c r="E7932" s="4" t="s">
        <v>66934</v>
      </c>
      <c r="F7932" s="4" t="s">
        <v>66935</v>
      </c>
      <c r="G7932" s="4" t="s">
        <v>66936</v>
      </c>
      <c r="H7932" s="4" t="s">
        <v>66937</v>
      </c>
      <c r="I7932" s="4" t="s">
        <v>66938</v>
      </c>
      <c r="J7932" s="4" t="s">
        <v>66939</v>
      </c>
      <c r="K7932" s="2"/>
      <c r="L7932" s="2"/>
      <c r="M7932" s="2"/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  <c r="AA7932" s="2"/>
      <c r="AB7932" s="2"/>
    </row>
    <row r="7933">
      <c r="A7933" s="5">
        <v>7930.0</v>
      </c>
      <c r="B7933" s="4" t="s">
        <v>66940</v>
      </c>
      <c r="C7933" s="4" t="s">
        <v>66941</v>
      </c>
      <c r="D7933" s="4" t="s">
        <v>66942</v>
      </c>
      <c r="E7933" s="4" t="s">
        <v>66943</v>
      </c>
      <c r="F7933" s="4" t="s">
        <v>66944</v>
      </c>
      <c r="G7933" s="4" t="s">
        <v>66945</v>
      </c>
      <c r="H7933" s="4" t="s">
        <v>66946</v>
      </c>
      <c r="I7933" s="4" t="s">
        <v>66947</v>
      </c>
      <c r="J7933" s="4" t="s">
        <v>66948</v>
      </c>
      <c r="K7933" s="2"/>
      <c r="L7933" s="2"/>
      <c r="M7933" s="2"/>
      <c r="N7933" s="2"/>
      <c r="O7933" s="2"/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  <c r="AA7933" s="2"/>
      <c r="AB7933" s="2"/>
    </row>
    <row r="7934">
      <c r="A7934" s="5">
        <v>7931.0</v>
      </c>
      <c r="B7934" s="4" t="s">
        <v>66949</v>
      </c>
      <c r="C7934" s="4" t="s">
        <v>18283</v>
      </c>
      <c r="D7934" s="4" t="s">
        <v>66950</v>
      </c>
      <c r="E7934" s="4" t="s">
        <v>66951</v>
      </c>
      <c r="F7934" s="4" t="s">
        <v>42619</v>
      </c>
      <c r="G7934" s="4" t="s">
        <v>66952</v>
      </c>
      <c r="H7934" s="4" t="s">
        <v>66953</v>
      </c>
      <c r="I7934" s="4" t="s">
        <v>66954</v>
      </c>
      <c r="J7934" s="4" t="s">
        <v>66955</v>
      </c>
      <c r="K7934" s="2"/>
      <c r="L7934" s="2"/>
      <c r="M7934" s="2"/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  <c r="AA7934" s="2"/>
      <c r="AB7934" s="2"/>
    </row>
    <row r="7935">
      <c r="A7935" s="5">
        <v>7932.0</v>
      </c>
      <c r="B7935" s="4" t="s">
        <v>66956</v>
      </c>
      <c r="C7935" s="4" t="s">
        <v>66957</v>
      </c>
      <c r="D7935" s="4" t="s">
        <v>16761</v>
      </c>
      <c r="E7935" s="4" t="s">
        <v>66958</v>
      </c>
      <c r="F7935" s="4" t="s">
        <v>66959</v>
      </c>
      <c r="G7935" s="4" t="s">
        <v>66960</v>
      </c>
      <c r="H7935" s="4" t="s">
        <v>66961</v>
      </c>
      <c r="I7935" s="4" t="s">
        <v>66962</v>
      </c>
      <c r="J7935" s="4" t="s">
        <v>66963</v>
      </c>
      <c r="K7935" s="2"/>
      <c r="L7935" s="2"/>
      <c r="M7935" s="2"/>
      <c r="N7935" s="2"/>
      <c r="O7935" s="2"/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  <c r="AA7935" s="2"/>
      <c r="AB7935" s="2"/>
    </row>
    <row r="7936">
      <c r="A7936" s="5">
        <v>7933.0</v>
      </c>
      <c r="B7936" s="4" t="s">
        <v>66964</v>
      </c>
      <c r="C7936" s="4" t="s">
        <v>66965</v>
      </c>
      <c r="D7936" s="4" t="s">
        <v>66966</v>
      </c>
      <c r="E7936" s="4" t="s">
        <v>66967</v>
      </c>
      <c r="F7936" s="4" t="s">
        <v>66968</v>
      </c>
      <c r="G7936" s="4" t="s">
        <v>66969</v>
      </c>
      <c r="H7936" s="4" t="s">
        <v>66970</v>
      </c>
      <c r="I7936" s="4" t="s">
        <v>66971</v>
      </c>
      <c r="J7936" s="4" t="s">
        <v>66972</v>
      </c>
      <c r="K7936" s="2"/>
      <c r="L7936" s="2"/>
      <c r="M7936" s="2"/>
      <c r="N7936" s="2"/>
      <c r="O7936" s="2"/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  <c r="AA7936" s="2"/>
      <c r="AB7936" s="2"/>
    </row>
    <row r="7937">
      <c r="A7937" s="5">
        <v>7934.0</v>
      </c>
      <c r="B7937" s="4" t="s">
        <v>66973</v>
      </c>
      <c r="C7937" s="4" t="s">
        <v>66974</v>
      </c>
      <c r="D7937" s="4" t="s">
        <v>66975</v>
      </c>
      <c r="E7937" s="4" t="s">
        <v>66976</v>
      </c>
      <c r="F7937" s="4" t="s">
        <v>66977</v>
      </c>
      <c r="G7937" s="4" t="s">
        <v>66978</v>
      </c>
      <c r="H7937" s="4" t="s">
        <v>66979</v>
      </c>
      <c r="I7937" s="4" t="s">
        <v>66980</v>
      </c>
      <c r="J7937" s="4" t="s">
        <v>66981</v>
      </c>
      <c r="K7937" s="2"/>
      <c r="L7937" s="2"/>
      <c r="M7937" s="2"/>
      <c r="N7937" s="2"/>
      <c r="O7937" s="2"/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  <c r="AA7937" s="2"/>
      <c r="AB7937" s="2"/>
    </row>
    <row r="7938">
      <c r="A7938" s="5">
        <v>7935.0</v>
      </c>
      <c r="B7938" s="4" t="s">
        <v>66982</v>
      </c>
      <c r="C7938" s="4" t="s">
        <v>66983</v>
      </c>
      <c r="D7938" s="4" t="s">
        <v>66984</v>
      </c>
      <c r="E7938" s="4" t="s">
        <v>66985</v>
      </c>
      <c r="F7938" s="4" t="s">
        <v>66986</v>
      </c>
      <c r="G7938" s="4" t="s">
        <v>66987</v>
      </c>
      <c r="H7938" s="4" t="s">
        <v>66988</v>
      </c>
      <c r="I7938" s="4" t="s">
        <v>66989</v>
      </c>
      <c r="J7938" s="4" t="s">
        <v>66990</v>
      </c>
      <c r="K7938" s="2"/>
      <c r="L7938" s="2"/>
      <c r="M7938" s="2"/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  <c r="AA7938" s="2"/>
      <c r="AB7938" s="2"/>
    </row>
    <row r="7939">
      <c r="A7939" s="5">
        <v>7936.0</v>
      </c>
      <c r="B7939" s="4" t="s">
        <v>66991</v>
      </c>
      <c r="C7939" s="4" t="s">
        <v>66992</v>
      </c>
      <c r="D7939" s="4" t="s">
        <v>16769</v>
      </c>
      <c r="E7939" s="4" t="s">
        <v>66993</v>
      </c>
      <c r="F7939" s="4" t="s">
        <v>66994</v>
      </c>
      <c r="G7939" s="4" t="s">
        <v>66995</v>
      </c>
      <c r="H7939" s="4" t="s">
        <v>66996</v>
      </c>
      <c r="I7939" s="4" t="s">
        <v>66997</v>
      </c>
      <c r="J7939" s="4" t="s">
        <v>66998</v>
      </c>
      <c r="K7939" s="2"/>
      <c r="L7939" s="2"/>
      <c r="M7939" s="2"/>
      <c r="N7939" s="2"/>
      <c r="O7939" s="2"/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  <c r="AA7939" s="2"/>
      <c r="AB7939" s="2"/>
    </row>
    <row r="7940">
      <c r="A7940" s="5">
        <v>7937.0</v>
      </c>
      <c r="B7940" s="4" t="s">
        <v>66999</v>
      </c>
      <c r="C7940" s="4" t="s">
        <v>67000</v>
      </c>
      <c r="D7940" s="4" t="s">
        <v>67001</v>
      </c>
      <c r="E7940" s="4" t="s">
        <v>67002</v>
      </c>
      <c r="F7940" s="4" t="s">
        <v>67003</v>
      </c>
      <c r="G7940" s="4" t="s">
        <v>67004</v>
      </c>
      <c r="H7940" s="4" t="s">
        <v>67005</v>
      </c>
      <c r="I7940" s="4" t="s">
        <v>67006</v>
      </c>
      <c r="J7940" s="4" t="s">
        <v>67007</v>
      </c>
      <c r="K7940" s="2"/>
      <c r="L7940" s="2"/>
      <c r="M7940" s="2"/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  <c r="AA7940" s="2"/>
      <c r="AB7940" s="2"/>
    </row>
    <row r="7941">
      <c r="A7941" s="5">
        <v>7938.0</v>
      </c>
      <c r="B7941" s="4" t="s">
        <v>67008</v>
      </c>
      <c r="C7941" s="4" t="s">
        <v>28734</v>
      </c>
      <c r="D7941" s="4" t="s">
        <v>67009</v>
      </c>
      <c r="E7941" s="4" t="s">
        <v>67010</v>
      </c>
      <c r="F7941" s="4" t="s">
        <v>67011</v>
      </c>
      <c r="G7941" s="4" t="s">
        <v>67012</v>
      </c>
      <c r="H7941" s="4" t="s">
        <v>67013</v>
      </c>
      <c r="I7941" s="4" t="s">
        <v>67014</v>
      </c>
      <c r="J7941" s="4" t="s">
        <v>67015</v>
      </c>
      <c r="K7941" s="2"/>
      <c r="L7941" s="2"/>
      <c r="M7941" s="2"/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  <c r="AA7941" s="2"/>
      <c r="AB7941" s="2"/>
    </row>
    <row r="7942">
      <c r="A7942" s="5">
        <v>7939.0</v>
      </c>
      <c r="B7942" s="4" t="s">
        <v>67016</v>
      </c>
      <c r="C7942" s="4" t="s">
        <v>67017</v>
      </c>
      <c r="D7942" s="4" t="s">
        <v>67018</v>
      </c>
      <c r="E7942" s="4" t="s">
        <v>67019</v>
      </c>
      <c r="F7942" s="4" t="s">
        <v>67020</v>
      </c>
      <c r="G7942" s="4" t="s">
        <v>67021</v>
      </c>
      <c r="H7942" s="4" t="s">
        <v>67022</v>
      </c>
      <c r="I7942" s="4" t="s">
        <v>67023</v>
      </c>
      <c r="J7942" s="4" t="s">
        <v>67024</v>
      </c>
      <c r="K7942" s="2"/>
      <c r="L7942" s="2"/>
      <c r="M7942" s="2"/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  <c r="AA7942" s="2"/>
      <c r="AB7942" s="2"/>
    </row>
    <row r="7943">
      <c r="A7943" s="5">
        <v>7940.0</v>
      </c>
      <c r="B7943" s="4" t="s">
        <v>67025</v>
      </c>
      <c r="C7943" s="4" t="s">
        <v>67026</v>
      </c>
      <c r="D7943" s="4" t="s">
        <v>16778</v>
      </c>
      <c r="E7943" s="4" t="s">
        <v>67027</v>
      </c>
      <c r="F7943" s="4" t="s">
        <v>67028</v>
      </c>
      <c r="G7943" s="4" t="s">
        <v>67029</v>
      </c>
      <c r="H7943" s="4" t="s">
        <v>67030</v>
      </c>
      <c r="I7943" s="4" t="s">
        <v>67031</v>
      </c>
      <c r="J7943" s="4" t="s">
        <v>67032</v>
      </c>
      <c r="K7943" s="2"/>
      <c r="L7943" s="2"/>
      <c r="M7943" s="2"/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  <c r="AA7943" s="2"/>
      <c r="AB7943" s="2"/>
    </row>
    <row r="7944">
      <c r="A7944" s="5">
        <v>7941.0</v>
      </c>
      <c r="B7944" s="4" t="s">
        <v>67033</v>
      </c>
      <c r="C7944" s="4" t="s">
        <v>67034</v>
      </c>
      <c r="D7944" s="4" t="s">
        <v>67035</v>
      </c>
      <c r="E7944" s="4" t="s">
        <v>67036</v>
      </c>
      <c r="F7944" s="4" t="s">
        <v>67037</v>
      </c>
      <c r="G7944" s="4" t="s">
        <v>67038</v>
      </c>
      <c r="H7944" s="4" t="s">
        <v>67039</v>
      </c>
      <c r="I7944" s="4" t="s">
        <v>67040</v>
      </c>
      <c r="J7944" s="4" t="s">
        <v>67041</v>
      </c>
      <c r="K7944" s="2"/>
      <c r="L7944" s="2"/>
      <c r="M7944" s="2"/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  <c r="AA7944" s="2"/>
      <c r="AB7944" s="2"/>
    </row>
    <row r="7945">
      <c r="A7945" s="5">
        <v>7942.0</v>
      </c>
      <c r="B7945" s="4" t="s">
        <v>67042</v>
      </c>
      <c r="C7945" s="4" t="s">
        <v>18309</v>
      </c>
      <c r="D7945" s="4" t="s">
        <v>67043</v>
      </c>
      <c r="E7945" s="4" t="s">
        <v>67044</v>
      </c>
      <c r="F7945" s="4" t="s">
        <v>42677</v>
      </c>
      <c r="G7945" s="4" t="s">
        <v>67045</v>
      </c>
      <c r="H7945" s="4" t="s">
        <v>67046</v>
      </c>
      <c r="I7945" s="4" t="s">
        <v>67047</v>
      </c>
      <c r="J7945" s="4" t="s">
        <v>67048</v>
      </c>
      <c r="K7945" s="2"/>
      <c r="L7945" s="2"/>
      <c r="M7945" s="2"/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  <c r="AA7945" s="2"/>
      <c r="AB7945" s="2"/>
    </row>
    <row r="7946">
      <c r="A7946" s="5">
        <v>7943.0</v>
      </c>
      <c r="B7946" s="4" t="s">
        <v>67049</v>
      </c>
      <c r="C7946" s="4" t="s">
        <v>67050</v>
      </c>
      <c r="D7946" s="4" t="s">
        <v>67051</v>
      </c>
      <c r="E7946" s="4" t="s">
        <v>67052</v>
      </c>
      <c r="F7946" s="4" t="s">
        <v>67053</v>
      </c>
      <c r="G7946" s="4" t="s">
        <v>67054</v>
      </c>
      <c r="H7946" s="4" t="s">
        <v>67055</v>
      </c>
      <c r="I7946" s="4" t="s">
        <v>67056</v>
      </c>
      <c r="J7946" s="4" t="s">
        <v>67057</v>
      </c>
      <c r="K7946" s="2"/>
      <c r="L7946" s="2"/>
      <c r="M7946" s="2"/>
      <c r="N7946" s="2"/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  <c r="AA7946" s="2"/>
      <c r="AB7946" s="2"/>
    </row>
    <row r="7947">
      <c r="A7947" s="5">
        <v>7944.0</v>
      </c>
      <c r="B7947" s="4" t="s">
        <v>67058</v>
      </c>
      <c r="C7947" s="4" t="s">
        <v>67059</v>
      </c>
      <c r="D7947" s="4" t="s">
        <v>16787</v>
      </c>
      <c r="E7947" s="4" t="s">
        <v>67060</v>
      </c>
      <c r="F7947" s="4" t="s">
        <v>67061</v>
      </c>
      <c r="G7947" s="4" t="s">
        <v>67062</v>
      </c>
      <c r="H7947" s="4" t="s">
        <v>67063</v>
      </c>
      <c r="I7947" s="4" t="s">
        <v>67064</v>
      </c>
      <c r="J7947" s="4" t="s">
        <v>67065</v>
      </c>
      <c r="K7947" s="2"/>
      <c r="L7947" s="2"/>
      <c r="M7947" s="2"/>
      <c r="N7947" s="2"/>
      <c r="O7947" s="2"/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  <c r="AA7947" s="2"/>
      <c r="AB7947" s="2"/>
    </row>
    <row r="7948">
      <c r="A7948" s="5">
        <v>7945.0</v>
      </c>
      <c r="B7948" s="4" t="s">
        <v>67066</v>
      </c>
      <c r="C7948" s="4" t="s">
        <v>28760</v>
      </c>
      <c r="D7948" s="4" t="s">
        <v>67067</v>
      </c>
      <c r="E7948" s="4" t="s">
        <v>67068</v>
      </c>
      <c r="F7948" s="4" t="s">
        <v>67069</v>
      </c>
      <c r="G7948" s="4" t="s">
        <v>67070</v>
      </c>
      <c r="H7948" s="4" t="s">
        <v>67071</v>
      </c>
      <c r="I7948" s="4" t="s">
        <v>67072</v>
      </c>
      <c r="J7948" s="4" t="s">
        <v>67073</v>
      </c>
      <c r="K7948" s="2"/>
      <c r="L7948" s="2"/>
      <c r="M7948" s="2"/>
      <c r="N7948" s="2"/>
      <c r="O7948" s="2"/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  <c r="AA7948" s="2"/>
      <c r="AB7948" s="2"/>
    </row>
    <row r="7949">
      <c r="A7949" s="5">
        <v>7946.0</v>
      </c>
      <c r="B7949" s="4" t="s">
        <v>67074</v>
      </c>
      <c r="C7949" s="4" t="s">
        <v>67075</v>
      </c>
      <c r="D7949" s="4" t="s">
        <v>67076</v>
      </c>
      <c r="E7949" s="4" t="s">
        <v>67077</v>
      </c>
      <c r="F7949" s="4" t="s">
        <v>67078</v>
      </c>
      <c r="G7949" s="4" t="s">
        <v>67079</v>
      </c>
      <c r="H7949" s="4" t="s">
        <v>67080</v>
      </c>
      <c r="I7949" s="4" t="s">
        <v>67081</v>
      </c>
      <c r="J7949" s="4" t="s">
        <v>67082</v>
      </c>
      <c r="K7949" s="2"/>
      <c r="L7949" s="2"/>
      <c r="M7949" s="2"/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  <c r="AA7949" s="2"/>
      <c r="AB7949" s="2"/>
    </row>
    <row r="7950">
      <c r="A7950" s="5">
        <v>7947.0</v>
      </c>
      <c r="B7950" s="4" t="s">
        <v>67083</v>
      </c>
      <c r="C7950" s="4" t="s">
        <v>67084</v>
      </c>
      <c r="D7950" s="4" t="s">
        <v>67085</v>
      </c>
      <c r="E7950" s="4" t="s">
        <v>67086</v>
      </c>
      <c r="F7950" s="4" t="s">
        <v>67087</v>
      </c>
      <c r="G7950" s="4" t="s">
        <v>67088</v>
      </c>
      <c r="H7950" s="4" t="s">
        <v>67089</v>
      </c>
      <c r="I7950" s="4" t="s">
        <v>67090</v>
      </c>
      <c r="J7950" s="4" t="s">
        <v>67091</v>
      </c>
      <c r="K7950" s="2"/>
      <c r="L7950" s="2"/>
      <c r="M7950" s="2"/>
      <c r="N7950" s="2"/>
      <c r="O7950" s="2"/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2"/>
      <c r="AA7950" s="2"/>
      <c r="AB7950" s="2"/>
    </row>
    <row r="7951">
      <c r="A7951" s="5">
        <v>7948.0</v>
      </c>
      <c r="B7951" s="4" t="s">
        <v>67092</v>
      </c>
      <c r="C7951" s="4" t="s">
        <v>67093</v>
      </c>
      <c r="D7951" s="4" t="s">
        <v>16796</v>
      </c>
      <c r="E7951" s="4" t="s">
        <v>67094</v>
      </c>
      <c r="F7951" s="4" t="s">
        <v>67095</v>
      </c>
      <c r="G7951" s="4" t="s">
        <v>67096</v>
      </c>
      <c r="H7951" s="4" t="s">
        <v>67097</v>
      </c>
      <c r="I7951" s="4" t="s">
        <v>67098</v>
      </c>
      <c r="J7951" s="4" t="s">
        <v>67099</v>
      </c>
      <c r="K7951" s="2"/>
      <c r="L7951" s="2"/>
      <c r="M7951" s="2"/>
      <c r="N7951" s="2"/>
      <c r="O7951" s="2"/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  <c r="AA7951" s="2"/>
      <c r="AB7951" s="2"/>
    </row>
    <row r="7952">
      <c r="A7952" s="5">
        <v>7949.0</v>
      </c>
      <c r="B7952" s="4" t="s">
        <v>67100</v>
      </c>
      <c r="C7952" s="4" t="s">
        <v>67101</v>
      </c>
      <c r="D7952" s="4" t="s">
        <v>67102</v>
      </c>
      <c r="E7952" s="4" t="s">
        <v>67103</v>
      </c>
      <c r="F7952" s="4" t="s">
        <v>67104</v>
      </c>
      <c r="G7952" s="4" t="s">
        <v>67105</v>
      </c>
      <c r="H7952" s="4" t="s">
        <v>67106</v>
      </c>
      <c r="I7952" s="4" t="s">
        <v>67107</v>
      </c>
      <c r="J7952" s="4" t="s">
        <v>67108</v>
      </c>
      <c r="K7952" s="2"/>
      <c r="L7952" s="2"/>
      <c r="M7952" s="2"/>
      <c r="N7952" s="2"/>
      <c r="O7952" s="2"/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  <c r="AA7952" s="2"/>
      <c r="AB7952" s="2"/>
    </row>
    <row r="7953">
      <c r="A7953" s="5">
        <v>7950.0</v>
      </c>
      <c r="B7953" s="4" t="s">
        <v>67109</v>
      </c>
      <c r="C7953" s="4" t="s">
        <v>67110</v>
      </c>
      <c r="D7953" s="4" t="s">
        <v>67111</v>
      </c>
      <c r="E7953" s="4" t="s">
        <v>67112</v>
      </c>
      <c r="F7953" s="4" t="s">
        <v>67113</v>
      </c>
      <c r="G7953" s="4" t="s">
        <v>67114</v>
      </c>
      <c r="H7953" s="4" t="s">
        <v>67115</v>
      </c>
      <c r="I7953" s="4" t="s">
        <v>67116</v>
      </c>
      <c r="J7953" s="4" t="s">
        <v>67117</v>
      </c>
      <c r="K7953" s="2"/>
      <c r="L7953" s="2"/>
      <c r="M7953" s="2"/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  <c r="AA7953" s="2"/>
      <c r="AB7953" s="2"/>
    </row>
    <row r="7954">
      <c r="A7954" s="5">
        <v>7951.0</v>
      </c>
      <c r="B7954" s="4" t="s">
        <v>67118</v>
      </c>
      <c r="C7954" s="4" t="s">
        <v>67119</v>
      </c>
      <c r="D7954" s="4" t="s">
        <v>67120</v>
      </c>
      <c r="E7954" s="4" t="s">
        <v>67121</v>
      </c>
      <c r="F7954" s="4" t="s">
        <v>67122</v>
      </c>
      <c r="G7954" s="4" t="s">
        <v>67123</v>
      </c>
      <c r="H7954" s="4" t="s">
        <v>67124</v>
      </c>
      <c r="I7954" s="4" t="s">
        <v>67125</v>
      </c>
      <c r="J7954" s="4" t="s">
        <v>67126</v>
      </c>
      <c r="K7954" s="2"/>
      <c r="L7954" s="2"/>
      <c r="M7954" s="2"/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  <c r="AA7954" s="2"/>
      <c r="AB7954" s="2"/>
    </row>
    <row r="7955">
      <c r="A7955" s="5">
        <v>7952.0</v>
      </c>
      <c r="B7955" s="4" t="s">
        <v>67127</v>
      </c>
      <c r="C7955" s="4" t="s">
        <v>28786</v>
      </c>
      <c r="D7955" s="4" t="s">
        <v>16803</v>
      </c>
      <c r="E7955" s="4" t="s">
        <v>67128</v>
      </c>
      <c r="F7955" s="4" t="s">
        <v>67129</v>
      </c>
      <c r="G7955" s="4" t="s">
        <v>67130</v>
      </c>
      <c r="H7955" s="4" t="s">
        <v>67131</v>
      </c>
      <c r="I7955" s="4" t="s">
        <v>67132</v>
      </c>
      <c r="J7955" s="4" t="s">
        <v>67133</v>
      </c>
      <c r="K7955" s="2"/>
      <c r="L7955" s="2"/>
      <c r="M7955" s="2"/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  <c r="AA7955" s="2"/>
      <c r="AB7955" s="2"/>
    </row>
    <row r="7956">
      <c r="A7956" s="5">
        <v>7953.0</v>
      </c>
      <c r="B7956" s="4" t="s">
        <v>67134</v>
      </c>
      <c r="C7956" s="4" t="s">
        <v>18333</v>
      </c>
      <c r="D7956" s="4" t="s">
        <v>67135</v>
      </c>
      <c r="E7956" s="4" t="s">
        <v>67136</v>
      </c>
      <c r="F7956" s="4" t="s">
        <v>42735</v>
      </c>
      <c r="G7956" s="4" t="s">
        <v>67137</v>
      </c>
      <c r="H7956" s="4" t="s">
        <v>67138</v>
      </c>
      <c r="I7956" s="4" t="s">
        <v>67139</v>
      </c>
      <c r="J7956" s="4" t="s">
        <v>67140</v>
      </c>
      <c r="K7956" s="2"/>
      <c r="L7956" s="2"/>
      <c r="M7956" s="2"/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  <c r="AA7956" s="2"/>
      <c r="AB7956" s="2"/>
    </row>
    <row r="7957">
      <c r="A7957" s="5">
        <v>7954.0</v>
      </c>
      <c r="B7957" s="4" t="s">
        <v>67141</v>
      </c>
      <c r="C7957" s="4" t="s">
        <v>67142</v>
      </c>
      <c r="D7957" s="4" t="s">
        <v>67143</v>
      </c>
      <c r="E7957" s="4" t="s">
        <v>67144</v>
      </c>
      <c r="F7957" s="4" t="s">
        <v>67145</v>
      </c>
      <c r="G7957" s="4" t="s">
        <v>67146</v>
      </c>
      <c r="H7957" s="4" t="s">
        <v>67147</v>
      </c>
      <c r="I7957" s="4" t="s">
        <v>67148</v>
      </c>
      <c r="J7957" s="4" t="s">
        <v>67149</v>
      </c>
      <c r="K7957" s="2"/>
      <c r="L7957" s="2"/>
      <c r="M7957" s="2"/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  <c r="AA7957" s="2"/>
      <c r="AB7957" s="2"/>
    </row>
    <row r="7958">
      <c r="A7958" s="5">
        <v>7955.0</v>
      </c>
      <c r="B7958" s="4" t="s">
        <v>67150</v>
      </c>
      <c r="C7958" s="4" t="s">
        <v>67151</v>
      </c>
      <c r="D7958" s="4" t="s">
        <v>67152</v>
      </c>
      <c r="E7958" s="4" t="s">
        <v>67153</v>
      </c>
      <c r="F7958" s="4" t="s">
        <v>67154</v>
      </c>
      <c r="G7958" s="4" t="s">
        <v>67155</v>
      </c>
      <c r="H7958" s="4" t="s">
        <v>67156</v>
      </c>
      <c r="I7958" s="4" t="s">
        <v>67157</v>
      </c>
      <c r="J7958" s="4" t="s">
        <v>67158</v>
      </c>
      <c r="K7958" s="2"/>
      <c r="L7958" s="2"/>
      <c r="M7958" s="2"/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  <c r="AA7958" s="2"/>
      <c r="AB7958" s="2"/>
    </row>
    <row r="7959">
      <c r="A7959" s="5">
        <v>7956.0</v>
      </c>
      <c r="B7959" s="4" t="s">
        <v>67159</v>
      </c>
      <c r="C7959" s="4" t="s">
        <v>67160</v>
      </c>
      <c r="D7959" s="4" t="s">
        <v>16812</v>
      </c>
      <c r="E7959" s="4" t="s">
        <v>67161</v>
      </c>
      <c r="F7959" s="4" t="s">
        <v>67162</v>
      </c>
      <c r="G7959" s="4" t="s">
        <v>67163</v>
      </c>
      <c r="H7959" s="4" t="s">
        <v>67164</v>
      </c>
      <c r="I7959" s="4" t="s">
        <v>67165</v>
      </c>
      <c r="J7959" s="4" t="s">
        <v>67166</v>
      </c>
      <c r="K7959" s="2"/>
      <c r="L7959" s="2"/>
      <c r="M7959" s="2"/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  <c r="AA7959" s="2"/>
      <c r="AB7959" s="2"/>
    </row>
    <row r="7960">
      <c r="A7960" s="5">
        <v>7957.0</v>
      </c>
      <c r="B7960" s="4" t="s">
        <v>67167</v>
      </c>
      <c r="C7960" s="4" t="s">
        <v>67168</v>
      </c>
      <c r="D7960" s="4" t="s">
        <v>67169</v>
      </c>
      <c r="E7960" s="4" t="s">
        <v>67170</v>
      </c>
      <c r="F7960" s="4" t="s">
        <v>67171</v>
      </c>
      <c r="G7960" s="4" t="s">
        <v>67172</v>
      </c>
      <c r="H7960" s="4" t="s">
        <v>67173</v>
      </c>
      <c r="I7960" s="4" t="s">
        <v>67174</v>
      </c>
      <c r="J7960" s="4" t="s">
        <v>67175</v>
      </c>
      <c r="K7960" s="2"/>
      <c r="L7960" s="2"/>
      <c r="M7960" s="2"/>
      <c r="N7960" s="2"/>
      <c r="O7960" s="2"/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  <c r="AA7960" s="2"/>
      <c r="AB7960" s="2"/>
    </row>
    <row r="7961">
      <c r="A7961" s="5">
        <v>7958.0</v>
      </c>
      <c r="B7961" s="4" t="s">
        <v>67176</v>
      </c>
      <c r="C7961" s="4" t="s">
        <v>67177</v>
      </c>
      <c r="D7961" s="4" t="s">
        <v>67178</v>
      </c>
      <c r="E7961" s="4" t="s">
        <v>67179</v>
      </c>
      <c r="F7961" s="4" t="s">
        <v>67180</v>
      </c>
      <c r="G7961" s="4" t="s">
        <v>67181</v>
      </c>
      <c r="H7961" s="4" t="s">
        <v>67182</v>
      </c>
      <c r="I7961" s="4" t="s">
        <v>67183</v>
      </c>
      <c r="J7961" s="4" t="s">
        <v>67184</v>
      </c>
      <c r="K7961" s="2"/>
      <c r="L7961" s="2"/>
      <c r="M7961" s="2"/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  <c r="AA7961" s="2"/>
      <c r="AB7961" s="2"/>
    </row>
    <row r="7962">
      <c r="A7962" s="5">
        <v>7959.0</v>
      </c>
      <c r="B7962" s="4" t="s">
        <v>67185</v>
      </c>
      <c r="C7962" s="4" t="s">
        <v>28810</v>
      </c>
      <c r="D7962" s="4" t="s">
        <v>67186</v>
      </c>
      <c r="E7962" s="4" t="s">
        <v>67187</v>
      </c>
      <c r="F7962" s="4" t="s">
        <v>67188</v>
      </c>
      <c r="G7962" s="4" t="s">
        <v>67189</v>
      </c>
      <c r="H7962" s="4" t="s">
        <v>67190</v>
      </c>
      <c r="I7962" s="4" t="s">
        <v>67191</v>
      </c>
      <c r="J7962" s="4" t="s">
        <v>67192</v>
      </c>
      <c r="K7962" s="2"/>
      <c r="L7962" s="2"/>
      <c r="M7962" s="2"/>
      <c r="N7962" s="2"/>
      <c r="O7962" s="2"/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  <c r="AA7962" s="2"/>
      <c r="AB7962" s="2"/>
    </row>
    <row r="7963">
      <c r="A7963" s="5">
        <v>7960.0</v>
      </c>
      <c r="B7963" s="4" t="s">
        <v>67193</v>
      </c>
      <c r="C7963" s="4" t="s">
        <v>67194</v>
      </c>
      <c r="D7963" s="4" t="s">
        <v>16821</v>
      </c>
      <c r="E7963" s="4" t="s">
        <v>67195</v>
      </c>
      <c r="F7963" s="4" t="s">
        <v>67196</v>
      </c>
      <c r="G7963" s="4" t="s">
        <v>67197</v>
      </c>
      <c r="H7963" s="4" t="s">
        <v>67198</v>
      </c>
      <c r="I7963" s="4" t="s">
        <v>67199</v>
      </c>
      <c r="J7963" s="4" t="s">
        <v>67200</v>
      </c>
      <c r="K7963" s="2"/>
      <c r="L7963" s="2"/>
      <c r="M7963" s="2"/>
      <c r="N7963" s="2"/>
      <c r="O7963" s="2"/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  <c r="AA7963" s="2"/>
      <c r="AB7963" s="2"/>
    </row>
    <row r="7964">
      <c r="A7964" s="5">
        <v>7961.0</v>
      </c>
      <c r="B7964" s="4" t="s">
        <v>67201</v>
      </c>
      <c r="C7964" s="4" t="s">
        <v>67202</v>
      </c>
      <c r="D7964" s="4" t="s">
        <v>67203</v>
      </c>
      <c r="E7964" s="4" t="s">
        <v>67204</v>
      </c>
      <c r="F7964" s="4" t="s">
        <v>67205</v>
      </c>
      <c r="G7964" s="4" t="s">
        <v>67206</v>
      </c>
      <c r="H7964" s="4" t="s">
        <v>67207</v>
      </c>
      <c r="I7964" s="4" t="s">
        <v>67208</v>
      </c>
      <c r="J7964" s="4" t="s">
        <v>67209</v>
      </c>
      <c r="K7964" s="2"/>
      <c r="L7964" s="2"/>
      <c r="M7964" s="2"/>
      <c r="N7964" s="2"/>
      <c r="O7964" s="2"/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  <c r="AA7964" s="2"/>
      <c r="AB7964" s="2"/>
    </row>
    <row r="7965">
      <c r="A7965" s="5">
        <v>7962.0</v>
      </c>
      <c r="B7965" s="4" t="s">
        <v>67210</v>
      </c>
      <c r="C7965" s="4" t="s">
        <v>67211</v>
      </c>
      <c r="D7965" s="4" t="s">
        <v>67212</v>
      </c>
      <c r="E7965" s="4" t="s">
        <v>67213</v>
      </c>
      <c r="F7965" s="4" t="s">
        <v>67214</v>
      </c>
      <c r="G7965" s="4" t="s">
        <v>67215</v>
      </c>
      <c r="H7965" s="4" t="s">
        <v>67216</v>
      </c>
      <c r="I7965" s="4" t="s">
        <v>67217</v>
      </c>
      <c r="J7965" s="4" t="s">
        <v>67218</v>
      </c>
      <c r="K7965" s="2"/>
      <c r="L7965" s="2"/>
      <c r="M7965" s="2"/>
      <c r="N7965" s="2"/>
      <c r="O7965" s="2"/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  <c r="AA7965" s="2"/>
      <c r="AB7965" s="2"/>
    </row>
    <row r="7966">
      <c r="A7966" s="5">
        <v>7963.0</v>
      </c>
      <c r="B7966" s="4" t="s">
        <v>67219</v>
      </c>
      <c r="C7966" s="4" t="s">
        <v>67220</v>
      </c>
      <c r="D7966" s="4" t="s">
        <v>67221</v>
      </c>
      <c r="E7966" s="4" t="s">
        <v>67222</v>
      </c>
      <c r="F7966" s="4" t="s">
        <v>67223</v>
      </c>
      <c r="G7966" s="4" t="s">
        <v>67224</v>
      </c>
      <c r="H7966" s="4" t="s">
        <v>67225</v>
      </c>
      <c r="I7966" s="4" t="s">
        <v>67226</v>
      </c>
      <c r="J7966" s="4" t="s">
        <v>67227</v>
      </c>
      <c r="K7966" s="2"/>
      <c r="L7966" s="2"/>
      <c r="M7966" s="2"/>
      <c r="N7966" s="2"/>
      <c r="O7966" s="2"/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  <c r="AA7966" s="2"/>
      <c r="AB7966" s="2"/>
    </row>
    <row r="7967">
      <c r="A7967" s="5">
        <v>7964.0</v>
      </c>
      <c r="B7967" s="4" t="s">
        <v>67228</v>
      </c>
      <c r="C7967" s="4" t="s">
        <v>18358</v>
      </c>
      <c r="D7967" s="4" t="s">
        <v>16828</v>
      </c>
      <c r="E7967" s="4" t="s">
        <v>67229</v>
      </c>
      <c r="F7967" s="4" t="s">
        <v>42795</v>
      </c>
      <c r="G7967" s="4" t="s">
        <v>67230</v>
      </c>
      <c r="H7967" s="4" t="s">
        <v>67231</v>
      </c>
      <c r="I7967" s="4" t="s">
        <v>67232</v>
      </c>
      <c r="J7967" s="4" t="s">
        <v>67233</v>
      </c>
      <c r="K7967" s="2"/>
      <c r="L7967" s="2"/>
      <c r="M7967" s="2"/>
      <c r="N7967" s="2"/>
      <c r="O7967" s="2"/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  <c r="AA7967" s="2"/>
      <c r="AB7967" s="2"/>
    </row>
    <row r="7968">
      <c r="A7968" s="5">
        <v>7965.0</v>
      </c>
      <c r="B7968" s="4" t="s">
        <v>67234</v>
      </c>
      <c r="C7968" s="4" t="s">
        <v>67235</v>
      </c>
      <c r="D7968" s="4" t="s">
        <v>67236</v>
      </c>
      <c r="E7968" s="4" t="s">
        <v>67237</v>
      </c>
      <c r="F7968" s="4" t="s">
        <v>67238</v>
      </c>
      <c r="G7968" s="4" t="s">
        <v>67239</v>
      </c>
      <c r="H7968" s="4" t="s">
        <v>67240</v>
      </c>
      <c r="I7968" s="4" t="s">
        <v>67241</v>
      </c>
      <c r="J7968" s="4" t="s">
        <v>67242</v>
      </c>
      <c r="K7968" s="2"/>
      <c r="L7968" s="2"/>
      <c r="M7968" s="2"/>
      <c r="N7968" s="2"/>
      <c r="O7968" s="2"/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  <c r="AA7968" s="2"/>
      <c r="AB7968" s="2"/>
    </row>
    <row r="7969">
      <c r="A7969" s="5">
        <v>7966.0</v>
      </c>
      <c r="B7969" s="4" t="s">
        <v>67243</v>
      </c>
      <c r="C7969" s="4" t="s">
        <v>28836</v>
      </c>
      <c r="D7969" s="4" t="s">
        <v>67244</v>
      </c>
      <c r="E7969" s="4" t="s">
        <v>67245</v>
      </c>
      <c r="F7969" s="4" t="s">
        <v>67246</v>
      </c>
      <c r="G7969" s="4" t="s">
        <v>67247</v>
      </c>
      <c r="H7969" s="4" t="s">
        <v>67248</v>
      </c>
      <c r="I7969" s="4" t="s">
        <v>67249</v>
      </c>
      <c r="J7969" s="4" t="s">
        <v>67250</v>
      </c>
      <c r="K7969" s="2"/>
      <c r="L7969" s="2"/>
      <c r="M7969" s="2"/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  <c r="AA7969" s="2"/>
      <c r="AB7969" s="2"/>
    </row>
    <row r="7970">
      <c r="A7970" s="5">
        <v>7967.0</v>
      </c>
      <c r="B7970" s="4" t="s">
        <v>67251</v>
      </c>
      <c r="C7970" s="4" t="s">
        <v>67252</v>
      </c>
      <c r="D7970" s="4" t="s">
        <v>67253</v>
      </c>
      <c r="E7970" s="4" t="s">
        <v>67254</v>
      </c>
      <c r="F7970" s="4" t="s">
        <v>67255</v>
      </c>
      <c r="G7970" s="4" t="s">
        <v>67256</v>
      </c>
      <c r="H7970" s="4" t="s">
        <v>67257</v>
      </c>
      <c r="I7970" s="4" t="s">
        <v>67258</v>
      </c>
      <c r="J7970" s="4" t="s">
        <v>67259</v>
      </c>
      <c r="K7970" s="2"/>
      <c r="L7970" s="2"/>
      <c r="M7970" s="2"/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  <c r="AA7970" s="2"/>
      <c r="AB7970" s="2"/>
    </row>
    <row r="7971">
      <c r="A7971" s="5">
        <v>7968.0</v>
      </c>
      <c r="B7971" s="4" t="s">
        <v>67260</v>
      </c>
      <c r="C7971" s="4" t="s">
        <v>67261</v>
      </c>
      <c r="D7971" s="4" t="s">
        <v>16836</v>
      </c>
      <c r="E7971" s="4" t="s">
        <v>67262</v>
      </c>
      <c r="F7971" s="4" t="s">
        <v>67263</v>
      </c>
      <c r="G7971" s="4" t="s">
        <v>67264</v>
      </c>
      <c r="H7971" s="4" t="s">
        <v>67265</v>
      </c>
      <c r="I7971" s="4" t="s">
        <v>67266</v>
      </c>
      <c r="J7971" s="4" t="s">
        <v>67267</v>
      </c>
      <c r="K7971" s="2"/>
      <c r="L7971" s="2"/>
      <c r="M7971" s="2"/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  <c r="AA7971" s="2"/>
      <c r="AB7971" s="2"/>
    </row>
    <row r="7972">
      <c r="A7972" s="5">
        <v>7969.0</v>
      </c>
      <c r="B7972" s="4" t="s">
        <v>67268</v>
      </c>
      <c r="C7972" s="4" t="s">
        <v>67269</v>
      </c>
      <c r="D7972" s="4" t="s">
        <v>67270</v>
      </c>
      <c r="E7972" s="4" t="s">
        <v>67271</v>
      </c>
      <c r="F7972" s="4" t="s">
        <v>67272</v>
      </c>
      <c r="G7972" s="4" t="s">
        <v>67273</v>
      </c>
      <c r="H7972" s="4" t="s">
        <v>67274</v>
      </c>
      <c r="I7972" s="4" t="s">
        <v>67275</v>
      </c>
      <c r="J7972" s="4" t="s">
        <v>67276</v>
      </c>
      <c r="K7972" s="2"/>
      <c r="L7972" s="2"/>
      <c r="M7972" s="2"/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  <c r="AA7972" s="2"/>
      <c r="AB7972" s="2"/>
    </row>
    <row r="7973">
      <c r="A7973" s="5">
        <v>7970.0</v>
      </c>
      <c r="B7973" s="4" t="s">
        <v>67277</v>
      </c>
      <c r="C7973" s="4" t="s">
        <v>67278</v>
      </c>
      <c r="D7973" s="4" t="s">
        <v>67279</v>
      </c>
      <c r="E7973" s="4" t="s">
        <v>67280</v>
      </c>
      <c r="F7973" s="4" t="s">
        <v>67281</v>
      </c>
      <c r="G7973" s="4" t="s">
        <v>67282</v>
      </c>
      <c r="H7973" s="4" t="s">
        <v>67283</v>
      </c>
      <c r="I7973" s="4" t="s">
        <v>67284</v>
      </c>
      <c r="J7973" s="4" t="s">
        <v>67285</v>
      </c>
      <c r="K7973" s="2"/>
      <c r="L7973" s="2"/>
      <c r="M7973" s="2"/>
      <c r="N7973" s="2"/>
      <c r="O7973" s="2"/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  <c r="AA7973" s="2"/>
      <c r="AB7973" s="2"/>
    </row>
    <row r="7974">
      <c r="A7974" s="5">
        <v>7971.0</v>
      </c>
      <c r="B7974" s="4" t="s">
        <v>67286</v>
      </c>
      <c r="C7974" s="4" t="s">
        <v>67287</v>
      </c>
      <c r="D7974" s="4" t="s">
        <v>67288</v>
      </c>
      <c r="E7974" s="4" t="s">
        <v>67289</v>
      </c>
      <c r="F7974" s="4" t="s">
        <v>67290</v>
      </c>
      <c r="G7974" s="4" t="s">
        <v>67291</v>
      </c>
      <c r="H7974" s="4" t="s">
        <v>67292</v>
      </c>
      <c r="I7974" s="4" t="s">
        <v>67293</v>
      </c>
      <c r="J7974" s="4" t="s">
        <v>67294</v>
      </c>
      <c r="K7974" s="2"/>
      <c r="L7974" s="2"/>
      <c r="M7974" s="2"/>
      <c r="N7974" s="2"/>
      <c r="O7974" s="2"/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  <c r="AA7974" s="2"/>
      <c r="AB7974" s="2"/>
    </row>
    <row r="7975">
      <c r="A7975" s="5">
        <v>7972.0</v>
      </c>
      <c r="B7975" s="4" t="s">
        <v>67295</v>
      </c>
      <c r="C7975" s="4" t="s">
        <v>67296</v>
      </c>
      <c r="D7975" s="4" t="s">
        <v>16845</v>
      </c>
      <c r="E7975" s="4" t="s">
        <v>67297</v>
      </c>
      <c r="F7975" s="4" t="s">
        <v>67298</v>
      </c>
      <c r="G7975" s="4" t="s">
        <v>67299</v>
      </c>
      <c r="H7975" s="4" t="s">
        <v>67300</v>
      </c>
      <c r="I7975" s="4" t="s">
        <v>67301</v>
      </c>
      <c r="J7975" s="4" t="s">
        <v>67302</v>
      </c>
      <c r="K7975" s="2"/>
      <c r="L7975" s="2"/>
      <c r="M7975" s="2"/>
      <c r="N7975" s="2"/>
      <c r="O7975" s="2"/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  <c r="AA7975" s="2"/>
      <c r="AB7975" s="2"/>
    </row>
    <row r="7976">
      <c r="A7976" s="5">
        <v>7973.0</v>
      </c>
      <c r="B7976" s="4" t="s">
        <v>67303</v>
      </c>
      <c r="C7976" s="4" t="s">
        <v>28861</v>
      </c>
      <c r="D7976" s="4" t="s">
        <v>67304</v>
      </c>
      <c r="E7976" s="4" t="s">
        <v>67305</v>
      </c>
      <c r="F7976" s="4" t="s">
        <v>67306</v>
      </c>
      <c r="G7976" s="4" t="s">
        <v>67307</v>
      </c>
      <c r="H7976" s="4" t="s">
        <v>67308</v>
      </c>
      <c r="I7976" s="4" t="s">
        <v>67309</v>
      </c>
      <c r="J7976" s="4" t="s">
        <v>67310</v>
      </c>
      <c r="K7976" s="2"/>
      <c r="L7976" s="2"/>
      <c r="M7976" s="2"/>
      <c r="N7976" s="2"/>
      <c r="O7976" s="2"/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  <c r="AA7976" s="2"/>
      <c r="AB7976" s="2"/>
    </row>
    <row r="7977">
      <c r="A7977" s="5">
        <v>7974.0</v>
      </c>
      <c r="B7977" s="4" t="s">
        <v>67311</v>
      </c>
      <c r="C7977" s="4" t="s">
        <v>67312</v>
      </c>
      <c r="D7977" s="4" t="s">
        <v>67313</v>
      </c>
      <c r="E7977" s="4" t="s">
        <v>67314</v>
      </c>
      <c r="F7977" s="4" t="s">
        <v>67315</v>
      </c>
      <c r="G7977" s="4" t="s">
        <v>67316</v>
      </c>
      <c r="H7977" s="4" t="s">
        <v>67317</v>
      </c>
      <c r="I7977" s="4" t="s">
        <v>67318</v>
      </c>
      <c r="J7977" s="4" t="s">
        <v>67319</v>
      </c>
      <c r="K7977" s="2"/>
      <c r="L7977" s="2"/>
      <c r="M7977" s="2"/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  <c r="AA7977" s="2"/>
      <c r="AB7977" s="2"/>
    </row>
    <row r="7978">
      <c r="A7978" s="5">
        <v>7975.0</v>
      </c>
      <c r="B7978" s="4" t="s">
        <v>67320</v>
      </c>
      <c r="C7978" s="4" t="s">
        <v>18385</v>
      </c>
      <c r="D7978" s="4" t="s">
        <v>67321</v>
      </c>
      <c r="E7978" s="4" t="s">
        <v>67322</v>
      </c>
      <c r="F7978" s="4" t="s">
        <v>42854</v>
      </c>
      <c r="G7978" s="4" t="s">
        <v>67323</v>
      </c>
      <c r="H7978" s="4" t="s">
        <v>67324</v>
      </c>
      <c r="I7978" s="4" t="s">
        <v>67325</v>
      </c>
      <c r="J7978" s="4" t="s">
        <v>67326</v>
      </c>
      <c r="K7978" s="2"/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  <c r="AA7978" s="2"/>
      <c r="AB7978" s="2"/>
    </row>
    <row r="7979">
      <c r="A7979" s="5">
        <v>7976.0</v>
      </c>
      <c r="B7979" s="4" t="s">
        <v>67327</v>
      </c>
      <c r="C7979" s="4" t="s">
        <v>67328</v>
      </c>
      <c r="D7979" s="4" t="s">
        <v>16854</v>
      </c>
      <c r="E7979" s="4" t="s">
        <v>67329</v>
      </c>
      <c r="F7979" s="4" t="s">
        <v>67330</v>
      </c>
      <c r="G7979" s="4" t="s">
        <v>67331</v>
      </c>
      <c r="H7979" s="4" t="s">
        <v>67332</v>
      </c>
      <c r="I7979" s="4" t="s">
        <v>67333</v>
      </c>
      <c r="J7979" s="4" t="s">
        <v>67334</v>
      </c>
      <c r="K7979" s="2"/>
      <c r="L7979" s="2"/>
      <c r="M7979" s="2"/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  <c r="AA7979" s="2"/>
      <c r="AB7979" s="2"/>
    </row>
    <row r="7980">
      <c r="A7980" s="5">
        <v>7977.0</v>
      </c>
      <c r="B7980" s="4" t="s">
        <v>67335</v>
      </c>
      <c r="C7980" s="4" t="s">
        <v>67336</v>
      </c>
      <c r="D7980" s="4" t="s">
        <v>67337</v>
      </c>
      <c r="E7980" s="4" t="s">
        <v>67338</v>
      </c>
      <c r="F7980" s="4" t="s">
        <v>67339</v>
      </c>
      <c r="G7980" s="4" t="s">
        <v>67340</v>
      </c>
      <c r="H7980" s="4" t="s">
        <v>67341</v>
      </c>
      <c r="I7980" s="4" t="s">
        <v>67342</v>
      </c>
      <c r="J7980" s="4" t="s">
        <v>67343</v>
      </c>
      <c r="K7980" s="2"/>
      <c r="L7980" s="2"/>
      <c r="M7980" s="2"/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  <c r="AA7980" s="2"/>
      <c r="AB7980" s="2"/>
    </row>
    <row r="7981">
      <c r="A7981" s="5">
        <v>7978.0</v>
      </c>
      <c r="B7981" s="4" t="s">
        <v>67344</v>
      </c>
      <c r="C7981" s="4" t="s">
        <v>67345</v>
      </c>
      <c r="D7981" s="4" t="s">
        <v>67346</v>
      </c>
      <c r="E7981" s="4" t="s">
        <v>67347</v>
      </c>
      <c r="F7981" s="4" t="s">
        <v>67348</v>
      </c>
      <c r="G7981" s="4" t="s">
        <v>67349</v>
      </c>
      <c r="H7981" s="4" t="s">
        <v>67350</v>
      </c>
      <c r="I7981" s="4" t="s">
        <v>67351</v>
      </c>
      <c r="J7981" s="4" t="s">
        <v>67352</v>
      </c>
      <c r="K7981" s="2"/>
      <c r="L7981" s="2"/>
      <c r="M7981" s="2"/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  <c r="AA7981" s="2"/>
      <c r="AB7981" s="2"/>
    </row>
    <row r="7982">
      <c r="A7982" s="5">
        <v>7979.0</v>
      </c>
      <c r="B7982" s="4" t="s">
        <v>67353</v>
      </c>
      <c r="C7982" s="4" t="s">
        <v>67354</v>
      </c>
      <c r="D7982" s="4" t="s">
        <v>67355</v>
      </c>
      <c r="E7982" s="4" t="s">
        <v>67356</v>
      </c>
      <c r="F7982" s="4" t="s">
        <v>67357</v>
      </c>
      <c r="G7982" s="4" t="s">
        <v>67358</v>
      </c>
      <c r="H7982" s="4" t="s">
        <v>67359</v>
      </c>
      <c r="I7982" s="4" t="s">
        <v>67360</v>
      </c>
      <c r="J7982" s="4" t="s">
        <v>67361</v>
      </c>
      <c r="K7982" s="2"/>
      <c r="L7982" s="2"/>
      <c r="M7982" s="2"/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  <c r="AA7982" s="2"/>
      <c r="AB7982" s="2"/>
    </row>
    <row r="7983">
      <c r="A7983" s="5">
        <v>7980.0</v>
      </c>
      <c r="B7983" s="4" t="s">
        <v>67362</v>
      </c>
      <c r="C7983" s="4" t="s">
        <v>28887</v>
      </c>
      <c r="D7983" s="4" t="s">
        <v>16862</v>
      </c>
      <c r="E7983" s="4" t="s">
        <v>67363</v>
      </c>
      <c r="F7983" s="4" t="s">
        <v>67364</v>
      </c>
      <c r="G7983" s="4" t="s">
        <v>67365</v>
      </c>
      <c r="H7983" s="4" t="s">
        <v>67366</v>
      </c>
      <c r="I7983" s="4" t="s">
        <v>67367</v>
      </c>
      <c r="J7983" s="4" t="s">
        <v>67368</v>
      </c>
      <c r="K7983" s="2"/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  <c r="AA7983" s="2"/>
      <c r="AB7983" s="2"/>
    </row>
    <row r="7984">
      <c r="A7984" s="5">
        <v>7981.0</v>
      </c>
      <c r="B7984" s="4" t="s">
        <v>67369</v>
      </c>
      <c r="C7984" s="4" t="s">
        <v>67370</v>
      </c>
      <c r="D7984" s="4" t="s">
        <v>67371</v>
      </c>
      <c r="E7984" s="4" t="s">
        <v>67372</v>
      </c>
      <c r="F7984" s="4" t="s">
        <v>67373</v>
      </c>
      <c r="G7984" s="4" t="s">
        <v>67374</v>
      </c>
      <c r="H7984" s="4" t="s">
        <v>67375</v>
      </c>
      <c r="I7984" s="4" t="s">
        <v>67376</v>
      </c>
      <c r="J7984" s="4" t="s">
        <v>67377</v>
      </c>
      <c r="K7984" s="2"/>
      <c r="L7984" s="2"/>
      <c r="M7984" s="2"/>
      <c r="N7984" s="2"/>
      <c r="O7984" s="2"/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  <c r="AA7984" s="2"/>
      <c r="AB7984" s="2"/>
    </row>
    <row r="7985">
      <c r="A7985" s="5">
        <v>7982.0</v>
      </c>
      <c r="B7985" s="4" t="s">
        <v>67378</v>
      </c>
      <c r="C7985" s="4" t="s">
        <v>67379</v>
      </c>
      <c r="D7985" s="4" t="s">
        <v>67380</v>
      </c>
      <c r="E7985" s="4" t="s">
        <v>67381</v>
      </c>
      <c r="F7985" s="4" t="s">
        <v>67382</v>
      </c>
      <c r="G7985" s="4" t="s">
        <v>67383</v>
      </c>
      <c r="H7985" s="4" t="s">
        <v>67384</v>
      </c>
      <c r="I7985" s="4" t="s">
        <v>67385</v>
      </c>
      <c r="J7985" s="4" t="s">
        <v>67386</v>
      </c>
      <c r="K7985" s="2"/>
      <c r="L7985" s="2"/>
      <c r="M7985" s="2"/>
      <c r="N7985" s="2"/>
      <c r="O7985" s="2"/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  <c r="AA7985" s="2"/>
      <c r="AB7985" s="2"/>
    </row>
    <row r="7986">
      <c r="A7986" s="5">
        <v>7983.0</v>
      </c>
      <c r="B7986" s="4" t="s">
        <v>67387</v>
      </c>
      <c r="C7986" s="4" t="s">
        <v>67388</v>
      </c>
      <c r="D7986" s="4" t="s">
        <v>67389</v>
      </c>
      <c r="E7986" s="4" t="s">
        <v>67390</v>
      </c>
      <c r="F7986" s="4" t="s">
        <v>67391</v>
      </c>
      <c r="G7986" s="4" t="s">
        <v>67392</v>
      </c>
      <c r="H7986" s="4" t="s">
        <v>67393</v>
      </c>
      <c r="I7986" s="4" t="s">
        <v>67394</v>
      </c>
      <c r="J7986" s="4" t="s">
        <v>67395</v>
      </c>
      <c r="K7986" s="2"/>
      <c r="L7986" s="2"/>
      <c r="M7986" s="2"/>
      <c r="N7986" s="2"/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  <c r="AA7986" s="2"/>
      <c r="AB7986" s="2"/>
    </row>
    <row r="7987">
      <c r="A7987" s="5">
        <v>7984.0</v>
      </c>
      <c r="B7987" s="4" t="s">
        <v>67396</v>
      </c>
      <c r="C7987" s="4" t="s">
        <v>67397</v>
      </c>
      <c r="D7987" s="4" t="s">
        <v>16870</v>
      </c>
      <c r="E7987" s="4" t="s">
        <v>67398</v>
      </c>
      <c r="F7987" s="4" t="s">
        <v>67399</v>
      </c>
      <c r="G7987" s="4" t="s">
        <v>67400</v>
      </c>
      <c r="H7987" s="4" t="s">
        <v>67401</v>
      </c>
      <c r="I7987" s="4" t="s">
        <v>67402</v>
      </c>
      <c r="J7987" s="4" t="s">
        <v>67403</v>
      </c>
      <c r="K7987" s="2"/>
      <c r="L7987" s="2"/>
      <c r="M7987" s="2"/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  <c r="AA7987" s="2"/>
      <c r="AB7987" s="2"/>
    </row>
    <row r="7988">
      <c r="A7988" s="5">
        <v>7985.0</v>
      </c>
      <c r="B7988" s="4" t="s">
        <v>67404</v>
      </c>
      <c r="C7988" s="4" t="s">
        <v>67405</v>
      </c>
      <c r="D7988" s="4" t="s">
        <v>67406</v>
      </c>
      <c r="E7988" s="4" t="s">
        <v>67407</v>
      </c>
      <c r="F7988" s="4" t="s">
        <v>67408</v>
      </c>
      <c r="G7988" s="4" t="s">
        <v>67409</v>
      </c>
      <c r="H7988" s="4" t="s">
        <v>67410</v>
      </c>
      <c r="I7988" s="4" t="s">
        <v>67411</v>
      </c>
      <c r="J7988" s="4" t="s">
        <v>67412</v>
      </c>
      <c r="K7988" s="2"/>
      <c r="L7988" s="2"/>
      <c r="M7988" s="2"/>
      <c r="N7988" s="2"/>
      <c r="O7988" s="2"/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  <c r="AA7988" s="2"/>
      <c r="AB7988" s="2"/>
    </row>
    <row r="7989">
      <c r="A7989" s="5">
        <v>7986.0</v>
      </c>
      <c r="B7989" s="4" t="s">
        <v>67413</v>
      </c>
      <c r="C7989" s="4" t="s">
        <v>18408</v>
      </c>
      <c r="D7989" s="4" t="s">
        <v>67414</v>
      </c>
      <c r="E7989" s="4" t="s">
        <v>67415</v>
      </c>
      <c r="F7989" s="4" t="s">
        <v>42913</v>
      </c>
      <c r="G7989" s="4" t="s">
        <v>67416</v>
      </c>
      <c r="H7989" s="4" t="s">
        <v>67417</v>
      </c>
      <c r="I7989" s="4" t="s">
        <v>67418</v>
      </c>
      <c r="J7989" s="4" t="s">
        <v>67419</v>
      </c>
      <c r="K7989" s="2"/>
      <c r="L7989" s="2"/>
      <c r="M7989" s="2"/>
      <c r="N7989" s="2"/>
      <c r="O7989" s="2"/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  <c r="AA7989" s="2"/>
      <c r="AB7989" s="2"/>
    </row>
    <row r="7990">
      <c r="A7990" s="5">
        <v>7987.0</v>
      </c>
      <c r="B7990" s="4" t="s">
        <v>67420</v>
      </c>
      <c r="C7990" s="4" t="s">
        <v>28911</v>
      </c>
      <c r="D7990" s="4" t="s">
        <v>67421</v>
      </c>
      <c r="E7990" s="4" t="s">
        <v>67422</v>
      </c>
      <c r="F7990" s="4" t="s">
        <v>67423</v>
      </c>
      <c r="G7990" s="4" t="s">
        <v>67424</v>
      </c>
      <c r="H7990" s="4" t="s">
        <v>67425</v>
      </c>
      <c r="I7990" s="4" t="s">
        <v>67426</v>
      </c>
      <c r="J7990" s="4" t="s">
        <v>67427</v>
      </c>
      <c r="K7990" s="2"/>
      <c r="L7990" s="2"/>
      <c r="M7990" s="2"/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  <c r="AA7990" s="2"/>
      <c r="AB7990" s="2"/>
    </row>
    <row r="7991">
      <c r="A7991" s="5">
        <v>7988.0</v>
      </c>
      <c r="B7991" s="4" t="s">
        <v>67428</v>
      </c>
      <c r="C7991" s="4" t="s">
        <v>67429</v>
      </c>
      <c r="D7991" s="4" t="s">
        <v>16879</v>
      </c>
      <c r="E7991" s="4" t="s">
        <v>67430</v>
      </c>
      <c r="F7991" s="4" t="s">
        <v>67431</v>
      </c>
      <c r="G7991" s="4" t="s">
        <v>67432</v>
      </c>
      <c r="H7991" s="4" t="s">
        <v>67433</v>
      </c>
      <c r="I7991" s="4" t="s">
        <v>67434</v>
      </c>
      <c r="J7991" s="4" t="s">
        <v>67435</v>
      </c>
      <c r="K7991" s="2"/>
      <c r="L7991" s="2"/>
      <c r="M7991" s="2"/>
      <c r="N7991" s="2"/>
      <c r="O7991" s="2"/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  <c r="AA7991" s="2"/>
      <c r="AB7991" s="2"/>
    </row>
    <row r="7992">
      <c r="A7992" s="5">
        <v>7989.0</v>
      </c>
      <c r="B7992" s="4" t="s">
        <v>67436</v>
      </c>
      <c r="C7992" s="4" t="s">
        <v>67437</v>
      </c>
      <c r="D7992" s="4" t="s">
        <v>67438</v>
      </c>
      <c r="E7992" s="4" t="s">
        <v>67439</v>
      </c>
      <c r="F7992" s="4" t="s">
        <v>67440</v>
      </c>
      <c r="G7992" s="4" t="s">
        <v>67441</v>
      </c>
      <c r="H7992" s="4" t="s">
        <v>67442</v>
      </c>
      <c r="I7992" s="4" t="s">
        <v>67443</v>
      </c>
      <c r="J7992" s="4" t="s">
        <v>67444</v>
      </c>
      <c r="K7992" s="2"/>
      <c r="L7992" s="2"/>
      <c r="M7992" s="2"/>
      <c r="N7992" s="2"/>
      <c r="O7992" s="2"/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  <c r="AA7992" s="2"/>
      <c r="AB7992" s="2"/>
    </row>
    <row r="7993">
      <c r="A7993" s="5">
        <v>7990.0</v>
      </c>
      <c r="B7993" s="4" t="s">
        <v>67445</v>
      </c>
      <c r="C7993" s="4" t="s">
        <v>67446</v>
      </c>
      <c r="D7993" s="4" t="s">
        <v>67447</v>
      </c>
      <c r="E7993" s="4" t="s">
        <v>67448</v>
      </c>
      <c r="F7993" s="4" t="s">
        <v>67449</v>
      </c>
      <c r="G7993" s="4" t="s">
        <v>67450</v>
      </c>
      <c r="H7993" s="4" t="s">
        <v>67451</v>
      </c>
      <c r="I7993" s="4" t="s">
        <v>67452</v>
      </c>
      <c r="J7993" s="4" t="s">
        <v>67453</v>
      </c>
      <c r="K7993" s="2"/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  <c r="AA7993" s="2"/>
      <c r="AB7993" s="2"/>
    </row>
    <row r="7994">
      <c r="A7994" s="5">
        <v>7991.0</v>
      </c>
      <c r="B7994" s="4" t="s">
        <v>67454</v>
      </c>
      <c r="C7994" s="4" t="s">
        <v>67455</v>
      </c>
      <c r="D7994" s="4" t="s">
        <v>67456</v>
      </c>
      <c r="E7994" s="4" t="s">
        <v>67457</v>
      </c>
      <c r="F7994" s="4" t="s">
        <v>67458</v>
      </c>
      <c r="G7994" s="4" t="s">
        <v>67459</v>
      </c>
      <c r="H7994" s="4" t="s">
        <v>67460</v>
      </c>
      <c r="I7994" s="4" t="s">
        <v>67461</v>
      </c>
      <c r="J7994" s="4" t="s">
        <v>67462</v>
      </c>
      <c r="K7994" s="2"/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  <c r="AA7994" s="2"/>
      <c r="AB7994" s="2"/>
    </row>
    <row r="7995">
      <c r="A7995" s="5">
        <v>7992.0</v>
      </c>
      <c r="B7995" s="4" t="s">
        <v>67463</v>
      </c>
      <c r="C7995" s="4" t="s">
        <v>67464</v>
      </c>
      <c r="D7995" s="4" t="s">
        <v>16888</v>
      </c>
      <c r="E7995" s="4" t="s">
        <v>67465</v>
      </c>
      <c r="F7995" s="4" t="s">
        <v>67466</v>
      </c>
      <c r="G7995" s="4" t="s">
        <v>67467</v>
      </c>
      <c r="H7995" s="4" t="s">
        <v>67468</v>
      </c>
      <c r="I7995" s="4" t="s">
        <v>67469</v>
      </c>
      <c r="J7995" s="4" t="s">
        <v>67470</v>
      </c>
      <c r="K7995" s="2"/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  <c r="AA7995" s="2"/>
      <c r="AB7995" s="2"/>
    </row>
    <row r="7996">
      <c r="A7996" s="5">
        <v>7993.0</v>
      </c>
      <c r="B7996" s="4" t="s">
        <v>67471</v>
      </c>
      <c r="C7996" s="4" t="s">
        <v>67472</v>
      </c>
      <c r="D7996" s="4" t="s">
        <v>67473</v>
      </c>
      <c r="E7996" s="4" t="s">
        <v>67474</v>
      </c>
      <c r="F7996" s="4" t="s">
        <v>67475</v>
      </c>
      <c r="G7996" s="4" t="s">
        <v>67476</v>
      </c>
      <c r="H7996" s="4" t="s">
        <v>67477</v>
      </c>
      <c r="I7996" s="4" t="s">
        <v>67478</v>
      </c>
      <c r="J7996" s="4" t="s">
        <v>67479</v>
      </c>
      <c r="K7996" s="2"/>
      <c r="L7996" s="2"/>
      <c r="M7996" s="2"/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  <c r="AA7996" s="2"/>
      <c r="AB7996" s="2"/>
    </row>
    <row r="7997">
      <c r="A7997" s="5">
        <v>7994.0</v>
      </c>
      <c r="B7997" s="4" t="s">
        <v>67480</v>
      </c>
      <c r="C7997" s="4" t="s">
        <v>28937</v>
      </c>
      <c r="D7997" s="4" t="s">
        <v>67481</v>
      </c>
      <c r="E7997" s="4" t="s">
        <v>67482</v>
      </c>
      <c r="F7997" s="4" t="s">
        <v>67483</v>
      </c>
      <c r="G7997" s="4" t="s">
        <v>67484</v>
      </c>
      <c r="H7997" s="4" t="s">
        <v>67485</v>
      </c>
      <c r="I7997" s="4" t="s">
        <v>67486</v>
      </c>
      <c r="J7997" s="4" t="s">
        <v>67487</v>
      </c>
      <c r="K7997" s="2"/>
      <c r="L7997" s="2"/>
      <c r="M7997" s="2"/>
      <c r="N7997" s="2"/>
      <c r="O7997" s="2"/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  <c r="AA7997" s="2"/>
      <c r="AB7997" s="2"/>
    </row>
    <row r="7998">
      <c r="A7998" s="5">
        <v>7995.0</v>
      </c>
      <c r="B7998" s="4" t="s">
        <v>67488</v>
      </c>
      <c r="C7998" s="4" t="s">
        <v>67489</v>
      </c>
      <c r="D7998" s="4" t="s">
        <v>67490</v>
      </c>
      <c r="E7998" s="4" t="s">
        <v>67491</v>
      </c>
      <c r="F7998" s="4" t="s">
        <v>67492</v>
      </c>
      <c r="G7998" s="4" t="s">
        <v>67493</v>
      </c>
      <c r="H7998" s="4" t="s">
        <v>67494</v>
      </c>
      <c r="I7998" s="4" t="s">
        <v>67495</v>
      </c>
      <c r="J7998" s="4" t="s">
        <v>67496</v>
      </c>
      <c r="K7998" s="2"/>
      <c r="L7998" s="2"/>
      <c r="M7998" s="2"/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  <c r="AA7998" s="2"/>
      <c r="AB7998" s="2"/>
    </row>
    <row r="7999">
      <c r="A7999" s="5">
        <v>7996.0</v>
      </c>
      <c r="B7999" s="4" t="s">
        <v>67497</v>
      </c>
      <c r="C7999" s="4" t="s">
        <v>67498</v>
      </c>
      <c r="D7999" s="4" t="s">
        <v>16897</v>
      </c>
      <c r="E7999" s="4" t="s">
        <v>67499</v>
      </c>
      <c r="F7999" s="4" t="s">
        <v>67500</v>
      </c>
      <c r="G7999" s="4" t="s">
        <v>67501</v>
      </c>
      <c r="H7999" s="4" t="s">
        <v>67502</v>
      </c>
      <c r="I7999" s="4" t="s">
        <v>67503</v>
      </c>
      <c r="J7999" s="4" t="s">
        <v>67504</v>
      </c>
      <c r="K7999" s="2"/>
      <c r="L7999" s="2"/>
      <c r="M7999" s="2"/>
      <c r="N7999" s="2"/>
      <c r="O7999" s="2"/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  <c r="AA7999" s="2"/>
      <c r="AB7999" s="2"/>
    </row>
    <row r="8000">
      <c r="A8000" s="5">
        <v>7997.0</v>
      </c>
      <c r="B8000" s="4" t="s">
        <v>67505</v>
      </c>
      <c r="C8000" s="4" t="s">
        <v>18434</v>
      </c>
      <c r="D8000" s="4" t="s">
        <v>67506</v>
      </c>
      <c r="E8000" s="4" t="s">
        <v>67507</v>
      </c>
      <c r="F8000" s="4" t="s">
        <v>42973</v>
      </c>
      <c r="G8000" s="4" t="s">
        <v>67508</v>
      </c>
      <c r="H8000" s="4" t="s">
        <v>67509</v>
      </c>
      <c r="I8000" s="4" t="s">
        <v>67510</v>
      </c>
      <c r="J8000" s="4" t="s">
        <v>67511</v>
      </c>
      <c r="K8000" s="2"/>
      <c r="L8000" s="2"/>
      <c r="M8000" s="2"/>
      <c r="N8000" s="2"/>
      <c r="O8000" s="2"/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  <c r="AA8000" s="2"/>
      <c r="AB8000" s="2"/>
    </row>
    <row r="8001">
      <c r="A8001" s="5">
        <v>7998.0</v>
      </c>
      <c r="B8001" s="4" t="s">
        <v>67512</v>
      </c>
      <c r="C8001" s="4" t="s">
        <v>67513</v>
      </c>
      <c r="D8001" s="4" t="s">
        <v>67514</v>
      </c>
      <c r="E8001" s="4" t="s">
        <v>67515</v>
      </c>
      <c r="F8001" s="4" t="s">
        <v>67516</v>
      </c>
      <c r="G8001" s="4" t="s">
        <v>67517</v>
      </c>
      <c r="H8001" s="4" t="s">
        <v>67518</v>
      </c>
      <c r="I8001" s="4" t="s">
        <v>67519</v>
      </c>
      <c r="J8001" s="4" t="s">
        <v>67520</v>
      </c>
      <c r="K8001" s="2"/>
      <c r="L8001" s="2"/>
      <c r="M8001" s="2"/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  <c r="AA8001" s="2"/>
      <c r="AB8001" s="2"/>
    </row>
    <row r="8002">
      <c r="A8002" s="5">
        <v>7999.0</v>
      </c>
      <c r="B8002" s="4" t="s">
        <v>67521</v>
      </c>
      <c r="C8002" s="4" t="s">
        <v>67522</v>
      </c>
      <c r="D8002" s="4" t="s">
        <v>67523</v>
      </c>
      <c r="E8002" s="4" t="s">
        <v>67524</v>
      </c>
      <c r="F8002" s="4" t="s">
        <v>67525</v>
      </c>
      <c r="G8002" s="4" t="s">
        <v>67526</v>
      </c>
      <c r="H8002" s="4" t="s">
        <v>67527</v>
      </c>
      <c r="I8002" s="4" t="s">
        <v>67528</v>
      </c>
      <c r="J8002" s="4" t="s">
        <v>67529</v>
      </c>
      <c r="K8002" s="2"/>
      <c r="L8002" s="2"/>
      <c r="M8002" s="2"/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  <c r="AA8002" s="2"/>
      <c r="AB8002" s="2"/>
    </row>
    <row r="8003">
      <c r="A8003" s="5">
        <v>8000.0</v>
      </c>
      <c r="B8003" s="4" t="s">
        <v>67530</v>
      </c>
      <c r="C8003" s="4" t="s">
        <v>67531</v>
      </c>
      <c r="D8003" s="4" t="s">
        <v>16905</v>
      </c>
      <c r="E8003" s="4" t="s">
        <v>67532</v>
      </c>
      <c r="F8003" s="4" t="s">
        <v>67533</v>
      </c>
      <c r="G8003" s="4" t="s">
        <v>67534</v>
      </c>
      <c r="H8003" s="4" t="s">
        <v>67535</v>
      </c>
      <c r="I8003" s="4" t="s">
        <v>67536</v>
      </c>
      <c r="J8003" s="4" t="s">
        <v>67537</v>
      </c>
      <c r="K8003" s="2"/>
      <c r="L8003" s="2"/>
      <c r="M8003" s="2"/>
      <c r="N8003" s="2"/>
      <c r="O8003" s="2"/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  <c r="AA8003" s="2"/>
      <c r="AB8003" s="2"/>
    </row>
    <row r="8004">
      <c r="A8004" s="5">
        <v>8001.0</v>
      </c>
      <c r="B8004" s="4" t="s">
        <v>67538</v>
      </c>
      <c r="C8004" s="4" t="s">
        <v>28963</v>
      </c>
      <c r="D8004" s="4" t="s">
        <v>67539</v>
      </c>
      <c r="E8004" s="4" t="s">
        <v>67540</v>
      </c>
      <c r="F8004" s="4" t="s">
        <v>67541</v>
      </c>
      <c r="G8004" s="4" t="s">
        <v>67542</v>
      </c>
      <c r="H8004" s="4" t="s">
        <v>67543</v>
      </c>
      <c r="I8004" s="4" t="s">
        <v>67544</v>
      </c>
      <c r="J8004" s="4" t="s">
        <v>67545</v>
      </c>
      <c r="K8004" s="2"/>
      <c r="L8004" s="2"/>
      <c r="M8004" s="2"/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  <c r="AA8004" s="2"/>
      <c r="AB8004" s="2"/>
    </row>
    <row r="8005">
      <c r="A8005" s="5">
        <v>8002.0</v>
      </c>
      <c r="B8005" s="4" t="s">
        <v>67546</v>
      </c>
      <c r="C8005" s="4" t="s">
        <v>67547</v>
      </c>
      <c r="D8005" s="4" t="s">
        <v>67548</v>
      </c>
      <c r="E8005" s="4" t="s">
        <v>67549</v>
      </c>
      <c r="F8005" s="4" t="s">
        <v>67550</v>
      </c>
      <c r="G8005" s="4" t="s">
        <v>67551</v>
      </c>
      <c r="H8005" s="4" t="s">
        <v>67552</v>
      </c>
      <c r="I8005" s="4" t="s">
        <v>67553</v>
      </c>
      <c r="J8005" s="4" t="s">
        <v>67554</v>
      </c>
      <c r="K8005" s="2"/>
      <c r="L8005" s="2"/>
      <c r="M8005" s="2"/>
      <c r="N8005" s="2"/>
      <c r="O8005" s="2"/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  <c r="AA8005" s="2"/>
      <c r="AB8005" s="2"/>
    </row>
    <row r="8006">
      <c r="A8006" s="5">
        <v>8003.0</v>
      </c>
      <c r="B8006" s="4" t="s">
        <v>67555</v>
      </c>
      <c r="C8006" s="4" t="s">
        <v>67556</v>
      </c>
      <c r="D8006" s="4" t="s">
        <v>67557</v>
      </c>
      <c r="E8006" s="4" t="s">
        <v>67558</v>
      </c>
      <c r="F8006" s="4" t="s">
        <v>67559</v>
      </c>
      <c r="G8006" s="4" t="s">
        <v>67560</v>
      </c>
      <c r="H8006" s="4" t="s">
        <v>67561</v>
      </c>
      <c r="I8006" s="4" t="s">
        <v>67562</v>
      </c>
      <c r="J8006" s="4" t="s">
        <v>67563</v>
      </c>
      <c r="K8006" s="2"/>
      <c r="L8006" s="2"/>
      <c r="M8006" s="2"/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  <c r="AA8006" s="2"/>
      <c r="AB8006" s="2"/>
    </row>
    <row r="8007">
      <c r="A8007" s="5">
        <v>8004.0</v>
      </c>
      <c r="B8007" s="4" t="s">
        <v>67564</v>
      </c>
      <c r="C8007" s="4" t="s">
        <v>67565</v>
      </c>
      <c r="D8007" s="4" t="s">
        <v>16914</v>
      </c>
      <c r="E8007" s="4" t="s">
        <v>67566</v>
      </c>
      <c r="F8007" s="4" t="s">
        <v>67567</v>
      </c>
      <c r="G8007" s="4" t="s">
        <v>67568</v>
      </c>
      <c r="H8007" s="4" t="s">
        <v>67569</v>
      </c>
      <c r="I8007" s="4" t="s">
        <v>67570</v>
      </c>
      <c r="J8007" s="4" t="s">
        <v>67571</v>
      </c>
      <c r="K8007" s="2"/>
      <c r="L8007" s="2"/>
      <c r="M8007" s="2"/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  <c r="AA8007" s="2"/>
      <c r="AB8007" s="2"/>
    </row>
    <row r="8008">
      <c r="A8008" s="5">
        <v>8005.0</v>
      </c>
      <c r="B8008" s="4" t="s">
        <v>67572</v>
      </c>
      <c r="C8008" s="4" t="s">
        <v>67573</v>
      </c>
      <c r="D8008" s="4" t="s">
        <v>67574</v>
      </c>
      <c r="E8008" s="4" t="s">
        <v>67575</v>
      </c>
      <c r="F8008" s="4" t="s">
        <v>67576</v>
      </c>
      <c r="G8008" s="4" t="s">
        <v>67577</v>
      </c>
      <c r="H8008" s="4" t="s">
        <v>67578</v>
      </c>
      <c r="I8008" s="4" t="s">
        <v>67579</v>
      </c>
      <c r="J8008" s="4" t="s">
        <v>67580</v>
      </c>
      <c r="K8008" s="2"/>
      <c r="L8008" s="2"/>
      <c r="M8008" s="2"/>
      <c r="N8008" s="2"/>
      <c r="O8008" s="2"/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  <c r="AA8008" s="2"/>
      <c r="AB8008" s="2"/>
    </row>
    <row r="8009">
      <c r="A8009" s="5">
        <v>8006.0</v>
      </c>
      <c r="B8009" s="4" t="s">
        <v>67581</v>
      </c>
      <c r="C8009" s="4" t="s">
        <v>67582</v>
      </c>
      <c r="D8009" s="4" t="s">
        <v>67583</v>
      </c>
      <c r="E8009" s="4" t="s">
        <v>67584</v>
      </c>
      <c r="F8009" s="4" t="s">
        <v>67585</v>
      </c>
      <c r="G8009" s="4" t="s">
        <v>67586</v>
      </c>
      <c r="H8009" s="4" t="s">
        <v>67587</v>
      </c>
      <c r="I8009" s="4" t="s">
        <v>67588</v>
      </c>
      <c r="J8009" s="4" t="s">
        <v>67589</v>
      </c>
      <c r="K8009" s="2"/>
      <c r="L8009" s="2"/>
      <c r="M8009" s="2"/>
      <c r="N8009" s="2"/>
      <c r="O8009" s="2"/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  <c r="AA8009" s="2"/>
      <c r="AB8009" s="2"/>
    </row>
    <row r="8010">
      <c r="A8010" s="5">
        <v>8007.0</v>
      </c>
      <c r="B8010" s="4" t="s">
        <v>67590</v>
      </c>
      <c r="C8010" s="4" t="s">
        <v>67591</v>
      </c>
      <c r="D8010" s="4" t="s">
        <v>67592</v>
      </c>
      <c r="E8010" s="4" t="s">
        <v>67593</v>
      </c>
      <c r="F8010" s="4" t="s">
        <v>67594</v>
      </c>
      <c r="G8010" s="4" t="s">
        <v>67595</v>
      </c>
      <c r="H8010" s="4" t="s">
        <v>67596</v>
      </c>
      <c r="I8010" s="4" t="s">
        <v>67597</v>
      </c>
      <c r="J8010" s="4" t="s">
        <v>67598</v>
      </c>
      <c r="K8010" s="2"/>
      <c r="L8010" s="2"/>
      <c r="M8010" s="2"/>
      <c r="N8010" s="2"/>
      <c r="O8010" s="2"/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  <c r="AA8010" s="2"/>
      <c r="AB8010" s="2"/>
    </row>
    <row r="8011">
      <c r="A8011" s="5">
        <v>8008.0</v>
      </c>
      <c r="B8011" s="4" t="s">
        <v>67599</v>
      </c>
      <c r="C8011" s="4" t="s">
        <v>18459</v>
      </c>
      <c r="D8011" s="4" t="s">
        <v>16921</v>
      </c>
      <c r="E8011" s="4" t="s">
        <v>67600</v>
      </c>
      <c r="F8011" s="4" t="s">
        <v>43031</v>
      </c>
      <c r="G8011" s="4" t="s">
        <v>67601</v>
      </c>
      <c r="H8011" s="4" t="s">
        <v>67602</v>
      </c>
      <c r="I8011" s="4" t="s">
        <v>67603</v>
      </c>
      <c r="J8011" s="4" t="s">
        <v>67604</v>
      </c>
      <c r="K8011" s="2"/>
      <c r="L8011" s="2"/>
      <c r="M8011" s="2"/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  <c r="AA8011" s="2"/>
      <c r="AB8011" s="2"/>
    </row>
    <row r="8012">
      <c r="A8012" s="5">
        <v>8009.0</v>
      </c>
      <c r="B8012" s="4" t="s">
        <v>67605</v>
      </c>
      <c r="C8012" s="4" t="s">
        <v>67606</v>
      </c>
      <c r="D8012" s="4" t="s">
        <v>67607</v>
      </c>
      <c r="E8012" s="4" t="s">
        <v>67608</v>
      </c>
      <c r="F8012" s="4" t="s">
        <v>67609</v>
      </c>
      <c r="G8012" s="4" t="s">
        <v>67610</v>
      </c>
      <c r="H8012" s="4" t="s">
        <v>67611</v>
      </c>
      <c r="I8012" s="4" t="s">
        <v>67612</v>
      </c>
      <c r="J8012" s="4" t="s">
        <v>67613</v>
      </c>
      <c r="K8012" s="2"/>
      <c r="L8012" s="2"/>
      <c r="M8012" s="2"/>
      <c r="N8012" s="2"/>
      <c r="O8012" s="2"/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  <c r="AA8012" s="2"/>
      <c r="AB8012" s="2"/>
    </row>
    <row r="8013">
      <c r="A8013" s="5">
        <v>8010.0</v>
      </c>
      <c r="B8013" s="4" t="s">
        <v>67614</v>
      </c>
      <c r="C8013" s="4" t="s">
        <v>67615</v>
      </c>
      <c r="D8013" s="4" t="s">
        <v>67616</v>
      </c>
      <c r="E8013" s="4" t="s">
        <v>67617</v>
      </c>
      <c r="F8013" s="4" t="s">
        <v>67618</v>
      </c>
      <c r="G8013" s="4" t="s">
        <v>67619</v>
      </c>
      <c r="H8013" s="4" t="s">
        <v>67620</v>
      </c>
      <c r="I8013" s="4" t="s">
        <v>67621</v>
      </c>
      <c r="J8013" s="4" t="s">
        <v>67622</v>
      </c>
      <c r="K8013" s="2"/>
      <c r="L8013" s="2"/>
      <c r="M8013" s="2"/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  <c r="AA8013" s="2"/>
      <c r="AB8013" s="2"/>
    </row>
    <row r="8014">
      <c r="A8014" s="5">
        <v>8011.0</v>
      </c>
      <c r="B8014" s="4" t="s">
        <v>67623</v>
      </c>
      <c r="C8014" s="4" t="s">
        <v>67624</v>
      </c>
      <c r="D8014" s="4" t="s">
        <v>67625</v>
      </c>
      <c r="E8014" s="4" t="s">
        <v>67626</v>
      </c>
      <c r="F8014" s="4" t="s">
        <v>67627</v>
      </c>
      <c r="G8014" s="4" t="s">
        <v>67628</v>
      </c>
      <c r="H8014" s="4" t="s">
        <v>67629</v>
      </c>
      <c r="I8014" s="4" t="s">
        <v>67630</v>
      </c>
      <c r="J8014" s="4" t="s">
        <v>67631</v>
      </c>
      <c r="K8014" s="2"/>
      <c r="L8014" s="2"/>
      <c r="M8014" s="2"/>
      <c r="N8014" s="2"/>
      <c r="O8014" s="2"/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  <c r="AA8014" s="2"/>
      <c r="AB8014" s="2"/>
    </row>
    <row r="8015">
      <c r="A8015" s="5">
        <v>8012.0</v>
      </c>
      <c r="B8015" s="4" t="s">
        <v>67632</v>
      </c>
      <c r="C8015" s="4" t="s">
        <v>67633</v>
      </c>
      <c r="D8015" s="4" t="s">
        <v>16930</v>
      </c>
      <c r="E8015" s="4" t="s">
        <v>67634</v>
      </c>
      <c r="F8015" s="4" t="s">
        <v>67635</v>
      </c>
      <c r="G8015" s="4" t="s">
        <v>67636</v>
      </c>
      <c r="H8015" s="4" t="s">
        <v>67637</v>
      </c>
      <c r="I8015" s="4" t="s">
        <v>67638</v>
      </c>
      <c r="J8015" s="4" t="s">
        <v>67639</v>
      </c>
      <c r="K8015" s="2"/>
      <c r="L8015" s="2"/>
      <c r="M8015" s="2"/>
      <c r="N8015" s="2"/>
      <c r="O8015" s="2"/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  <c r="AA8015" s="2"/>
      <c r="AB8015" s="2"/>
    </row>
    <row r="8016">
      <c r="A8016" s="5">
        <v>8013.0</v>
      </c>
      <c r="B8016" s="4" t="s">
        <v>67640</v>
      </c>
      <c r="C8016" s="4" t="s">
        <v>67641</v>
      </c>
      <c r="D8016" s="4" t="s">
        <v>67642</v>
      </c>
      <c r="E8016" s="4" t="s">
        <v>67643</v>
      </c>
      <c r="F8016" s="4" t="s">
        <v>67644</v>
      </c>
      <c r="G8016" s="4" t="s">
        <v>67645</v>
      </c>
      <c r="H8016" s="4" t="s">
        <v>67646</v>
      </c>
      <c r="I8016" s="4" t="s">
        <v>67647</v>
      </c>
      <c r="J8016" s="4" t="s">
        <v>67648</v>
      </c>
      <c r="K8016" s="2"/>
      <c r="L8016" s="2"/>
      <c r="M8016" s="2"/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  <c r="AA8016" s="2"/>
      <c r="AB8016" s="2"/>
    </row>
    <row r="8017">
      <c r="A8017" s="5">
        <v>8014.0</v>
      </c>
      <c r="B8017" s="4" t="s">
        <v>67649</v>
      </c>
      <c r="C8017" s="4" t="s">
        <v>67650</v>
      </c>
      <c r="D8017" s="4" t="s">
        <v>67651</v>
      </c>
      <c r="E8017" s="4" t="s">
        <v>67652</v>
      </c>
      <c r="F8017" s="4" t="s">
        <v>67653</v>
      </c>
      <c r="G8017" s="4" t="s">
        <v>67654</v>
      </c>
      <c r="H8017" s="4" t="s">
        <v>67655</v>
      </c>
      <c r="I8017" s="4" t="s">
        <v>67656</v>
      </c>
      <c r="J8017" s="4" t="s">
        <v>67657</v>
      </c>
      <c r="K8017" s="2"/>
      <c r="L8017" s="2"/>
      <c r="M8017" s="2"/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  <c r="AA8017" s="2"/>
      <c r="AB8017" s="2"/>
    </row>
    <row r="8018">
      <c r="A8018" s="5">
        <v>8015.0</v>
      </c>
      <c r="B8018" s="4" t="s">
        <v>67658</v>
      </c>
      <c r="C8018" s="4" t="s">
        <v>29013</v>
      </c>
      <c r="D8018" s="4" t="s">
        <v>67659</v>
      </c>
      <c r="E8018" s="4" t="s">
        <v>67660</v>
      </c>
      <c r="F8018" s="4" t="s">
        <v>67661</v>
      </c>
      <c r="G8018" s="4" t="s">
        <v>67662</v>
      </c>
      <c r="H8018" s="4" t="s">
        <v>67663</v>
      </c>
      <c r="I8018" s="4" t="s">
        <v>67664</v>
      </c>
      <c r="J8018" s="4" t="s">
        <v>67665</v>
      </c>
      <c r="K8018" s="2"/>
      <c r="L8018" s="2"/>
      <c r="M8018" s="2"/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  <c r="AA8018" s="2"/>
      <c r="AB8018" s="2"/>
    </row>
    <row r="8019">
      <c r="A8019" s="5">
        <v>8016.0</v>
      </c>
      <c r="B8019" s="4" t="s">
        <v>67666</v>
      </c>
      <c r="C8019" s="4" t="s">
        <v>67667</v>
      </c>
      <c r="D8019" s="4" t="s">
        <v>16938</v>
      </c>
      <c r="E8019" s="4" t="s">
        <v>67668</v>
      </c>
      <c r="F8019" s="4" t="s">
        <v>67669</v>
      </c>
      <c r="G8019" s="4" t="s">
        <v>67670</v>
      </c>
      <c r="H8019" s="4" t="s">
        <v>67671</v>
      </c>
      <c r="I8019" s="4" t="s">
        <v>67672</v>
      </c>
      <c r="J8019" s="4" t="s">
        <v>67673</v>
      </c>
      <c r="K8019" s="2"/>
      <c r="L8019" s="2"/>
      <c r="M8019" s="2"/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  <c r="AA8019" s="2"/>
      <c r="AB8019" s="2"/>
    </row>
    <row r="8020">
      <c r="A8020" s="5">
        <v>8017.0</v>
      </c>
      <c r="B8020" s="4" t="s">
        <v>67674</v>
      </c>
      <c r="C8020" s="4" t="s">
        <v>67675</v>
      </c>
      <c r="D8020" s="4" t="s">
        <v>67676</v>
      </c>
      <c r="E8020" s="4" t="s">
        <v>67677</v>
      </c>
      <c r="F8020" s="4" t="s">
        <v>67678</v>
      </c>
      <c r="G8020" s="4" t="s">
        <v>67679</v>
      </c>
      <c r="H8020" s="4" t="s">
        <v>67680</v>
      </c>
      <c r="I8020" s="4" t="s">
        <v>67681</v>
      </c>
      <c r="J8020" s="4" t="s">
        <v>67682</v>
      </c>
      <c r="K8020" s="2"/>
      <c r="L8020" s="2"/>
      <c r="M8020" s="2"/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  <c r="AA8020" s="2"/>
      <c r="AB8020" s="2"/>
    </row>
    <row r="8021">
      <c r="A8021" s="5">
        <v>8018.0</v>
      </c>
      <c r="B8021" s="4" t="s">
        <v>67683</v>
      </c>
      <c r="C8021" s="4" t="s">
        <v>67684</v>
      </c>
      <c r="D8021" s="4" t="s">
        <v>67685</v>
      </c>
      <c r="E8021" s="4" t="s">
        <v>67686</v>
      </c>
      <c r="F8021" s="4" t="s">
        <v>67687</v>
      </c>
      <c r="G8021" s="4" t="s">
        <v>67688</v>
      </c>
      <c r="H8021" s="4" t="s">
        <v>67689</v>
      </c>
      <c r="I8021" s="4" t="s">
        <v>67690</v>
      </c>
      <c r="J8021" s="4" t="s">
        <v>67691</v>
      </c>
      <c r="K8021" s="2"/>
      <c r="L8021" s="2"/>
      <c r="M8021" s="2"/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  <c r="AA8021" s="2"/>
      <c r="AB8021" s="2"/>
    </row>
    <row r="8022">
      <c r="A8022" s="5">
        <v>8019.0</v>
      </c>
      <c r="B8022" s="4" t="s">
        <v>67692</v>
      </c>
      <c r="C8022" s="4" t="s">
        <v>18486</v>
      </c>
      <c r="D8022" s="4" t="s">
        <v>67693</v>
      </c>
      <c r="E8022" s="4" t="s">
        <v>67694</v>
      </c>
      <c r="F8022" s="4" t="s">
        <v>43092</v>
      </c>
      <c r="G8022" s="4" t="s">
        <v>67695</v>
      </c>
      <c r="H8022" s="4" t="s">
        <v>67696</v>
      </c>
      <c r="I8022" s="4" t="s">
        <v>67697</v>
      </c>
      <c r="J8022" s="4" t="s">
        <v>67698</v>
      </c>
      <c r="K8022" s="2"/>
      <c r="L8022" s="2"/>
      <c r="M8022" s="2"/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  <c r="AA8022" s="2"/>
      <c r="AB8022" s="2"/>
    </row>
    <row r="8023">
      <c r="A8023" s="5">
        <v>8020.0</v>
      </c>
      <c r="B8023" s="4" t="s">
        <v>67699</v>
      </c>
      <c r="C8023" s="4" t="s">
        <v>67700</v>
      </c>
      <c r="D8023" s="4" t="s">
        <v>16947</v>
      </c>
      <c r="E8023" s="4" t="s">
        <v>67701</v>
      </c>
      <c r="F8023" s="4" t="s">
        <v>67702</v>
      </c>
      <c r="G8023" s="4" t="s">
        <v>67703</v>
      </c>
      <c r="H8023" s="4" t="s">
        <v>67704</v>
      </c>
      <c r="I8023" s="4" t="s">
        <v>67705</v>
      </c>
      <c r="J8023" s="4" t="s">
        <v>67706</v>
      </c>
      <c r="K8023" s="2"/>
      <c r="L8023" s="2"/>
      <c r="M8023" s="2"/>
      <c r="N8023" s="2"/>
      <c r="O8023" s="2"/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  <c r="AA8023" s="2"/>
      <c r="AB8023" s="2"/>
    </row>
    <row r="8024">
      <c r="A8024" s="5">
        <v>8021.0</v>
      </c>
      <c r="B8024" s="4" t="s">
        <v>67707</v>
      </c>
      <c r="C8024" s="4" t="s">
        <v>67708</v>
      </c>
      <c r="D8024" s="4" t="s">
        <v>67709</v>
      </c>
      <c r="E8024" s="4" t="s">
        <v>67710</v>
      </c>
      <c r="F8024" s="4" t="s">
        <v>67711</v>
      </c>
      <c r="G8024" s="4" t="s">
        <v>67712</v>
      </c>
      <c r="H8024" s="4" t="s">
        <v>67713</v>
      </c>
      <c r="I8024" s="4" t="s">
        <v>67714</v>
      </c>
      <c r="J8024" s="4" t="s">
        <v>67715</v>
      </c>
      <c r="K8024" s="2"/>
      <c r="L8024" s="2"/>
      <c r="M8024" s="2"/>
      <c r="N8024" s="2"/>
      <c r="O8024" s="2"/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  <c r="AA8024" s="2"/>
      <c r="AB8024" s="2"/>
    </row>
    <row r="8025">
      <c r="A8025" s="5">
        <v>8022.0</v>
      </c>
      <c r="B8025" s="4" t="s">
        <v>67716</v>
      </c>
      <c r="C8025" s="4" t="s">
        <v>29038</v>
      </c>
      <c r="D8025" s="4" t="s">
        <v>67717</v>
      </c>
      <c r="E8025" s="4" t="s">
        <v>67718</v>
      </c>
      <c r="F8025" s="4" t="s">
        <v>67719</v>
      </c>
      <c r="G8025" s="4" t="s">
        <v>67720</v>
      </c>
      <c r="H8025" s="4" t="s">
        <v>67721</v>
      </c>
      <c r="I8025" s="4" t="s">
        <v>67722</v>
      </c>
      <c r="J8025" s="4" t="s">
        <v>67723</v>
      </c>
      <c r="K8025" s="2"/>
      <c r="L8025" s="2"/>
      <c r="M8025" s="2"/>
      <c r="N8025" s="2"/>
      <c r="O8025" s="2"/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  <c r="AA8025" s="2"/>
      <c r="AB8025" s="2"/>
    </row>
    <row r="8026">
      <c r="A8026" s="5">
        <v>8023.0</v>
      </c>
      <c r="B8026" s="4" t="s">
        <v>67724</v>
      </c>
      <c r="C8026" s="4" t="s">
        <v>67725</v>
      </c>
      <c r="D8026" s="4" t="s">
        <v>67726</v>
      </c>
      <c r="E8026" s="4" t="s">
        <v>67727</v>
      </c>
      <c r="F8026" s="4" t="s">
        <v>67728</v>
      </c>
      <c r="G8026" s="4" t="s">
        <v>67729</v>
      </c>
      <c r="H8026" s="4" t="s">
        <v>67730</v>
      </c>
      <c r="I8026" s="4" t="s">
        <v>67731</v>
      </c>
      <c r="J8026" s="4" t="s">
        <v>67732</v>
      </c>
      <c r="K8026" s="2"/>
      <c r="L8026" s="2"/>
      <c r="M8026" s="2"/>
      <c r="N8026" s="2"/>
      <c r="O8026" s="2"/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  <c r="AA8026" s="2"/>
      <c r="AB8026" s="2"/>
    </row>
    <row r="8027">
      <c r="A8027" s="5">
        <v>8024.0</v>
      </c>
      <c r="B8027" s="4" t="s">
        <v>67733</v>
      </c>
      <c r="C8027" s="4" t="s">
        <v>67734</v>
      </c>
      <c r="D8027" s="4" t="s">
        <v>16956</v>
      </c>
      <c r="E8027" s="4" t="s">
        <v>67735</v>
      </c>
      <c r="F8027" s="4" t="s">
        <v>67736</v>
      </c>
      <c r="G8027" s="4" t="s">
        <v>67737</v>
      </c>
      <c r="H8027" s="4" t="s">
        <v>67738</v>
      </c>
      <c r="I8027" s="4" t="s">
        <v>67739</v>
      </c>
      <c r="J8027" s="4" t="s">
        <v>67740</v>
      </c>
      <c r="K8027" s="2"/>
      <c r="L8027" s="2"/>
      <c r="M8027" s="2"/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  <c r="AA8027" s="2"/>
      <c r="AB8027" s="2"/>
    </row>
    <row r="8028">
      <c r="A8028" s="5">
        <v>8025.0</v>
      </c>
      <c r="B8028" s="4" t="s">
        <v>67741</v>
      </c>
      <c r="C8028" s="4" t="s">
        <v>67742</v>
      </c>
      <c r="D8028" s="4" t="s">
        <v>67743</v>
      </c>
      <c r="E8028" s="4" t="s">
        <v>67744</v>
      </c>
      <c r="F8028" s="4" t="s">
        <v>67745</v>
      </c>
      <c r="G8028" s="4" t="s">
        <v>67746</v>
      </c>
      <c r="H8028" s="4" t="s">
        <v>67747</v>
      </c>
      <c r="I8028" s="4" t="s">
        <v>67748</v>
      </c>
      <c r="J8028" s="4" t="s">
        <v>67749</v>
      </c>
      <c r="K8028" s="2"/>
      <c r="L8028" s="2"/>
      <c r="M8028" s="2"/>
      <c r="N8028" s="2"/>
      <c r="O8028" s="2"/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  <c r="AA8028" s="2"/>
      <c r="AB8028" s="2"/>
    </row>
    <row r="8029">
      <c r="A8029" s="5">
        <v>8026.0</v>
      </c>
      <c r="B8029" s="4" t="s">
        <v>67750</v>
      </c>
      <c r="C8029" s="4" t="s">
        <v>67751</v>
      </c>
      <c r="D8029" s="4" t="s">
        <v>67752</v>
      </c>
      <c r="E8029" s="4" t="s">
        <v>67753</v>
      </c>
      <c r="F8029" s="4" t="s">
        <v>67754</v>
      </c>
      <c r="G8029" s="4" t="s">
        <v>67755</v>
      </c>
      <c r="H8029" s="4" t="s">
        <v>67756</v>
      </c>
      <c r="I8029" s="4" t="s">
        <v>67757</v>
      </c>
      <c r="J8029" s="4" t="s">
        <v>67758</v>
      </c>
      <c r="K8029" s="2"/>
      <c r="L8029" s="2"/>
      <c r="M8029" s="2"/>
      <c r="N8029" s="2"/>
      <c r="O8029" s="2"/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  <c r="AA8029" s="2"/>
      <c r="AB8029" s="2"/>
    </row>
    <row r="8030">
      <c r="A8030" s="5">
        <v>8027.0</v>
      </c>
      <c r="B8030" s="4" t="s">
        <v>67759</v>
      </c>
      <c r="C8030" s="4" t="s">
        <v>67760</v>
      </c>
      <c r="D8030" s="4" t="s">
        <v>67761</v>
      </c>
      <c r="E8030" s="4" t="s">
        <v>67762</v>
      </c>
      <c r="F8030" s="4" t="s">
        <v>67763</v>
      </c>
      <c r="G8030" s="4" t="s">
        <v>67764</v>
      </c>
      <c r="H8030" s="4" t="s">
        <v>67765</v>
      </c>
      <c r="I8030" s="4" t="s">
        <v>67766</v>
      </c>
      <c r="J8030" s="4" t="s">
        <v>67767</v>
      </c>
      <c r="K8030" s="2"/>
      <c r="L8030" s="2"/>
      <c r="M8030" s="2"/>
      <c r="N8030" s="2"/>
      <c r="O8030" s="2"/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  <c r="AA8030" s="2"/>
      <c r="AB8030" s="2"/>
    </row>
    <row r="8031">
      <c r="A8031" s="5">
        <v>8028.0</v>
      </c>
      <c r="B8031" s="4" t="s">
        <v>67768</v>
      </c>
      <c r="C8031" s="4" t="s">
        <v>67769</v>
      </c>
      <c r="D8031" s="4" t="s">
        <v>16965</v>
      </c>
      <c r="E8031" s="4" t="s">
        <v>67770</v>
      </c>
      <c r="F8031" s="4" t="s">
        <v>67771</v>
      </c>
      <c r="G8031" s="4" t="s">
        <v>67772</v>
      </c>
      <c r="H8031" s="4" t="s">
        <v>67773</v>
      </c>
      <c r="I8031" s="4" t="s">
        <v>67774</v>
      </c>
      <c r="J8031" s="4" t="s">
        <v>67775</v>
      </c>
      <c r="K8031" s="2"/>
      <c r="L8031" s="2"/>
      <c r="M8031" s="2"/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  <c r="AA8031" s="2"/>
      <c r="AB8031" s="2"/>
    </row>
    <row r="8032">
      <c r="A8032" s="5">
        <v>8029.0</v>
      </c>
      <c r="B8032" s="4" t="s">
        <v>67776</v>
      </c>
      <c r="C8032" s="4" t="s">
        <v>29064</v>
      </c>
      <c r="D8032" s="4" t="s">
        <v>67777</v>
      </c>
      <c r="E8032" s="4" t="s">
        <v>67778</v>
      </c>
      <c r="F8032" s="4" t="s">
        <v>67779</v>
      </c>
      <c r="G8032" s="4" t="s">
        <v>67780</v>
      </c>
      <c r="H8032" s="4" t="s">
        <v>67781</v>
      </c>
      <c r="I8032" s="4" t="s">
        <v>67782</v>
      </c>
      <c r="J8032" s="4" t="s">
        <v>67783</v>
      </c>
      <c r="K8032" s="2"/>
      <c r="L8032" s="2"/>
      <c r="M8032" s="2"/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  <c r="AA8032" s="2"/>
      <c r="AB8032" s="2"/>
    </row>
    <row r="8033">
      <c r="A8033" s="5">
        <v>8030.0</v>
      </c>
      <c r="B8033" s="4" t="s">
        <v>67784</v>
      </c>
      <c r="C8033" s="4" t="s">
        <v>18510</v>
      </c>
      <c r="D8033" s="4" t="s">
        <v>67785</v>
      </c>
      <c r="E8033" s="4" t="s">
        <v>67786</v>
      </c>
      <c r="F8033" s="4" t="s">
        <v>43150</v>
      </c>
      <c r="G8033" s="4" t="s">
        <v>67787</v>
      </c>
      <c r="H8033" s="4" t="s">
        <v>67788</v>
      </c>
      <c r="I8033" s="4" t="s">
        <v>67789</v>
      </c>
      <c r="J8033" s="4" t="s">
        <v>67790</v>
      </c>
      <c r="K8033" s="2"/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  <c r="AA8033" s="2"/>
      <c r="AB8033" s="2"/>
    </row>
    <row r="8034">
      <c r="A8034" s="5">
        <v>8031.0</v>
      </c>
      <c r="B8034" s="4" t="s">
        <v>67791</v>
      </c>
      <c r="C8034" s="4" t="s">
        <v>67792</v>
      </c>
      <c r="D8034" s="4" t="s">
        <v>67793</v>
      </c>
      <c r="E8034" s="4" t="s">
        <v>67794</v>
      </c>
      <c r="F8034" s="4" t="s">
        <v>67795</v>
      </c>
      <c r="G8034" s="4" t="s">
        <v>67796</v>
      </c>
      <c r="H8034" s="4" t="s">
        <v>67797</v>
      </c>
      <c r="I8034" s="4" t="s">
        <v>67798</v>
      </c>
      <c r="J8034" s="4" t="s">
        <v>67799</v>
      </c>
      <c r="K8034" s="2"/>
      <c r="L8034" s="2"/>
      <c r="M8034" s="2"/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  <c r="AA8034" s="2"/>
      <c r="AB8034" s="2"/>
    </row>
    <row r="8035">
      <c r="A8035" s="5">
        <v>8032.0</v>
      </c>
      <c r="B8035" s="4" t="s">
        <v>67800</v>
      </c>
      <c r="C8035" s="4" t="s">
        <v>67801</v>
      </c>
      <c r="D8035" s="4" t="s">
        <v>16973</v>
      </c>
      <c r="E8035" s="4" t="s">
        <v>67802</v>
      </c>
      <c r="F8035" s="4" t="s">
        <v>67803</v>
      </c>
      <c r="G8035" s="4" t="s">
        <v>67804</v>
      </c>
      <c r="H8035" s="4" t="s">
        <v>67805</v>
      </c>
      <c r="I8035" s="4" t="s">
        <v>67806</v>
      </c>
      <c r="J8035" s="4" t="s">
        <v>67807</v>
      </c>
      <c r="K8035" s="2"/>
      <c r="L8035" s="2"/>
      <c r="M8035" s="2"/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  <c r="AA8035" s="2"/>
      <c r="AB8035" s="2"/>
    </row>
    <row r="8036">
      <c r="A8036" s="5">
        <v>8033.0</v>
      </c>
      <c r="B8036" s="4" t="s">
        <v>67808</v>
      </c>
      <c r="C8036" s="4" t="s">
        <v>67809</v>
      </c>
      <c r="D8036" s="4" t="s">
        <v>67810</v>
      </c>
      <c r="E8036" s="4" t="s">
        <v>67811</v>
      </c>
      <c r="F8036" s="4" t="s">
        <v>67812</v>
      </c>
      <c r="G8036" s="4" t="s">
        <v>67813</v>
      </c>
      <c r="H8036" s="4" t="s">
        <v>67814</v>
      </c>
      <c r="I8036" s="4" t="s">
        <v>67815</v>
      </c>
      <c r="J8036" s="4" t="s">
        <v>67816</v>
      </c>
      <c r="K8036" s="2"/>
      <c r="L8036" s="2"/>
      <c r="M8036" s="2"/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  <c r="AA8036" s="2"/>
      <c r="AB8036" s="2"/>
    </row>
    <row r="8037">
      <c r="A8037" s="5">
        <v>8034.0</v>
      </c>
      <c r="B8037" s="4" t="s">
        <v>67817</v>
      </c>
      <c r="C8037" s="4" t="s">
        <v>67818</v>
      </c>
      <c r="D8037" s="4" t="s">
        <v>67819</v>
      </c>
      <c r="E8037" s="4" t="s">
        <v>67820</v>
      </c>
      <c r="F8037" s="4" t="s">
        <v>67821</v>
      </c>
      <c r="G8037" s="4" t="s">
        <v>67822</v>
      </c>
      <c r="H8037" s="4" t="s">
        <v>67823</v>
      </c>
      <c r="I8037" s="4" t="s">
        <v>67824</v>
      </c>
      <c r="J8037" s="4" t="s">
        <v>67825</v>
      </c>
      <c r="K8037" s="2"/>
      <c r="L8037" s="2"/>
      <c r="M8037" s="2"/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  <c r="AA8037" s="2"/>
      <c r="AB8037" s="2"/>
    </row>
    <row r="8038">
      <c r="A8038" s="5">
        <v>8035.0</v>
      </c>
      <c r="B8038" s="4" t="s">
        <v>67826</v>
      </c>
      <c r="C8038" s="4" t="s">
        <v>67827</v>
      </c>
      <c r="D8038" s="4" t="s">
        <v>67828</v>
      </c>
      <c r="E8038" s="4" t="s">
        <v>67829</v>
      </c>
      <c r="F8038" s="4" t="s">
        <v>67830</v>
      </c>
      <c r="G8038" s="4" t="s">
        <v>67831</v>
      </c>
      <c r="H8038" s="4" t="s">
        <v>67832</v>
      </c>
      <c r="I8038" s="4" t="s">
        <v>67833</v>
      </c>
      <c r="J8038" s="4" t="s">
        <v>67834</v>
      </c>
      <c r="K8038" s="2"/>
      <c r="L8038" s="2"/>
      <c r="M8038" s="2"/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  <c r="AA8038" s="2"/>
      <c r="AB8038" s="2"/>
    </row>
    <row r="8039">
      <c r="A8039" s="5">
        <v>8036.0</v>
      </c>
      <c r="B8039" s="4" t="s">
        <v>67835</v>
      </c>
      <c r="C8039" s="4" t="s">
        <v>29087</v>
      </c>
      <c r="D8039" s="4" t="s">
        <v>16981</v>
      </c>
      <c r="E8039" s="4" t="s">
        <v>67836</v>
      </c>
      <c r="F8039" s="4" t="s">
        <v>67837</v>
      </c>
      <c r="G8039" s="4" t="s">
        <v>67838</v>
      </c>
      <c r="H8039" s="4" t="s">
        <v>67839</v>
      </c>
      <c r="I8039" s="4" t="s">
        <v>67840</v>
      </c>
      <c r="J8039" s="4" t="s">
        <v>67841</v>
      </c>
      <c r="K8039" s="2"/>
      <c r="L8039" s="2"/>
      <c r="M8039" s="2"/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  <c r="AA8039" s="2"/>
      <c r="AB8039" s="2"/>
    </row>
    <row r="8040">
      <c r="A8040" s="5">
        <v>8037.0</v>
      </c>
      <c r="B8040" s="4" t="s">
        <v>67842</v>
      </c>
      <c r="C8040" s="4" t="s">
        <v>67843</v>
      </c>
      <c r="D8040" s="4" t="s">
        <v>67844</v>
      </c>
      <c r="E8040" s="4" t="s">
        <v>67845</v>
      </c>
      <c r="F8040" s="4" t="s">
        <v>67846</v>
      </c>
      <c r="G8040" s="4" t="s">
        <v>67847</v>
      </c>
      <c r="H8040" s="4" t="s">
        <v>67848</v>
      </c>
      <c r="I8040" s="4" t="s">
        <v>67849</v>
      </c>
      <c r="J8040" s="4" t="s">
        <v>67850</v>
      </c>
      <c r="K8040" s="2"/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  <c r="AA8040" s="2"/>
      <c r="AB8040" s="2"/>
    </row>
    <row r="8041">
      <c r="A8041" s="5">
        <v>8038.0</v>
      </c>
      <c r="B8041" s="4" t="s">
        <v>67851</v>
      </c>
      <c r="C8041" s="4" t="s">
        <v>67852</v>
      </c>
      <c r="D8041" s="4" t="s">
        <v>67853</v>
      </c>
      <c r="E8041" s="4" t="s">
        <v>67854</v>
      </c>
      <c r="F8041" s="4" t="s">
        <v>67855</v>
      </c>
      <c r="G8041" s="4" t="s">
        <v>67856</v>
      </c>
      <c r="H8041" s="4" t="s">
        <v>67857</v>
      </c>
      <c r="I8041" s="4" t="s">
        <v>67858</v>
      </c>
      <c r="J8041" s="4" t="s">
        <v>67859</v>
      </c>
      <c r="K8041" s="2"/>
      <c r="L8041" s="2"/>
      <c r="M8041" s="2"/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  <c r="AA8041" s="2"/>
      <c r="AB8041" s="2"/>
    </row>
    <row r="8042">
      <c r="A8042" s="5">
        <v>8039.0</v>
      </c>
      <c r="B8042" s="4" t="s">
        <v>67860</v>
      </c>
      <c r="C8042" s="4" t="s">
        <v>67861</v>
      </c>
      <c r="D8042" s="4" t="s">
        <v>67862</v>
      </c>
      <c r="E8042" s="4" t="s">
        <v>67863</v>
      </c>
      <c r="F8042" s="4" t="s">
        <v>67864</v>
      </c>
      <c r="G8042" s="4" t="s">
        <v>67865</v>
      </c>
      <c r="H8042" s="4" t="s">
        <v>67866</v>
      </c>
      <c r="I8042" s="4" t="s">
        <v>67867</v>
      </c>
      <c r="J8042" s="4" t="s">
        <v>67868</v>
      </c>
      <c r="K8042" s="2"/>
      <c r="L8042" s="2"/>
      <c r="M8042" s="2"/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  <c r="AA8042" s="2"/>
      <c r="AB8042" s="2"/>
    </row>
    <row r="8043">
      <c r="A8043" s="5">
        <v>8040.0</v>
      </c>
      <c r="B8043" s="4" t="s">
        <v>67869</v>
      </c>
      <c r="C8043" s="4" t="s">
        <v>67870</v>
      </c>
      <c r="D8043" s="4" t="s">
        <v>16990</v>
      </c>
      <c r="E8043" s="4" t="s">
        <v>67871</v>
      </c>
      <c r="F8043" s="4" t="s">
        <v>67872</v>
      </c>
      <c r="G8043" s="4" t="s">
        <v>67873</v>
      </c>
      <c r="H8043" s="4" t="s">
        <v>67874</v>
      </c>
      <c r="I8043" s="4" t="s">
        <v>67875</v>
      </c>
      <c r="J8043" s="4" t="s">
        <v>67876</v>
      </c>
      <c r="K8043" s="2"/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  <c r="AA8043" s="2"/>
      <c r="AB8043" s="2"/>
    </row>
    <row r="8044">
      <c r="A8044" s="5">
        <v>8041.0</v>
      </c>
      <c r="B8044" s="4" t="s">
        <v>67877</v>
      </c>
      <c r="C8044" s="4" t="s">
        <v>18535</v>
      </c>
      <c r="D8044" s="4" t="s">
        <v>67878</v>
      </c>
      <c r="E8044" s="4" t="s">
        <v>67879</v>
      </c>
      <c r="F8044" s="4" t="s">
        <v>43208</v>
      </c>
      <c r="G8044" s="4" t="s">
        <v>67880</v>
      </c>
      <c r="H8044" s="4" t="s">
        <v>67881</v>
      </c>
      <c r="I8044" s="4" t="s">
        <v>67882</v>
      </c>
      <c r="J8044" s="4" t="s">
        <v>67883</v>
      </c>
      <c r="K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  <c r="AA8044" s="2"/>
      <c r="AB8044" s="2"/>
    </row>
    <row r="8045">
      <c r="A8045" s="5">
        <v>8042.0</v>
      </c>
      <c r="B8045" s="4" t="s">
        <v>67884</v>
      </c>
      <c r="C8045" s="4" t="s">
        <v>67885</v>
      </c>
      <c r="D8045" s="4" t="s">
        <v>67886</v>
      </c>
      <c r="E8045" s="4" t="s">
        <v>67887</v>
      </c>
      <c r="F8045" s="4" t="s">
        <v>67888</v>
      </c>
      <c r="G8045" s="4" t="s">
        <v>67889</v>
      </c>
      <c r="H8045" s="4" t="s">
        <v>67890</v>
      </c>
      <c r="I8045" s="4" t="s">
        <v>67891</v>
      </c>
      <c r="J8045" s="4" t="s">
        <v>67892</v>
      </c>
      <c r="K8045" s="2"/>
      <c r="L8045" s="2"/>
      <c r="M8045" s="2"/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  <c r="AA8045" s="2"/>
      <c r="AB8045" s="2"/>
    </row>
    <row r="8046">
      <c r="A8046" s="5">
        <v>8043.0</v>
      </c>
      <c r="B8046" s="4" t="s">
        <v>67893</v>
      </c>
      <c r="C8046" s="4" t="s">
        <v>29114</v>
      </c>
      <c r="D8046" s="4" t="s">
        <v>67894</v>
      </c>
      <c r="E8046" s="4" t="s">
        <v>67895</v>
      </c>
      <c r="F8046" s="4" t="s">
        <v>67896</v>
      </c>
      <c r="G8046" s="4" t="s">
        <v>67897</v>
      </c>
      <c r="H8046" s="4" t="s">
        <v>67898</v>
      </c>
      <c r="I8046" s="4" t="s">
        <v>67899</v>
      </c>
      <c r="J8046" s="4" t="s">
        <v>67900</v>
      </c>
      <c r="K8046" s="2"/>
      <c r="L8046" s="2"/>
      <c r="M8046" s="2"/>
      <c r="N8046" s="2"/>
      <c r="O8046" s="2"/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  <c r="AA8046" s="2"/>
      <c r="AB8046" s="2"/>
    </row>
    <row r="8047">
      <c r="A8047" s="5">
        <v>8044.0</v>
      </c>
      <c r="B8047" s="4" t="s">
        <v>67901</v>
      </c>
      <c r="C8047" s="4" t="s">
        <v>67902</v>
      </c>
      <c r="D8047" s="4" t="s">
        <v>16999</v>
      </c>
      <c r="E8047" s="4" t="s">
        <v>67903</v>
      </c>
      <c r="F8047" s="4" t="s">
        <v>67904</v>
      </c>
      <c r="G8047" s="4" t="s">
        <v>67905</v>
      </c>
      <c r="H8047" s="4" t="s">
        <v>67906</v>
      </c>
      <c r="I8047" s="4" t="s">
        <v>67907</v>
      </c>
      <c r="J8047" s="4" t="s">
        <v>67908</v>
      </c>
      <c r="K8047" s="2"/>
      <c r="L8047" s="2"/>
      <c r="M8047" s="2"/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  <c r="AA8047" s="2"/>
      <c r="AB8047" s="2"/>
    </row>
    <row r="8048">
      <c r="A8048" s="5">
        <v>8045.0</v>
      </c>
      <c r="B8048" s="4" t="s">
        <v>67909</v>
      </c>
      <c r="C8048" s="4" t="s">
        <v>67910</v>
      </c>
      <c r="D8048" s="4" t="s">
        <v>67911</v>
      </c>
      <c r="E8048" s="4" t="s">
        <v>67912</v>
      </c>
      <c r="F8048" s="4" t="s">
        <v>67913</v>
      </c>
      <c r="G8048" s="4" t="s">
        <v>67914</v>
      </c>
      <c r="H8048" s="4" t="s">
        <v>67915</v>
      </c>
      <c r="I8048" s="4" t="s">
        <v>67916</v>
      </c>
      <c r="J8048" s="4" t="s">
        <v>67917</v>
      </c>
      <c r="K8048" s="2"/>
      <c r="L8048" s="2"/>
      <c r="M8048" s="2"/>
      <c r="N8048" s="2"/>
      <c r="O8048" s="2"/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  <c r="AA8048" s="2"/>
      <c r="AB8048" s="2"/>
    </row>
    <row r="8049">
      <c r="A8049" s="5">
        <v>8046.0</v>
      </c>
      <c r="B8049" s="4" t="s">
        <v>67918</v>
      </c>
      <c r="C8049" s="4" t="s">
        <v>67919</v>
      </c>
      <c r="D8049" s="4" t="s">
        <v>67920</v>
      </c>
      <c r="E8049" s="4" t="s">
        <v>67921</v>
      </c>
      <c r="F8049" s="4" t="s">
        <v>67922</v>
      </c>
      <c r="G8049" s="4" t="s">
        <v>67923</v>
      </c>
      <c r="H8049" s="4" t="s">
        <v>67924</v>
      </c>
      <c r="I8049" s="4" t="s">
        <v>67925</v>
      </c>
      <c r="J8049" s="4" t="s">
        <v>67926</v>
      </c>
      <c r="K8049" s="2"/>
      <c r="L8049" s="2"/>
      <c r="M8049" s="2"/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  <c r="AA8049" s="2"/>
      <c r="AB8049" s="2"/>
    </row>
    <row r="8050">
      <c r="A8050" s="5">
        <v>8047.0</v>
      </c>
      <c r="B8050" s="4" t="s">
        <v>67927</v>
      </c>
      <c r="C8050" s="4" t="s">
        <v>67928</v>
      </c>
      <c r="D8050" s="4" t="s">
        <v>67929</v>
      </c>
      <c r="E8050" s="4" t="s">
        <v>67930</v>
      </c>
      <c r="F8050" s="4" t="s">
        <v>67931</v>
      </c>
      <c r="G8050" s="4" t="s">
        <v>67932</v>
      </c>
      <c r="H8050" s="4" t="s">
        <v>67933</v>
      </c>
      <c r="I8050" s="4" t="s">
        <v>67934</v>
      </c>
      <c r="J8050" s="4" t="s">
        <v>67935</v>
      </c>
      <c r="K8050" s="2"/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  <c r="AA8050" s="2"/>
      <c r="AB8050" s="2"/>
    </row>
    <row r="8051">
      <c r="A8051" s="5">
        <v>8048.0</v>
      </c>
      <c r="B8051" s="4" t="s">
        <v>67936</v>
      </c>
      <c r="C8051" s="4" t="s">
        <v>67937</v>
      </c>
      <c r="D8051" s="4" t="s">
        <v>17007</v>
      </c>
      <c r="E8051" s="4" t="s">
        <v>67938</v>
      </c>
      <c r="F8051" s="4" t="s">
        <v>67939</v>
      </c>
      <c r="G8051" s="4" t="s">
        <v>67940</v>
      </c>
      <c r="H8051" s="4" t="s">
        <v>67941</v>
      </c>
      <c r="I8051" s="4" t="s">
        <v>67942</v>
      </c>
      <c r="J8051" s="4" t="s">
        <v>67943</v>
      </c>
      <c r="K8051" s="2"/>
      <c r="L8051" s="2"/>
      <c r="M8051" s="2"/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  <c r="AA8051" s="2"/>
      <c r="AB8051" s="2"/>
    </row>
    <row r="8052">
      <c r="A8052" s="5">
        <v>8049.0</v>
      </c>
      <c r="B8052" s="4" t="s">
        <v>67944</v>
      </c>
      <c r="C8052" s="4" t="s">
        <v>67945</v>
      </c>
      <c r="D8052" s="4" t="s">
        <v>67946</v>
      </c>
      <c r="E8052" s="4" t="s">
        <v>67947</v>
      </c>
      <c r="F8052" s="4" t="s">
        <v>67948</v>
      </c>
      <c r="G8052" s="4" t="s">
        <v>67949</v>
      </c>
      <c r="H8052" s="4" t="s">
        <v>67950</v>
      </c>
      <c r="I8052" s="4" t="s">
        <v>67951</v>
      </c>
      <c r="J8052" s="4" t="s">
        <v>67952</v>
      </c>
      <c r="K8052" s="2"/>
      <c r="L8052" s="2"/>
      <c r="M8052" s="2"/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  <c r="AA8052" s="2"/>
      <c r="AB8052" s="2"/>
    </row>
    <row r="8053">
      <c r="A8053" s="5">
        <v>8050.0</v>
      </c>
      <c r="B8053" s="4" t="s">
        <v>67953</v>
      </c>
      <c r="C8053" s="4" t="s">
        <v>29140</v>
      </c>
      <c r="D8053" s="4" t="s">
        <v>67954</v>
      </c>
      <c r="E8053" s="4" t="s">
        <v>67955</v>
      </c>
      <c r="F8053" s="4" t="s">
        <v>67956</v>
      </c>
      <c r="G8053" s="4" t="s">
        <v>67957</v>
      </c>
      <c r="H8053" s="4" t="s">
        <v>67958</v>
      </c>
      <c r="I8053" s="4" t="s">
        <v>67959</v>
      </c>
      <c r="J8053" s="4" t="s">
        <v>67960</v>
      </c>
      <c r="K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  <c r="AA8053" s="2"/>
      <c r="AB8053" s="2"/>
    </row>
    <row r="8054">
      <c r="A8054" s="5">
        <v>8051.0</v>
      </c>
      <c r="B8054" s="4" t="s">
        <v>67961</v>
      </c>
      <c r="C8054" s="4" t="s">
        <v>67962</v>
      </c>
      <c r="D8054" s="4" t="s">
        <v>67963</v>
      </c>
      <c r="E8054" s="4" t="s">
        <v>67964</v>
      </c>
      <c r="F8054" s="4" t="s">
        <v>67965</v>
      </c>
      <c r="G8054" s="4" t="s">
        <v>67966</v>
      </c>
      <c r="H8054" s="4" t="s">
        <v>67967</v>
      </c>
      <c r="I8054" s="4" t="s">
        <v>67968</v>
      </c>
      <c r="J8054" s="4" t="s">
        <v>67969</v>
      </c>
      <c r="K8054" s="2"/>
      <c r="L8054" s="2"/>
      <c r="M8054" s="2"/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  <c r="AA8054" s="2"/>
      <c r="AB8054" s="2"/>
    </row>
    <row r="8055">
      <c r="A8055" s="5">
        <v>8052.0</v>
      </c>
      <c r="B8055" s="4" t="s">
        <v>67970</v>
      </c>
      <c r="C8055" s="4" t="s">
        <v>18561</v>
      </c>
      <c r="D8055" s="4" t="s">
        <v>17014</v>
      </c>
      <c r="E8055" s="4" t="s">
        <v>67971</v>
      </c>
      <c r="F8055" s="4" t="s">
        <v>43268</v>
      </c>
      <c r="G8055" s="4" t="s">
        <v>67972</v>
      </c>
      <c r="H8055" s="4" t="s">
        <v>67973</v>
      </c>
      <c r="I8055" s="4" t="s">
        <v>67974</v>
      </c>
      <c r="J8055" s="4" t="s">
        <v>67975</v>
      </c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  <c r="AA8055" s="2"/>
      <c r="AB8055" s="2"/>
    </row>
    <row r="8056">
      <c r="A8056" s="5">
        <v>8053.0</v>
      </c>
      <c r="B8056" s="4" t="s">
        <v>67976</v>
      </c>
      <c r="C8056" s="4" t="s">
        <v>67977</v>
      </c>
      <c r="D8056" s="4" t="s">
        <v>67978</v>
      </c>
      <c r="E8056" s="4" t="s">
        <v>67979</v>
      </c>
      <c r="F8056" s="4" t="s">
        <v>67980</v>
      </c>
      <c r="G8056" s="4" t="s">
        <v>67981</v>
      </c>
      <c r="H8056" s="4" t="s">
        <v>67982</v>
      </c>
      <c r="I8056" s="4" t="s">
        <v>67983</v>
      </c>
      <c r="J8056" s="4" t="s">
        <v>67984</v>
      </c>
      <c r="K8056" s="2"/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  <c r="AA8056" s="2"/>
      <c r="AB8056" s="2"/>
    </row>
    <row r="8057">
      <c r="A8057" s="5">
        <v>8054.0</v>
      </c>
      <c r="B8057" s="4" t="s">
        <v>67985</v>
      </c>
      <c r="C8057" s="4" t="s">
        <v>67986</v>
      </c>
      <c r="D8057" s="4" t="s">
        <v>67987</v>
      </c>
      <c r="E8057" s="4" t="s">
        <v>67988</v>
      </c>
      <c r="F8057" s="4" t="s">
        <v>67989</v>
      </c>
      <c r="G8057" s="4" t="s">
        <v>67990</v>
      </c>
      <c r="H8057" s="4" t="s">
        <v>67991</v>
      </c>
      <c r="I8057" s="4" t="s">
        <v>67992</v>
      </c>
      <c r="J8057" s="4" t="s">
        <v>67993</v>
      </c>
      <c r="K8057" s="2"/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2"/>
      <c r="AA8057" s="2"/>
      <c r="AB8057" s="2"/>
    </row>
    <row r="8058">
      <c r="A8058" s="5">
        <v>8055.0</v>
      </c>
      <c r="B8058" s="4" t="s">
        <v>67994</v>
      </c>
      <c r="C8058" s="4" t="s">
        <v>67995</v>
      </c>
      <c r="D8058" s="4" t="s">
        <v>67996</v>
      </c>
      <c r="E8058" s="4" t="s">
        <v>67997</v>
      </c>
      <c r="F8058" s="4" t="s">
        <v>67998</v>
      </c>
      <c r="G8058" s="4" t="s">
        <v>67999</v>
      </c>
      <c r="H8058" s="4" t="s">
        <v>68000</v>
      </c>
      <c r="I8058" s="4" t="s">
        <v>68001</v>
      </c>
      <c r="J8058" s="4" t="s">
        <v>68002</v>
      </c>
      <c r="K8058" s="2"/>
      <c r="L8058" s="2"/>
      <c r="M8058" s="2"/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  <c r="AA8058" s="2"/>
      <c r="AB8058" s="2"/>
    </row>
    <row r="8059">
      <c r="A8059" s="5">
        <v>8056.0</v>
      </c>
      <c r="B8059" s="4" t="s">
        <v>68003</v>
      </c>
      <c r="C8059" s="4" t="s">
        <v>68004</v>
      </c>
      <c r="D8059" s="4" t="s">
        <v>17023</v>
      </c>
      <c r="E8059" s="4" t="s">
        <v>68005</v>
      </c>
      <c r="F8059" s="4" t="s">
        <v>68006</v>
      </c>
      <c r="G8059" s="4" t="s">
        <v>68007</v>
      </c>
      <c r="H8059" s="4" t="s">
        <v>68008</v>
      </c>
      <c r="I8059" s="4" t="s">
        <v>68009</v>
      </c>
      <c r="J8059" s="4" t="s">
        <v>68010</v>
      </c>
      <c r="K8059" s="2"/>
      <c r="L8059" s="2"/>
      <c r="M8059" s="2"/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2"/>
      <c r="AA8059" s="2"/>
      <c r="AB8059" s="2"/>
    </row>
    <row r="8060">
      <c r="A8060" s="5">
        <v>8057.0</v>
      </c>
      <c r="B8060" s="4" t="s">
        <v>68011</v>
      </c>
      <c r="C8060" s="4" t="s">
        <v>29165</v>
      </c>
      <c r="D8060" s="4" t="s">
        <v>68012</v>
      </c>
      <c r="E8060" s="4" t="s">
        <v>68013</v>
      </c>
      <c r="F8060" s="4" t="s">
        <v>68014</v>
      </c>
      <c r="G8060" s="4" t="s">
        <v>68015</v>
      </c>
      <c r="H8060" s="4" t="s">
        <v>68016</v>
      </c>
      <c r="I8060" s="4" t="s">
        <v>68017</v>
      </c>
      <c r="J8060" s="4" t="s">
        <v>68018</v>
      </c>
      <c r="K8060" s="2"/>
      <c r="L8060" s="2"/>
      <c r="M8060" s="2"/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2"/>
      <c r="AA8060" s="2"/>
      <c r="AB8060" s="2"/>
    </row>
    <row r="8061">
      <c r="A8061" s="5">
        <v>8058.0</v>
      </c>
      <c r="B8061" s="4" t="s">
        <v>68019</v>
      </c>
      <c r="C8061" s="4" t="s">
        <v>68020</v>
      </c>
      <c r="D8061" s="4" t="s">
        <v>68021</v>
      </c>
      <c r="E8061" s="4" t="s">
        <v>68022</v>
      </c>
      <c r="F8061" s="4" t="s">
        <v>68023</v>
      </c>
      <c r="G8061" s="4" t="s">
        <v>68024</v>
      </c>
      <c r="H8061" s="4" t="s">
        <v>68025</v>
      </c>
      <c r="I8061" s="4" t="s">
        <v>68026</v>
      </c>
      <c r="J8061" s="4" t="s">
        <v>68027</v>
      </c>
      <c r="K8061" s="2"/>
      <c r="L8061" s="2"/>
      <c r="M8061" s="2"/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2"/>
      <c r="AA8061" s="2"/>
      <c r="AB8061" s="2"/>
    </row>
    <row r="8062">
      <c r="A8062" s="5">
        <v>8059.0</v>
      </c>
      <c r="B8062" s="4" t="s">
        <v>68028</v>
      </c>
      <c r="C8062" s="4" t="s">
        <v>68029</v>
      </c>
      <c r="D8062" s="4" t="s">
        <v>68030</v>
      </c>
      <c r="E8062" s="4" t="s">
        <v>68031</v>
      </c>
      <c r="F8062" s="4" t="s">
        <v>68032</v>
      </c>
      <c r="G8062" s="4" t="s">
        <v>68033</v>
      </c>
      <c r="H8062" s="4" t="s">
        <v>68034</v>
      </c>
      <c r="I8062" s="4" t="s">
        <v>68035</v>
      </c>
      <c r="J8062" s="4" t="s">
        <v>68036</v>
      </c>
      <c r="K8062" s="2"/>
      <c r="L8062" s="2"/>
      <c r="M8062" s="2"/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2"/>
      <c r="AA8062" s="2"/>
      <c r="AB8062" s="2"/>
    </row>
    <row r="8063">
      <c r="A8063" s="5">
        <v>8060.0</v>
      </c>
      <c r="B8063" s="4" t="s">
        <v>68037</v>
      </c>
      <c r="C8063" s="4" t="s">
        <v>68038</v>
      </c>
      <c r="D8063" s="4" t="s">
        <v>17032</v>
      </c>
      <c r="E8063" s="4" t="s">
        <v>68039</v>
      </c>
      <c r="F8063" s="4" t="s">
        <v>68040</v>
      </c>
      <c r="G8063" s="4" t="s">
        <v>68041</v>
      </c>
      <c r="H8063" s="4" t="s">
        <v>68042</v>
      </c>
      <c r="I8063" s="4" t="s">
        <v>68043</v>
      </c>
      <c r="J8063" s="4" t="s">
        <v>68044</v>
      </c>
      <c r="K8063" s="2"/>
      <c r="L8063" s="2"/>
      <c r="M8063" s="2"/>
      <c r="N8063" s="2"/>
      <c r="O8063" s="2"/>
      <c r="P8063" s="2"/>
      <c r="Q8063" s="2"/>
      <c r="R8063" s="2"/>
      <c r="S8063" s="2"/>
      <c r="T8063" s="2"/>
      <c r="U8063" s="2"/>
      <c r="V8063" s="2"/>
      <c r="W8063" s="2"/>
      <c r="X8063" s="2"/>
      <c r="Y8063" s="2"/>
      <c r="Z8063" s="2"/>
      <c r="AA8063" s="2"/>
      <c r="AB8063" s="2"/>
    </row>
    <row r="8064">
      <c r="A8064" s="5">
        <v>8061.0</v>
      </c>
      <c r="B8064" s="4" t="s">
        <v>68045</v>
      </c>
      <c r="C8064" s="4" t="s">
        <v>68046</v>
      </c>
      <c r="D8064" s="4" t="s">
        <v>68047</v>
      </c>
      <c r="E8064" s="4" t="s">
        <v>68048</v>
      </c>
      <c r="F8064" s="4" t="s">
        <v>68049</v>
      </c>
      <c r="G8064" s="4" t="s">
        <v>68050</v>
      </c>
      <c r="H8064" s="4" t="s">
        <v>68051</v>
      </c>
      <c r="I8064" s="4" t="s">
        <v>68052</v>
      </c>
      <c r="J8064" s="4" t="s">
        <v>68053</v>
      </c>
      <c r="K8064" s="2"/>
      <c r="L8064" s="2"/>
      <c r="M8064" s="2"/>
      <c r="N8064" s="2"/>
      <c r="O8064" s="2"/>
      <c r="P8064" s="2"/>
      <c r="Q8064" s="2"/>
      <c r="R8064" s="2"/>
      <c r="S8064" s="2"/>
      <c r="T8064" s="2"/>
      <c r="U8064" s="2"/>
      <c r="V8064" s="2"/>
      <c r="W8064" s="2"/>
      <c r="X8064" s="2"/>
      <c r="Y8064" s="2"/>
      <c r="Z8064" s="2"/>
      <c r="AA8064" s="2"/>
      <c r="AB8064" s="2"/>
    </row>
    <row r="8065">
      <c r="A8065" s="5">
        <v>8062.0</v>
      </c>
      <c r="B8065" s="4" t="s">
        <v>68054</v>
      </c>
      <c r="C8065" s="4" t="s">
        <v>68055</v>
      </c>
      <c r="D8065" s="4" t="s">
        <v>68056</v>
      </c>
      <c r="E8065" s="4" t="s">
        <v>68057</v>
      </c>
      <c r="F8065" s="4" t="s">
        <v>68058</v>
      </c>
      <c r="G8065" s="4" t="s">
        <v>68059</v>
      </c>
      <c r="H8065" s="4" t="s">
        <v>68060</v>
      </c>
      <c r="I8065" s="4" t="s">
        <v>68061</v>
      </c>
      <c r="J8065" s="4" t="s">
        <v>68062</v>
      </c>
      <c r="K8065" s="2"/>
      <c r="L8065" s="2"/>
      <c r="M8065" s="2"/>
      <c r="N8065" s="2"/>
      <c r="O8065" s="2"/>
      <c r="P8065" s="2"/>
      <c r="Q8065" s="2"/>
      <c r="R8065" s="2"/>
      <c r="S8065" s="2"/>
      <c r="T8065" s="2"/>
      <c r="U8065" s="2"/>
      <c r="V8065" s="2"/>
      <c r="W8065" s="2"/>
      <c r="X8065" s="2"/>
      <c r="Y8065" s="2"/>
      <c r="Z8065" s="2"/>
      <c r="AA8065" s="2"/>
      <c r="AB8065" s="2"/>
    </row>
    <row r="8066">
      <c r="A8066" s="5">
        <v>8063.0</v>
      </c>
      <c r="B8066" s="4" t="s">
        <v>68063</v>
      </c>
      <c r="C8066" s="4" t="s">
        <v>18587</v>
      </c>
      <c r="D8066" s="4" t="s">
        <v>68064</v>
      </c>
      <c r="E8066" s="4" t="s">
        <v>68065</v>
      </c>
      <c r="F8066" s="4" t="s">
        <v>43327</v>
      </c>
      <c r="G8066" s="4" t="s">
        <v>68066</v>
      </c>
      <c r="H8066" s="4" t="s">
        <v>68067</v>
      </c>
      <c r="I8066" s="4" t="s">
        <v>68068</v>
      </c>
      <c r="J8066" s="4" t="s">
        <v>68069</v>
      </c>
      <c r="K8066" s="2"/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2"/>
      <c r="AA8066" s="2"/>
      <c r="AB8066" s="2"/>
    </row>
    <row r="8067">
      <c r="A8067" s="5">
        <v>8064.0</v>
      </c>
      <c r="B8067" s="4" t="s">
        <v>68070</v>
      </c>
      <c r="C8067" s="4" t="s">
        <v>29189</v>
      </c>
      <c r="D8067" s="4" t="s">
        <v>17039</v>
      </c>
      <c r="E8067" s="4" t="s">
        <v>68071</v>
      </c>
      <c r="F8067" s="4" t="s">
        <v>68072</v>
      </c>
      <c r="G8067" s="4" t="s">
        <v>68073</v>
      </c>
      <c r="H8067" s="4" t="s">
        <v>68074</v>
      </c>
      <c r="I8067" s="4" t="s">
        <v>68075</v>
      </c>
      <c r="J8067" s="4" t="s">
        <v>68076</v>
      </c>
      <c r="K8067" s="2"/>
      <c r="L8067" s="2"/>
      <c r="M8067" s="2"/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  <c r="Z8067" s="2"/>
      <c r="AA8067" s="2"/>
      <c r="AB8067" s="2"/>
    </row>
    <row r="8068">
      <c r="A8068" s="5">
        <v>8065.0</v>
      </c>
      <c r="B8068" s="4" t="s">
        <v>68077</v>
      </c>
      <c r="C8068" s="4" t="s">
        <v>68078</v>
      </c>
      <c r="D8068" s="4" t="s">
        <v>68079</v>
      </c>
      <c r="E8068" s="4" t="s">
        <v>68080</v>
      </c>
      <c r="F8068" s="4" t="s">
        <v>68081</v>
      </c>
      <c r="G8068" s="4" t="s">
        <v>68082</v>
      </c>
      <c r="H8068" s="4" t="s">
        <v>68083</v>
      </c>
      <c r="I8068" s="4" t="s">
        <v>68084</v>
      </c>
      <c r="J8068" s="4" t="s">
        <v>68085</v>
      </c>
      <c r="K8068" s="2"/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  <c r="AA8068" s="2"/>
      <c r="AB8068" s="2"/>
    </row>
    <row r="8069">
      <c r="A8069" s="5">
        <v>8066.0</v>
      </c>
      <c r="B8069" s="4" t="s">
        <v>68086</v>
      </c>
      <c r="C8069" s="4" t="s">
        <v>68087</v>
      </c>
      <c r="D8069" s="4" t="s">
        <v>68088</v>
      </c>
      <c r="E8069" s="4" t="s">
        <v>68089</v>
      </c>
      <c r="F8069" s="4" t="s">
        <v>68090</v>
      </c>
      <c r="G8069" s="4" t="s">
        <v>68091</v>
      </c>
      <c r="H8069" s="4" t="s">
        <v>68092</v>
      </c>
      <c r="I8069" s="4" t="s">
        <v>68093</v>
      </c>
      <c r="J8069" s="4" t="s">
        <v>68094</v>
      </c>
      <c r="K8069" s="2"/>
      <c r="L8069" s="2"/>
      <c r="M8069" s="2"/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2"/>
      <c r="AA8069" s="2"/>
      <c r="AB8069" s="2"/>
    </row>
    <row r="8070">
      <c r="A8070" s="5">
        <v>8067.0</v>
      </c>
      <c r="B8070" s="4" t="s">
        <v>68095</v>
      </c>
      <c r="C8070" s="4" t="s">
        <v>68096</v>
      </c>
      <c r="D8070" s="4" t="s">
        <v>68097</v>
      </c>
      <c r="E8070" s="4" t="s">
        <v>68098</v>
      </c>
      <c r="F8070" s="4" t="s">
        <v>68099</v>
      </c>
      <c r="G8070" s="4" t="s">
        <v>68100</v>
      </c>
      <c r="H8070" s="4" t="s">
        <v>68101</v>
      </c>
      <c r="I8070" s="4" t="s">
        <v>68102</v>
      </c>
      <c r="J8070" s="4" t="s">
        <v>68103</v>
      </c>
      <c r="K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2"/>
      <c r="AA8070" s="2"/>
      <c r="AB8070" s="2"/>
    </row>
    <row r="8071">
      <c r="A8071" s="5">
        <v>8068.0</v>
      </c>
      <c r="B8071" s="4" t="s">
        <v>68104</v>
      </c>
      <c r="C8071" s="4" t="s">
        <v>68105</v>
      </c>
      <c r="D8071" s="4" t="s">
        <v>17048</v>
      </c>
      <c r="E8071" s="4" t="s">
        <v>68106</v>
      </c>
      <c r="F8071" s="4" t="s">
        <v>68107</v>
      </c>
      <c r="G8071" s="4" t="s">
        <v>68108</v>
      </c>
      <c r="H8071" s="4" t="s">
        <v>68109</v>
      </c>
      <c r="I8071" s="4" t="s">
        <v>68110</v>
      </c>
      <c r="J8071" s="4" t="s">
        <v>68111</v>
      </c>
      <c r="K8071" s="2"/>
      <c r="L8071" s="2"/>
      <c r="M8071" s="2"/>
      <c r="N8071" s="2"/>
      <c r="O8071" s="2"/>
      <c r="P8071" s="2"/>
      <c r="Q8071" s="2"/>
      <c r="R8071" s="2"/>
      <c r="S8071" s="2"/>
      <c r="T8071" s="2"/>
      <c r="U8071" s="2"/>
      <c r="V8071" s="2"/>
      <c r="W8071" s="2"/>
      <c r="X8071" s="2"/>
      <c r="Y8071" s="2"/>
      <c r="Z8071" s="2"/>
      <c r="AA8071" s="2"/>
      <c r="AB8071" s="2"/>
    </row>
    <row r="8072">
      <c r="A8072" s="5">
        <v>8069.0</v>
      </c>
      <c r="B8072" s="4" t="s">
        <v>68112</v>
      </c>
      <c r="C8072" s="4" t="s">
        <v>68113</v>
      </c>
      <c r="D8072" s="4" t="s">
        <v>68114</v>
      </c>
      <c r="E8072" s="4" t="s">
        <v>68115</v>
      </c>
      <c r="F8072" s="4" t="s">
        <v>68116</v>
      </c>
      <c r="G8072" s="4" t="s">
        <v>68117</v>
      </c>
      <c r="H8072" s="4" t="s">
        <v>68118</v>
      </c>
      <c r="I8072" s="4" t="s">
        <v>68119</v>
      </c>
      <c r="J8072" s="4" t="s">
        <v>68120</v>
      </c>
      <c r="K8072" s="2"/>
      <c r="L8072" s="2"/>
      <c r="M8072" s="2"/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  <c r="Z8072" s="2"/>
      <c r="AA8072" s="2"/>
      <c r="AB8072" s="2"/>
    </row>
    <row r="8073">
      <c r="A8073" s="5">
        <v>8070.0</v>
      </c>
      <c r="B8073" s="4" t="s">
        <v>68121</v>
      </c>
      <c r="C8073" s="4" t="s">
        <v>68122</v>
      </c>
      <c r="D8073" s="4" t="s">
        <v>68123</v>
      </c>
      <c r="E8073" s="4" t="s">
        <v>68124</v>
      </c>
      <c r="F8073" s="4" t="s">
        <v>68125</v>
      </c>
      <c r="G8073" s="4" t="s">
        <v>68126</v>
      </c>
      <c r="H8073" s="4" t="s">
        <v>68127</v>
      </c>
      <c r="I8073" s="4" t="s">
        <v>68128</v>
      </c>
      <c r="J8073" s="4" t="s">
        <v>68129</v>
      </c>
      <c r="K8073" s="2"/>
      <c r="L8073" s="2"/>
      <c r="M8073" s="2"/>
      <c r="N8073" s="2"/>
      <c r="O8073" s="2"/>
      <c r="P8073" s="2"/>
      <c r="Q8073" s="2"/>
      <c r="R8073" s="2"/>
      <c r="S8073" s="2"/>
      <c r="T8073" s="2"/>
      <c r="U8073" s="2"/>
      <c r="V8073" s="2"/>
      <c r="W8073" s="2"/>
      <c r="X8073" s="2"/>
      <c r="Y8073" s="2"/>
      <c r="Z8073" s="2"/>
      <c r="AA8073" s="2"/>
      <c r="AB8073" s="2"/>
    </row>
    <row r="8074">
      <c r="A8074" s="5">
        <v>8071.0</v>
      </c>
      <c r="B8074" s="4" t="s">
        <v>68130</v>
      </c>
      <c r="C8074" s="4" t="s">
        <v>29215</v>
      </c>
      <c r="D8074" s="4" t="s">
        <v>68131</v>
      </c>
      <c r="E8074" s="4" t="s">
        <v>68132</v>
      </c>
      <c r="F8074" s="4" t="s">
        <v>68133</v>
      </c>
      <c r="G8074" s="4" t="s">
        <v>68134</v>
      </c>
      <c r="H8074" s="4" t="s">
        <v>68135</v>
      </c>
      <c r="I8074" s="4" t="s">
        <v>68136</v>
      </c>
      <c r="J8074" s="4" t="s">
        <v>68137</v>
      </c>
      <c r="K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2"/>
      <c r="AA8074" s="2"/>
      <c r="AB8074" s="2"/>
    </row>
    <row r="8075">
      <c r="A8075" s="5">
        <v>8072.0</v>
      </c>
      <c r="B8075" s="4" t="s">
        <v>68138</v>
      </c>
      <c r="C8075" s="4" t="s">
        <v>68139</v>
      </c>
      <c r="D8075" s="4" t="s">
        <v>17057</v>
      </c>
      <c r="E8075" s="4" t="s">
        <v>68140</v>
      </c>
      <c r="F8075" s="4" t="s">
        <v>68141</v>
      </c>
      <c r="G8075" s="4" t="s">
        <v>68142</v>
      </c>
      <c r="H8075" s="4" t="s">
        <v>68143</v>
      </c>
      <c r="I8075" s="4" t="s">
        <v>68144</v>
      </c>
      <c r="J8075" s="4" t="s">
        <v>68145</v>
      </c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/>
      <c r="Y8075" s="2"/>
      <c r="Z8075" s="2"/>
      <c r="AA8075" s="2"/>
      <c r="AB8075" s="2"/>
    </row>
    <row r="8076">
      <c r="A8076" s="5">
        <v>8073.0</v>
      </c>
      <c r="B8076" s="4" t="s">
        <v>68146</v>
      </c>
      <c r="C8076" s="4" t="s">
        <v>68147</v>
      </c>
      <c r="D8076" s="4" t="s">
        <v>68148</v>
      </c>
      <c r="E8076" s="4" t="s">
        <v>68149</v>
      </c>
      <c r="F8076" s="4" t="s">
        <v>68150</v>
      </c>
      <c r="G8076" s="4" t="s">
        <v>68151</v>
      </c>
      <c r="H8076" s="4" t="s">
        <v>68152</v>
      </c>
      <c r="I8076" s="4" t="s">
        <v>68153</v>
      </c>
      <c r="J8076" s="4" t="s">
        <v>68154</v>
      </c>
      <c r="K8076" s="2"/>
      <c r="L8076" s="2"/>
      <c r="M8076" s="2"/>
      <c r="N8076" s="2"/>
      <c r="O8076" s="2"/>
      <c r="P8076" s="2"/>
      <c r="Q8076" s="2"/>
      <c r="R8076" s="2"/>
      <c r="S8076" s="2"/>
      <c r="T8076" s="2"/>
      <c r="U8076" s="2"/>
      <c r="V8076" s="2"/>
      <c r="W8076" s="2"/>
      <c r="X8076" s="2"/>
      <c r="Y8076" s="2"/>
      <c r="Z8076" s="2"/>
      <c r="AA8076" s="2"/>
      <c r="AB8076" s="2"/>
    </row>
    <row r="8077">
      <c r="A8077" s="5">
        <v>8074.0</v>
      </c>
      <c r="B8077" s="4" t="s">
        <v>68155</v>
      </c>
      <c r="C8077" s="4" t="s">
        <v>18611</v>
      </c>
      <c r="D8077" s="4" t="s">
        <v>68156</v>
      </c>
      <c r="E8077" s="4" t="s">
        <v>68157</v>
      </c>
      <c r="F8077" s="4" t="s">
        <v>43385</v>
      </c>
      <c r="G8077" s="4" t="s">
        <v>68158</v>
      </c>
      <c r="H8077" s="4" t="s">
        <v>68159</v>
      </c>
      <c r="I8077" s="4" t="s">
        <v>68160</v>
      </c>
      <c r="J8077" s="4" t="s">
        <v>68161</v>
      </c>
      <c r="K8077" s="2"/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  <c r="Z8077" s="2"/>
      <c r="AA8077" s="2"/>
      <c r="AB8077" s="2"/>
    </row>
    <row r="8078">
      <c r="A8078" s="5">
        <v>8075.0</v>
      </c>
      <c r="B8078" s="4" t="s">
        <v>68162</v>
      </c>
      <c r="C8078" s="4" t="s">
        <v>68163</v>
      </c>
      <c r="D8078" s="4" t="s">
        <v>68164</v>
      </c>
      <c r="E8078" s="4" t="s">
        <v>68165</v>
      </c>
      <c r="F8078" s="4" t="s">
        <v>68166</v>
      </c>
      <c r="G8078" s="4" t="s">
        <v>68167</v>
      </c>
      <c r="H8078" s="4" t="s">
        <v>68168</v>
      </c>
      <c r="I8078" s="4" t="s">
        <v>68169</v>
      </c>
      <c r="J8078" s="4" t="s">
        <v>68170</v>
      </c>
      <c r="K8078" s="2"/>
      <c r="L8078" s="2"/>
      <c r="M8078" s="2"/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2"/>
      <c r="Y8078" s="2"/>
      <c r="Z8078" s="2"/>
      <c r="AA8078" s="2"/>
      <c r="AB8078" s="2"/>
    </row>
    <row r="8079">
      <c r="A8079" s="5">
        <v>8076.0</v>
      </c>
      <c r="B8079" s="4" t="s">
        <v>68171</v>
      </c>
      <c r="C8079" s="4" t="s">
        <v>68172</v>
      </c>
      <c r="D8079" s="4" t="s">
        <v>17066</v>
      </c>
      <c r="E8079" s="4" t="s">
        <v>68173</v>
      </c>
      <c r="F8079" s="4" t="s">
        <v>68174</v>
      </c>
      <c r="G8079" s="4" t="s">
        <v>68175</v>
      </c>
      <c r="H8079" s="4" t="s">
        <v>68176</v>
      </c>
      <c r="I8079" s="4" t="s">
        <v>68177</v>
      </c>
      <c r="J8079" s="4" t="s">
        <v>68178</v>
      </c>
      <c r="K8079" s="2"/>
      <c r="L8079" s="2"/>
      <c r="M8079" s="2"/>
      <c r="N8079" s="2"/>
      <c r="O8079" s="2"/>
      <c r="P8079" s="2"/>
      <c r="Q8079" s="2"/>
      <c r="R8079" s="2"/>
      <c r="S8079" s="2"/>
      <c r="T8079" s="2"/>
      <c r="U8079" s="2"/>
      <c r="V8079" s="2"/>
      <c r="W8079" s="2"/>
      <c r="X8079" s="2"/>
      <c r="Y8079" s="2"/>
      <c r="Z8079" s="2"/>
      <c r="AA8079" s="2"/>
      <c r="AB8079" s="2"/>
    </row>
    <row r="8080">
      <c r="A8080" s="5">
        <v>8077.0</v>
      </c>
      <c r="B8080" s="4" t="s">
        <v>68179</v>
      </c>
      <c r="C8080" s="4" t="s">
        <v>68180</v>
      </c>
      <c r="D8080" s="4" t="s">
        <v>68181</v>
      </c>
      <c r="E8080" s="4" t="s">
        <v>68182</v>
      </c>
      <c r="F8080" s="4" t="s">
        <v>68183</v>
      </c>
      <c r="G8080" s="4" t="s">
        <v>68184</v>
      </c>
      <c r="H8080" s="4" t="s">
        <v>68185</v>
      </c>
      <c r="I8080" s="4" t="s">
        <v>68186</v>
      </c>
      <c r="J8080" s="4" t="s">
        <v>68187</v>
      </c>
      <c r="K8080" s="2"/>
      <c r="L8080" s="2"/>
      <c r="M8080" s="2"/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2"/>
      <c r="AA8080" s="2"/>
      <c r="AB8080" s="2"/>
    </row>
    <row r="8081">
      <c r="A8081" s="5">
        <v>8078.0</v>
      </c>
      <c r="B8081" s="4" t="s">
        <v>68188</v>
      </c>
      <c r="C8081" s="4" t="s">
        <v>29241</v>
      </c>
      <c r="D8081" s="4" t="s">
        <v>68189</v>
      </c>
      <c r="E8081" s="4" t="s">
        <v>68190</v>
      </c>
      <c r="F8081" s="4" t="s">
        <v>68191</v>
      </c>
      <c r="G8081" s="4" t="s">
        <v>68192</v>
      </c>
      <c r="H8081" s="4" t="s">
        <v>68193</v>
      </c>
      <c r="I8081" s="4" t="s">
        <v>68194</v>
      </c>
      <c r="J8081" s="4" t="s">
        <v>68195</v>
      </c>
      <c r="K8081" s="2"/>
      <c r="L8081" s="2"/>
      <c r="M8081" s="2"/>
      <c r="N8081" s="2"/>
      <c r="O8081" s="2"/>
      <c r="P8081" s="2"/>
      <c r="Q8081" s="2"/>
      <c r="R8081" s="2"/>
      <c r="S8081" s="2"/>
      <c r="T8081" s="2"/>
      <c r="U8081" s="2"/>
      <c r="V8081" s="2"/>
      <c r="W8081" s="2"/>
      <c r="X8081" s="2"/>
      <c r="Y8081" s="2"/>
      <c r="Z8081" s="2"/>
      <c r="AA8081" s="2"/>
      <c r="AB8081" s="2"/>
    </row>
    <row r="8082">
      <c r="A8082" s="5">
        <v>8079.0</v>
      </c>
      <c r="B8082" s="4" t="s">
        <v>68196</v>
      </c>
      <c r="C8082" s="4" t="s">
        <v>68197</v>
      </c>
      <c r="D8082" s="4" t="s">
        <v>68198</v>
      </c>
      <c r="E8082" s="4" t="s">
        <v>68199</v>
      </c>
      <c r="F8082" s="4" t="s">
        <v>68200</v>
      </c>
      <c r="G8082" s="4" t="s">
        <v>68201</v>
      </c>
      <c r="H8082" s="4" t="s">
        <v>68202</v>
      </c>
      <c r="I8082" s="4" t="s">
        <v>68203</v>
      </c>
      <c r="J8082" s="4" t="s">
        <v>68204</v>
      </c>
      <c r="K8082" s="2"/>
      <c r="L8082" s="2"/>
      <c r="M8082" s="2"/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2"/>
      <c r="AA8082" s="2"/>
      <c r="AB8082" s="2"/>
    </row>
    <row r="8083">
      <c r="A8083" s="5">
        <v>8080.0</v>
      </c>
      <c r="B8083" s="4" t="s">
        <v>68205</v>
      </c>
      <c r="C8083" s="4" t="s">
        <v>68206</v>
      </c>
      <c r="D8083" s="4" t="s">
        <v>17074</v>
      </c>
      <c r="E8083" s="4" t="s">
        <v>68207</v>
      </c>
      <c r="F8083" s="4" t="s">
        <v>68208</v>
      </c>
      <c r="G8083" s="4" t="s">
        <v>68209</v>
      </c>
      <c r="H8083" s="4" t="s">
        <v>68210</v>
      </c>
      <c r="I8083" s="4" t="s">
        <v>68211</v>
      </c>
      <c r="J8083" s="4" t="s">
        <v>68212</v>
      </c>
      <c r="K8083" s="2"/>
      <c r="L8083" s="2"/>
      <c r="M8083" s="2"/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  <c r="Z8083" s="2"/>
      <c r="AA8083" s="2"/>
      <c r="AB8083" s="2"/>
    </row>
    <row r="8084">
      <c r="A8084" s="5">
        <v>8081.0</v>
      </c>
      <c r="B8084" s="4" t="s">
        <v>68213</v>
      </c>
      <c r="C8084" s="4" t="s">
        <v>68214</v>
      </c>
      <c r="D8084" s="4" t="s">
        <v>68215</v>
      </c>
      <c r="E8084" s="4" t="s">
        <v>68216</v>
      </c>
      <c r="F8084" s="4" t="s">
        <v>68217</v>
      </c>
      <c r="G8084" s="4" t="s">
        <v>68218</v>
      </c>
      <c r="H8084" s="4" t="s">
        <v>68219</v>
      </c>
      <c r="I8084" s="4" t="s">
        <v>68220</v>
      </c>
      <c r="J8084" s="4" t="s">
        <v>68221</v>
      </c>
      <c r="K8084" s="2"/>
      <c r="L8084" s="2"/>
      <c r="M8084" s="2"/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2"/>
      <c r="AA8084" s="2"/>
      <c r="AB8084" s="2"/>
    </row>
    <row r="8085">
      <c r="A8085" s="5">
        <v>8082.0</v>
      </c>
      <c r="B8085" s="4" t="s">
        <v>68222</v>
      </c>
      <c r="C8085" s="4" t="s">
        <v>68223</v>
      </c>
      <c r="D8085" s="4" t="s">
        <v>68224</v>
      </c>
      <c r="E8085" s="4" t="s">
        <v>68225</v>
      </c>
      <c r="F8085" s="4" t="s">
        <v>68226</v>
      </c>
      <c r="G8085" s="4" t="s">
        <v>68227</v>
      </c>
      <c r="H8085" s="4" t="s">
        <v>68228</v>
      </c>
      <c r="I8085" s="4" t="s">
        <v>68229</v>
      </c>
      <c r="J8085" s="4" t="s">
        <v>68230</v>
      </c>
      <c r="K8085" s="2"/>
      <c r="L8085" s="2"/>
      <c r="M8085" s="2"/>
      <c r="N8085" s="2"/>
      <c r="O8085" s="2"/>
      <c r="P8085" s="2"/>
      <c r="Q8085" s="2"/>
      <c r="R8085" s="2"/>
      <c r="S8085" s="2"/>
      <c r="T8085" s="2"/>
      <c r="U8085" s="2"/>
      <c r="V8085" s="2"/>
      <c r="W8085" s="2"/>
      <c r="X8085" s="2"/>
      <c r="Y8085" s="2"/>
      <c r="Z8085" s="2"/>
      <c r="AA8085" s="2"/>
      <c r="AB8085" s="2"/>
    </row>
    <row r="8086">
      <c r="A8086" s="5">
        <v>8083.0</v>
      </c>
      <c r="B8086" s="4" t="s">
        <v>68231</v>
      </c>
      <c r="C8086" s="4" t="s">
        <v>68232</v>
      </c>
      <c r="D8086" s="4" t="s">
        <v>68233</v>
      </c>
      <c r="E8086" s="4" t="s">
        <v>68234</v>
      </c>
      <c r="F8086" s="4" t="s">
        <v>68235</v>
      </c>
      <c r="G8086" s="4" t="s">
        <v>68236</v>
      </c>
      <c r="H8086" s="4" t="s">
        <v>68237</v>
      </c>
      <c r="I8086" s="4" t="s">
        <v>68238</v>
      </c>
      <c r="J8086" s="4" t="s">
        <v>68239</v>
      </c>
      <c r="K8086" s="2"/>
      <c r="L8086" s="2"/>
      <c r="M8086" s="2"/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  <c r="Z8086" s="2"/>
      <c r="AA8086" s="2"/>
      <c r="AB8086" s="2"/>
    </row>
    <row r="8087">
      <c r="A8087" s="5">
        <v>8084.0</v>
      </c>
      <c r="B8087" s="4" t="s">
        <v>68240</v>
      </c>
      <c r="C8087" s="4" t="s">
        <v>68241</v>
      </c>
      <c r="D8087" s="4" t="s">
        <v>17083</v>
      </c>
      <c r="E8087" s="4" t="s">
        <v>68242</v>
      </c>
      <c r="F8087" s="4" t="s">
        <v>68243</v>
      </c>
      <c r="G8087" s="4" t="s">
        <v>68244</v>
      </c>
      <c r="H8087" s="4" t="s">
        <v>68245</v>
      </c>
      <c r="I8087" s="4" t="s">
        <v>68246</v>
      </c>
      <c r="J8087" s="4" t="s">
        <v>68247</v>
      </c>
      <c r="K8087" s="2"/>
      <c r="L8087" s="2"/>
      <c r="M8087" s="2"/>
      <c r="N8087" s="2"/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  <c r="Z8087" s="2"/>
      <c r="AA8087" s="2"/>
      <c r="AB8087" s="2"/>
    </row>
    <row r="8088">
      <c r="A8088" s="5">
        <v>8085.0</v>
      </c>
      <c r="B8088" s="4" t="s">
        <v>68248</v>
      </c>
      <c r="C8088" s="4" t="s">
        <v>18636</v>
      </c>
      <c r="D8088" s="4" t="s">
        <v>68249</v>
      </c>
      <c r="E8088" s="4" t="s">
        <v>68250</v>
      </c>
      <c r="F8088" s="4" t="s">
        <v>43445</v>
      </c>
      <c r="G8088" s="4" t="s">
        <v>68251</v>
      </c>
      <c r="H8088" s="4" t="s">
        <v>68252</v>
      </c>
      <c r="I8088" s="4" t="s">
        <v>68253</v>
      </c>
      <c r="J8088" s="4" t="s">
        <v>68254</v>
      </c>
      <c r="K8088" s="2"/>
      <c r="L8088" s="2"/>
      <c r="M8088" s="2"/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  <c r="Z8088" s="2"/>
      <c r="AA8088" s="2"/>
      <c r="AB8088" s="2"/>
    </row>
    <row r="8089">
      <c r="A8089" s="5">
        <v>8086.0</v>
      </c>
      <c r="B8089" s="4" t="s">
        <v>68255</v>
      </c>
      <c r="C8089" s="4" t="s">
        <v>68256</v>
      </c>
      <c r="D8089" s="4" t="s">
        <v>68257</v>
      </c>
      <c r="E8089" s="4" t="s">
        <v>68258</v>
      </c>
      <c r="F8089" s="4" t="s">
        <v>68259</v>
      </c>
      <c r="G8089" s="4" t="s">
        <v>68260</v>
      </c>
      <c r="H8089" s="4" t="s">
        <v>68261</v>
      </c>
      <c r="I8089" s="4" t="s">
        <v>68262</v>
      </c>
      <c r="J8089" s="4" t="s">
        <v>68263</v>
      </c>
      <c r="K8089" s="2"/>
      <c r="L8089" s="2"/>
      <c r="M8089" s="2"/>
      <c r="N8089" s="2"/>
      <c r="O8089" s="2"/>
      <c r="P8089" s="2"/>
      <c r="Q8089" s="2"/>
      <c r="R8089" s="2"/>
      <c r="S8089" s="2"/>
      <c r="T8089" s="2"/>
      <c r="U8089" s="2"/>
      <c r="V8089" s="2"/>
      <c r="W8089" s="2"/>
      <c r="X8089" s="2"/>
      <c r="Y8089" s="2"/>
      <c r="Z8089" s="2"/>
      <c r="AA8089" s="2"/>
      <c r="AB8089" s="2"/>
    </row>
    <row r="8090">
      <c r="A8090" s="5">
        <v>8087.0</v>
      </c>
      <c r="B8090" s="4" t="s">
        <v>68264</v>
      </c>
      <c r="C8090" s="4" t="s">
        <v>68265</v>
      </c>
      <c r="D8090" s="4" t="s">
        <v>68266</v>
      </c>
      <c r="E8090" s="4" t="s">
        <v>68267</v>
      </c>
      <c r="F8090" s="4" t="s">
        <v>68268</v>
      </c>
      <c r="G8090" s="4" t="s">
        <v>68269</v>
      </c>
      <c r="H8090" s="4" t="s">
        <v>68270</v>
      </c>
      <c r="I8090" s="4" t="s">
        <v>68271</v>
      </c>
      <c r="J8090" s="4" t="s">
        <v>68272</v>
      </c>
      <c r="K8090" s="2"/>
      <c r="L8090" s="2"/>
      <c r="M8090" s="2"/>
      <c r="N8090" s="2"/>
      <c r="O8090" s="2"/>
      <c r="P8090" s="2"/>
      <c r="Q8090" s="2"/>
      <c r="R8090" s="2"/>
      <c r="S8090" s="2"/>
      <c r="T8090" s="2"/>
      <c r="U8090" s="2"/>
      <c r="V8090" s="2"/>
      <c r="W8090" s="2"/>
      <c r="X8090" s="2"/>
      <c r="Y8090" s="2"/>
      <c r="Z8090" s="2"/>
      <c r="AA8090" s="2"/>
      <c r="AB8090" s="2"/>
    </row>
    <row r="8091">
      <c r="A8091" s="5">
        <v>8088.0</v>
      </c>
      <c r="B8091" s="4" t="s">
        <v>68273</v>
      </c>
      <c r="C8091" s="4" t="s">
        <v>68274</v>
      </c>
      <c r="D8091" s="4" t="s">
        <v>17092</v>
      </c>
      <c r="E8091" s="4" t="s">
        <v>68275</v>
      </c>
      <c r="F8091" s="4" t="s">
        <v>68276</v>
      </c>
      <c r="G8091" s="4" t="s">
        <v>68277</v>
      </c>
      <c r="H8091" s="4" t="s">
        <v>68278</v>
      </c>
      <c r="I8091" s="4" t="s">
        <v>68279</v>
      </c>
      <c r="J8091" s="4" t="s">
        <v>68280</v>
      </c>
      <c r="K8091" s="2"/>
      <c r="L8091" s="2"/>
      <c r="M8091" s="2"/>
      <c r="N8091" s="2"/>
      <c r="O8091" s="2"/>
      <c r="P8091" s="2"/>
      <c r="Q8091" s="2"/>
      <c r="R8091" s="2"/>
      <c r="S8091" s="2"/>
      <c r="T8091" s="2"/>
      <c r="U8091" s="2"/>
      <c r="V8091" s="2"/>
      <c r="W8091" s="2"/>
      <c r="X8091" s="2"/>
      <c r="Y8091" s="2"/>
      <c r="Z8091" s="2"/>
      <c r="AA8091" s="2"/>
      <c r="AB8091" s="2"/>
    </row>
    <row r="8092">
      <c r="A8092" s="5">
        <v>8089.0</v>
      </c>
      <c r="B8092" s="4" t="s">
        <v>68281</v>
      </c>
      <c r="C8092" s="4" t="s">
        <v>68282</v>
      </c>
      <c r="D8092" s="4" t="s">
        <v>68283</v>
      </c>
      <c r="E8092" s="4" t="s">
        <v>68284</v>
      </c>
      <c r="F8092" s="4" t="s">
        <v>68285</v>
      </c>
      <c r="G8092" s="4" t="s">
        <v>68286</v>
      </c>
      <c r="H8092" s="4" t="s">
        <v>68287</v>
      </c>
      <c r="I8092" s="4" t="s">
        <v>68288</v>
      </c>
      <c r="J8092" s="4" t="s">
        <v>68289</v>
      </c>
      <c r="K8092" s="2"/>
      <c r="L8092" s="2"/>
      <c r="M8092" s="2"/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2"/>
      <c r="AA8092" s="2"/>
      <c r="AB8092" s="2"/>
    </row>
    <row r="8093">
      <c r="A8093" s="5">
        <v>8090.0</v>
      </c>
      <c r="B8093" s="4" t="s">
        <v>68290</v>
      </c>
      <c r="C8093" s="4" t="s">
        <v>68291</v>
      </c>
      <c r="D8093" s="4" t="s">
        <v>68292</v>
      </c>
      <c r="E8093" s="4" t="s">
        <v>68293</v>
      </c>
      <c r="F8093" s="4" t="s">
        <v>68294</v>
      </c>
      <c r="G8093" s="4" t="s">
        <v>68295</v>
      </c>
      <c r="H8093" s="4" t="s">
        <v>68296</v>
      </c>
      <c r="I8093" s="4" t="s">
        <v>68297</v>
      </c>
      <c r="J8093" s="4" t="s">
        <v>68298</v>
      </c>
      <c r="K8093" s="2"/>
      <c r="L8093" s="2"/>
      <c r="M8093" s="2"/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2"/>
      <c r="AA8093" s="2"/>
      <c r="AB8093" s="2"/>
    </row>
    <row r="8094">
      <c r="A8094" s="5">
        <v>8091.0</v>
      </c>
      <c r="B8094" s="4" t="s">
        <v>68299</v>
      </c>
      <c r="C8094" s="4" t="s">
        <v>68300</v>
      </c>
      <c r="D8094" s="4" t="s">
        <v>68301</v>
      </c>
      <c r="E8094" s="4" t="s">
        <v>68302</v>
      </c>
      <c r="F8094" s="4" t="s">
        <v>68303</v>
      </c>
      <c r="G8094" s="4" t="s">
        <v>68304</v>
      </c>
      <c r="H8094" s="4" t="s">
        <v>68305</v>
      </c>
      <c r="I8094" s="4" t="s">
        <v>68306</v>
      </c>
      <c r="J8094" s="4" t="s">
        <v>68307</v>
      </c>
      <c r="K8094" s="2"/>
      <c r="L8094" s="2"/>
      <c r="M8094" s="2"/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2"/>
      <c r="AA8094" s="2"/>
      <c r="AB8094" s="2"/>
    </row>
    <row r="8095">
      <c r="A8095" s="5">
        <v>8092.0</v>
      </c>
      <c r="B8095" s="4" t="s">
        <v>68308</v>
      </c>
      <c r="C8095" s="4" t="s">
        <v>29291</v>
      </c>
      <c r="D8095" s="4" t="s">
        <v>17100</v>
      </c>
      <c r="E8095" s="4" t="s">
        <v>68309</v>
      </c>
      <c r="F8095" s="4" t="s">
        <v>68310</v>
      </c>
      <c r="G8095" s="4" t="s">
        <v>68311</v>
      </c>
      <c r="H8095" s="4" t="s">
        <v>68312</v>
      </c>
      <c r="I8095" s="4" t="s">
        <v>68313</v>
      </c>
      <c r="J8095" s="4" t="s">
        <v>68314</v>
      </c>
      <c r="K8095" s="2"/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2"/>
      <c r="AA8095" s="2"/>
      <c r="AB8095" s="2"/>
    </row>
    <row r="8096">
      <c r="A8096" s="5">
        <v>8093.0</v>
      </c>
      <c r="B8096" s="4" t="s">
        <v>68315</v>
      </c>
      <c r="C8096" s="4" t="s">
        <v>68316</v>
      </c>
      <c r="D8096" s="4" t="s">
        <v>68317</v>
      </c>
      <c r="E8096" s="4" t="s">
        <v>68318</v>
      </c>
      <c r="F8096" s="4" t="s">
        <v>68319</v>
      </c>
      <c r="G8096" s="4" t="s">
        <v>68320</v>
      </c>
      <c r="H8096" s="4" t="s">
        <v>68321</v>
      </c>
      <c r="I8096" s="4" t="s">
        <v>68322</v>
      </c>
      <c r="J8096" s="4" t="s">
        <v>68323</v>
      </c>
      <c r="K8096" s="2"/>
      <c r="L8096" s="2"/>
      <c r="M8096" s="2"/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2"/>
      <c r="AA8096" s="2"/>
      <c r="AB8096" s="2"/>
    </row>
    <row r="8097">
      <c r="A8097" s="5">
        <v>8094.0</v>
      </c>
      <c r="B8097" s="4" t="s">
        <v>68324</v>
      </c>
      <c r="C8097" s="4" t="s">
        <v>68325</v>
      </c>
      <c r="D8097" s="4" t="s">
        <v>68326</v>
      </c>
      <c r="E8097" s="4" t="s">
        <v>68327</v>
      </c>
      <c r="F8097" s="4" t="s">
        <v>68328</v>
      </c>
      <c r="G8097" s="4" t="s">
        <v>68329</v>
      </c>
      <c r="H8097" s="4" t="s">
        <v>68330</v>
      </c>
      <c r="I8097" s="4" t="s">
        <v>68331</v>
      </c>
      <c r="J8097" s="4" t="s">
        <v>68332</v>
      </c>
      <c r="K8097" s="2"/>
      <c r="L8097" s="2"/>
      <c r="M8097" s="2"/>
      <c r="N8097" s="2"/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/>
      <c r="Z8097" s="2"/>
      <c r="AA8097" s="2"/>
      <c r="AB8097" s="2"/>
    </row>
    <row r="8098">
      <c r="A8098" s="5">
        <v>8095.0</v>
      </c>
      <c r="B8098" s="4" t="s">
        <v>68333</v>
      </c>
      <c r="C8098" s="4" t="s">
        <v>68334</v>
      </c>
      <c r="D8098" s="4" t="s">
        <v>68335</v>
      </c>
      <c r="E8098" s="4" t="s">
        <v>68336</v>
      </c>
      <c r="F8098" s="4" t="s">
        <v>68337</v>
      </c>
      <c r="G8098" s="4" t="s">
        <v>68338</v>
      </c>
      <c r="H8098" s="4" t="s">
        <v>68339</v>
      </c>
      <c r="I8098" s="4" t="s">
        <v>68340</v>
      </c>
      <c r="J8098" s="4" t="s">
        <v>68341</v>
      </c>
      <c r="K8098" s="2"/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2"/>
      <c r="AA8098" s="2"/>
      <c r="AB8098" s="2"/>
    </row>
    <row r="8099">
      <c r="A8099" s="5">
        <v>8096.0</v>
      </c>
      <c r="B8099" s="4" t="s">
        <v>68342</v>
      </c>
      <c r="C8099" s="4" t="s">
        <v>18662</v>
      </c>
      <c r="D8099" s="4" t="s">
        <v>17106</v>
      </c>
      <c r="E8099" s="4" t="s">
        <v>68343</v>
      </c>
      <c r="F8099" s="4" t="s">
        <v>43503</v>
      </c>
      <c r="G8099" s="4" t="s">
        <v>68344</v>
      </c>
      <c r="H8099" s="4" t="s">
        <v>68345</v>
      </c>
      <c r="I8099" s="4" t="s">
        <v>68346</v>
      </c>
      <c r="J8099" s="4" t="s">
        <v>68347</v>
      </c>
      <c r="K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  <c r="Z8099" s="2"/>
      <c r="AA8099" s="2"/>
      <c r="AB8099" s="2"/>
    </row>
    <row r="8100">
      <c r="A8100" s="5">
        <v>8097.0</v>
      </c>
      <c r="B8100" s="4" t="s">
        <v>68348</v>
      </c>
      <c r="C8100" s="4" t="s">
        <v>68349</v>
      </c>
      <c r="D8100" s="4" t="s">
        <v>68350</v>
      </c>
      <c r="E8100" s="4" t="s">
        <v>68351</v>
      </c>
      <c r="F8100" s="4" t="s">
        <v>68352</v>
      </c>
      <c r="G8100" s="4" t="s">
        <v>68353</v>
      </c>
      <c r="H8100" s="4" t="s">
        <v>68354</v>
      </c>
      <c r="I8100" s="4" t="s">
        <v>68355</v>
      </c>
      <c r="J8100" s="4" t="s">
        <v>68356</v>
      </c>
      <c r="K8100" s="2"/>
      <c r="L8100" s="2"/>
      <c r="M8100" s="2"/>
      <c r="N8100" s="2"/>
      <c r="O8100" s="2"/>
      <c r="P8100" s="2"/>
      <c r="Q8100" s="2"/>
      <c r="R8100" s="2"/>
      <c r="S8100" s="2"/>
      <c r="T8100" s="2"/>
      <c r="U8100" s="2"/>
      <c r="V8100" s="2"/>
      <c r="W8100" s="2"/>
      <c r="X8100" s="2"/>
      <c r="Y8100" s="2"/>
      <c r="Z8100" s="2"/>
      <c r="AA8100" s="2"/>
      <c r="AB8100" s="2"/>
    </row>
    <row r="8101">
      <c r="A8101" s="5">
        <v>8098.0</v>
      </c>
      <c r="B8101" s="4" t="s">
        <v>68357</v>
      </c>
      <c r="C8101" s="4" t="s">
        <v>68358</v>
      </c>
      <c r="D8101" s="4" t="s">
        <v>68359</v>
      </c>
      <c r="E8101" s="4" t="s">
        <v>68360</v>
      </c>
      <c r="F8101" s="4" t="s">
        <v>68361</v>
      </c>
      <c r="G8101" s="4" t="s">
        <v>68362</v>
      </c>
      <c r="H8101" s="4" t="s">
        <v>68363</v>
      </c>
      <c r="I8101" s="4" t="s">
        <v>68364</v>
      </c>
      <c r="J8101" s="4" t="s">
        <v>68365</v>
      </c>
      <c r="K8101" s="2"/>
      <c r="L8101" s="2"/>
      <c r="M8101" s="2"/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2"/>
      <c r="AA8101" s="2"/>
      <c r="AB8101" s="2"/>
    </row>
    <row r="8102">
      <c r="A8102" s="5">
        <v>8099.0</v>
      </c>
      <c r="B8102" s="4" t="s">
        <v>68366</v>
      </c>
      <c r="C8102" s="4" t="s">
        <v>29318</v>
      </c>
      <c r="D8102" s="4" t="s">
        <v>68367</v>
      </c>
      <c r="E8102" s="4" t="s">
        <v>68368</v>
      </c>
      <c r="F8102" s="4" t="s">
        <v>68369</v>
      </c>
      <c r="G8102" s="4" t="s">
        <v>68370</v>
      </c>
      <c r="H8102" s="4" t="s">
        <v>68371</v>
      </c>
      <c r="I8102" s="4" t="s">
        <v>68372</v>
      </c>
      <c r="J8102" s="4" t="s">
        <v>68373</v>
      </c>
      <c r="K8102" s="2"/>
      <c r="L8102" s="2"/>
      <c r="M8102" s="2"/>
      <c r="N8102" s="2"/>
      <c r="O8102" s="2"/>
      <c r="P8102" s="2"/>
      <c r="Q8102" s="2"/>
      <c r="R8102" s="2"/>
      <c r="S8102" s="2"/>
      <c r="T8102" s="2"/>
      <c r="U8102" s="2"/>
      <c r="V8102" s="2"/>
      <c r="W8102" s="2"/>
      <c r="X8102" s="2"/>
      <c r="Y8102" s="2"/>
      <c r="Z8102" s="2"/>
      <c r="AA8102" s="2"/>
      <c r="AB8102" s="2"/>
    </row>
    <row r="8103">
      <c r="A8103" s="5">
        <v>8100.0</v>
      </c>
      <c r="B8103" s="4" t="s">
        <v>68374</v>
      </c>
      <c r="C8103" s="4" t="s">
        <v>68375</v>
      </c>
      <c r="D8103" s="4" t="s">
        <v>17115</v>
      </c>
      <c r="E8103" s="4" t="s">
        <v>68376</v>
      </c>
      <c r="F8103" s="4" t="s">
        <v>68377</v>
      </c>
      <c r="G8103" s="4" t="s">
        <v>68378</v>
      </c>
      <c r="H8103" s="4" t="s">
        <v>68379</v>
      </c>
      <c r="I8103" s="4" t="s">
        <v>68380</v>
      </c>
      <c r="J8103" s="4" t="s">
        <v>68381</v>
      </c>
      <c r="K8103" s="2"/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2"/>
      <c r="AA8103" s="2"/>
      <c r="AB8103" s="2"/>
    </row>
    <row r="8104">
      <c r="A8104" s="5">
        <v>8101.0</v>
      </c>
      <c r="B8104" s="4" t="s">
        <v>68382</v>
      </c>
      <c r="C8104" s="4" t="s">
        <v>68383</v>
      </c>
      <c r="D8104" s="4" t="s">
        <v>68384</v>
      </c>
      <c r="E8104" s="4" t="s">
        <v>68385</v>
      </c>
      <c r="F8104" s="4" t="s">
        <v>68386</v>
      </c>
      <c r="G8104" s="4" t="s">
        <v>68387</v>
      </c>
      <c r="H8104" s="4" t="s">
        <v>68388</v>
      </c>
      <c r="I8104" s="4" t="s">
        <v>68389</v>
      </c>
      <c r="J8104" s="4" t="s">
        <v>68390</v>
      </c>
      <c r="K8104" s="2"/>
      <c r="L8104" s="2"/>
      <c r="M8104" s="2"/>
      <c r="N8104" s="2"/>
      <c r="O8104" s="2"/>
      <c r="P8104" s="2"/>
      <c r="Q8104" s="2"/>
      <c r="R8104" s="2"/>
      <c r="S8104" s="2"/>
      <c r="T8104" s="2"/>
      <c r="U8104" s="2"/>
      <c r="V8104" s="2"/>
      <c r="W8104" s="2"/>
      <c r="X8104" s="2"/>
      <c r="Y8104" s="2"/>
      <c r="Z8104" s="2"/>
      <c r="AA8104" s="2"/>
      <c r="AB8104" s="2"/>
    </row>
    <row r="8105">
      <c r="A8105" s="5">
        <v>8102.0</v>
      </c>
      <c r="B8105" s="4" t="s">
        <v>68391</v>
      </c>
      <c r="C8105" s="4" t="s">
        <v>68392</v>
      </c>
      <c r="D8105" s="4" t="s">
        <v>68393</v>
      </c>
      <c r="E8105" s="4" t="s">
        <v>68394</v>
      </c>
      <c r="F8105" s="4" t="s">
        <v>68395</v>
      </c>
      <c r="G8105" s="4" t="s">
        <v>68396</v>
      </c>
      <c r="H8105" s="4" t="s">
        <v>68397</v>
      </c>
      <c r="I8105" s="4" t="s">
        <v>68398</v>
      </c>
      <c r="J8105" s="4" t="s">
        <v>68399</v>
      </c>
      <c r="K8105" s="2"/>
      <c r="L8105" s="2"/>
      <c r="M8105" s="2"/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2"/>
      <c r="AA8105" s="2"/>
      <c r="AB8105" s="2"/>
    </row>
    <row r="8106">
      <c r="A8106" s="5">
        <v>8103.0</v>
      </c>
      <c r="B8106" s="4" t="s">
        <v>68400</v>
      </c>
      <c r="C8106" s="4" t="s">
        <v>68401</v>
      </c>
      <c r="D8106" s="4" t="s">
        <v>68402</v>
      </c>
      <c r="E8106" s="4" t="s">
        <v>68403</v>
      </c>
      <c r="F8106" s="4" t="s">
        <v>68404</v>
      </c>
      <c r="G8106" s="4" t="s">
        <v>68405</v>
      </c>
      <c r="H8106" s="4" t="s">
        <v>68406</v>
      </c>
      <c r="I8106" s="4" t="s">
        <v>68407</v>
      </c>
      <c r="J8106" s="4" t="s">
        <v>68408</v>
      </c>
      <c r="K8106" s="2"/>
      <c r="L8106" s="2"/>
      <c r="M8106" s="2"/>
      <c r="N8106" s="2"/>
      <c r="O8106" s="2"/>
      <c r="P8106" s="2"/>
      <c r="Q8106" s="2"/>
      <c r="R8106" s="2"/>
      <c r="S8106" s="2"/>
      <c r="T8106" s="2"/>
      <c r="U8106" s="2"/>
      <c r="V8106" s="2"/>
      <c r="W8106" s="2"/>
      <c r="X8106" s="2"/>
      <c r="Y8106" s="2"/>
      <c r="Z8106" s="2"/>
      <c r="AA8106" s="2"/>
      <c r="AB8106" s="2"/>
    </row>
    <row r="8107">
      <c r="A8107" s="5">
        <v>8104.0</v>
      </c>
      <c r="B8107" s="4" t="s">
        <v>68409</v>
      </c>
      <c r="C8107" s="4" t="s">
        <v>68410</v>
      </c>
      <c r="D8107" s="4" t="s">
        <v>17124</v>
      </c>
      <c r="E8107" s="4" t="s">
        <v>68411</v>
      </c>
      <c r="F8107" s="4" t="s">
        <v>68412</v>
      </c>
      <c r="G8107" s="4" t="s">
        <v>68413</v>
      </c>
      <c r="H8107" s="4" t="s">
        <v>68414</v>
      </c>
      <c r="I8107" s="4" t="s">
        <v>68415</v>
      </c>
      <c r="J8107" s="4" t="s">
        <v>68416</v>
      </c>
      <c r="K8107" s="2"/>
      <c r="L8107" s="2"/>
      <c r="M8107" s="2"/>
      <c r="N8107" s="2"/>
      <c r="O8107" s="2"/>
      <c r="P8107" s="2"/>
      <c r="Q8107" s="2"/>
      <c r="R8107" s="2"/>
      <c r="S8107" s="2"/>
      <c r="T8107" s="2"/>
      <c r="U8107" s="2"/>
      <c r="V8107" s="2"/>
      <c r="W8107" s="2"/>
      <c r="X8107" s="2"/>
      <c r="Y8107" s="2"/>
      <c r="Z8107" s="2"/>
      <c r="AA8107" s="2"/>
      <c r="AB8107" s="2"/>
    </row>
    <row r="8108">
      <c r="A8108" s="5">
        <v>8105.0</v>
      </c>
      <c r="B8108" s="4" t="s">
        <v>68417</v>
      </c>
      <c r="C8108" s="4" t="s">
        <v>68418</v>
      </c>
      <c r="D8108" s="4" t="s">
        <v>68419</v>
      </c>
      <c r="E8108" s="4" t="s">
        <v>68420</v>
      </c>
      <c r="F8108" s="4" t="s">
        <v>68421</v>
      </c>
      <c r="G8108" s="4" t="s">
        <v>68422</v>
      </c>
      <c r="H8108" s="4" t="s">
        <v>68423</v>
      </c>
      <c r="I8108" s="4" t="s">
        <v>68424</v>
      </c>
      <c r="J8108" s="4" t="s">
        <v>68425</v>
      </c>
      <c r="K8108" s="2"/>
      <c r="L8108" s="2"/>
      <c r="M8108" s="2"/>
      <c r="N8108" s="2"/>
      <c r="O8108" s="2"/>
      <c r="P8108" s="2"/>
      <c r="Q8108" s="2"/>
      <c r="R8108" s="2"/>
      <c r="S8108" s="2"/>
      <c r="T8108" s="2"/>
      <c r="U8108" s="2"/>
      <c r="V8108" s="2"/>
      <c r="W8108" s="2"/>
      <c r="X8108" s="2"/>
      <c r="Y8108" s="2"/>
      <c r="Z8108" s="2"/>
      <c r="AA8108" s="2"/>
      <c r="AB8108" s="2"/>
    </row>
    <row r="8109">
      <c r="A8109" s="5">
        <v>8106.0</v>
      </c>
      <c r="B8109" s="4" t="s">
        <v>68426</v>
      </c>
      <c r="C8109" s="4" t="s">
        <v>29343</v>
      </c>
      <c r="D8109" s="4" t="s">
        <v>68427</v>
      </c>
      <c r="E8109" s="4" t="s">
        <v>68428</v>
      </c>
      <c r="F8109" s="4" t="s">
        <v>68429</v>
      </c>
      <c r="G8109" s="4" t="s">
        <v>68430</v>
      </c>
      <c r="H8109" s="4" t="s">
        <v>68431</v>
      </c>
      <c r="I8109" s="4" t="s">
        <v>68432</v>
      </c>
      <c r="J8109" s="4" t="s">
        <v>68433</v>
      </c>
      <c r="K8109" s="2"/>
      <c r="L8109" s="2"/>
      <c r="M8109" s="2"/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  <c r="Z8109" s="2"/>
      <c r="AA8109" s="2"/>
      <c r="AB8109" s="2"/>
    </row>
    <row r="8110">
      <c r="A8110" s="5">
        <v>8107.0</v>
      </c>
      <c r="B8110" s="4" t="s">
        <v>68434</v>
      </c>
      <c r="C8110" s="4" t="s">
        <v>18687</v>
      </c>
      <c r="D8110" s="4" t="s">
        <v>68435</v>
      </c>
      <c r="E8110" s="4" t="s">
        <v>68436</v>
      </c>
      <c r="F8110" s="4" t="s">
        <v>43563</v>
      </c>
      <c r="G8110" s="4" t="s">
        <v>68437</v>
      </c>
      <c r="H8110" s="4" t="s">
        <v>68438</v>
      </c>
      <c r="I8110" s="4" t="s">
        <v>68439</v>
      </c>
      <c r="J8110" s="4" t="s">
        <v>68440</v>
      </c>
      <c r="K8110" s="2"/>
      <c r="L8110" s="2"/>
      <c r="M8110" s="2"/>
      <c r="N8110" s="2"/>
      <c r="O8110" s="2"/>
      <c r="P8110" s="2"/>
      <c r="Q8110" s="2"/>
      <c r="R8110" s="2"/>
      <c r="S8110" s="2"/>
      <c r="T8110" s="2"/>
      <c r="U8110" s="2"/>
      <c r="V8110" s="2"/>
      <c r="W8110" s="2"/>
      <c r="X8110" s="2"/>
      <c r="Y8110" s="2"/>
      <c r="Z8110" s="2"/>
      <c r="AA8110" s="2"/>
      <c r="AB8110" s="2"/>
    </row>
    <row r="8111">
      <c r="A8111" s="5">
        <v>8108.0</v>
      </c>
      <c r="B8111" s="4" t="s">
        <v>68441</v>
      </c>
      <c r="C8111" s="4" t="s">
        <v>68442</v>
      </c>
      <c r="D8111" s="4" t="s">
        <v>17133</v>
      </c>
      <c r="E8111" s="4" t="s">
        <v>68443</v>
      </c>
      <c r="F8111" s="4" t="s">
        <v>68444</v>
      </c>
      <c r="G8111" s="4" t="s">
        <v>68445</v>
      </c>
      <c r="H8111" s="4" t="s">
        <v>68446</v>
      </c>
      <c r="I8111" s="4" t="s">
        <v>68447</v>
      </c>
      <c r="J8111" s="4" t="s">
        <v>68448</v>
      </c>
      <c r="K8111" s="2"/>
      <c r="L8111" s="2"/>
      <c r="M8111" s="2"/>
      <c r="N8111" s="2"/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2"/>
      <c r="AA8111" s="2"/>
      <c r="AB8111" s="2"/>
    </row>
    <row r="8112">
      <c r="A8112" s="5">
        <v>8109.0</v>
      </c>
      <c r="B8112" s="4" t="s">
        <v>68449</v>
      </c>
      <c r="C8112" s="4" t="s">
        <v>68450</v>
      </c>
      <c r="D8112" s="4" t="s">
        <v>68451</v>
      </c>
      <c r="E8112" s="4" t="s">
        <v>68452</v>
      </c>
      <c r="F8112" s="4" t="s">
        <v>68453</v>
      </c>
      <c r="G8112" s="4" t="s">
        <v>68454</v>
      </c>
      <c r="H8112" s="4" t="s">
        <v>68455</v>
      </c>
      <c r="I8112" s="4" t="s">
        <v>68456</v>
      </c>
      <c r="J8112" s="4" t="s">
        <v>68457</v>
      </c>
      <c r="K8112" s="2"/>
      <c r="L8112" s="2"/>
      <c r="M8112" s="2"/>
      <c r="N8112" s="2"/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2"/>
      <c r="AA8112" s="2"/>
      <c r="AB8112" s="2"/>
    </row>
    <row r="8113">
      <c r="A8113" s="5">
        <v>8110.0</v>
      </c>
      <c r="B8113" s="4" t="s">
        <v>68458</v>
      </c>
      <c r="C8113" s="4" t="s">
        <v>68459</v>
      </c>
      <c r="D8113" s="4" t="s">
        <v>68460</v>
      </c>
      <c r="E8113" s="4" t="s">
        <v>68461</v>
      </c>
      <c r="F8113" s="4" t="s">
        <v>68462</v>
      </c>
      <c r="G8113" s="4" t="s">
        <v>68463</v>
      </c>
      <c r="H8113" s="4" t="s">
        <v>68464</v>
      </c>
      <c r="I8113" s="4" t="s">
        <v>68465</v>
      </c>
      <c r="J8113" s="4" t="s">
        <v>68466</v>
      </c>
      <c r="K8113" s="2"/>
      <c r="L8113" s="2"/>
      <c r="M8113" s="2"/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2"/>
      <c r="AA8113" s="2"/>
      <c r="AB8113" s="2"/>
    </row>
    <row r="8114">
      <c r="A8114" s="5">
        <v>8111.0</v>
      </c>
      <c r="B8114" s="4" t="s">
        <v>68467</v>
      </c>
      <c r="C8114" s="4" t="s">
        <v>68468</v>
      </c>
      <c r="D8114" s="4" t="s">
        <v>68469</v>
      </c>
      <c r="E8114" s="4" t="s">
        <v>68470</v>
      </c>
      <c r="F8114" s="4" t="s">
        <v>68471</v>
      </c>
      <c r="G8114" s="4" t="s">
        <v>68472</v>
      </c>
      <c r="H8114" s="4" t="s">
        <v>68473</v>
      </c>
      <c r="I8114" s="4" t="s">
        <v>68474</v>
      </c>
      <c r="J8114" s="4" t="s">
        <v>68475</v>
      </c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  <c r="AA8114" s="2"/>
      <c r="AB8114" s="2"/>
    </row>
    <row r="8115">
      <c r="A8115" s="5">
        <v>8112.0</v>
      </c>
      <c r="B8115" s="4" t="s">
        <v>68476</v>
      </c>
      <c r="C8115" s="4" t="s">
        <v>68477</v>
      </c>
      <c r="D8115" s="4" t="s">
        <v>17141</v>
      </c>
      <c r="E8115" s="4" t="s">
        <v>68478</v>
      </c>
      <c r="F8115" s="4" t="s">
        <v>68479</v>
      </c>
      <c r="G8115" s="4" t="s">
        <v>68480</v>
      </c>
      <c r="H8115" s="4" t="s">
        <v>68481</v>
      </c>
      <c r="I8115" s="4" t="s">
        <v>68482</v>
      </c>
      <c r="J8115" s="4" t="s">
        <v>68483</v>
      </c>
      <c r="K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2"/>
      <c r="AA8115" s="2"/>
      <c r="AB8115" s="2"/>
    </row>
    <row r="8116">
      <c r="A8116" s="5">
        <v>8113.0</v>
      </c>
      <c r="B8116" s="4" t="s">
        <v>68484</v>
      </c>
      <c r="C8116" s="4" t="s">
        <v>29367</v>
      </c>
      <c r="D8116" s="4" t="s">
        <v>68485</v>
      </c>
      <c r="E8116" s="4" t="s">
        <v>68486</v>
      </c>
      <c r="F8116" s="4" t="s">
        <v>68487</v>
      </c>
      <c r="G8116" s="4" t="s">
        <v>68488</v>
      </c>
      <c r="H8116" s="4" t="s">
        <v>68489</v>
      </c>
      <c r="I8116" s="4" t="s">
        <v>68490</v>
      </c>
      <c r="J8116" s="4" t="s">
        <v>68491</v>
      </c>
      <c r="K8116" s="2"/>
      <c r="L8116" s="2"/>
      <c r="M8116" s="2"/>
      <c r="N8116" s="2"/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2"/>
      <c r="AA8116" s="2"/>
      <c r="AB8116" s="2"/>
    </row>
    <row r="8117">
      <c r="A8117" s="5">
        <v>8114.0</v>
      </c>
      <c r="B8117" s="4" t="s">
        <v>68492</v>
      </c>
      <c r="C8117" s="4" t="s">
        <v>68493</v>
      </c>
      <c r="D8117" s="4" t="s">
        <v>68494</v>
      </c>
      <c r="E8117" s="4" t="s">
        <v>68495</v>
      </c>
      <c r="F8117" s="4" t="s">
        <v>68496</v>
      </c>
      <c r="G8117" s="4" t="s">
        <v>68497</v>
      </c>
      <c r="H8117" s="4" t="s">
        <v>68498</v>
      </c>
      <c r="I8117" s="4" t="s">
        <v>68499</v>
      </c>
      <c r="J8117" s="4" t="s">
        <v>68500</v>
      </c>
      <c r="K8117" s="2"/>
      <c r="L8117" s="2"/>
      <c r="M8117" s="2"/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2"/>
      <c r="AA8117" s="2"/>
      <c r="AB8117" s="2"/>
    </row>
    <row r="8118">
      <c r="A8118" s="5">
        <v>8115.0</v>
      </c>
      <c r="B8118" s="4" t="s">
        <v>68501</v>
      </c>
      <c r="C8118" s="4" t="s">
        <v>68502</v>
      </c>
      <c r="D8118" s="4" t="s">
        <v>68503</v>
      </c>
      <c r="E8118" s="4" t="s">
        <v>68504</v>
      </c>
      <c r="F8118" s="4" t="s">
        <v>68505</v>
      </c>
      <c r="G8118" s="4" t="s">
        <v>68506</v>
      </c>
      <c r="H8118" s="4" t="s">
        <v>68507</v>
      </c>
      <c r="I8118" s="4" t="s">
        <v>68508</v>
      </c>
      <c r="J8118" s="4" t="s">
        <v>68509</v>
      </c>
      <c r="K8118" s="2"/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V8118" s="2"/>
      <c r="W8118" s="2"/>
      <c r="X8118" s="2"/>
      <c r="Y8118" s="2"/>
      <c r="Z8118" s="2"/>
      <c r="AA8118" s="2"/>
      <c r="AB8118" s="2"/>
    </row>
    <row r="8119">
      <c r="A8119" s="5">
        <v>8116.0</v>
      </c>
      <c r="B8119" s="4" t="s">
        <v>68510</v>
      </c>
      <c r="C8119" s="4" t="s">
        <v>68511</v>
      </c>
      <c r="D8119" s="4" t="s">
        <v>17150</v>
      </c>
      <c r="E8119" s="4" t="s">
        <v>68512</v>
      </c>
      <c r="F8119" s="4" t="s">
        <v>68513</v>
      </c>
      <c r="G8119" s="4" t="s">
        <v>68514</v>
      </c>
      <c r="H8119" s="4" t="s">
        <v>68515</v>
      </c>
      <c r="I8119" s="4" t="s">
        <v>68516</v>
      </c>
      <c r="J8119" s="4" t="s">
        <v>68517</v>
      </c>
      <c r="K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2"/>
      <c r="AA8119" s="2"/>
      <c r="AB8119" s="2"/>
    </row>
    <row r="8120">
      <c r="A8120" s="5">
        <v>8117.0</v>
      </c>
      <c r="B8120" s="4" t="s">
        <v>68518</v>
      </c>
      <c r="C8120" s="4" t="s">
        <v>68519</v>
      </c>
      <c r="D8120" s="4" t="s">
        <v>68520</v>
      </c>
      <c r="E8120" s="4" t="s">
        <v>68521</v>
      </c>
      <c r="F8120" s="4" t="s">
        <v>68522</v>
      </c>
      <c r="G8120" s="4" t="s">
        <v>68523</v>
      </c>
      <c r="H8120" s="4" t="s">
        <v>68524</v>
      </c>
      <c r="I8120" s="4" t="s">
        <v>68525</v>
      </c>
      <c r="J8120" s="4" t="s">
        <v>68526</v>
      </c>
      <c r="K8120" s="2"/>
      <c r="L8120" s="2"/>
      <c r="M8120" s="2"/>
      <c r="N8120" s="2"/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2"/>
      <c r="AA8120" s="2"/>
      <c r="AB8120" s="2"/>
    </row>
    <row r="8121">
      <c r="A8121" s="5">
        <v>8118.0</v>
      </c>
      <c r="B8121" s="4" t="s">
        <v>68527</v>
      </c>
      <c r="C8121" s="4" t="s">
        <v>18712</v>
      </c>
      <c r="D8121" s="4" t="s">
        <v>68528</v>
      </c>
      <c r="E8121" s="4" t="s">
        <v>68529</v>
      </c>
      <c r="F8121" s="4" t="s">
        <v>43623</v>
      </c>
      <c r="G8121" s="4" t="s">
        <v>68530</v>
      </c>
      <c r="H8121" s="4" t="s">
        <v>68531</v>
      </c>
      <c r="I8121" s="4" t="s">
        <v>68532</v>
      </c>
      <c r="J8121" s="4" t="s">
        <v>68533</v>
      </c>
      <c r="K8121" s="2"/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2"/>
      <c r="AA8121" s="2"/>
      <c r="AB8121" s="2"/>
    </row>
    <row r="8122">
      <c r="A8122" s="5">
        <v>8119.0</v>
      </c>
      <c r="B8122" s="4" t="s">
        <v>68534</v>
      </c>
      <c r="C8122" s="4" t="s">
        <v>68535</v>
      </c>
      <c r="D8122" s="4" t="s">
        <v>68536</v>
      </c>
      <c r="E8122" s="4" t="s">
        <v>68537</v>
      </c>
      <c r="F8122" s="4" t="s">
        <v>68538</v>
      </c>
      <c r="G8122" s="4" t="s">
        <v>68539</v>
      </c>
      <c r="H8122" s="4" t="s">
        <v>68540</v>
      </c>
      <c r="I8122" s="4" t="s">
        <v>68541</v>
      </c>
      <c r="J8122" s="4" t="s">
        <v>68542</v>
      </c>
      <c r="K8122" s="2"/>
      <c r="L8122" s="2"/>
      <c r="M8122" s="2"/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2"/>
      <c r="AA8122" s="2"/>
      <c r="AB8122" s="2"/>
    </row>
    <row r="8123">
      <c r="A8123" s="5">
        <v>8120.0</v>
      </c>
      <c r="B8123" s="4" t="s">
        <v>68543</v>
      </c>
      <c r="C8123" s="4" t="s">
        <v>29392</v>
      </c>
      <c r="D8123" s="4" t="s">
        <v>17158</v>
      </c>
      <c r="E8123" s="4" t="s">
        <v>68544</v>
      </c>
      <c r="F8123" s="4" t="s">
        <v>68545</v>
      </c>
      <c r="G8123" s="4" t="s">
        <v>68546</v>
      </c>
      <c r="H8123" s="4" t="s">
        <v>68547</v>
      </c>
      <c r="I8123" s="4" t="s">
        <v>68548</v>
      </c>
      <c r="J8123" s="4" t="s">
        <v>68549</v>
      </c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2"/>
      <c r="AA8123" s="2"/>
      <c r="AB8123" s="2"/>
    </row>
    <row r="8124">
      <c r="A8124" s="5">
        <v>8121.0</v>
      </c>
      <c r="B8124" s="4" t="s">
        <v>68550</v>
      </c>
      <c r="C8124" s="4" t="s">
        <v>68551</v>
      </c>
      <c r="D8124" s="4" t="s">
        <v>68552</v>
      </c>
      <c r="E8124" s="4" t="s">
        <v>68553</v>
      </c>
      <c r="F8124" s="4" t="s">
        <v>68554</v>
      </c>
      <c r="G8124" s="4" t="s">
        <v>68555</v>
      </c>
      <c r="H8124" s="4" t="s">
        <v>68556</v>
      </c>
      <c r="I8124" s="4" t="s">
        <v>68557</v>
      </c>
      <c r="J8124" s="4" t="s">
        <v>68558</v>
      </c>
      <c r="K8124" s="2"/>
      <c r="L8124" s="2"/>
      <c r="M8124" s="2"/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2"/>
      <c r="AA8124" s="2"/>
      <c r="AB8124" s="2"/>
    </row>
    <row r="8125">
      <c r="A8125" s="5">
        <v>8122.0</v>
      </c>
      <c r="B8125" s="4" t="s">
        <v>68559</v>
      </c>
      <c r="C8125" s="4" t="s">
        <v>68560</v>
      </c>
      <c r="D8125" s="4" t="s">
        <v>68561</v>
      </c>
      <c r="E8125" s="4" t="s">
        <v>68562</v>
      </c>
      <c r="F8125" s="4" t="s">
        <v>68563</v>
      </c>
      <c r="G8125" s="4" t="s">
        <v>68564</v>
      </c>
      <c r="H8125" s="4" t="s">
        <v>68565</v>
      </c>
      <c r="I8125" s="4" t="s">
        <v>68566</v>
      </c>
      <c r="J8125" s="4" t="s">
        <v>68567</v>
      </c>
      <c r="K8125" s="2"/>
      <c r="L8125" s="2"/>
      <c r="M8125" s="2"/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2"/>
      <c r="AA8125" s="2"/>
      <c r="AB8125" s="2"/>
    </row>
    <row r="8126">
      <c r="A8126" s="5">
        <v>8123.0</v>
      </c>
      <c r="B8126" s="4" t="s">
        <v>68568</v>
      </c>
      <c r="C8126" s="4" t="s">
        <v>68569</v>
      </c>
      <c r="D8126" s="4" t="s">
        <v>68570</v>
      </c>
      <c r="E8126" s="4" t="s">
        <v>68571</v>
      </c>
      <c r="F8126" s="4" t="s">
        <v>68572</v>
      </c>
      <c r="G8126" s="4" t="s">
        <v>68573</v>
      </c>
      <c r="H8126" s="4" t="s">
        <v>68574</v>
      </c>
      <c r="I8126" s="4" t="s">
        <v>68575</v>
      </c>
      <c r="J8126" s="4" t="s">
        <v>68576</v>
      </c>
      <c r="K8126" s="2"/>
      <c r="L8126" s="2"/>
      <c r="M8126" s="2"/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2"/>
      <c r="AA8126" s="2"/>
      <c r="AB8126" s="2"/>
    </row>
    <row r="8127">
      <c r="A8127" s="5">
        <v>8124.0</v>
      </c>
      <c r="B8127" s="4" t="s">
        <v>68577</v>
      </c>
      <c r="C8127" s="4" t="s">
        <v>68578</v>
      </c>
      <c r="D8127" s="4" t="s">
        <v>17167</v>
      </c>
      <c r="E8127" s="4" t="s">
        <v>68579</v>
      </c>
      <c r="F8127" s="4" t="s">
        <v>68580</v>
      </c>
      <c r="G8127" s="4" t="s">
        <v>68581</v>
      </c>
      <c r="H8127" s="4" t="s">
        <v>68582</v>
      </c>
      <c r="I8127" s="4" t="s">
        <v>68583</v>
      </c>
      <c r="J8127" s="4" t="s">
        <v>68584</v>
      </c>
      <c r="K8127" s="2"/>
      <c r="L8127" s="2"/>
      <c r="M8127" s="2"/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2"/>
      <c r="AA8127" s="2"/>
      <c r="AB8127" s="2"/>
    </row>
    <row r="8128">
      <c r="A8128" s="5">
        <v>8125.0</v>
      </c>
      <c r="B8128" s="4" t="s">
        <v>68585</v>
      </c>
      <c r="C8128" s="4" t="s">
        <v>68586</v>
      </c>
      <c r="D8128" s="4" t="s">
        <v>68587</v>
      </c>
      <c r="E8128" s="4" t="s">
        <v>68588</v>
      </c>
      <c r="F8128" s="4" t="s">
        <v>68589</v>
      </c>
      <c r="G8128" s="4" t="s">
        <v>68590</v>
      </c>
      <c r="H8128" s="4" t="s">
        <v>68591</v>
      </c>
      <c r="I8128" s="4" t="s">
        <v>68592</v>
      </c>
      <c r="J8128" s="4" t="s">
        <v>68593</v>
      </c>
      <c r="K8128" s="2"/>
      <c r="L8128" s="2"/>
      <c r="M8128" s="2"/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2"/>
      <c r="AA8128" s="2"/>
      <c r="AB8128" s="2"/>
    </row>
    <row r="8129">
      <c r="A8129" s="5">
        <v>8126.0</v>
      </c>
      <c r="B8129" s="4" t="s">
        <v>68594</v>
      </c>
      <c r="C8129" s="4" t="s">
        <v>68595</v>
      </c>
      <c r="D8129" s="4" t="s">
        <v>68596</v>
      </c>
      <c r="E8129" s="4" t="s">
        <v>68597</v>
      </c>
      <c r="F8129" s="4" t="s">
        <v>68598</v>
      </c>
      <c r="G8129" s="4" t="s">
        <v>68599</v>
      </c>
      <c r="H8129" s="4" t="s">
        <v>68600</v>
      </c>
      <c r="I8129" s="4" t="s">
        <v>68601</v>
      </c>
      <c r="J8129" s="4" t="s">
        <v>68602</v>
      </c>
      <c r="K8129" s="2"/>
      <c r="L8129" s="2"/>
      <c r="M8129" s="2"/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2"/>
      <c r="AA8129" s="2"/>
      <c r="AB8129" s="2"/>
    </row>
    <row r="8130">
      <c r="A8130" s="5">
        <v>8127.0</v>
      </c>
      <c r="B8130" s="4" t="s">
        <v>68603</v>
      </c>
      <c r="C8130" s="4" t="s">
        <v>29419</v>
      </c>
      <c r="D8130" s="4" t="s">
        <v>68604</v>
      </c>
      <c r="E8130" s="4" t="s">
        <v>68605</v>
      </c>
      <c r="F8130" s="4" t="s">
        <v>68606</v>
      </c>
      <c r="G8130" s="4" t="s">
        <v>68607</v>
      </c>
      <c r="H8130" s="4" t="s">
        <v>68608</v>
      </c>
      <c r="I8130" s="4" t="s">
        <v>68609</v>
      </c>
      <c r="J8130" s="4" t="s">
        <v>68610</v>
      </c>
      <c r="K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  <c r="Z8130" s="2"/>
      <c r="AA8130" s="2"/>
      <c r="AB8130" s="2"/>
    </row>
    <row r="8131">
      <c r="A8131" s="5">
        <v>8128.0</v>
      </c>
      <c r="B8131" s="4" t="s">
        <v>68611</v>
      </c>
      <c r="C8131" s="4" t="s">
        <v>68612</v>
      </c>
      <c r="D8131" s="4" t="s">
        <v>17175</v>
      </c>
      <c r="E8131" s="4" t="s">
        <v>68613</v>
      </c>
      <c r="F8131" s="4" t="s">
        <v>68614</v>
      </c>
      <c r="G8131" s="4" t="s">
        <v>68615</v>
      </c>
      <c r="H8131" s="4" t="s">
        <v>68616</v>
      </c>
      <c r="I8131" s="4" t="s">
        <v>68617</v>
      </c>
      <c r="J8131" s="4" t="s">
        <v>68618</v>
      </c>
      <c r="K8131" s="2"/>
      <c r="L8131" s="2"/>
      <c r="M8131" s="2"/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  <c r="AA8131" s="2"/>
      <c r="AB8131" s="2"/>
    </row>
    <row r="8132">
      <c r="A8132" s="5">
        <v>8129.0</v>
      </c>
      <c r="B8132" s="4" t="s">
        <v>68619</v>
      </c>
      <c r="C8132" s="4" t="s">
        <v>18738</v>
      </c>
      <c r="D8132" s="4" t="s">
        <v>68620</v>
      </c>
      <c r="E8132" s="4" t="s">
        <v>68621</v>
      </c>
      <c r="F8132" s="4" t="s">
        <v>43681</v>
      </c>
      <c r="G8132" s="4" t="s">
        <v>68622</v>
      </c>
      <c r="H8132" s="4" t="s">
        <v>68623</v>
      </c>
      <c r="I8132" s="4" t="s">
        <v>68624</v>
      </c>
      <c r="J8132" s="4" t="s">
        <v>68625</v>
      </c>
      <c r="K8132" s="2"/>
      <c r="L8132" s="2"/>
      <c r="M8132" s="2"/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2"/>
      <c r="AA8132" s="2"/>
      <c r="AB8132" s="2"/>
    </row>
    <row r="8133">
      <c r="A8133" s="5">
        <v>8130.0</v>
      </c>
      <c r="B8133" s="4" t="s">
        <v>68626</v>
      </c>
      <c r="C8133" s="4" t="s">
        <v>68627</v>
      </c>
      <c r="D8133" s="4" t="s">
        <v>68628</v>
      </c>
      <c r="E8133" s="4" t="s">
        <v>68629</v>
      </c>
      <c r="F8133" s="4" t="s">
        <v>68630</v>
      </c>
      <c r="G8133" s="4" t="s">
        <v>68631</v>
      </c>
      <c r="H8133" s="4" t="s">
        <v>68632</v>
      </c>
      <c r="I8133" s="4" t="s">
        <v>68633</v>
      </c>
      <c r="J8133" s="4" t="s">
        <v>68634</v>
      </c>
      <c r="K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2"/>
      <c r="AA8133" s="2"/>
      <c r="AB8133" s="2"/>
    </row>
    <row r="8134">
      <c r="A8134" s="5">
        <v>8131.0</v>
      </c>
      <c r="B8134" s="4" t="s">
        <v>68635</v>
      </c>
      <c r="C8134" s="4" t="s">
        <v>68636</v>
      </c>
      <c r="D8134" s="4" t="s">
        <v>68637</v>
      </c>
      <c r="E8134" s="4" t="s">
        <v>68638</v>
      </c>
      <c r="F8134" s="4" t="s">
        <v>68639</v>
      </c>
      <c r="G8134" s="4" t="s">
        <v>68640</v>
      </c>
      <c r="H8134" s="4" t="s">
        <v>68641</v>
      </c>
      <c r="I8134" s="4" t="s">
        <v>68642</v>
      </c>
      <c r="J8134" s="4" t="s">
        <v>68643</v>
      </c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  <c r="AA8134" s="2"/>
      <c r="AB8134" s="2"/>
    </row>
    <row r="8135">
      <c r="A8135" s="5">
        <v>8132.0</v>
      </c>
      <c r="B8135" s="4" t="s">
        <v>68644</v>
      </c>
      <c r="C8135" s="4" t="s">
        <v>68645</v>
      </c>
      <c r="D8135" s="4" t="s">
        <v>17184</v>
      </c>
      <c r="E8135" s="4" t="s">
        <v>68646</v>
      </c>
      <c r="F8135" s="4" t="s">
        <v>68647</v>
      </c>
      <c r="G8135" s="4" t="s">
        <v>68648</v>
      </c>
      <c r="H8135" s="4" t="s">
        <v>68649</v>
      </c>
      <c r="I8135" s="4" t="s">
        <v>68650</v>
      </c>
      <c r="J8135" s="4" t="s">
        <v>68651</v>
      </c>
      <c r="K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  <c r="AA8135" s="2"/>
      <c r="AB8135" s="2"/>
    </row>
    <row r="8136">
      <c r="A8136" s="5">
        <v>8133.0</v>
      </c>
      <c r="B8136" s="4" t="s">
        <v>68652</v>
      </c>
      <c r="C8136" s="4" t="s">
        <v>68653</v>
      </c>
      <c r="D8136" s="4" t="s">
        <v>68654</v>
      </c>
      <c r="E8136" s="4" t="s">
        <v>68655</v>
      </c>
      <c r="F8136" s="4" t="s">
        <v>68656</v>
      </c>
      <c r="G8136" s="4" t="s">
        <v>68657</v>
      </c>
      <c r="H8136" s="4" t="s">
        <v>68658</v>
      </c>
      <c r="I8136" s="4" t="s">
        <v>68659</v>
      </c>
      <c r="J8136" s="4" t="s">
        <v>68660</v>
      </c>
      <c r="K8136" s="2"/>
      <c r="L8136" s="2"/>
      <c r="M8136" s="2"/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  <c r="AA8136" s="2"/>
      <c r="AB8136" s="2"/>
    </row>
    <row r="8137">
      <c r="A8137" s="5">
        <v>8134.0</v>
      </c>
      <c r="B8137" s="4" t="s">
        <v>68661</v>
      </c>
      <c r="C8137" s="4" t="s">
        <v>29444</v>
      </c>
      <c r="D8137" s="4" t="s">
        <v>68662</v>
      </c>
      <c r="E8137" s="4" t="s">
        <v>68663</v>
      </c>
      <c r="F8137" s="4" t="s">
        <v>68664</v>
      </c>
      <c r="G8137" s="4" t="s">
        <v>68665</v>
      </c>
      <c r="H8137" s="4" t="s">
        <v>68666</v>
      </c>
      <c r="I8137" s="4" t="s">
        <v>68667</v>
      </c>
      <c r="J8137" s="4" t="s">
        <v>68668</v>
      </c>
      <c r="K8137" s="2"/>
      <c r="L8137" s="2"/>
      <c r="M8137" s="2"/>
      <c r="N8137" s="2"/>
      <c r="O8137" s="2"/>
      <c r="P8137" s="2"/>
      <c r="Q8137" s="2"/>
      <c r="R8137" s="2"/>
      <c r="S8137" s="2"/>
      <c r="T8137" s="2"/>
      <c r="U8137" s="2"/>
      <c r="V8137" s="2"/>
      <c r="W8137" s="2"/>
      <c r="X8137" s="2"/>
      <c r="Y8137" s="2"/>
      <c r="Z8137" s="2"/>
      <c r="AA8137" s="2"/>
      <c r="AB8137" s="2"/>
    </row>
    <row r="8138">
      <c r="A8138" s="5">
        <v>8135.0</v>
      </c>
      <c r="B8138" s="4" t="s">
        <v>68669</v>
      </c>
      <c r="C8138" s="4" t="s">
        <v>68670</v>
      </c>
      <c r="D8138" s="4" t="s">
        <v>68671</v>
      </c>
      <c r="E8138" s="4" t="s">
        <v>68672</v>
      </c>
      <c r="F8138" s="4" t="s">
        <v>68673</v>
      </c>
      <c r="G8138" s="4" t="s">
        <v>68674</v>
      </c>
      <c r="H8138" s="4" t="s">
        <v>68675</v>
      </c>
      <c r="I8138" s="4" t="s">
        <v>68676</v>
      </c>
      <c r="J8138" s="4" t="s">
        <v>68677</v>
      </c>
      <c r="K8138" s="2"/>
      <c r="L8138" s="2"/>
      <c r="M8138" s="2"/>
      <c r="N8138" s="2"/>
      <c r="O8138" s="2"/>
      <c r="P8138" s="2"/>
      <c r="Q8138" s="2"/>
      <c r="R8138" s="2"/>
      <c r="S8138" s="2"/>
      <c r="T8138" s="2"/>
      <c r="U8138" s="2"/>
      <c r="V8138" s="2"/>
      <c r="W8138" s="2"/>
      <c r="X8138" s="2"/>
      <c r="Y8138" s="2"/>
      <c r="Z8138" s="2"/>
      <c r="AA8138" s="2"/>
      <c r="AB8138" s="2"/>
    </row>
    <row r="8139">
      <c r="A8139" s="5">
        <v>8136.0</v>
      </c>
      <c r="B8139" s="4" t="s">
        <v>68678</v>
      </c>
      <c r="C8139" s="4" t="s">
        <v>68679</v>
      </c>
      <c r="D8139" s="4" t="s">
        <v>17193</v>
      </c>
      <c r="E8139" s="4" t="s">
        <v>68680</v>
      </c>
      <c r="F8139" s="4" t="s">
        <v>68681</v>
      </c>
      <c r="G8139" s="4" t="s">
        <v>68682</v>
      </c>
      <c r="H8139" s="4" t="s">
        <v>68683</v>
      </c>
      <c r="I8139" s="4" t="s">
        <v>68684</v>
      </c>
      <c r="J8139" s="4" t="s">
        <v>68685</v>
      </c>
      <c r="K8139" s="2"/>
      <c r="L8139" s="2"/>
      <c r="M8139" s="2"/>
      <c r="N8139" s="2"/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2"/>
      <c r="AA8139" s="2"/>
      <c r="AB8139" s="2"/>
    </row>
    <row r="8140">
      <c r="A8140" s="5">
        <v>8137.0</v>
      </c>
      <c r="B8140" s="4" t="s">
        <v>68686</v>
      </c>
      <c r="C8140" s="4" t="s">
        <v>68687</v>
      </c>
      <c r="D8140" s="4" t="s">
        <v>68688</v>
      </c>
      <c r="E8140" s="4" t="s">
        <v>68689</v>
      </c>
      <c r="F8140" s="4" t="s">
        <v>68690</v>
      </c>
      <c r="G8140" s="4" t="s">
        <v>68691</v>
      </c>
      <c r="H8140" s="4" t="s">
        <v>68692</v>
      </c>
      <c r="I8140" s="4" t="s">
        <v>68693</v>
      </c>
      <c r="J8140" s="4" t="s">
        <v>68694</v>
      </c>
      <c r="K8140" s="2"/>
      <c r="L8140" s="2"/>
      <c r="M8140" s="2"/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2"/>
      <c r="AA8140" s="2"/>
      <c r="AB8140" s="2"/>
    </row>
    <row r="8141">
      <c r="A8141" s="5">
        <v>8138.0</v>
      </c>
      <c r="B8141" s="4" t="s">
        <v>68695</v>
      </c>
      <c r="C8141" s="4" t="s">
        <v>68696</v>
      </c>
      <c r="D8141" s="4" t="s">
        <v>68697</v>
      </c>
      <c r="E8141" s="4" t="s">
        <v>68698</v>
      </c>
      <c r="F8141" s="4" t="s">
        <v>68699</v>
      </c>
      <c r="G8141" s="4" t="s">
        <v>68700</v>
      </c>
      <c r="H8141" s="4" t="s">
        <v>68701</v>
      </c>
      <c r="I8141" s="4" t="s">
        <v>68702</v>
      </c>
      <c r="J8141" s="4" t="s">
        <v>68703</v>
      </c>
      <c r="K8141" s="2"/>
      <c r="L8141" s="2"/>
      <c r="M8141" s="2"/>
      <c r="N8141" s="2"/>
      <c r="O8141" s="2"/>
      <c r="P8141" s="2"/>
      <c r="Q8141" s="2"/>
      <c r="R8141" s="2"/>
      <c r="S8141" s="2"/>
      <c r="T8141" s="2"/>
      <c r="U8141" s="2"/>
      <c r="V8141" s="2"/>
      <c r="W8141" s="2"/>
      <c r="X8141" s="2"/>
      <c r="Y8141" s="2"/>
      <c r="Z8141" s="2"/>
      <c r="AA8141" s="2"/>
      <c r="AB8141" s="2"/>
    </row>
    <row r="8142">
      <c r="A8142" s="5">
        <v>8139.0</v>
      </c>
      <c r="B8142" s="4" t="s">
        <v>68704</v>
      </c>
      <c r="C8142" s="4" t="s">
        <v>68705</v>
      </c>
      <c r="D8142" s="4" t="s">
        <v>68706</v>
      </c>
      <c r="E8142" s="4" t="s">
        <v>68707</v>
      </c>
      <c r="F8142" s="4" t="s">
        <v>68708</v>
      </c>
      <c r="G8142" s="4" t="s">
        <v>68709</v>
      </c>
      <c r="H8142" s="4" t="s">
        <v>68710</v>
      </c>
      <c r="I8142" s="4" t="s">
        <v>68711</v>
      </c>
      <c r="J8142" s="4" t="s">
        <v>68712</v>
      </c>
      <c r="K8142" s="2"/>
      <c r="L8142" s="2"/>
      <c r="M8142" s="2"/>
      <c r="N8142" s="2"/>
      <c r="O8142" s="2"/>
      <c r="P8142" s="2"/>
      <c r="Q8142" s="2"/>
      <c r="R8142" s="2"/>
      <c r="S8142" s="2"/>
      <c r="T8142" s="2"/>
      <c r="U8142" s="2"/>
      <c r="V8142" s="2"/>
      <c r="W8142" s="2"/>
      <c r="X8142" s="2"/>
      <c r="Y8142" s="2"/>
      <c r="Z8142" s="2"/>
      <c r="AA8142" s="2"/>
      <c r="AB8142" s="2"/>
    </row>
    <row r="8143">
      <c r="A8143" s="5">
        <v>8140.0</v>
      </c>
      <c r="B8143" s="4" t="s">
        <v>68713</v>
      </c>
      <c r="C8143" s="4" t="s">
        <v>18763</v>
      </c>
      <c r="D8143" s="4" t="s">
        <v>17200</v>
      </c>
      <c r="E8143" s="4" t="s">
        <v>68714</v>
      </c>
      <c r="F8143" s="4" t="s">
        <v>43741</v>
      </c>
      <c r="G8143" s="4" t="s">
        <v>68715</v>
      </c>
      <c r="H8143" s="4" t="s">
        <v>68716</v>
      </c>
      <c r="I8143" s="4" t="s">
        <v>68717</v>
      </c>
      <c r="J8143" s="4" t="s">
        <v>68718</v>
      </c>
      <c r="K8143" s="2"/>
      <c r="L8143" s="2"/>
      <c r="M8143" s="2"/>
      <c r="N8143" s="2"/>
      <c r="O8143" s="2"/>
      <c r="P8143" s="2"/>
      <c r="Q8143" s="2"/>
      <c r="R8143" s="2"/>
      <c r="S8143" s="2"/>
      <c r="T8143" s="2"/>
      <c r="U8143" s="2"/>
      <c r="V8143" s="2"/>
      <c r="W8143" s="2"/>
      <c r="X8143" s="2"/>
      <c r="Y8143" s="2"/>
      <c r="Z8143" s="2"/>
      <c r="AA8143" s="2"/>
      <c r="AB8143" s="2"/>
    </row>
    <row r="8144">
      <c r="A8144" s="5">
        <v>8141.0</v>
      </c>
      <c r="B8144" s="4" t="s">
        <v>68719</v>
      </c>
      <c r="C8144" s="4" t="s">
        <v>29468</v>
      </c>
      <c r="D8144" s="4" t="s">
        <v>68720</v>
      </c>
      <c r="E8144" s="4" t="s">
        <v>68721</v>
      </c>
      <c r="F8144" s="4" t="s">
        <v>68722</v>
      </c>
      <c r="G8144" s="4" t="s">
        <v>68723</v>
      </c>
      <c r="H8144" s="4" t="s">
        <v>68724</v>
      </c>
      <c r="I8144" s="4" t="s">
        <v>68725</v>
      </c>
      <c r="J8144" s="4" t="s">
        <v>68726</v>
      </c>
      <c r="K8144" s="2"/>
      <c r="L8144" s="2"/>
      <c r="M8144" s="2"/>
      <c r="N8144" s="2"/>
      <c r="O8144" s="2"/>
      <c r="P8144" s="2"/>
      <c r="Q8144" s="2"/>
      <c r="R8144" s="2"/>
      <c r="S8144" s="2"/>
      <c r="T8144" s="2"/>
      <c r="U8144" s="2"/>
      <c r="V8144" s="2"/>
      <c r="W8144" s="2"/>
      <c r="X8144" s="2"/>
      <c r="Y8144" s="2"/>
      <c r="Z8144" s="2"/>
      <c r="AA8144" s="2"/>
      <c r="AB8144" s="2"/>
    </row>
    <row r="8145">
      <c r="A8145" s="5">
        <v>8142.0</v>
      </c>
      <c r="B8145" s="4" t="s">
        <v>68727</v>
      </c>
      <c r="C8145" s="4" t="s">
        <v>68728</v>
      </c>
      <c r="D8145" s="4" t="s">
        <v>68729</v>
      </c>
      <c r="E8145" s="4" t="s">
        <v>68730</v>
      </c>
      <c r="F8145" s="4" t="s">
        <v>68731</v>
      </c>
      <c r="G8145" s="4" t="s">
        <v>68732</v>
      </c>
      <c r="H8145" s="4" t="s">
        <v>68733</v>
      </c>
      <c r="I8145" s="4" t="s">
        <v>68734</v>
      </c>
      <c r="J8145" s="4" t="s">
        <v>68735</v>
      </c>
      <c r="K8145" s="2"/>
      <c r="L8145" s="2"/>
      <c r="M8145" s="2"/>
      <c r="N8145" s="2"/>
      <c r="O8145" s="2"/>
      <c r="P8145" s="2"/>
      <c r="Q8145" s="2"/>
      <c r="R8145" s="2"/>
      <c r="S8145" s="2"/>
      <c r="T8145" s="2"/>
      <c r="U8145" s="2"/>
      <c r="V8145" s="2"/>
      <c r="W8145" s="2"/>
      <c r="X8145" s="2"/>
      <c r="Y8145" s="2"/>
      <c r="Z8145" s="2"/>
      <c r="AA8145" s="2"/>
      <c r="AB8145" s="2"/>
    </row>
    <row r="8146">
      <c r="A8146" s="5">
        <v>8143.0</v>
      </c>
      <c r="B8146" s="4" t="s">
        <v>68736</v>
      </c>
      <c r="C8146" s="4" t="s">
        <v>68737</v>
      </c>
      <c r="D8146" s="4" t="s">
        <v>68738</v>
      </c>
      <c r="E8146" s="4" t="s">
        <v>68739</v>
      </c>
      <c r="F8146" s="4" t="s">
        <v>68740</v>
      </c>
      <c r="G8146" s="4" t="s">
        <v>68741</v>
      </c>
      <c r="H8146" s="4" t="s">
        <v>68742</v>
      </c>
      <c r="I8146" s="4" t="s">
        <v>68743</v>
      </c>
      <c r="J8146" s="4" t="s">
        <v>68744</v>
      </c>
      <c r="K8146" s="2"/>
      <c r="L8146" s="2"/>
      <c r="M8146" s="2"/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2"/>
      <c r="AA8146" s="2"/>
      <c r="AB8146" s="2"/>
    </row>
    <row r="8147">
      <c r="A8147" s="5">
        <v>8144.0</v>
      </c>
      <c r="B8147" s="4" t="s">
        <v>68745</v>
      </c>
      <c r="C8147" s="4" t="s">
        <v>68746</v>
      </c>
      <c r="D8147" s="4" t="s">
        <v>17208</v>
      </c>
      <c r="E8147" s="4" t="s">
        <v>68747</v>
      </c>
      <c r="F8147" s="4" t="s">
        <v>68748</v>
      </c>
      <c r="G8147" s="4" t="s">
        <v>68749</v>
      </c>
      <c r="H8147" s="4" t="s">
        <v>68750</v>
      </c>
      <c r="I8147" s="4" t="s">
        <v>68751</v>
      </c>
      <c r="J8147" s="4" t="s">
        <v>68752</v>
      </c>
      <c r="K8147" s="2"/>
      <c r="L8147" s="2"/>
      <c r="M8147" s="2"/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/>
      <c r="Z8147" s="2"/>
      <c r="AA8147" s="2"/>
      <c r="AB8147" s="2"/>
    </row>
    <row r="8148">
      <c r="A8148" s="5">
        <v>8145.0</v>
      </c>
      <c r="B8148" s="4" t="s">
        <v>68753</v>
      </c>
      <c r="C8148" s="4" t="s">
        <v>68754</v>
      </c>
      <c r="D8148" s="4" t="s">
        <v>68755</v>
      </c>
      <c r="E8148" s="4" t="s">
        <v>68756</v>
      </c>
      <c r="F8148" s="4" t="s">
        <v>68757</v>
      </c>
      <c r="G8148" s="4" t="s">
        <v>68758</v>
      </c>
      <c r="H8148" s="4" t="s">
        <v>68759</v>
      </c>
      <c r="I8148" s="4" t="s">
        <v>68760</v>
      </c>
      <c r="J8148" s="4" t="s">
        <v>68761</v>
      </c>
      <c r="K8148" s="2"/>
      <c r="L8148" s="2"/>
      <c r="M8148" s="2"/>
      <c r="N8148" s="2"/>
      <c r="O8148" s="2"/>
      <c r="P8148" s="2"/>
      <c r="Q8148" s="2"/>
      <c r="R8148" s="2"/>
      <c r="S8148" s="2"/>
      <c r="T8148" s="2"/>
      <c r="U8148" s="2"/>
      <c r="V8148" s="2"/>
      <c r="W8148" s="2"/>
      <c r="X8148" s="2"/>
      <c r="Y8148" s="2"/>
      <c r="Z8148" s="2"/>
      <c r="AA8148" s="2"/>
      <c r="AB8148" s="2"/>
    </row>
    <row r="8149">
      <c r="A8149" s="5">
        <v>8146.0</v>
      </c>
      <c r="B8149" s="4" t="s">
        <v>68762</v>
      </c>
      <c r="C8149" s="4" t="s">
        <v>68763</v>
      </c>
      <c r="D8149" s="4" t="s">
        <v>68764</v>
      </c>
      <c r="E8149" s="4" t="s">
        <v>68765</v>
      </c>
      <c r="F8149" s="4" t="s">
        <v>68766</v>
      </c>
      <c r="G8149" s="4" t="s">
        <v>68767</v>
      </c>
      <c r="H8149" s="4" t="s">
        <v>68768</v>
      </c>
      <c r="I8149" s="4" t="s">
        <v>68769</v>
      </c>
      <c r="J8149" s="4" t="s">
        <v>68770</v>
      </c>
      <c r="K8149" s="2"/>
      <c r="L8149" s="2"/>
      <c r="M8149" s="2"/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2"/>
      <c r="Z8149" s="2"/>
      <c r="AA8149" s="2"/>
      <c r="AB8149" s="2"/>
    </row>
    <row r="8150">
      <c r="A8150" s="5">
        <v>8147.0</v>
      </c>
      <c r="B8150" s="4" t="s">
        <v>68771</v>
      </c>
      <c r="C8150" s="4" t="s">
        <v>68772</v>
      </c>
      <c r="D8150" s="4" t="s">
        <v>68773</v>
      </c>
      <c r="E8150" s="4" t="s">
        <v>68774</v>
      </c>
      <c r="F8150" s="4" t="s">
        <v>68775</v>
      </c>
      <c r="G8150" s="4" t="s">
        <v>68776</v>
      </c>
      <c r="H8150" s="4" t="s">
        <v>68777</v>
      </c>
      <c r="I8150" s="4" t="s">
        <v>68778</v>
      </c>
      <c r="J8150" s="4" t="s">
        <v>68779</v>
      </c>
      <c r="K8150" s="2"/>
      <c r="L8150" s="2"/>
      <c r="M8150" s="2"/>
      <c r="N8150" s="2"/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2"/>
      <c r="Z8150" s="2"/>
      <c r="AA8150" s="2"/>
      <c r="AB8150" s="2"/>
    </row>
    <row r="8151">
      <c r="A8151" s="5">
        <v>8148.0</v>
      </c>
      <c r="B8151" s="4" t="s">
        <v>68780</v>
      </c>
      <c r="C8151" s="4" t="s">
        <v>29494</v>
      </c>
      <c r="D8151" s="4" t="s">
        <v>17216</v>
      </c>
      <c r="E8151" s="4" t="s">
        <v>68781</v>
      </c>
      <c r="F8151" s="4" t="s">
        <v>68782</v>
      </c>
      <c r="G8151" s="4" t="s">
        <v>68783</v>
      </c>
      <c r="H8151" s="4" t="s">
        <v>68784</v>
      </c>
      <c r="I8151" s="4" t="s">
        <v>68785</v>
      </c>
      <c r="J8151" s="4" t="s">
        <v>68786</v>
      </c>
      <c r="K8151" s="2"/>
      <c r="L8151" s="2"/>
      <c r="M8151" s="2"/>
      <c r="N8151" s="2"/>
      <c r="O8151" s="2"/>
      <c r="P8151" s="2"/>
      <c r="Q8151" s="2"/>
      <c r="R8151" s="2"/>
      <c r="S8151" s="2"/>
      <c r="T8151" s="2"/>
      <c r="U8151" s="2"/>
      <c r="V8151" s="2"/>
      <c r="W8151" s="2"/>
      <c r="X8151" s="2"/>
      <c r="Y8151" s="2"/>
      <c r="Z8151" s="2"/>
      <c r="AA8151" s="2"/>
      <c r="AB8151" s="2"/>
    </row>
    <row r="8152">
      <c r="A8152" s="5">
        <v>8149.0</v>
      </c>
      <c r="B8152" s="4" t="s">
        <v>68787</v>
      </c>
      <c r="C8152" s="4" t="s">
        <v>68788</v>
      </c>
      <c r="D8152" s="4" t="s">
        <v>68789</v>
      </c>
      <c r="E8152" s="4" t="s">
        <v>68790</v>
      </c>
      <c r="F8152" s="4" t="s">
        <v>68791</v>
      </c>
      <c r="G8152" s="4" t="s">
        <v>68792</v>
      </c>
      <c r="H8152" s="4" t="s">
        <v>68793</v>
      </c>
      <c r="I8152" s="4" t="s">
        <v>68794</v>
      </c>
      <c r="J8152" s="4" t="s">
        <v>68795</v>
      </c>
      <c r="K8152" s="2"/>
      <c r="L8152" s="2"/>
      <c r="M8152" s="2"/>
      <c r="N8152" s="2"/>
      <c r="O8152" s="2"/>
      <c r="P8152" s="2"/>
      <c r="Q8152" s="2"/>
      <c r="R8152" s="2"/>
      <c r="S8152" s="2"/>
      <c r="T8152" s="2"/>
      <c r="U8152" s="2"/>
      <c r="V8152" s="2"/>
      <c r="W8152" s="2"/>
      <c r="X8152" s="2"/>
      <c r="Y8152" s="2"/>
      <c r="Z8152" s="2"/>
      <c r="AA8152" s="2"/>
      <c r="AB8152" s="2"/>
    </row>
    <row r="8153">
      <c r="A8153" s="5">
        <v>8150.0</v>
      </c>
      <c r="B8153" s="4" t="s">
        <v>68796</v>
      </c>
      <c r="C8153" s="4" t="s">
        <v>68797</v>
      </c>
      <c r="D8153" s="4" t="s">
        <v>68798</v>
      </c>
      <c r="E8153" s="4" t="s">
        <v>68799</v>
      </c>
      <c r="F8153" s="4" t="s">
        <v>68800</v>
      </c>
      <c r="G8153" s="4" t="s">
        <v>68801</v>
      </c>
      <c r="H8153" s="4" t="s">
        <v>68802</v>
      </c>
      <c r="I8153" s="4" t="s">
        <v>68803</v>
      </c>
      <c r="J8153" s="4" t="s">
        <v>68804</v>
      </c>
      <c r="K8153" s="2"/>
      <c r="L8153" s="2"/>
      <c r="M8153" s="2"/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  <c r="Z8153" s="2"/>
      <c r="AA8153" s="2"/>
      <c r="AB8153" s="2"/>
    </row>
    <row r="8154">
      <c r="A8154" s="5">
        <v>8151.0</v>
      </c>
      <c r="B8154" s="4" t="s">
        <v>68805</v>
      </c>
      <c r="C8154" s="4" t="s">
        <v>18788</v>
      </c>
      <c r="D8154" s="4" t="s">
        <v>68806</v>
      </c>
      <c r="E8154" s="4" t="s">
        <v>68807</v>
      </c>
      <c r="F8154" s="4" t="s">
        <v>43800</v>
      </c>
      <c r="G8154" s="4" t="s">
        <v>68808</v>
      </c>
      <c r="H8154" s="4" t="s">
        <v>68809</v>
      </c>
      <c r="I8154" s="4" t="s">
        <v>68810</v>
      </c>
      <c r="J8154" s="4" t="s">
        <v>68811</v>
      </c>
      <c r="K8154" s="2"/>
      <c r="L8154" s="2"/>
      <c r="M8154" s="2"/>
      <c r="N8154" s="2"/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2"/>
      <c r="Z8154" s="2"/>
      <c r="AA8154" s="2"/>
      <c r="AB8154" s="2"/>
    </row>
    <row r="8155">
      <c r="A8155" s="5">
        <v>8152.0</v>
      </c>
      <c r="B8155" s="4" t="s">
        <v>68812</v>
      </c>
      <c r="C8155" s="4" t="s">
        <v>68813</v>
      </c>
      <c r="D8155" s="4" t="s">
        <v>17225</v>
      </c>
      <c r="E8155" s="4" t="s">
        <v>68814</v>
      </c>
      <c r="F8155" s="4" t="s">
        <v>68815</v>
      </c>
      <c r="G8155" s="4" t="s">
        <v>68816</v>
      </c>
      <c r="H8155" s="4" t="s">
        <v>68817</v>
      </c>
      <c r="I8155" s="4" t="s">
        <v>68818</v>
      </c>
      <c r="J8155" s="4" t="s">
        <v>68819</v>
      </c>
      <c r="K8155" s="2"/>
      <c r="L8155" s="2"/>
      <c r="M8155" s="2"/>
      <c r="N8155" s="2"/>
      <c r="O8155" s="2"/>
      <c r="P8155" s="2"/>
      <c r="Q8155" s="2"/>
      <c r="R8155" s="2"/>
      <c r="S8155" s="2"/>
      <c r="T8155" s="2"/>
      <c r="U8155" s="2"/>
      <c r="V8155" s="2"/>
      <c r="W8155" s="2"/>
      <c r="X8155" s="2"/>
      <c r="Y8155" s="2"/>
      <c r="Z8155" s="2"/>
      <c r="AA8155" s="2"/>
      <c r="AB8155" s="2"/>
    </row>
    <row r="8156">
      <c r="A8156" s="5">
        <v>8153.0</v>
      </c>
      <c r="B8156" s="4" t="s">
        <v>68820</v>
      </c>
      <c r="C8156" s="4" t="s">
        <v>68821</v>
      </c>
      <c r="D8156" s="4" t="s">
        <v>68822</v>
      </c>
      <c r="E8156" s="4" t="s">
        <v>68823</v>
      </c>
      <c r="F8156" s="4" t="s">
        <v>68824</v>
      </c>
      <c r="G8156" s="4" t="s">
        <v>68825</v>
      </c>
      <c r="H8156" s="4" t="s">
        <v>68826</v>
      </c>
      <c r="I8156" s="4" t="s">
        <v>68827</v>
      </c>
      <c r="J8156" s="4" t="s">
        <v>68828</v>
      </c>
      <c r="K8156" s="2"/>
      <c r="L8156" s="2"/>
      <c r="M8156" s="2"/>
      <c r="N8156" s="2"/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2"/>
      <c r="Z8156" s="2"/>
      <c r="AA8156" s="2"/>
      <c r="AB8156" s="2"/>
    </row>
    <row r="8157">
      <c r="A8157" s="5">
        <v>8154.0</v>
      </c>
      <c r="B8157" s="4" t="s">
        <v>68829</v>
      </c>
      <c r="C8157" s="4" t="s">
        <v>68830</v>
      </c>
      <c r="D8157" s="4" t="s">
        <v>68831</v>
      </c>
      <c r="E8157" s="4" t="s">
        <v>68832</v>
      </c>
      <c r="F8157" s="4" t="s">
        <v>68833</v>
      </c>
      <c r="G8157" s="4" t="s">
        <v>68834</v>
      </c>
      <c r="H8157" s="4" t="s">
        <v>68835</v>
      </c>
      <c r="I8157" s="4" t="s">
        <v>68836</v>
      </c>
      <c r="J8157" s="4" t="s">
        <v>68837</v>
      </c>
      <c r="K8157" s="2"/>
      <c r="L8157" s="2"/>
      <c r="M8157" s="2"/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2"/>
      <c r="AA8157" s="2"/>
      <c r="AB8157" s="2"/>
    </row>
    <row r="8158">
      <c r="A8158" s="5">
        <v>8155.0</v>
      </c>
      <c r="B8158" s="4" t="s">
        <v>68838</v>
      </c>
      <c r="C8158" s="4" t="s">
        <v>29520</v>
      </c>
      <c r="D8158" s="4" t="s">
        <v>68839</v>
      </c>
      <c r="E8158" s="4" t="s">
        <v>68840</v>
      </c>
      <c r="F8158" s="4" t="s">
        <v>68841</v>
      </c>
      <c r="G8158" s="4" t="s">
        <v>68842</v>
      </c>
      <c r="H8158" s="4" t="s">
        <v>68843</v>
      </c>
      <c r="I8158" s="4" t="s">
        <v>68844</v>
      </c>
      <c r="J8158" s="4" t="s">
        <v>68845</v>
      </c>
      <c r="K8158" s="2"/>
      <c r="L8158" s="2"/>
      <c r="M8158" s="2"/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2"/>
      <c r="AA8158" s="2"/>
      <c r="AB8158" s="2"/>
    </row>
    <row r="8159">
      <c r="A8159" s="5">
        <v>8156.0</v>
      </c>
      <c r="B8159" s="4" t="s">
        <v>68846</v>
      </c>
      <c r="C8159" s="4" t="s">
        <v>68847</v>
      </c>
      <c r="D8159" s="4" t="s">
        <v>17234</v>
      </c>
      <c r="E8159" s="4" t="s">
        <v>68848</v>
      </c>
      <c r="F8159" s="4" t="s">
        <v>68849</v>
      </c>
      <c r="G8159" s="4" t="s">
        <v>68850</v>
      </c>
      <c r="H8159" s="4" t="s">
        <v>68851</v>
      </c>
      <c r="I8159" s="4" t="s">
        <v>68852</v>
      </c>
      <c r="J8159" s="4" t="s">
        <v>68853</v>
      </c>
      <c r="K8159" s="2"/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2"/>
      <c r="AA8159" s="2"/>
      <c r="AB8159" s="2"/>
    </row>
    <row r="8160">
      <c r="A8160" s="5">
        <v>8157.0</v>
      </c>
      <c r="B8160" s="4" t="s">
        <v>68854</v>
      </c>
      <c r="C8160" s="4" t="s">
        <v>68855</v>
      </c>
      <c r="D8160" s="4" t="s">
        <v>68856</v>
      </c>
      <c r="E8160" s="4" t="s">
        <v>68857</v>
      </c>
      <c r="F8160" s="4" t="s">
        <v>68858</v>
      </c>
      <c r="G8160" s="4" t="s">
        <v>68859</v>
      </c>
      <c r="H8160" s="4" t="s">
        <v>68860</v>
      </c>
      <c r="I8160" s="4" t="s">
        <v>68861</v>
      </c>
      <c r="J8160" s="4" t="s">
        <v>68862</v>
      </c>
      <c r="K8160" s="2"/>
      <c r="L8160" s="2"/>
      <c r="M8160" s="2"/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2"/>
      <c r="AA8160" s="2"/>
      <c r="AB8160" s="2"/>
    </row>
    <row r="8161">
      <c r="A8161" s="5">
        <v>8158.0</v>
      </c>
      <c r="B8161" s="4" t="s">
        <v>68863</v>
      </c>
      <c r="C8161" s="4" t="s">
        <v>68864</v>
      </c>
      <c r="D8161" s="4" t="s">
        <v>68865</v>
      </c>
      <c r="E8161" s="4" t="s">
        <v>68866</v>
      </c>
      <c r="F8161" s="4" t="s">
        <v>68867</v>
      </c>
      <c r="G8161" s="4" t="s">
        <v>68868</v>
      </c>
      <c r="H8161" s="4" t="s">
        <v>68869</v>
      </c>
      <c r="I8161" s="4" t="s">
        <v>68870</v>
      </c>
      <c r="J8161" s="4" t="s">
        <v>68871</v>
      </c>
      <c r="K8161" s="2"/>
      <c r="L8161" s="2"/>
      <c r="M8161" s="2"/>
      <c r="N8161" s="2"/>
      <c r="O8161" s="2"/>
      <c r="P8161" s="2"/>
      <c r="Q8161" s="2"/>
      <c r="R8161" s="2"/>
      <c r="S8161" s="2"/>
      <c r="T8161" s="2"/>
      <c r="U8161" s="2"/>
      <c r="V8161" s="2"/>
      <c r="W8161" s="2"/>
      <c r="X8161" s="2"/>
      <c r="Y8161" s="2"/>
      <c r="Z8161" s="2"/>
      <c r="AA8161" s="2"/>
      <c r="AB8161" s="2"/>
    </row>
    <row r="8162">
      <c r="A8162" s="5">
        <v>8159.0</v>
      </c>
      <c r="B8162" s="4" t="s">
        <v>68872</v>
      </c>
      <c r="C8162" s="4" t="s">
        <v>68873</v>
      </c>
      <c r="D8162" s="4" t="s">
        <v>68874</v>
      </c>
      <c r="E8162" s="4" t="s">
        <v>68875</v>
      </c>
      <c r="F8162" s="4" t="s">
        <v>68876</v>
      </c>
      <c r="G8162" s="4" t="s">
        <v>68877</v>
      </c>
      <c r="H8162" s="4" t="s">
        <v>68878</v>
      </c>
      <c r="I8162" s="4" t="s">
        <v>68879</v>
      </c>
      <c r="J8162" s="4" t="s">
        <v>68880</v>
      </c>
      <c r="K8162" s="2"/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  <c r="AA8162" s="2"/>
      <c r="AB8162" s="2"/>
    </row>
    <row r="8163">
      <c r="A8163" s="5">
        <v>8160.0</v>
      </c>
      <c r="B8163" s="4" t="s">
        <v>68881</v>
      </c>
      <c r="C8163" s="4" t="s">
        <v>68882</v>
      </c>
      <c r="D8163" s="4" t="s">
        <v>17242</v>
      </c>
      <c r="E8163" s="4" t="s">
        <v>68883</v>
      </c>
      <c r="F8163" s="4" t="s">
        <v>68884</v>
      </c>
      <c r="G8163" s="4" t="s">
        <v>68885</v>
      </c>
      <c r="H8163" s="4" t="s">
        <v>68886</v>
      </c>
      <c r="I8163" s="4" t="s">
        <v>68887</v>
      </c>
      <c r="J8163" s="4" t="s">
        <v>68888</v>
      </c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  <c r="AA8163" s="2"/>
      <c r="AB8163" s="2"/>
    </row>
    <row r="8164">
      <c r="A8164" s="5">
        <v>8161.0</v>
      </c>
      <c r="B8164" s="4" t="s">
        <v>68889</v>
      </c>
      <c r="C8164" s="4" t="s">
        <v>68890</v>
      </c>
      <c r="D8164" s="4" t="s">
        <v>68891</v>
      </c>
      <c r="E8164" s="4" t="s">
        <v>68892</v>
      </c>
      <c r="F8164" s="4" t="s">
        <v>68893</v>
      </c>
      <c r="G8164" s="4" t="s">
        <v>68894</v>
      </c>
      <c r="H8164" s="4" t="s">
        <v>68895</v>
      </c>
      <c r="I8164" s="4" t="s">
        <v>68896</v>
      </c>
      <c r="J8164" s="4" t="s">
        <v>68897</v>
      </c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  <c r="AA8164" s="2"/>
      <c r="AB8164" s="2"/>
    </row>
    <row r="8165">
      <c r="A8165" s="5">
        <v>8162.0</v>
      </c>
      <c r="B8165" s="4" t="s">
        <v>68898</v>
      </c>
      <c r="C8165" s="4" t="s">
        <v>18813</v>
      </c>
      <c r="D8165" s="4" t="s">
        <v>68899</v>
      </c>
      <c r="E8165" s="4" t="s">
        <v>68900</v>
      </c>
      <c r="F8165" s="4" t="s">
        <v>43858</v>
      </c>
      <c r="G8165" s="4" t="s">
        <v>68901</v>
      </c>
      <c r="H8165" s="4" t="s">
        <v>68902</v>
      </c>
      <c r="I8165" s="4" t="s">
        <v>68903</v>
      </c>
      <c r="J8165" s="4" t="s">
        <v>68904</v>
      </c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  <c r="AA8165" s="2"/>
      <c r="AB8165" s="2"/>
    </row>
    <row r="8166">
      <c r="A8166" s="5">
        <v>8163.0</v>
      </c>
      <c r="B8166" s="4" t="s">
        <v>68905</v>
      </c>
      <c r="C8166" s="4" t="s">
        <v>68906</v>
      </c>
      <c r="D8166" s="4" t="s">
        <v>68907</v>
      </c>
      <c r="E8166" s="4" t="s">
        <v>68908</v>
      </c>
      <c r="F8166" s="4" t="s">
        <v>68909</v>
      </c>
      <c r="G8166" s="4" t="s">
        <v>68910</v>
      </c>
      <c r="H8166" s="4" t="s">
        <v>68911</v>
      </c>
      <c r="I8166" s="4" t="s">
        <v>68912</v>
      </c>
      <c r="J8166" s="4" t="s">
        <v>68913</v>
      </c>
      <c r="K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  <c r="AA8166" s="2"/>
      <c r="AB8166" s="2"/>
    </row>
    <row r="8167">
      <c r="A8167" s="5">
        <v>8164.0</v>
      </c>
      <c r="B8167" s="4" t="s">
        <v>68914</v>
      </c>
      <c r="C8167" s="4" t="s">
        <v>68915</v>
      </c>
      <c r="D8167" s="4" t="s">
        <v>17251</v>
      </c>
      <c r="E8167" s="4" t="s">
        <v>68916</v>
      </c>
      <c r="F8167" s="4" t="s">
        <v>68917</v>
      </c>
      <c r="G8167" s="4" t="s">
        <v>68918</v>
      </c>
      <c r="H8167" s="4" t="s">
        <v>68919</v>
      </c>
      <c r="I8167" s="4" t="s">
        <v>68920</v>
      </c>
      <c r="J8167" s="4" t="s">
        <v>68921</v>
      </c>
      <c r="K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  <c r="AA8167" s="2"/>
      <c r="AB8167" s="2"/>
    </row>
    <row r="8168">
      <c r="A8168" s="5">
        <v>8165.0</v>
      </c>
      <c r="B8168" s="4" t="s">
        <v>68922</v>
      </c>
      <c r="C8168" s="4" t="s">
        <v>68923</v>
      </c>
      <c r="D8168" s="4" t="s">
        <v>68924</v>
      </c>
      <c r="E8168" s="4" t="s">
        <v>68925</v>
      </c>
      <c r="F8168" s="4" t="s">
        <v>68926</v>
      </c>
      <c r="G8168" s="4" t="s">
        <v>68927</v>
      </c>
      <c r="H8168" s="4" t="s">
        <v>68928</v>
      </c>
      <c r="I8168" s="4" t="s">
        <v>68929</v>
      </c>
      <c r="J8168" s="4" t="s">
        <v>68930</v>
      </c>
      <c r="K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  <c r="AA8168" s="2"/>
      <c r="AB8168" s="2"/>
    </row>
    <row r="8169">
      <c r="A8169" s="5">
        <v>8166.0</v>
      </c>
      <c r="B8169" s="4" t="s">
        <v>68931</v>
      </c>
      <c r="C8169" s="4" t="s">
        <v>68932</v>
      </c>
      <c r="D8169" s="4" t="s">
        <v>68933</v>
      </c>
      <c r="E8169" s="4" t="s">
        <v>68934</v>
      </c>
      <c r="F8169" s="4" t="s">
        <v>68935</v>
      </c>
      <c r="G8169" s="4" t="s">
        <v>68936</v>
      </c>
      <c r="H8169" s="4" t="s">
        <v>68937</v>
      </c>
      <c r="I8169" s="4" t="s">
        <v>68938</v>
      </c>
      <c r="J8169" s="4" t="s">
        <v>68939</v>
      </c>
      <c r="K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2"/>
      <c r="AA8169" s="2"/>
      <c r="AB8169" s="2"/>
    </row>
    <row r="8170">
      <c r="A8170" s="5">
        <v>8167.0</v>
      </c>
      <c r="B8170" s="4" t="s">
        <v>68940</v>
      </c>
      <c r="C8170" s="4" t="s">
        <v>68941</v>
      </c>
      <c r="D8170" s="4" t="s">
        <v>68942</v>
      </c>
      <c r="E8170" s="4" t="s">
        <v>68943</v>
      </c>
      <c r="F8170" s="4" t="s">
        <v>68944</v>
      </c>
      <c r="G8170" s="4" t="s">
        <v>68945</v>
      </c>
      <c r="H8170" s="4" t="s">
        <v>68946</v>
      </c>
      <c r="I8170" s="4" t="s">
        <v>68947</v>
      </c>
      <c r="J8170" s="4" t="s">
        <v>68948</v>
      </c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  <c r="AA8170" s="2"/>
      <c r="AB8170" s="2"/>
    </row>
    <row r="8171">
      <c r="A8171" s="5">
        <v>8168.0</v>
      </c>
      <c r="B8171" s="4" t="s">
        <v>68949</v>
      </c>
      <c r="C8171" s="4" t="s">
        <v>68950</v>
      </c>
      <c r="D8171" s="4" t="s">
        <v>17260</v>
      </c>
      <c r="E8171" s="4" t="s">
        <v>68951</v>
      </c>
      <c r="F8171" s="4" t="s">
        <v>68952</v>
      </c>
      <c r="G8171" s="4" t="s">
        <v>68953</v>
      </c>
      <c r="H8171" s="4" t="s">
        <v>68954</v>
      </c>
      <c r="I8171" s="4" t="s">
        <v>68955</v>
      </c>
      <c r="J8171" s="4" t="s">
        <v>68956</v>
      </c>
      <c r="K8171" s="2"/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  <c r="AA8171" s="2"/>
      <c r="AB8171" s="2"/>
    </row>
    <row r="8172">
      <c r="A8172" s="5">
        <v>8169.0</v>
      </c>
      <c r="B8172" s="4" t="s">
        <v>68957</v>
      </c>
      <c r="C8172" s="4" t="s">
        <v>29569</v>
      </c>
      <c r="D8172" s="4" t="s">
        <v>68958</v>
      </c>
      <c r="E8172" s="4" t="s">
        <v>68959</v>
      </c>
      <c r="F8172" s="4" t="s">
        <v>68960</v>
      </c>
      <c r="G8172" s="4" t="s">
        <v>68961</v>
      </c>
      <c r="H8172" s="4" t="s">
        <v>68962</v>
      </c>
      <c r="I8172" s="4" t="s">
        <v>68963</v>
      </c>
      <c r="J8172" s="4" t="s">
        <v>68964</v>
      </c>
      <c r="K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  <c r="AA8172" s="2"/>
      <c r="AB8172" s="2"/>
    </row>
    <row r="8173">
      <c r="A8173" s="5">
        <v>8170.0</v>
      </c>
      <c r="B8173" s="4" t="s">
        <v>68965</v>
      </c>
      <c r="C8173" s="4" t="s">
        <v>68966</v>
      </c>
      <c r="D8173" s="4" t="s">
        <v>68967</v>
      </c>
      <c r="E8173" s="4" t="s">
        <v>68968</v>
      </c>
      <c r="F8173" s="4" t="s">
        <v>68969</v>
      </c>
      <c r="G8173" s="4" t="s">
        <v>68970</v>
      </c>
      <c r="H8173" s="4" t="s">
        <v>68971</v>
      </c>
      <c r="I8173" s="4" t="s">
        <v>68972</v>
      </c>
      <c r="J8173" s="4" t="s">
        <v>68973</v>
      </c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  <c r="AA8173" s="2"/>
      <c r="AB8173" s="2"/>
    </row>
    <row r="8174">
      <c r="A8174" s="5">
        <v>8171.0</v>
      </c>
      <c r="B8174" s="4" t="s">
        <v>68974</v>
      </c>
      <c r="C8174" s="4" t="s">
        <v>68975</v>
      </c>
      <c r="D8174" s="4" t="s">
        <v>68976</v>
      </c>
      <c r="E8174" s="4" t="s">
        <v>68977</v>
      </c>
      <c r="F8174" s="4" t="s">
        <v>68978</v>
      </c>
      <c r="G8174" s="4" t="s">
        <v>68979</v>
      </c>
      <c r="H8174" s="4" t="s">
        <v>68980</v>
      </c>
      <c r="I8174" s="4" t="s">
        <v>68981</v>
      </c>
      <c r="J8174" s="4" t="s">
        <v>68982</v>
      </c>
      <c r="K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  <c r="AA8174" s="2"/>
      <c r="AB8174" s="2"/>
    </row>
    <row r="8175">
      <c r="A8175" s="5">
        <v>8172.0</v>
      </c>
      <c r="B8175" s="4" t="s">
        <v>68983</v>
      </c>
      <c r="C8175" s="4" t="s">
        <v>68984</v>
      </c>
      <c r="D8175" s="4" t="s">
        <v>17269</v>
      </c>
      <c r="E8175" s="4" t="s">
        <v>68985</v>
      </c>
      <c r="F8175" s="4" t="s">
        <v>68986</v>
      </c>
      <c r="G8175" s="4" t="s">
        <v>68987</v>
      </c>
      <c r="H8175" s="4" t="s">
        <v>68988</v>
      </c>
      <c r="I8175" s="4" t="s">
        <v>68989</v>
      </c>
      <c r="J8175" s="4" t="s">
        <v>68990</v>
      </c>
      <c r="K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  <c r="AA8175" s="2"/>
      <c r="AB8175" s="2"/>
    </row>
    <row r="8176">
      <c r="A8176" s="5">
        <v>8173.0</v>
      </c>
      <c r="B8176" s="4" t="s">
        <v>68991</v>
      </c>
      <c r="C8176" s="4" t="s">
        <v>18839</v>
      </c>
      <c r="D8176" s="4" t="s">
        <v>68992</v>
      </c>
      <c r="E8176" s="4" t="s">
        <v>68993</v>
      </c>
      <c r="F8176" s="4" t="s">
        <v>43918</v>
      </c>
      <c r="G8176" s="4" t="s">
        <v>68994</v>
      </c>
      <c r="H8176" s="4" t="s">
        <v>68995</v>
      </c>
      <c r="I8176" s="4" t="s">
        <v>68996</v>
      </c>
      <c r="J8176" s="4" t="s">
        <v>68997</v>
      </c>
      <c r="K8176" s="2"/>
      <c r="L8176" s="2"/>
      <c r="M8176" s="2"/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2"/>
      <c r="AA8176" s="2"/>
      <c r="AB8176" s="2"/>
    </row>
    <row r="8177">
      <c r="A8177" s="5">
        <v>8174.0</v>
      </c>
      <c r="B8177" s="4" t="s">
        <v>68998</v>
      </c>
      <c r="C8177" s="4" t="s">
        <v>68999</v>
      </c>
      <c r="D8177" s="4" t="s">
        <v>69000</v>
      </c>
      <c r="E8177" s="4" t="s">
        <v>69001</v>
      </c>
      <c r="F8177" s="4" t="s">
        <v>69002</v>
      </c>
      <c r="G8177" s="4" t="s">
        <v>69003</v>
      </c>
      <c r="H8177" s="4" t="s">
        <v>69004</v>
      </c>
      <c r="I8177" s="4" t="s">
        <v>69005</v>
      </c>
      <c r="J8177" s="4" t="s">
        <v>69006</v>
      </c>
      <c r="K8177" s="2"/>
      <c r="L8177" s="2"/>
      <c r="M8177" s="2"/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  <c r="Z8177" s="2"/>
      <c r="AA8177" s="2"/>
      <c r="AB8177" s="2"/>
    </row>
    <row r="8178">
      <c r="A8178" s="5">
        <v>8175.0</v>
      </c>
      <c r="B8178" s="4" t="s">
        <v>69007</v>
      </c>
      <c r="C8178" s="4" t="s">
        <v>69008</v>
      </c>
      <c r="D8178" s="4" t="s">
        <v>69009</v>
      </c>
      <c r="E8178" s="4" t="s">
        <v>69010</v>
      </c>
      <c r="F8178" s="4" t="s">
        <v>69011</v>
      </c>
      <c r="G8178" s="4" t="s">
        <v>69012</v>
      </c>
      <c r="H8178" s="4" t="s">
        <v>69013</v>
      </c>
      <c r="I8178" s="4" t="s">
        <v>69014</v>
      </c>
      <c r="J8178" s="4" t="s">
        <v>69015</v>
      </c>
      <c r="K8178" s="2"/>
      <c r="L8178" s="2"/>
      <c r="M8178" s="2"/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2"/>
      <c r="AA8178" s="2"/>
      <c r="AB8178" s="2"/>
    </row>
    <row r="8179">
      <c r="A8179" s="5">
        <v>8176.0</v>
      </c>
      <c r="B8179" s="4" t="s">
        <v>69016</v>
      </c>
      <c r="C8179" s="4" t="s">
        <v>29595</v>
      </c>
      <c r="D8179" s="4" t="s">
        <v>17276</v>
      </c>
      <c r="E8179" s="4" t="s">
        <v>69017</v>
      </c>
      <c r="F8179" s="4" t="s">
        <v>69018</v>
      </c>
      <c r="G8179" s="4" t="s">
        <v>69019</v>
      </c>
      <c r="H8179" s="4" t="s">
        <v>69020</v>
      </c>
      <c r="I8179" s="4" t="s">
        <v>69021</v>
      </c>
      <c r="J8179" s="4" t="s">
        <v>69022</v>
      </c>
      <c r="K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V8179" s="2"/>
      <c r="W8179" s="2"/>
      <c r="X8179" s="2"/>
      <c r="Y8179" s="2"/>
      <c r="Z8179" s="2"/>
      <c r="AA8179" s="2"/>
      <c r="AB8179" s="2"/>
    </row>
    <row r="8180">
      <c r="A8180" s="5">
        <v>8177.0</v>
      </c>
      <c r="B8180" s="4" t="s">
        <v>69023</v>
      </c>
      <c r="C8180" s="4" t="s">
        <v>69024</v>
      </c>
      <c r="D8180" s="4" t="s">
        <v>69025</v>
      </c>
      <c r="E8180" s="4" t="s">
        <v>69026</v>
      </c>
      <c r="F8180" s="4" t="s">
        <v>69027</v>
      </c>
      <c r="G8180" s="4" t="s">
        <v>69028</v>
      </c>
      <c r="H8180" s="4" t="s">
        <v>69029</v>
      </c>
      <c r="I8180" s="4" t="s">
        <v>69030</v>
      </c>
      <c r="J8180" s="4" t="s">
        <v>69031</v>
      </c>
      <c r="K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2"/>
      <c r="AA8180" s="2"/>
      <c r="AB8180" s="2"/>
    </row>
    <row r="8181">
      <c r="A8181" s="5">
        <v>8178.0</v>
      </c>
      <c r="B8181" s="4" t="s">
        <v>69032</v>
      </c>
      <c r="C8181" s="4" t="s">
        <v>69033</v>
      </c>
      <c r="D8181" s="4" t="s">
        <v>69034</v>
      </c>
      <c r="E8181" s="4" t="s">
        <v>69035</v>
      </c>
      <c r="F8181" s="4" t="s">
        <v>69036</v>
      </c>
      <c r="G8181" s="4" t="s">
        <v>69037</v>
      </c>
      <c r="H8181" s="4" t="s">
        <v>69038</v>
      </c>
      <c r="I8181" s="4" t="s">
        <v>69039</v>
      </c>
      <c r="J8181" s="4" t="s">
        <v>69040</v>
      </c>
      <c r="K8181" s="2"/>
      <c r="L8181" s="2"/>
      <c r="M8181" s="2"/>
      <c r="N8181" s="2"/>
      <c r="O8181" s="2"/>
      <c r="P8181" s="2"/>
      <c r="Q8181" s="2"/>
      <c r="R8181" s="2"/>
      <c r="S8181" s="2"/>
      <c r="T8181" s="2"/>
      <c r="U8181" s="2"/>
      <c r="V8181" s="2"/>
      <c r="W8181" s="2"/>
      <c r="X8181" s="2"/>
      <c r="Y8181" s="2"/>
      <c r="Z8181" s="2"/>
      <c r="AA8181" s="2"/>
      <c r="AB8181" s="2"/>
    </row>
    <row r="8182">
      <c r="A8182" s="5">
        <v>8179.0</v>
      </c>
      <c r="B8182" s="4" t="s">
        <v>69041</v>
      </c>
      <c r="C8182" s="4" t="s">
        <v>69042</v>
      </c>
      <c r="D8182" s="4" t="s">
        <v>69043</v>
      </c>
      <c r="E8182" s="4" t="s">
        <v>69044</v>
      </c>
      <c r="F8182" s="4" t="s">
        <v>69045</v>
      </c>
      <c r="G8182" s="4" t="s">
        <v>69046</v>
      </c>
      <c r="H8182" s="4" t="s">
        <v>69047</v>
      </c>
      <c r="I8182" s="4" t="s">
        <v>69048</v>
      </c>
      <c r="J8182" s="4" t="s">
        <v>69049</v>
      </c>
      <c r="K8182" s="2"/>
      <c r="L8182" s="2"/>
      <c r="M8182" s="2"/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/>
      <c r="AA8182" s="2"/>
      <c r="AB8182" s="2"/>
    </row>
    <row r="8183">
      <c r="A8183" s="5">
        <v>8180.0</v>
      </c>
      <c r="B8183" s="4" t="s">
        <v>69050</v>
      </c>
      <c r="C8183" s="4" t="s">
        <v>69051</v>
      </c>
      <c r="D8183" s="4" t="s">
        <v>17285</v>
      </c>
      <c r="E8183" s="4" t="s">
        <v>69052</v>
      </c>
      <c r="F8183" s="4" t="s">
        <v>69053</v>
      </c>
      <c r="G8183" s="4" t="s">
        <v>69054</v>
      </c>
      <c r="H8183" s="4" t="s">
        <v>69055</v>
      </c>
      <c r="I8183" s="4" t="s">
        <v>69056</v>
      </c>
      <c r="J8183" s="4" t="s">
        <v>69057</v>
      </c>
      <c r="K8183" s="2"/>
      <c r="L8183" s="2"/>
      <c r="M8183" s="2"/>
      <c r="N8183" s="2"/>
      <c r="O8183" s="2"/>
      <c r="P8183" s="2"/>
      <c r="Q8183" s="2"/>
      <c r="R8183" s="2"/>
      <c r="S8183" s="2"/>
      <c r="T8183" s="2"/>
      <c r="U8183" s="2"/>
      <c r="V8183" s="2"/>
      <c r="W8183" s="2"/>
      <c r="X8183" s="2"/>
      <c r="Y8183" s="2"/>
      <c r="Z8183" s="2"/>
      <c r="AA8183" s="2"/>
      <c r="AB8183" s="2"/>
    </row>
    <row r="8184">
      <c r="A8184" s="5">
        <v>8181.0</v>
      </c>
      <c r="B8184" s="4" t="s">
        <v>69058</v>
      </c>
      <c r="C8184" s="4" t="s">
        <v>69059</v>
      </c>
      <c r="D8184" s="4" t="s">
        <v>69060</v>
      </c>
      <c r="E8184" s="4" t="s">
        <v>69061</v>
      </c>
      <c r="F8184" s="4" t="s">
        <v>69062</v>
      </c>
      <c r="G8184" s="4" t="s">
        <v>69063</v>
      </c>
      <c r="H8184" s="4" t="s">
        <v>69064</v>
      </c>
      <c r="I8184" s="4" t="s">
        <v>69065</v>
      </c>
      <c r="J8184" s="4" t="s">
        <v>69066</v>
      </c>
      <c r="K8184" s="2"/>
      <c r="L8184" s="2"/>
      <c r="M8184" s="2"/>
      <c r="N8184" s="2"/>
      <c r="O8184" s="2"/>
      <c r="P8184" s="2"/>
      <c r="Q8184" s="2"/>
      <c r="R8184" s="2"/>
      <c r="S8184" s="2"/>
      <c r="T8184" s="2"/>
      <c r="U8184" s="2"/>
      <c r="V8184" s="2"/>
      <c r="W8184" s="2"/>
      <c r="X8184" s="2"/>
      <c r="Y8184" s="2"/>
      <c r="Z8184" s="2"/>
      <c r="AA8184" s="2"/>
      <c r="AB8184" s="2"/>
    </row>
    <row r="8185">
      <c r="A8185" s="5">
        <v>8182.0</v>
      </c>
      <c r="B8185" s="4" t="s">
        <v>69067</v>
      </c>
      <c r="C8185" s="4" t="s">
        <v>69068</v>
      </c>
      <c r="D8185" s="4" t="s">
        <v>69069</v>
      </c>
      <c r="E8185" s="4" t="s">
        <v>69070</v>
      </c>
      <c r="F8185" s="4" t="s">
        <v>69071</v>
      </c>
      <c r="G8185" s="4" t="s">
        <v>69072</v>
      </c>
      <c r="H8185" s="4" t="s">
        <v>69073</v>
      </c>
      <c r="I8185" s="4" t="s">
        <v>69074</v>
      </c>
      <c r="J8185" s="4" t="s">
        <v>69075</v>
      </c>
      <c r="K8185" s="2"/>
      <c r="L8185" s="2"/>
      <c r="M8185" s="2"/>
      <c r="N8185" s="2"/>
      <c r="O8185" s="2"/>
      <c r="P8185" s="2"/>
      <c r="Q8185" s="2"/>
      <c r="R8185" s="2"/>
      <c r="S8185" s="2"/>
      <c r="T8185" s="2"/>
      <c r="U8185" s="2"/>
      <c r="V8185" s="2"/>
      <c r="W8185" s="2"/>
      <c r="X8185" s="2"/>
      <c r="Y8185" s="2"/>
      <c r="Z8185" s="2"/>
      <c r="AA8185" s="2"/>
      <c r="AB8185" s="2"/>
    </row>
    <row r="8186">
      <c r="A8186" s="5">
        <v>8183.0</v>
      </c>
      <c r="B8186" s="4" t="s">
        <v>69076</v>
      </c>
      <c r="C8186" s="4" t="s">
        <v>29621</v>
      </c>
      <c r="D8186" s="4" t="s">
        <v>69077</v>
      </c>
      <c r="E8186" s="4" t="s">
        <v>69078</v>
      </c>
      <c r="F8186" s="4" t="s">
        <v>69079</v>
      </c>
      <c r="G8186" s="4" t="s">
        <v>69080</v>
      </c>
      <c r="H8186" s="4" t="s">
        <v>69081</v>
      </c>
      <c r="I8186" s="4" t="s">
        <v>69082</v>
      </c>
      <c r="J8186" s="4" t="s">
        <v>69083</v>
      </c>
      <c r="K8186" s="2"/>
      <c r="L8186" s="2"/>
      <c r="M8186" s="2"/>
      <c r="N8186" s="2"/>
      <c r="O8186" s="2"/>
      <c r="P8186" s="2"/>
      <c r="Q8186" s="2"/>
      <c r="R8186" s="2"/>
      <c r="S8186" s="2"/>
      <c r="T8186" s="2"/>
      <c r="U8186" s="2"/>
      <c r="V8186" s="2"/>
      <c r="W8186" s="2"/>
      <c r="X8186" s="2"/>
      <c r="Y8186" s="2"/>
      <c r="Z8186" s="2"/>
      <c r="AA8186" s="2"/>
      <c r="AB8186" s="2"/>
    </row>
    <row r="8187">
      <c r="A8187" s="5">
        <v>8184.0</v>
      </c>
      <c r="B8187" s="4" t="s">
        <v>69084</v>
      </c>
      <c r="C8187" s="4" t="s">
        <v>18865</v>
      </c>
      <c r="D8187" s="4" t="s">
        <v>17292</v>
      </c>
      <c r="E8187" s="4" t="s">
        <v>69085</v>
      </c>
      <c r="F8187" s="4" t="s">
        <v>43976</v>
      </c>
      <c r="G8187" s="4" t="s">
        <v>69086</v>
      </c>
      <c r="H8187" s="4" t="s">
        <v>69087</v>
      </c>
      <c r="I8187" s="4" t="s">
        <v>69088</v>
      </c>
      <c r="J8187" s="4" t="s">
        <v>69089</v>
      </c>
      <c r="K8187" s="2"/>
      <c r="L8187" s="2"/>
      <c r="M8187" s="2"/>
      <c r="N8187" s="2"/>
      <c r="O8187" s="2"/>
      <c r="P8187" s="2"/>
      <c r="Q8187" s="2"/>
      <c r="R8187" s="2"/>
      <c r="S8187" s="2"/>
      <c r="T8187" s="2"/>
      <c r="U8187" s="2"/>
      <c r="V8187" s="2"/>
      <c r="W8187" s="2"/>
      <c r="X8187" s="2"/>
      <c r="Y8187" s="2"/>
      <c r="Z8187" s="2"/>
      <c r="AA8187" s="2"/>
      <c r="AB8187" s="2"/>
    </row>
    <row r="8188">
      <c r="A8188" s="5">
        <v>8185.0</v>
      </c>
      <c r="B8188" s="4" t="s">
        <v>69090</v>
      </c>
      <c r="C8188" s="4" t="s">
        <v>69091</v>
      </c>
      <c r="D8188" s="4" t="s">
        <v>69092</v>
      </c>
      <c r="E8188" s="4" t="s">
        <v>69093</v>
      </c>
      <c r="F8188" s="4" t="s">
        <v>69094</v>
      </c>
      <c r="G8188" s="4" t="s">
        <v>69095</v>
      </c>
      <c r="H8188" s="4" t="s">
        <v>69096</v>
      </c>
      <c r="I8188" s="4" t="s">
        <v>69097</v>
      </c>
      <c r="J8188" s="4" t="s">
        <v>69098</v>
      </c>
      <c r="K8188" s="2"/>
      <c r="L8188" s="2"/>
      <c r="M8188" s="2"/>
      <c r="N8188" s="2"/>
      <c r="O8188" s="2"/>
      <c r="P8188" s="2"/>
      <c r="Q8188" s="2"/>
      <c r="R8188" s="2"/>
      <c r="S8188" s="2"/>
      <c r="T8188" s="2"/>
      <c r="U8188" s="2"/>
      <c r="V8188" s="2"/>
      <c r="W8188" s="2"/>
      <c r="X8188" s="2"/>
      <c r="Y8188" s="2"/>
      <c r="Z8188" s="2"/>
      <c r="AA8188" s="2"/>
      <c r="AB8188" s="2"/>
    </row>
    <row r="8189">
      <c r="A8189" s="5">
        <v>8186.0</v>
      </c>
      <c r="B8189" s="4" t="s">
        <v>69099</v>
      </c>
      <c r="C8189" s="4" t="s">
        <v>69100</v>
      </c>
      <c r="D8189" s="4" t="s">
        <v>69101</v>
      </c>
      <c r="E8189" s="4" t="s">
        <v>69102</v>
      </c>
      <c r="F8189" s="4" t="s">
        <v>69103</v>
      </c>
      <c r="G8189" s="4" t="s">
        <v>69104</v>
      </c>
      <c r="H8189" s="4" t="s">
        <v>69105</v>
      </c>
      <c r="I8189" s="4" t="s">
        <v>69106</v>
      </c>
      <c r="J8189" s="4" t="s">
        <v>69107</v>
      </c>
      <c r="K8189" s="2"/>
      <c r="L8189" s="2"/>
      <c r="M8189" s="2"/>
      <c r="N8189" s="2"/>
      <c r="O8189" s="2"/>
      <c r="P8189" s="2"/>
      <c r="Q8189" s="2"/>
      <c r="R8189" s="2"/>
      <c r="S8189" s="2"/>
      <c r="T8189" s="2"/>
      <c r="U8189" s="2"/>
      <c r="V8189" s="2"/>
      <c r="W8189" s="2"/>
      <c r="X8189" s="2"/>
      <c r="Y8189" s="2"/>
      <c r="Z8189" s="2"/>
      <c r="AA8189" s="2"/>
      <c r="AB8189" s="2"/>
    </row>
    <row r="8190">
      <c r="A8190" s="5">
        <v>8187.0</v>
      </c>
      <c r="B8190" s="4" t="s">
        <v>69108</v>
      </c>
      <c r="C8190" s="4" t="s">
        <v>69109</v>
      </c>
      <c r="D8190" s="4" t="s">
        <v>69110</v>
      </c>
      <c r="E8190" s="4" t="s">
        <v>69111</v>
      </c>
      <c r="F8190" s="4" t="s">
        <v>69112</v>
      </c>
      <c r="G8190" s="4" t="s">
        <v>69113</v>
      </c>
      <c r="H8190" s="4" t="s">
        <v>69114</v>
      </c>
      <c r="I8190" s="4" t="s">
        <v>69115</v>
      </c>
      <c r="J8190" s="4" t="s">
        <v>69116</v>
      </c>
      <c r="K8190" s="2"/>
      <c r="L8190" s="2"/>
      <c r="M8190" s="2"/>
      <c r="N8190" s="2"/>
      <c r="O8190" s="2"/>
      <c r="P8190" s="2"/>
      <c r="Q8190" s="2"/>
      <c r="R8190" s="2"/>
      <c r="S8190" s="2"/>
      <c r="T8190" s="2"/>
      <c r="U8190" s="2"/>
      <c r="V8190" s="2"/>
      <c r="W8190" s="2"/>
      <c r="X8190" s="2"/>
      <c r="Y8190" s="2"/>
      <c r="Z8190" s="2"/>
      <c r="AA8190" s="2"/>
      <c r="AB8190" s="2"/>
    </row>
    <row r="8191">
      <c r="A8191" s="5">
        <v>8188.0</v>
      </c>
      <c r="B8191" s="4" t="s">
        <v>69117</v>
      </c>
      <c r="C8191" s="4" t="s">
        <v>69118</v>
      </c>
      <c r="D8191" s="4" t="s">
        <v>17301</v>
      </c>
      <c r="E8191" s="4" t="s">
        <v>69119</v>
      </c>
      <c r="F8191" s="4" t="s">
        <v>69120</v>
      </c>
      <c r="G8191" s="4" t="s">
        <v>69121</v>
      </c>
      <c r="H8191" s="4" t="s">
        <v>69122</v>
      </c>
      <c r="I8191" s="4" t="s">
        <v>69123</v>
      </c>
      <c r="J8191" s="4" t="s">
        <v>69124</v>
      </c>
      <c r="K8191" s="2"/>
      <c r="L8191" s="2"/>
      <c r="M8191" s="2"/>
      <c r="N8191" s="2"/>
      <c r="O8191" s="2"/>
      <c r="P8191" s="2"/>
      <c r="Q8191" s="2"/>
      <c r="R8191" s="2"/>
      <c r="S8191" s="2"/>
      <c r="T8191" s="2"/>
      <c r="U8191" s="2"/>
      <c r="V8191" s="2"/>
      <c r="W8191" s="2"/>
      <c r="X8191" s="2"/>
      <c r="Y8191" s="2"/>
      <c r="Z8191" s="2"/>
      <c r="AA8191" s="2"/>
      <c r="AB8191" s="2"/>
    </row>
    <row r="8192">
      <c r="A8192" s="5">
        <v>8189.0</v>
      </c>
      <c r="B8192" s="4" t="s">
        <v>69125</v>
      </c>
      <c r="C8192" s="4" t="s">
        <v>69126</v>
      </c>
      <c r="D8192" s="4" t="s">
        <v>69127</v>
      </c>
      <c r="E8192" s="4" t="s">
        <v>69128</v>
      </c>
      <c r="F8192" s="4" t="s">
        <v>69129</v>
      </c>
      <c r="G8192" s="4" t="s">
        <v>69130</v>
      </c>
      <c r="H8192" s="4" t="s">
        <v>69131</v>
      </c>
      <c r="I8192" s="4" t="s">
        <v>69132</v>
      </c>
      <c r="J8192" s="4" t="s">
        <v>69133</v>
      </c>
      <c r="K8192" s="2"/>
      <c r="L8192" s="2"/>
      <c r="M8192" s="2"/>
      <c r="N8192" s="2"/>
      <c r="O8192" s="2"/>
      <c r="P8192" s="2"/>
      <c r="Q8192" s="2"/>
      <c r="R8192" s="2"/>
      <c r="S8192" s="2"/>
      <c r="T8192" s="2"/>
      <c r="U8192" s="2"/>
      <c r="V8192" s="2"/>
      <c r="W8192" s="2"/>
      <c r="X8192" s="2"/>
      <c r="Y8192" s="2"/>
      <c r="Z8192" s="2"/>
      <c r="AA8192" s="2"/>
      <c r="AB8192" s="2"/>
    </row>
    <row r="8193">
      <c r="A8193" s="5">
        <v>8190.0</v>
      </c>
      <c r="B8193" s="4" t="s">
        <v>69134</v>
      </c>
      <c r="C8193" s="4" t="s">
        <v>29645</v>
      </c>
      <c r="D8193" s="4" t="s">
        <v>69135</v>
      </c>
      <c r="E8193" s="4" t="s">
        <v>69136</v>
      </c>
      <c r="F8193" s="4" t="s">
        <v>69137</v>
      </c>
      <c r="G8193" s="4" t="s">
        <v>69138</v>
      </c>
      <c r="H8193" s="4" t="s">
        <v>69139</v>
      </c>
      <c r="I8193" s="4" t="s">
        <v>69140</v>
      </c>
      <c r="J8193" s="4" t="s">
        <v>69141</v>
      </c>
      <c r="K8193" s="2"/>
      <c r="L8193" s="2"/>
      <c r="M8193" s="2"/>
      <c r="N8193" s="2"/>
      <c r="O8193" s="2"/>
      <c r="P8193" s="2"/>
      <c r="Q8193" s="2"/>
      <c r="R8193" s="2"/>
      <c r="S8193" s="2"/>
      <c r="T8193" s="2"/>
      <c r="U8193" s="2"/>
      <c r="V8193" s="2"/>
      <c r="W8193" s="2"/>
      <c r="X8193" s="2"/>
      <c r="Y8193" s="2"/>
      <c r="Z8193" s="2"/>
      <c r="AA8193" s="2"/>
      <c r="AB8193" s="2"/>
    </row>
    <row r="8194">
      <c r="A8194" s="5">
        <v>8191.0</v>
      </c>
      <c r="B8194" s="4" t="s">
        <v>69142</v>
      </c>
      <c r="C8194" s="4" t="s">
        <v>69143</v>
      </c>
      <c r="D8194" s="4" t="s">
        <v>69144</v>
      </c>
      <c r="E8194" s="4" t="s">
        <v>69145</v>
      </c>
      <c r="F8194" s="4" t="s">
        <v>69146</v>
      </c>
      <c r="G8194" s="4" t="s">
        <v>69147</v>
      </c>
      <c r="H8194" s="4" t="s">
        <v>69148</v>
      </c>
      <c r="I8194" s="4" t="s">
        <v>69149</v>
      </c>
      <c r="J8194" s="4" t="s">
        <v>69150</v>
      </c>
      <c r="K8194" s="2"/>
      <c r="L8194" s="2"/>
      <c r="M8194" s="2"/>
      <c r="N8194" s="2"/>
      <c r="O8194" s="2"/>
      <c r="P8194" s="2"/>
      <c r="Q8194" s="2"/>
      <c r="R8194" s="2"/>
      <c r="S8194" s="2"/>
      <c r="T8194" s="2"/>
      <c r="U8194" s="2"/>
      <c r="V8194" s="2"/>
      <c r="W8194" s="2"/>
      <c r="X8194" s="2"/>
      <c r="Y8194" s="2"/>
      <c r="Z8194" s="2"/>
      <c r="AA8194" s="2"/>
      <c r="AB8194" s="2"/>
    </row>
    <row r="8195">
      <c r="A8195" s="5">
        <v>8192.0</v>
      </c>
      <c r="B8195" s="4" t="s">
        <v>69151</v>
      </c>
      <c r="C8195" s="4" t="s">
        <v>69152</v>
      </c>
      <c r="D8195" s="4" t="s">
        <v>17309</v>
      </c>
      <c r="E8195" s="4" t="s">
        <v>69153</v>
      </c>
      <c r="F8195" s="4" t="s">
        <v>69154</v>
      </c>
      <c r="G8195" s="4" t="s">
        <v>69155</v>
      </c>
      <c r="H8195" s="4" t="s">
        <v>69156</v>
      </c>
      <c r="I8195" s="4" t="s">
        <v>69157</v>
      </c>
      <c r="J8195" s="4" t="s">
        <v>69158</v>
      </c>
      <c r="K8195" s="2"/>
      <c r="L8195" s="2"/>
      <c r="M8195" s="2"/>
      <c r="N8195" s="2"/>
      <c r="O8195" s="2"/>
      <c r="P8195" s="2"/>
      <c r="Q8195" s="2"/>
      <c r="R8195" s="2"/>
      <c r="S8195" s="2"/>
      <c r="T8195" s="2"/>
      <c r="U8195" s="2"/>
      <c r="V8195" s="2"/>
      <c r="W8195" s="2"/>
      <c r="X8195" s="2"/>
      <c r="Y8195" s="2"/>
      <c r="Z8195" s="2"/>
      <c r="AA8195" s="2"/>
      <c r="AB8195" s="2"/>
    </row>
    <row r="8196">
      <c r="A8196" s="5">
        <v>8193.0</v>
      </c>
      <c r="B8196" s="4" t="s">
        <v>69159</v>
      </c>
      <c r="C8196" s="4" t="s">
        <v>69160</v>
      </c>
      <c r="D8196" s="4" t="s">
        <v>69161</v>
      </c>
      <c r="E8196" s="4" t="s">
        <v>69162</v>
      </c>
      <c r="F8196" s="4" t="s">
        <v>69163</v>
      </c>
      <c r="G8196" s="4" t="s">
        <v>69164</v>
      </c>
      <c r="H8196" s="4" t="s">
        <v>69165</v>
      </c>
      <c r="I8196" s="4" t="s">
        <v>69166</v>
      </c>
      <c r="J8196" s="4" t="s">
        <v>69167</v>
      </c>
      <c r="K8196" s="2"/>
      <c r="L8196" s="2"/>
      <c r="M8196" s="2"/>
      <c r="N8196" s="2"/>
      <c r="O8196" s="2"/>
      <c r="P8196" s="2"/>
      <c r="Q8196" s="2"/>
      <c r="R8196" s="2"/>
      <c r="S8196" s="2"/>
      <c r="T8196" s="2"/>
      <c r="U8196" s="2"/>
      <c r="V8196" s="2"/>
      <c r="W8196" s="2"/>
      <c r="X8196" s="2"/>
      <c r="Y8196" s="2"/>
      <c r="Z8196" s="2"/>
      <c r="AA8196" s="2"/>
      <c r="AB8196" s="2"/>
    </row>
    <row r="8197">
      <c r="A8197" s="5">
        <v>8194.0</v>
      </c>
      <c r="B8197" s="4" t="s">
        <v>69168</v>
      </c>
      <c r="C8197" s="4" t="s">
        <v>69169</v>
      </c>
      <c r="D8197" s="4" t="s">
        <v>69170</v>
      </c>
      <c r="E8197" s="4" t="s">
        <v>69171</v>
      </c>
      <c r="F8197" s="4" t="s">
        <v>69172</v>
      </c>
      <c r="G8197" s="4" t="s">
        <v>69173</v>
      </c>
      <c r="H8197" s="4" t="s">
        <v>69174</v>
      </c>
      <c r="I8197" s="4" t="s">
        <v>69175</v>
      </c>
      <c r="J8197" s="4" t="s">
        <v>69176</v>
      </c>
      <c r="K8197" s="2"/>
      <c r="L8197" s="2"/>
      <c r="M8197" s="2"/>
      <c r="N8197" s="2"/>
      <c r="O8197" s="2"/>
      <c r="P8197" s="2"/>
      <c r="Q8197" s="2"/>
      <c r="R8197" s="2"/>
      <c r="S8197" s="2"/>
      <c r="T8197" s="2"/>
      <c r="U8197" s="2"/>
      <c r="V8197" s="2"/>
      <c r="W8197" s="2"/>
      <c r="X8197" s="2"/>
      <c r="Y8197" s="2"/>
      <c r="Z8197" s="2"/>
      <c r="AA8197" s="2"/>
      <c r="AB8197" s="2"/>
    </row>
    <row r="8198">
      <c r="A8198" s="5">
        <v>8195.0</v>
      </c>
      <c r="B8198" s="4" t="s">
        <v>69177</v>
      </c>
      <c r="C8198" s="4" t="s">
        <v>18890</v>
      </c>
      <c r="D8198" s="4" t="s">
        <v>69178</v>
      </c>
      <c r="E8198" s="4" t="s">
        <v>69179</v>
      </c>
      <c r="F8198" s="4" t="s">
        <v>44035</v>
      </c>
      <c r="G8198" s="4" t="s">
        <v>69180</v>
      </c>
      <c r="H8198" s="4" t="s">
        <v>69181</v>
      </c>
      <c r="I8198" s="4" t="s">
        <v>69182</v>
      </c>
      <c r="J8198" s="4" t="s">
        <v>69183</v>
      </c>
      <c r="K8198" s="2"/>
      <c r="L8198" s="2"/>
      <c r="M8198" s="2"/>
      <c r="N8198" s="2"/>
      <c r="O8198" s="2"/>
      <c r="P8198" s="2"/>
      <c r="Q8198" s="2"/>
      <c r="R8198" s="2"/>
      <c r="S8198" s="2"/>
      <c r="T8198" s="2"/>
      <c r="U8198" s="2"/>
      <c r="V8198" s="2"/>
      <c r="W8198" s="2"/>
      <c r="X8198" s="2"/>
      <c r="Y8198" s="2"/>
      <c r="Z8198" s="2"/>
      <c r="AA8198" s="2"/>
      <c r="AB8198" s="2"/>
    </row>
    <row r="8199">
      <c r="A8199" s="5">
        <v>8196.0</v>
      </c>
      <c r="B8199" s="4" t="s">
        <v>69184</v>
      </c>
      <c r="C8199" s="4" t="s">
        <v>69185</v>
      </c>
      <c r="D8199" s="4" t="s">
        <v>17318</v>
      </c>
      <c r="E8199" s="4" t="s">
        <v>69186</v>
      </c>
      <c r="F8199" s="4" t="s">
        <v>69187</v>
      </c>
      <c r="G8199" s="4" t="s">
        <v>69188</v>
      </c>
      <c r="H8199" s="4" t="s">
        <v>69189</v>
      </c>
      <c r="I8199" s="4" t="s">
        <v>69190</v>
      </c>
      <c r="J8199" s="4" t="s">
        <v>69191</v>
      </c>
      <c r="K8199" s="2"/>
      <c r="L8199" s="2"/>
      <c r="M8199" s="2"/>
      <c r="N8199" s="2"/>
      <c r="O8199" s="2"/>
      <c r="P8199" s="2"/>
      <c r="Q8199" s="2"/>
      <c r="R8199" s="2"/>
      <c r="S8199" s="2"/>
      <c r="T8199" s="2"/>
      <c r="U8199" s="2"/>
      <c r="V8199" s="2"/>
      <c r="W8199" s="2"/>
      <c r="X8199" s="2"/>
      <c r="Y8199" s="2"/>
      <c r="Z8199" s="2"/>
      <c r="AA8199" s="2"/>
      <c r="AB8199" s="2"/>
    </row>
    <row r="8200">
      <c r="A8200" s="5">
        <v>8197.0</v>
      </c>
      <c r="B8200" s="4" t="s">
        <v>69192</v>
      </c>
      <c r="C8200" s="4" t="s">
        <v>29671</v>
      </c>
      <c r="D8200" s="4" t="s">
        <v>69193</v>
      </c>
      <c r="E8200" s="4" t="s">
        <v>69194</v>
      </c>
      <c r="F8200" s="4" t="s">
        <v>69195</v>
      </c>
      <c r="G8200" s="4" t="s">
        <v>69196</v>
      </c>
      <c r="H8200" s="4" t="s">
        <v>69197</v>
      </c>
      <c r="I8200" s="4" t="s">
        <v>69198</v>
      </c>
      <c r="J8200" s="4" t="s">
        <v>69199</v>
      </c>
      <c r="K8200" s="2"/>
      <c r="L8200" s="2"/>
      <c r="M8200" s="2"/>
      <c r="N8200" s="2"/>
      <c r="O8200" s="2"/>
      <c r="P8200" s="2"/>
      <c r="Q8200" s="2"/>
      <c r="R8200" s="2"/>
      <c r="S8200" s="2"/>
      <c r="T8200" s="2"/>
      <c r="U8200" s="2"/>
      <c r="V8200" s="2"/>
      <c r="W8200" s="2"/>
      <c r="X8200" s="2"/>
      <c r="Y8200" s="2"/>
      <c r="Z8200" s="2"/>
      <c r="AA8200" s="2"/>
      <c r="AB8200" s="2"/>
    </row>
    <row r="8201">
      <c r="A8201" s="5">
        <v>8198.0</v>
      </c>
      <c r="B8201" s="4" t="s">
        <v>69200</v>
      </c>
      <c r="C8201" s="4" t="s">
        <v>69201</v>
      </c>
      <c r="D8201" s="4" t="s">
        <v>69202</v>
      </c>
      <c r="E8201" s="4" t="s">
        <v>69203</v>
      </c>
      <c r="F8201" s="4" t="s">
        <v>69204</v>
      </c>
      <c r="G8201" s="4" t="s">
        <v>69205</v>
      </c>
      <c r="H8201" s="4" t="s">
        <v>69206</v>
      </c>
      <c r="I8201" s="4" t="s">
        <v>69207</v>
      </c>
      <c r="J8201" s="4" t="s">
        <v>69208</v>
      </c>
      <c r="K8201" s="2"/>
      <c r="L8201" s="2"/>
      <c r="M8201" s="2"/>
      <c r="N8201" s="2"/>
      <c r="O8201" s="2"/>
      <c r="P8201" s="2"/>
      <c r="Q8201" s="2"/>
      <c r="R8201" s="2"/>
      <c r="S8201" s="2"/>
      <c r="T8201" s="2"/>
      <c r="U8201" s="2"/>
      <c r="V8201" s="2"/>
      <c r="W8201" s="2"/>
      <c r="X8201" s="2"/>
      <c r="Y8201" s="2"/>
      <c r="Z8201" s="2"/>
      <c r="AA8201" s="2"/>
      <c r="AB8201" s="2"/>
    </row>
    <row r="8202">
      <c r="A8202" s="5">
        <v>8199.0</v>
      </c>
      <c r="B8202" s="4" t="s">
        <v>69209</v>
      </c>
      <c r="C8202" s="4" t="s">
        <v>69210</v>
      </c>
      <c r="D8202" s="4" t="s">
        <v>69211</v>
      </c>
      <c r="E8202" s="4" t="s">
        <v>69212</v>
      </c>
      <c r="F8202" s="4" t="s">
        <v>69213</v>
      </c>
      <c r="G8202" s="4" t="s">
        <v>69214</v>
      </c>
      <c r="H8202" s="4" t="s">
        <v>69215</v>
      </c>
      <c r="I8202" s="4" t="s">
        <v>69216</v>
      </c>
      <c r="J8202" s="4" t="s">
        <v>69217</v>
      </c>
      <c r="K8202" s="2"/>
      <c r="L8202" s="2"/>
      <c r="M8202" s="2"/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Y8202" s="2"/>
      <c r="Z8202" s="2"/>
      <c r="AA8202" s="2"/>
      <c r="AB8202" s="2"/>
    </row>
    <row r="8203">
      <c r="A8203" s="5">
        <v>8200.0</v>
      </c>
      <c r="B8203" s="4" t="s">
        <v>69218</v>
      </c>
      <c r="C8203" s="4" t="s">
        <v>69219</v>
      </c>
      <c r="D8203" s="4" t="s">
        <v>17327</v>
      </c>
      <c r="E8203" s="4" t="s">
        <v>69220</v>
      </c>
      <c r="F8203" s="4" t="s">
        <v>69221</v>
      </c>
      <c r="G8203" s="4" t="s">
        <v>69222</v>
      </c>
      <c r="H8203" s="4" t="s">
        <v>69223</v>
      </c>
      <c r="I8203" s="4" t="s">
        <v>69224</v>
      </c>
      <c r="J8203" s="4" t="s">
        <v>69225</v>
      </c>
      <c r="K8203" s="2"/>
      <c r="L8203" s="2"/>
      <c r="M8203" s="2"/>
      <c r="N8203" s="2"/>
      <c r="O8203" s="2"/>
      <c r="P8203" s="2"/>
      <c r="Q8203" s="2"/>
      <c r="R8203" s="2"/>
      <c r="S8203" s="2"/>
      <c r="T8203" s="2"/>
      <c r="U8203" s="2"/>
      <c r="V8203" s="2"/>
      <c r="W8203" s="2"/>
      <c r="X8203" s="2"/>
      <c r="Y8203" s="2"/>
      <c r="Z8203" s="2"/>
      <c r="AA8203" s="2"/>
      <c r="AB8203" s="2"/>
    </row>
    <row r="8204">
      <c r="A8204" s="5">
        <v>8201.0</v>
      </c>
      <c r="B8204" s="4" t="s">
        <v>69226</v>
      </c>
      <c r="C8204" s="4" t="s">
        <v>69227</v>
      </c>
      <c r="D8204" s="4" t="s">
        <v>69228</v>
      </c>
      <c r="E8204" s="4" t="s">
        <v>69229</v>
      </c>
      <c r="F8204" s="4" t="s">
        <v>69230</v>
      </c>
      <c r="G8204" s="4" t="s">
        <v>69231</v>
      </c>
      <c r="H8204" s="4" t="s">
        <v>69232</v>
      </c>
      <c r="I8204" s="4" t="s">
        <v>69233</v>
      </c>
      <c r="J8204" s="4" t="s">
        <v>69234</v>
      </c>
      <c r="K8204" s="2"/>
      <c r="L8204" s="2"/>
      <c r="M8204" s="2"/>
      <c r="N8204" s="2"/>
      <c r="O8204" s="2"/>
      <c r="P8204" s="2"/>
      <c r="Q8204" s="2"/>
      <c r="R8204" s="2"/>
      <c r="S8204" s="2"/>
      <c r="T8204" s="2"/>
      <c r="U8204" s="2"/>
      <c r="V8204" s="2"/>
      <c r="W8204" s="2"/>
      <c r="X8204" s="2"/>
      <c r="Y8204" s="2"/>
      <c r="Z8204" s="2"/>
      <c r="AA8204" s="2"/>
      <c r="AB8204" s="2"/>
    </row>
    <row r="8205">
      <c r="A8205" s="5">
        <v>8202.0</v>
      </c>
      <c r="B8205" s="4" t="s">
        <v>69235</v>
      </c>
      <c r="C8205" s="4" t="s">
        <v>69236</v>
      </c>
      <c r="D8205" s="4" t="s">
        <v>69237</v>
      </c>
      <c r="E8205" s="4" t="s">
        <v>69238</v>
      </c>
      <c r="F8205" s="4" t="s">
        <v>69239</v>
      </c>
      <c r="G8205" s="4" t="s">
        <v>69240</v>
      </c>
      <c r="H8205" s="4" t="s">
        <v>69241</v>
      </c>
      <c r="I8205" s="4" t="s">
        <v>69242</v>
      </c>
      <c r="J8205" s="4" t="s">
        <v>69243</v>
      </c>
      <c r="K8205" s="2"/>
      <c r="L8205" s="2"/>
      <c r="M8205" s="2"/>
      <c r="N8205" s="2"/>
      <c r="O8205" s="2"/>
      <c r="P8205" s="2"/>
      <c r="Q8205" s="2"/>
      <c r="R8205" s="2"/>
      <c r="S8205" s="2"/>
      <c r="T8205" s="2"/>
      <c r="U8205" s="2"/>
      <c r="V8205" s="2"/>
      <c r="W8205" s="2"/>
      <c r="X8205" s="2"/>
      <c r="Y8205" s="2"/>
      <c r="Z8205" s="2"/>
      <c r="AA8205" s="2"/>
      <c r="AB8205" s="2"/>
    </row>
    <row r="8206">
      <c r="A8206" s="5">
        <v>8203.0</v>
      </c>
      <c r="B8206" s="4" t="s">
        <v>69244</v>
      </c>
      <c r="C8206" s="4" t="s">
        <v>69245</v>
      </c>
      <c r="D8206" s="4" t="s">
        <v>69246</v>
      </c>
      <c r="E8206" s="4" t="s">
        <v>69247</v>
      </c>
      <c r="F8206" s="4" t="s">
        <v>69248</v>
      </c>
      <c r="G8206" s="4" t="s">
        <v>69249</v>
      </c>
      <c r="H8206" s="4" t="s">
        <v>69250</v>
      </c>
      <c r="I8206" s="4" t="s">
        <v>69251</v>
      </c>
      <c r="J8206" s="4" t="s">
        <v>69252</v>
      </c>
      <c r="K8206" s="2"/>
      <c r="L8206" s="2"/>
      <c r="M8206" s="2"/>
      <c r="N8206" s="2"/>
      <c r="O8206" s="2"/>
      <c r="P8206" s="2"/>
      <c r="Q8206" s="2"/>
      <c r="R8206" s="2"/>
      <c r="S8206" s="2"/>
      <c r="T8206" s="2"/>
      <c r="U8206" s="2"/>
      <c r="V8206" s="2"/>
      <c r="W8206" s="2"/>
      <c r="X8206" s="2"/>
      <c r="Y8206" s="2"/>
      <c r="Z8206" s="2"/>
      <c r="AA8206" s="2"/>
      <c r="AB8206" s="2"/>
    </row>
    <row r="8207">
      <c r="A8207" s="5">
        <v>8204.0</v>
      </c>
      <c r="B8207" s="4" t="s">
        <v>69253</v>
      </c>
      <c r="C8207" s="4" t="s">
        <v>29696</v>
      </c>
      <c r="D8207" s="4" t="s">
        <v>17335</v>
      </c>
      <c r="E8207" s="4" t="s">
        <v>69254</v>
      </c>
      <c r="F8207" s="4" t="s">
        <v>69255</v>
      </c>
      <c r="G8207" s="4" t="s">
        <v>69256</v>
      </c>
      <c r="H8207" s="4" t="s">
        <v>69257</v>
      </c>
      <c r="I8207" s="4" t="s">
        <v>69258</v>
      </c>
      <c r="J8207" s="4" t="s">
        <v>69259</v>
      </c>
      <c r="K8207" s="2"/>
      <c r="L8207" s="2"/>
      <c r="M8207" s="2"/>
      <c r="N8207" s="2"/>
      <c r="O8207" s="2"/>
      <c r="P8207" s="2"/>
      <c r="Q8207" s="2"/>
      <c r="R8207" s="2"/>
      <c r="S8207" s="2"/>
      <c r="T8207" s="2"/>
      <c r="U8207" s="2"/>
      <c r="V8207" s="2"/>
      <c r="W8207" s="2"/>
      <c r="X8207" s="2"/>
      <c r="Y8207" s="2"/>
      <c r="Z8207" s="2"/>
      <c r="AA8207" s="2"/>
      <c r="AB8207" s="2"/>
    </row>
    <row r="8208">
      <c r="A8208" s="5">
        <v>8205.0</v>
      </c>
      <c r="B8208" s="4" t="s">
        <v>69260</v>
      </c>
      <c r="C8208" s="4" t="s">
        <v>69261</v>
      </c>
      <c r="D8208" s="4" t="s">
        <v>69262</v>
      </c>
      <c r="E8208" s="4" t="s">
        <v>69263</v>
      </c>
      <c r="F8208" s="4" t="s">
        <v>69264</v>
      </c>
      <c r="G8208" s="4" t="s">
        <v>69265</v>
      </c>
      <c r="H8208" s="4" t="s">
        <v>69266</v>
      </c>
      <c r="I8208" s="4" t="s">
        <v>69267</v>
      </c>
      <c r="J8208" s="4" t="s">
        <v>69268</v>
      </c>
      <c r="K8208" s="2"/>
      <c r="L8208" s="2"/>
      <c r="M8208" s="2"/>
      <c r="N8208" s="2"/>
      <c r="O8208" s="2"/>
      <c r="P8208" s="2"/>
      <c r="Q8208" s="2"/>
      <c r="R8208" s="2"/>
      <c r="S8208" s="2"/>
      <c r="T8208" s="2"/>
      <c r="U8208" s="2"/>
      <c r="V8208" s="2"/>
      <c r="W8208" s="2"/>
      <c r="X8208" s="2"/>
      <c r="Y8208" s="2"/>
      <c r="Z8208" s="2"/>
      <c r="AA8208" s="2"/>
      <c r="AB8208" s="2"/>
    </row>
    <row r="8209">
      <c r="A8209" s="5">
        <v>8206.0</v>
      </c>
      <c r="B8209" s="4" t="s">
        <v>69269</v>
      </c>
      <c r="C8209" s="4" t="s">
        <v>18916</v>
      </c>
      <c r="D8209" s="4" t="s">
        <v>69270</v>
      </c>
      <c r="E8209" s="4" t="s">
        <v>69271</v>
      </c>
      <c r="F8209" s="4" t="s">
        <v>44095</v>
      </c>
      <c r="G8209" s="4" t="s">
        <v>69272</v>
      </c>
      <c r="H8209" s="4" t="s">
        <v>69273</v>
      </c>
      <c r="I8209" s="4" t="s">
        <v>69274</v>
      </c>
      <c r="J8209" s="4" t="s">
        <v>69275</v>
      </c>
      <c r="K8209" s="2"/>
      <c r="L8209" s="2"/>
      <c r="M8209" s="2"/>
      <c r="N8209" s="2"/>
      <c r="O8209" s="2"/>
      <c r="P8209" s="2"/>
      <c r="Q8209" s="2"/>
      <c r="R8209" s="2"/>
      <c r="S8209" s="2"/>
      <c r="T8209" s="2"/>
      <c r="U8209" s="2"/>
      <c r="V8209" s="2"/>
      <c r="W8209" s="2"/>
      <c r="X8209" s="2"/>
      <c r="Y8209" s="2"/>
      <c r="Z8209" s="2"/>
      <c r="AA8209" s="2"/>
      <c r="AB8209" s="2"/>
    </row>
    <row r="8210">
      <c r="A8210" s="5">
        <v>8207.0</v>
      </c>
      <c r="B8210" s="4" t="s">
        <v>69276</v>
      </c>
      <c r="C8210" s="4" t="s">
        <v>69277</v>
      </c>
      <c r="D8210" s="4" t="s">
        <v>69278</v>
      </c>
      <c r="E8210" s="4" t="s">
        <v>69279</v>
      </c>
      <c r="F8210" s="4" t="s">
        <v>69280</v>
      </c>
      <c r="G8210" s="4" t="s">
        <v>69281</v>
      </c>
      <c r="H8210" s="4" t="s">
        <v>69282</v>
      </c>
      <c r="I8210" s="4" t="s">
        <v>69283</v>
      </c>
      <c r="J8210" s="4" t="s">
        <v>69284</v>
      </c>
      <c r="K8210" s="2"/>
      <c r="L8210" s="2"/>
      <c r="M8210" s="2"/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2"/>
      <c r="Z8210" s="2"/>
      <c r="AA8210" s="2"/>
      <c r="AB8210" s="2"/>
    </row>
    <row r="8211">
      <c r="A8211" s="5">
        <v>8208.0</v>
      </c>
      <c r="B8211" s="4" t="s">
        <v>69285</v>
      </c>
      <c r="C8211" s="4" t="s">
        <v>69286</v>
      </c>
      <c r="D8211" s="4" t="s">
        <v>17343</v>
      </c>
      <c r="E8211" s="4" t="s">
        <v>69287</v>
      </c>
      <c r="F8211" s="4" t="s">
        <v>69288</v>
      </c>
      <c r="G8211" s="4" t="s">
        <v>69289</v>
      </c>
      <c r="H8211" s="4" t="s">
        <v>69290</v>
      </c>
      <c r="I8211" s="4" t="s">
        <v>69291</v>
      </c>
      <c r="J8211" s="4" t="s">
        <v>69292</v>
      </c>
      <c r="K8211" s="2"/>
      <c r="L8211" s="2"/>
      <c r="M8211" s="2"/>
      <c r="N8211" s="2"/>
      <c r="O8211" s="2"/>
      <c r="P8211" s="2"/>
      <c r="Q8211" s="2"/>
      <c r="R8211" s="2"/>
      <c r="S8211" s="2"/>
      <c r="T8211" s="2"/>
      <c r="U8211" s="2"/>
      <c r="V8211" s="2"/>
      <c r="W8211" s="2"/>
      <c r="X8211" s="2"/>
      <c r="Y8211" s="2"/>
      <c r="Z8211" s="2"/>
      <c r="AA8211" s="2"/>
      <c r="AB8211" s="2"/>
    </row>
    <row r="8212">
      <c r="A8212" s="5">
        <v>8209.0</v>
      </c>
      <c r="B8212" s="4" t="s">
        <v>69293</v>
      </c>
      <c r="C8212" s="4" t="s">
        <v>69294</v>
      </c>
      <c r="D8212" s="4" t="s">
        <v>69295</v>
      </c>
      <c r="E8212" s="4" t="s">
        <v>69296</v>
      </c>
      <c r="F8212" s="4" t="s">
        <v>69297</v>
      </c>
      <c r="G8212" s="4" t="s">
        <v>69298</v>
      </c>
      <c r="H8212" s="4" t="s">
        <v>69299</v>
      </c>
      <c r="I8212" s="4" t="s">
        <v>69300</v>
      </c>
      <c r="J8212" s="4" t="s">
        <v>69301</v>
      </c>
      <c r="K8212" s="2"/>
      <c r="L8212" s="2"/>
      <c r="M8212" s="2"/>
      <c r="N8212" s="2"/>
      <c r="O8212" s="2"/>
      <c r="P8212" s="2"/>
      <c r="Q8212" s="2"/>
      <c r="R8212" s="2"/>
      <c r="S8212" s="2"/>
      <c r="T8212" s="2"/>
      <c r="U8212" s="2"/>
      <c r="V8212" s="2"/>
      <c r="W8212" s="2"/>
      <c r="X8212" s="2"/>
      <c r="Y8212" s="2"/>
      <c r="Z8212" s="2"/>
      <c r="AA8212" s="2"/>
      <c r="AB8212" s="2"/>
    </row>
    <row r="8213">
      <c r="A8213" s="5">
        <v>8210.0</v>
      </c>
      <c r="B8213" s="4" t="s">
        <v>69302</v>
      </c>
      <c r="C8213" s="4" t="s">
        <v>69303</v>
      </c>
      <c r="D8213" s="4" t="s">
        <v>69304</v>
      </c>
      <c r="E8213" s="4" t="s">
        <v>69305</v>
      </c>
      <c r="F8213" s="4" t="s">
        <v>69306</v>
      </c>
      <c r="G8213" s="4" t="s">
        <v>69307</v>
      </c>
      <c r="H8213" s="4" t="s">
        <v>69308</v>
      </c>
      <c r="I8213" s="4" t="s">
        <v>69309</v>
      </c>
      <c r="J8213" s="4" t="s">
        <v>69310</v>
      </c>
      <c r="K8213" s="2"/>
      <c r="L8213" s="2"/>
      <c r="M8213" s="2"/>
      <c r="N8213" s="2"/>
      <c r="O8213" s="2"/>
      <c r="P8213" s="2"/>
      <c r="Q8213" s="2"/>
      <c r="R8213" s="2"/>
      <c r="S8213" s="2"/>
      <c r="T8213" s="2"/>
      <c r="U8213" s="2"/>
      <c r="V8213" s="2"/>
      <c r="W8213" s="2"/>
      <c r="X8213" s="2"/>
      <c r="Y8213" s="2"/>
      <c r="Z8213" s="2"/>
      <c r="AA8213" s="2"/>
      <c r="AB8213" s="2"/>
    </row>
    <row r="8214">
      <c r="A8214" s="5">
        <v>8211.0</v>
      </c>
      <c r="B8214" s="4" t="s">
        <v>69311</v>
      </c>
      <c r="C8214" s="4" t="s">
        <v>29723</v>
      </c>
      <c r="D8214" s="4" t="s">
        <v>69312</v>
      </c>
      <c r="E8214" s="4" t="s">
        <v>69313</v>
      </c>
      <c r="F8214" s="4" t="s">
        <v>69314</v>
      </c>
      <c r="G8214" s="4" t="s">
        <v>69315</v>
      </c>
      <c r="H8214" s="4" t="s">
        <v>69316</v>
      </c>
      <c r="I8214" s="4" t="s">
        <v>69317</v>
      </c>
      <c r="J8214" s="4" t="s">
        <v>69318</v>
      </c>
      <c r="K8214" s="2"/>
      <c r="L8214" s="2"/>
      <c r="M8214" s="2"/>
      <c r="N8214" s="2"/>
      <c r="O8214" s="2"/>
      <c r="P8214" s="2"/>
      <c r="Q8214" s="2"/>
      <c r="R8214" s="2"/>
      <c r="S8214" s="2"/>
      <c r="T8214" s="2"/>
      <c r="U8214" s="2"/>
      <c r="V8214" s="2"/>
      <c r="W8214" s="2"/>
      <c r="X8214" s="2"/>
      <c r="Y8214" s="2"/>
      <c r="Z8214" s="2"/>
      <c r="AA8214" s="2"/>
      <c r="AB8214" s="2"/>
    </row>
    <row r="8215">
      <c r="A8215" s="5">
        <v>8212.0</v>
      </c>
      <c r="B8215" s="4" t="s">
        <v>69319</v>
      </c>
      <c r="C8215" s="4" t="s">
        <v>69320</v>
      </c>
      <c r="D8215" s="4" t="s">
        <v>17352</v>
      </c>
      <c r="E8215" s="4" t="s">
        <v>69321</v>
      </c>
      <c r="F8215" s="4" t="s">
        <v>69322</v>
      </c>
      <c r="G8215" s="4" t="s">
        <v>69323</v>
      </c>
      <c r="H8215" s="4" t="s">
        <v>69324</v>
      </c>
      <c r="I8215" s="4" t="s">
        <v>69325</v>
      </c>
      <c r="J8215" s="4" t="s">
        <v>69326</v>
      </c>
      <c r="K8215" s="2"/>
      <c r="L8215" s="2"/>
      <c r="M8215" s="2"/>
      <c r="N8215" s="2"/>
      <c r="O8215" s="2"/>
      <c r="P8215" s="2"/>
      <c r="Q8215" s="2"/>
      <c r="R8215" s="2"/>
      <c r="S8215" s="2"/>
      <c r="T8215" s="2"/>
      <c r="U8215" s="2"/>
      <c r="V8215" s="2"/>
      <c r="W8215" s="2"/>
      <c r="X8215" s="2"/>
      <c r="Y8215" s="2"/>
      <c r="Z8215" s="2"/>
      <c r="AA8215" s="2"/>
      <c r="AB8215" s="2"/>
    </row>
    <row r="8216">
      <c r="A8216" s="5">
        <v>8213.0</v>
      </c>
      <c r="B8216" s="4" t="s">
        <v>69327</v>
      </c>
      <c r="C8216" s="4" t="s">
        <v>69328</v>
      </c>
      <c r="D8216" s="4" t="s">
        <v>69329</v>
      </c>
      <c r="E8216" s="4" t="s">
        <v>69330</v>
      </c>
      <c r="F8216" s="4" t="s">
        <v>69331</v>
      </c>
      <c r="G8216" s="4" t="s">
        <v>69332</v>
      </c>
      <c r="H8216" s="4" t="s">
        <v>69333</v>
      </c>
      <c r="I8216" s="4" t="s">
        <v>69334</v>
      </c>
      <c r="J8216" s="4" t="s">
        <v>69335</v>
      </c>
      <c r="K8216" s="2"/>
      <c r="L8216" s="2"/>
      <c r="M8216" s="2"/>
      <c r="N8216" s="2"/>
      <c r="O8216" s="2"/>
      <c r="P8216" s="2"/>
      <c r="Q8216" s="2"/>
      <c r="R8216" s="2"/>
      <c r="S8216" s="2"/>
      <c r="T8216" s="2"/>
      <c r="U8216" s="2"/>
      <c r="V8216" s="2"/>
      <c r="W8216" s="2"/>
      <c r="X8216" s="2"/>
      <c r="Y8216" s="2"/>
      <c r="Z8216" s="2"/>
      <c r="AA8216" s="2"/>
      <c r="AB8216" s="2"/>
    </row>
    <row r="8217">
      <c r="A8217" s="5">
        <v>8214.0</v>
      </c>
      <c r="B8217" s="4" t="s">
        <v>69336</v>
      </c>
      <c r="C8217" s="4" t="s">
        <v>69337</v>
      </c>
      <c r="D8217" s="4" t="s">
        <v>69338</v>
      </c>
      <c r="E8217" s="4" t="s">
        <v>69339</v>
      </c>
      <c r="F8217" s="4" t="s">
        <v>69340</v>
      </c>
      <c r="G8217" s="4" t="s">
        <v>69341</v>
      </c>
      <c r="H8217" s="4" t="s">
        <v>69342</v>
      </c>
      <c r="I8217" s="4" t="s">
        <v>69343</v>
      </c>
      <c r="J8217" s="4" t="s">
        <v>69344</v>
      </c>
      <c r="K8217" s="2"/>
      <c r="L8217" s="2"/>
      <c r="M8217" s="2"/>
      <c r="N8217" s="2"/>
      <c r="O8217" s="2"/>
      <c r="P8217" s="2"/>
      <c r="Q8217" s="2"/>
      <c r="R8217" s="2"/>
      <c r="S8217" s="2"/>
      <c r="T8217" s="2"/>
      <c r="U8217" s="2"/>
      <c r="V8217" s="2"/>
      <c r="W8217" s="2"/>
      <c r="X8217" s="2"/>
      <c r="Y8217" s="2"/>
      <c r="Z8217" s="2"/>
      <c r="AA8217" s="2"/>
      <c r="AB8217" s="2"/>
    </row>
    <row r="8218">
      <c r="A8218" s="5">
        <v>8215.0</v>
      </c>
      <c r="B8218" s="4" t="s">
        <v>69345</v>
      </c>
      <c r="C8218" s="4" t="s">
        <v>69346</v>
      </c>
      <c r="D8218" s="4" t="s">
        <v>69347</v>
      </c>
      <c r="E8218" s="4" t="s">
        <v>69348</v>
      </c>
      <c r="F8218" s="4" t="s">
        <v>69349</v>
      </c>
      <c r="G8218" s="4" t="s">
        <v>69350</v>
      </c>
      <c r="H8218" s="4" t="s">
        <v>69351</v>
      </c>
      <c r="I8218" s="4" t="s">
        <v>69352</v>
      </c>
      <c r="J8218" s="4" t="s">
        <v>69353</v>
      </c>
      <c r="K8218" s="2"/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  <c r="Z8218" s="2"/>
      <c r="AA8218" s="2"/>
      <c r="AB8218" s="2"/>
    </row>
    <row r="8219">
      <c r="A8219" s="5">
        <v>8216.0</v>
      </c>
      <c r="B8219" s="4" t="s">
        <v>69354</v>
      </c>
      <c r="C8219" s="4" t="s">
        <v>69355</v>
      </c>
      <c r="D8219" s="4" t="s">
        <v>17361</v>
      </c>
      <c r="E8219" s="4" t="s">
        <v>69356</v>
      </c>
      <c r="F8219" s="4" t="s">
        <v>69357</v>
      </c>
      <c r="G8219" s="4" t="s">
        <v>69358</v>
      </c>
      <c r="H8219" s="4" t="s">
        <v>69359</v>
      </c>
      <c r="I8219" s="4" t="s">
        <v>69360</v>
      </c>
      <c r="J8219" s="4" t="s">
        <v>69361</v>
      </c>
      <c r="K8219" s="2"/>
      <c r="L8219" s="2"/>
      <c r="M8219" s="2"/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2"/>
      <c r="Z8219" s="2"/>
      <c r="AA8219" s="2"/>
      <c r="AB8219" s="2"/>
    </row>
    <row r="8220">
      <c r="A8220" s="5">
        <v>8217.0</v>
      </c>
      <c r="B8220" s="4" t="s">
        <v>69362</v>
      </c>
      <c r="C8220" s="4" t="s">
        <v>18941</v>
      </c>
      <c r="D8220" s="4" t="s">
        <v>69363</v>
      </c>
      <c r="E8220" s="4" t="s">
        <v>69364</v>
      </c>
      <c r="F8220" s="4" t="s">
        <v>44153</v>
      </c>
      <c r="G8220" s="4" t="s">
        <v>69365</v>
      </c>
      <c r="H8220" s="4" t="s">
        <v>69366</v>
      </c>
      <c r="I8220" s="4" t="s">
        <v>69367</v>
      </c>
      <c r="J8220" s="4" t="s">
        <v>69368</v>
      </c>
      <c r="K8220" s="2"/>
      <c r="L8220" s="2"/>
      <c r="M8220" s="2"/>
      <c r="N8220" s="2"/>
      <c r="O8220" s="2"/>
      <c r="P8220" s="2"/>
      <c r="Q8220" s="2"/>
      <c r="R8220" s="2"/>
      <c r="S8220" s="2"/>
      <c r="T8220" s="2"/>
      <c r="U8220" s="2"/>
      <c r="V8220" s="2"/>
      <c r="W8220" s="2"/>
      <c r="X8220" s="2"/>
      <c r="Y8220" s="2"/>
      <c r="Z8220" s="2"/>
      <c r="AA8220" s="2"/>
      <c r="AB8220" s="2"/>
    </row>
    <row r="8221">
      <c r="A8221" s="5">
        <v>8218.0</v>
      </c>
      <c r="B8221" s="4" t="s">
        <v>69369</v>
      </c>
      <c r="C8221" s="4" t="s">
        <v>29746</v>
      </c>
      <c r="D8221" s="4" t="s">
        <v>69370</v>
      </c>
      <c r="E8221" s="4" t="s">
        <v>69371</v>
      </c>
      <c r="F8221" s="4" t="s">
        <v>69372</v>
      </c>
      <c r="G8221" s="4" t="s">
        <v>69373</v>
      </c>
      <c r="H8221" s="4" t="s">
        <v>69374</v>
      </c>
      <c r="I8221" s="4" t="s">
        <v>69375</v>
      </c>
      <c r="J8221" s="4" t="s">
        <v>69376</v>
      </c>
      <c r="K8221" s="2"/>
      <c r="L8221" s="2"/>
      <c r="M8221" s="2"/>
      <c r="N8221" s="2"/>
      <c r="O8221" s="2"/>
      <c r="P8221" s="2"/>
      <c r="Q8221" s="2"/>
      <c r="R8221" s="2"/>
      <c r="S8221" s="2"/>
      <c r="T8221" s="2"/>
      <c r="U8221" s="2"/>
      <c r="V8221" s="2"/>
      <c r="W8221" s="2"/>
      <c r="X8221" s="2"/>
      <c r="Y8221" s="2"/>
      <c r="Z8221" s="2"/>
      <c r="AA8221" s="2"/>
      <c r="AB8221" s="2"/>
    </row>
    <row r="8222">
      <c r="A8222" s="5">
        <v>8219.0</v>
      </c>
      <c r="B8222" s="4" t="s">
        <v>69377</v>
      </c>
      <c r="C8222" s="4" t="s">
        <v>69378</v>
      </c>
      <c r="D8222" s="4" t="s">
        <v>69379</v>
      </c>
      <c r="E8222" s="4" t="s">
        <v>69380</v>
      </c>
      <c r="F8222" s="4" t="s">
        <v>69381</v>
      </c>
      <c r="G8222" s="4" t="s">
        <v>69382</v>
      </c>
      <c r="H8222" s="4" t="s">
        <v>69383</v>
      </c>
      <c r="I8222" s="4" t="s">
        <v>69384</v>
      </c>
      <c r="J8222" s="4" t="s">
        <v>69385</v>
      </c>
      <c r="K8222" s="2"/>
      <c r="L8222" s="2"/>
      <c r="M8222" s="2"/>
      <c r="N8222" s="2"/>
      <c r="O8222" s="2"/>
      <c r="P8222" s="2"/>
      <c r="Q8222" s="2"/>
      <c r="R8222" s="2"/>
      <c r="S8222" s="2"/>
      <c r="T8222" s="2"/>
      <c r="U8222" s="2"/>
      <c r="V8222" s="2"/>
      <c r="W8222" s="2"/>
      <c r="X8222" s="2"/>
      <c r="Y8222" s="2"/>
      <c r="Z8222" s="2"/>
      <c r="AA8222" s="2"/>
      <c r="AB8222" s="2"/>
    </row>
    <row r="8223">
      <c r="A8223" s="5">
        <v>8220.0</v>
      </c>
      <c r="B8223" s="4" t="s">
        <v>69386</v>
      </c>
      <c r="C8223" s="4" t="s">
        <v>69387</v>
      </c>
      <c r="D8223" s="4" t="s">
        <v>17370</v>
      </c>
      <c r="E8223" s="4" t="s">
        <v>69388</v>
      </c>
      <c r="F8223" s="4" t="s">
        <v>69389</v>
      </c>
      <c r="G8223" s="4" t="s">
        <v>69390</v>
      </c>
      <c r="H8223" s="4" t="s">
        <v>69391</v>
      </c>
      <c r="I8223" s="4" t="s">
        <v>69392</v>
      </c>
      <c r="J8223" s="4" t="s">
        <v>69393</v>
      </c>
      <c r="K8223" s="2"/>
      <c r="L8223" s="2"/>
      <c r="M8223" s="2"/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  <c r="Z8223" s="2"/>
      <c r="AA8223" s="2"/>
      <c r="AB8223" s="2"/>
    </row>
    <row r="8224">
      <c r="A8224" s="5">
        <v>8221.0</v>
      </c>
      <c r="B8224" s="4" t="s">
        <v>69394</v>
      </c>
      <c r="C8224" s="4" t="s">
        <v>69395</v>
      </c>
      <c r="D8224" s="4" t="s">
        <v>69396</v>
      </c>
      <c r="E8224" s="4" t="s">
        <v>69397</v>
      </c>
      <c r="F8224" s="4" t="s">
        <v>69398</v>
      </c>
      <c r="G8224" s="4" t="s">
        <v>69399</v>
      </c>
      <c r="H8224" s="4" t="s">
        <v>69400</v>
      </c>
      <c r="I8224" s="4" t="s">
        <v>69401</v>
      </c>
      <c r="J8224" s="4" t="s">
        <v>69402</v>
      </c>
      <c r="K8224" s="2"/>
      <c r="L8224" s="2"/>
      <c r="M8224" s="2"/>
      <c r="N8224" s="2"/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2"/>
      <c r="Z8224" s="2"/>
      <c r="AA8224" s="2"/>
      <c r="AB8224" s="2"/>
    </row>
    <row r="8225">
      <c r="A8225" s="5">
        <v>8222.0</v>
      </c>
      <c r="B8225" s="4" t="s">
        <v>69403</v>
      </c>
      <c r="C8225" s="4" t="s">
        <v>69404</v>
      </c>
      <c r="D8225" s="4" t="s">
        <v>69405</v>
      </c>
      <c r="E8225" s="4" t="s">
        <v>69406</v>
      </c>
      <c r="F8225" s="4" t="s">
        <v>69407</v>
      </c>
      <c r="G8225" s="4" t="s">
        <v>69408</v>
      </c>
      <c r="H8225" s="4" t="s">
        <v>69409</v>
      </c>
      <c r="I8225" s="4" t="s">
        <v>69410</v>
      </c>
      <c r="J8225" s="4" t="s">
        <v>69411</v>
      </c>
      <c r="K8225" s="2"/>
      <c r="L8225" s="2"/>
      <c r="M8225" s="2"/>
      <c r="N8225" s="2"/>
      <c r="O8225" s="2"/>
      <c r="P8225" s="2"/>
      <c r="Q8225" s="2"/>
      <c r="R8225" s="2"/>
      <c r="S8225" s="2"/>
      <c r="T8225" s="2"/>
      <c r="U8225" s="2"/>
      <c r="V8225" s="2"/>
      <c r="W8225" s="2"/>
      <c r="X8225" s="2"/>
      <c r="Y8225" s="2"/>
      <c r="Z8225" s="2"/>
      <c r="AA8225" s="2"/>
      <c r="AB8225" s="2"/>
    </row>
    <row r="8226">
      <c r="A8226" s="5">
        <v>8223.0</v>
      </c>
      <c r="B8226" s="4" t="s">
        <v>69412</v>
      </c>
      <c r="C8226" s="4" t="s">
        <v>69413</v>
      </c>
      <c r="D8226" s="4" t="s">
        <v>69414</v>
      </c>
      <c r="E8226" s="4" t="s">
        <v>69415</v>
      </c>
      <c r="F8226" s="4" t="s">
        <v>69416</v>
      </c>
      <c r="G8226" s="4" t="s">
        <v>69417</v>
      </c>
      <c r="H8226" s="4" t="s">
        <v>69418</v>
      </c>
      <c r="I8226" s="4" t="s">
        <v>69419</v>
      </c>
      <c r="J8226" s="4" t="s">
        <v>69420</v>
      </c>
      <c r="K8226" s="2"/>
      <c r="L8226" s="2"/>
      <c r="M8226" s="2"/>
      <c r="N8226" s="2"/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2"/>
      <c r="Z8226" s="2"/>
      <c r="AA8226" s="2"/>
      <c r="AB8226" s="2"/>
    </row>
    <row r="8227">
      <c r="A8227" s="5">
        <v>8224.0</v>
      </c>
      <c r="B8227" s="4" t="s">
        <v>69421</v>
      </c>
      <c r="C8227" s="4" t="s">
        <v>69422</v>
      </c>
      <c r="D8227" s="4" t="s">
        <v>17378</v>
      </c>
      <c r="E8227" s="4" t="s">
        <v>69423</v>
      </c>
      <c r="F8227" s="4" t="s">
        <v>69424</v>
      </c>
      <c r="G8227" s="4" t="s">
        <v>69425</v>
      </c>
      <c r="H8227" s="4" t="s">
        <v>69426</v>
      </c>
      <c r="I8227" s="4" t="s">
        <v>69427</v>
      </c>
      <c r="J8227" s="4" t="s">
        <v>69428</v>
      </c>
      <c r="K8227" s="2"/>
      <c r="L8227" s="2"/>
      <c r="M8227" s="2"/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2"/>
      <c r="AA8227" s="2"/>
      <c r="AB8227" s="2"/>
    </row>
    <row r="8228">
      <c r="A8228" s="5">
        <v>8225.0</v>
      </c>
      <c r="B8228" s="4" t="s">
        <v>69429</v>
      </c>
      <c r="C8228" s="4" t="s">
        <v>29772</v>
      </c>
      <c r="D8228" s="4" t="s">
        <v>69430</v>
      </c>
      <c r="E8228" s="4" t="s">
        <v>69431</v>
      </c>
      <c r="F8228" s="4" t="s">
        <v>69432</v>
      </c>
      <c r="G8228" s="4" t="s">
        <v>69433</v>
      </c>
      <c r="H8228" s="4" t="s">
        <v>69434</v>
      </c>
      <c r="I8228" s="4" t="s">
        <v>69435</v>
      </c>
      <c r="J8228" s="4" t="s">
        <v>69436</v>
      </c>
      <c r="K8228" s="2"/>
      <c r="L8228" s="2"/>
      <c r="M8228" s="2"/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2"/>
      <c r="AA8228" s="2"/>
      <c r="AB8228" s="2"/>
    </row>
    <row r="8229">
      <c r="A8229" s="5">
        <v>8226.0</v>
      </c>
      <c r="B8229" s="4" t="s">
        <v>69437</v>
      </c>
      <c r="C8229" s="4" t="s">
        <v>69438</v>
      </c>
      <c r="D8229" s="4" t="s">
        <v>69439</v>
      </c>
      <c r="E8229" s="4" t="s">
        <v>69440</v>
      </c>
      <c r="F8229" s="4" t="s">
        <v>69441</v>
      </c>
      <c r="G8229" s="4" t="s">
        <v>69442</v>
      </c>
      <c r="H8229" s="4" t="s">
        <v>69443</v>
      </c>
      <c r="I8229" s="4" t="s">
        <v>69444</v>
      </c>
      <c r="J8229" s="4" t="s">
        <v>69445</v>
      </c>
      <c r="K8229" s="2"/>
      <c r="L8229" s="2"/>
      <c r="M8229" s="2"/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  <c r="Z8229" s="2"/>
      <c r="AA8229" s="2"/>
      <c r="AB8229" s="2"/>
    </row>
    <row r="8230">
      <c r="A8230" s="5">
        <v>8227.0</v>
      </c>
      <c r="B8230" s="4" t="s">
        <v>69446</v>
      </c>
      <c r="C8230" s="4" t="s">
        <v>69447</v>
      </c>
      <c r="D8230" s="4" t="s">
        <v>69448</v>
      </c>
      <c r="E8230" s="4" t="s">
        <v>69449</v>
      </c>
      <c r="F8230" s="4" t="s">
        <v>69450</v>
      </c>
      <c r="G8230" s="4" t="s">
        <v>69451</v>
      </c>
      <c r="H8230" s="4" t="s">
        <v>69452</v>
      </c>
      <c r="I8230" s="4" t="s">
        <v>69453</v>
      </c>
      <c r="J8230" s="4" t="s">
        <v>69454</v>
      </c>
      <c r="K8230" s="2"/>
      <c r="L8230" s="2"/>
      <c r="M8230" s="2"/>
      <c r="N8230" s="2"/>
      <c r="O8230" s="2"/>
      <c r="P8230" s="2"/>
      <c r="Q8230" s="2"/>
      <c r="R8230" s="2"/>
      <c r="S8230" s="2"/>
      <c r="T8230" s="2"/>
      <c r="U8230" s="2"/>
      <c r="V8230" s="2"/>
      <c r="W8230" s="2"/>
      <c r="X8230" s="2"/>
      <c r="Y8230" s="2"/>
      <c r="Z8230" s="2"/>
      <c r="AA8230" s="2"/>
      <c r="AB8230" s="2"/>
    </row>
    <row r="8231">
      <c r="A8231" s="5">
        <v>8228.0</v>
      </c>
      <c r="B8231" s="4" t="s">
        <v>69455</v>
      </c>
      <c r="C8231" s="4" t="s">
        <v>18965</v>
      </c>
      <c r="D8231" s="4" t="s">
        <v>17385</v>
      </c>
      <c r="E8231" s="4" t="s">
        <v>69456</v>
      </c>
      <c r="F8231" s="4" t="s">
        <v>44212</v>
      </c>
      <c r="G8231" s="4" t="s">
        <v>69457</v>
      </c>
      <c r="H8231" s="4" t="s">
        <v>69458</v>
      </c>
      <c r="I8231" s="4" t="s">
        <v>69459</v>
      </c>
      <c r="J8231" s="4" t="s">
        <v>69460</v>
      </c>
      <c r="K8231" s="2"/>
      <c r="L8231" s="2"/>
      <c r="M8231" s="2"/>
      <c r="N8231" s="2"/>
      <c r="O8231" s="2"/>
      <c r="P8231" s="2"/>
      <c r="Q8231" s="2"/>
      <c r="R8231" s="2"/>
      <c r="S8231" s="2"/>
      <c r="T8231" s="2"/>
      <c r="U8231" s="2"/>
      <c r="V8231" s="2"/>
      <c r="W8231" s="2"/>
      <c r="X8231" s="2"/>
      <c r="Y8231" s="2"/>
      <c r="Z8231" s="2"/>
      <c r="AA8231" s="2"/>
      <c r="AB8231" s="2"/>
    </row>
    <row r="8232">
      <c r="A8232" s="5">
        <v>8229.0</v>
      </c>
      <c r="B8232" s="4" t="s">
        <v>69461</v>
      </c>
      <c r="C8232" s="4" t="s">
        <v>69462</v>
      </c>
      <c r="D8232" s="4" t="s">
        <v>69463</v>
      </c>
      <c r="E8232" s="4" t="s">
        <v>69464</v>
      </c>
      <c r="F8232" s="4" t="s">
        <v>69465</v>
      </c>
      <c r="G8232" s="4" t="s">
        <v>69466</v>
      </c>
      <c r="H8232" s="4" t="s">
        <v>69467</v>
      </c>
      <c r="I8232" s="4" t="s">
        <v>69468</v>
      </c>
      <c r="J8232" s="4" t="s">
        <v>69469</v>
      </c>
      <c r="K8232" s="2"/>
      <c r="L8232" s="2"/>
      <c r="M8232" s="2"/>
      <c r="N8232" s="2"/>
      <c r="O8232" s="2"/>
      <c r="P8232" s="2"/>
      <c r="Q8232" s="2"/>
      <c r="R8232" s="2"/>
      <c r="S8232" s="2"/>
      <c r="T8232" s="2"/>
      <c r="U8232" s="2"/>
      <c r="V8232" s="2"/>
      <c r="W8232" s="2"/>
      <c r="X8232" s="2"/>
      <c r="Y8232" s="2"/>
      <c r="Z8232" s="2"/>
      <c r="AA8232" s="2"/>
      <c r="AB8232" s="2"/>
    </row>
    <row r="8233">
      <c r="A8233" s="5">
        <v>8230.0</v>
      </c>
      <c r="B8233" s="4" t="s">
        <v>69470</v>
      </c>
      <c r="C8233" s="4" t="s">
        <v>69471</v>
      </c>
      <c r="D8233" s="4" t="s">
        <v>69472</v>
      </c>
      <c r="E8233" s="4" t="s">
        <v>69473</v>
      </c>
      <c r="F8233" s="4" t="s">
        <v>69474</v>
      </c>
      <c r="G8233" s="4" t="s">
        <v>69475</v>
      </c>
      <c r="H8233" s="4" t="s">
        <v>69476</v>
      </c>
      <c r="I8233" s="4" t="s">
        <v>69477</v>
      </c>
      <c r="J8233" s="4" t="s">
        <v>69478</v>
      </c>
      <c r="K8233" s="2"/>
      <c r="L8233" s="2"/>
      <c r="M8233" s="2"/>
      <c r="N8233" s="2"/>
      <c r="O8233" s="2"/>
      <c r="P8233" s="2"/>
      <c r="Q8233" s="2"/>
      <c r="R8233" s="2"/>
      <c r="S8233" s="2"/>
      <c r="T8233" s="2"/>
      <c r="U8233" s="2"/>
      <c r="V8233" s="2"/>
      <c r="W8233" s="2"/>
      <c r="X8233" s="2"/>
      <c r="Y8233" s="2"/>
      <c r="Z8233" s="2"/>
      <c r="AA8233" s="2"/>
      <c r="AB8233" s="2"/>
    </row>
    <row r="8234">
      <c r="A8234" s="5">
        <v>8231.0</v>
      </c>
      <c r="B8234" s="4" t="s">
        <v>69479</v>
      </c>
      <c r="C8234" s="4" t="s">
        <v>69480</v>
      </c>
      <c r="D8234" s="4" t="s">
        <v>69481</v>
      </c>
      <c r="E8234" s="4" t="s">
        <v>69482</v>
      </c>
      <c r="F8234" s="4" t="s">
        <v>69483</v>
      </c>
      <c r="G8234" s="4" t="s">
        <v>69484</v>
      </c>
      <c r="H8234" s="4" t="s">
        <v>69485</v>
      </c>
      <c r="I8234" s="4" t="s">
        <v>69486</v>
      </c>
      <c r="J8234" s="4" t="s">
        <v>69487</v>
      </c>
      <c r="K8234" s="2"/>
      <c r="L8234" s="2"/>
      <c r="M8234" s="2"/>
      <c r="N8234" s="2"/>
      <c r="O8234" s="2"/>
      <c r="P8234" s="2"/>
      <c r="Q8234" s="2"/>
      <c r="R8234" s="2"/>
      <c r="S8234" s="2"/>
      <c r="T8234" s="2"/>
      <c r="U8234" s="2"/>
      <c r="V8234" s="2"/>
      <c r="W8234" s="2"/>
      <c r="X8234" s="2"/>
      <c r="Y8234" s="2"/>
      <c r="Z8234" s="2"/>
      <c r="AA8234" s="2"/>
      <c r="AB8234" s="2"/>
    </row>
    <row r="8235">
      <c r="A8235" s="5">
        <v>8232.0</v>
      </c>
      <c r="B8235" s="4" t="s">
        <v>69488</v>
      </c>
      <c r="C8235" s="4" t="s">
        <v>29797</v>
      </c>
      <c r="D8235" s="4" t="s">
        <v>17393</v>
      </c>
      <c r="E8235" s="4" t="s">
        <v>69489</v>
      </c>
      <c r="F8235" s="4" t="s">
        <v>69490</v>
      </c>
      <c r="G8235" s="4" t="s">
        <v>69491</v>
      </c>
      <c r="H8235" s="4" t="s">
        <v>69492</v>
      </c>
      <c r="I8235" s="4" t="s">
        <v>69493</v>
      </c>
      <c r="J8235" s="4" t="s">
        <v>69494</v>
      </c>
      <c r="K8235" s="2"/>
      <c r="L8235" s="2"/>
      <c r="M8235" s="2"/>
      <c r="N8235" s="2"/>
      <c r="O8235" s="2"/>
      <c r="P8235" s="2"/>
      <c r="Q8235" s="2"/>
      <c r="R8235" s="2"/>
      <c r="S8235" s="2"/>
      <c r="T8235" s="2"/>
      <c r="U8235" s="2"/>
      <c r="V8235" s="2"/>
      <c r="W8235" s="2"/>
      <c r="X8235" s="2"/>
      <c r="Y8235" s="2"/>
      <c r="Z8235" s="2"/>
      <c r="AA8235" s="2"/>
      <c r="AB8235" s="2"/>
    </row>
    <row r="8236">
      <c r="A8236" s="5">
        <v>8233.0</v>
      </c>
      <c r="B8236" s="4" t="s">
        <v>69495</v>
      </c>
      <c r="C8236" s="4" t="s">
        <v>69496</v>
      </c>
      <c r="D8236" s="4" t="s">
        <v>69497</v>
      </c>
      <c r="E8236" s="4" t="s">
        <v>69498</v>
      </c>
      <c r="F8236" s="4" t="s">
        <v>69499</v>
      </c>
      <c r="G8236" s="4" t="s">
        <v>69500</v>
      </c>
      <c r="H8236" s="4" t="s">
        <v>69501</v>
      </c>
      <c r="I8236" s="4" t="s">
        <v>69502</v>
      </c>
      <c r="J8236" s="4" t="s">
        <v>69503</v>
      </c>
      <c r="K8236" s="2"/>
      <c r="L8236" s="2"/>
      <c r="M8236" s="2"/>
      <c r="N8236" s="2"/>
      <c r="O8236" s="2"/>
      <c r="P8236" s="2"/>
      <c r="Q8236" s="2"/>
      <c r="R8236" s="2"/>
      <c r="S8236" s="2"/>
      <c r="T8236" s="2"/>
      <c r="U8236" s="2"/>
      <c r="V8236" s="2"/>
      <c r="W8236" s="2"/>
      <c r="X8236" s="2"/>
      <c r="Y8236" s="2"/>
      <c r="Z8236" s="2"/>
      <c r="AA8236" s="2"/>
      <c r="AB8236" s="2"/>
    </row>
    <row r="8237">
      <c r="A8237" s="5">
        <v>8234.0</v>
      </c>
      <c r="B8237" s="4" t="s">
        <v>69504</v>
      </c>
      <c r="C8237" s="4" t="s">
        <v>69505</v>
      </c>
      <c r="D8237" s="4" t="s">
        <v>69506</v>
      </c>
      <c r="E8237" s="4" t="s">
        <v>69507</v>
      </c>
      <c r="F8237" s="4" t="s">
        <v>69508</v>
      </c>
      <c r="G8237" s="4" t="s">
        <v>69509</v>
      </c>
      <c r="H8237" s="4" t="s">
        <v>69510</v>
      </c>
      <c r="I8237" s="4" t="s">
        <v>69511</v>
      </c>
      <c r="J8237" s="4" t="s">
        <v>69512</v>
      </c>
      <c r="K8237" s="2"/>
      <c r="L8237" s="2"/>
      <c r="M8237" s="2"/>
      <c r="N8237" s="2"/>
      <c r="O8237" s="2"/>
      <c r="P8237" s="2"/>
      <c r="Q8237" s="2"/>
      <c r="R8237" s="2"/>
      <c r="S8237" s="2"/>
      <c r="T8237" s="2"/>
      <c r="U8237" s="2"/>
      <c r="V8237" s="2"/>
      <c r="W8237" s="2"/>
      <c r="X8237" s="2"/>
      <c r="Y8237" s="2"/>
      <c r="Z8237" s="2"/>
      <c r="AA8237" s="2"/>
      <c r="AB8237" s="2"/>
    </row>
    <row r="8238">
      <c r="A8238" s="5">
        <v>8235.0</v>
      </c>
      <c r="B8238" s="4" t="s">
        <v>69513</v>
      </c>
      <c r="C8238" s="4" t="s">
        <v>69514</v>
      </c>
      <c r="D8238" s="4" t="s">
        <v>69515</v>
      </c>
      <c r="E8238" s="4" t="s">
        <v>69516</v>
      </c>
      <c r="F8238" s="4" t="s">
        <v>69517</v>
      </c>
      <c r="G8238" s="4" t="s">
        <v>69518</v>
      </c>
      <c r="H8238" s="4" t="s">
        <v>69519</v>
      </c>
      <c r="I8238" s="4" t="s">
        <v>69520</v>
      </c>
      <c r="J8238" s="4" t="s">
        <v>69521</v>
      </c>
      <c r="K8238" s="2"/>
      <c r="L8238" s="2"/>
      <c r="M8238" s="2"/>
      <c r="N8238" s="2"/>
      <c r="O8238" s="2"/>
      <c r="P8238" s="2"/>
      <c r="Q8238" s="2"/>
      <c r="R8238" s="2"/>
      <c r="S8238" s="2"/>
      <c r="T8238" s="2"/>
      <c r="U8238" s="2"/>
      <c r="V8238" s="2"/>
      <c r="W8238" s="2"/>
      <c r="X8238" s="2"/>
      <c r="Y8238" s="2"/>
      <c r="Z8238" s="2"/>
      <c r="AA8238" s="2"/>
      <c r="AB8238" s="2"/>
    </row>
    <row r="8239">
      <c r="A8239" s="5">
        <v>8236.0</v>
      </c>
      <c r="B8239" s="4" t="s">
        <v>69522</v>
      </c>
      <c r="C8239" s="4" t="s">
        <v>69523</v>
      </c>
      <c r="D8239" s="4" t="s">
        <v>17402</v>
      </c>
      <c r="E8239" s="4" t="s">
        <v>69524</v>
      </c>
      <c r="F8239" s="4" t="s">
        <v>69525</v>
      </c>
      <c r="G8239" s="4" t="s">
        <v>69526</v>
      </c>
      <c r="H8239" s="4" t="s">
        <v>69527</v>
      </c>
      <c r="I8239" s="4" t="s">
        <v>69528</v>
      </c>
      <c r="J8239" s="4" t="s">
        <v>69529</v>
      </c>
      <c r="K8239" s="2"/>
      <c r="L8239" s="2"/>
      <c r="M8239" s="2"/>
      <c r="N8239" s="2"/>
      <c r="O8239" s="2"/>
      <c r="P8239" s="2"/>
      <c r="Q8239" s="2"/>
      <c r="R8239" s="2"/>
      <c r="S8239" s="2"/>
      <c r="T8239" s="2"/>
      <c r="U8239" s="2"/>
      <c r="V8239" s="2"/>
      <c r="W8239" s="2"/>
      <c r="X8239" s="2"/>
      <c r="Y8239" s="2"/>
      <c r="Z8239" s="2"/>
      <c r="AA8239" s="2"/>
      <c r="AB8239" s="2"/>
    </row>
    <row r="8240">
      <c r="A8240" s="5">
        <v>8237.0</v>
      </c>
      <c r="B8240" s="4" t="s">
        <v>69530</v>
      </c>
      <c r="C8240" s="4" t="s">
        <v>69531</v>
      </c>
      <c r="D8240" s="4" t="s">
        <v>69532</v>
      </c>
      <c r="E8240" s="4" t="s">
        <v>69533</v>
      </c>
      <c r="F8240" s="4" t="s">
        <v>69534</v>
      </c>
      <c r="G8240" s="4" t="s">
        <v>69535</v>
      </c>
      <c r="H8240" s="4" t="s">
        <v>69536</v>
      </c>
      <c r="I8240" s="4" t="s">
        <v>69537</v>
      </c>
      <c r="J8240" s="4" t="s">
        <v>69538</v>
      </c>
      <c r="K8240" s="2"/>
      <c r="L8240" s="2"/>
      <c r="M8240" s="2"/>
      <c r="N8240" s="2"/>
      <c r="O8240" s="2"/>
      <c r="P8240" s="2"/>
      <c r="Q8240" s="2"/>
      <c r="R8240" s="2"/>
      <c r="S8240" s="2"/>
      <c r="T8240" s="2"/>
      <c r="U8240" s="2"/>
      <c r="V8240" s="2"/>
      <c r="W8240" s="2"/>
      <c r="X8240" s="2"/>
      <c r="Y8240" s="2"/>
      <c r="Z8240" s="2"/>
      <c r="AA8240" s="2"/>
      <c r="AB8240" s="2"/>
    </row>
    <row r="8241">
      <c r="A8241" s="5">
        <v>8238.0</v>
      </c>
      <c r="B8241" s="4" t="s">
        <v>69539</v>
      </c>
      <c r="C8241" s="4" t="s">
        <v>69540</v>
      </c>
      <c r="D8241" s="4" t="s">
        <v>69541</v>
      </c>
      <c r="E8241" s="4" t="s">
        <v>69542</v>
      </c>
      <c r="F8241" s="4" t="s">
        <v>69543</v>
      </c>
      <c r="G8241" s="4" t="s">
        <v>69544</v>
      </c>
      <c r="H8241" s="4" t="s">
        <v>69545</v>
      </c>
      <c r="I8241" s="4" t="s">
        <v>69546</v>
      </c>
      <c r="J8241" s="4" t="s">
        <v>69547</v>
      </c>
      <c r="K8241" s="2"/>
      <c r="L8241" s="2"/>
      <c r="M8241" s="2"/>
      <c r="N8241" s="2"/>
      <c r="O8241" s="2"/>
      <c r="P8241" s="2"/>
      <c r="Q8241" s="2"/>
      <c r="R8241" s="2"/>
      <c r="S8241" s="2"/>
      <c r="T8241" s="2"/>
      <c r="U8241" s="2"/>
      <c r="V8241" s="2"/>
      <c r="W8241" s="2"/>
      <c r="X8241" s="2"/>
      <c r="Y8241" s="2"/>
      <c r="Z8241" s="2"/>
      <c r="AA8241" s="2"/>
      <c r="AB8241" s="2"/>
    </row>
    <row r="8242">
      <c r="A8242" s="5">
        <v>8239.0</v>
      </c>
      <c r="B8242" s="4" t="s">
        <v>69548</v>
      </c>
      <c r="C8242" s="4" t="s">
        <v>18991</v>
      </c>
      <c r="D8242" s="4" t="s">
        <v>69549</v>
      </c>
      <c r="E8242" s="4" t="s">
        <v>69550</v>
      </c>
      <c r="F8242" s="4" t="s">
        <v>44273</v>
      </c>
      <c r="G8242" s="4" t="s">
        <v>69551</v>
      </c>
      <c r="H8242" s="4" t="s">
        <v>69552</v>
      </c>
      <c r="I8242" s="4" t="s">
        <v>69553</v>
      </c>
      <c r="J8242" s="4" t="s">
        <v>69554</v>
      </c>
      <c r="K8242" s="2"/>
      <c r="L8242" s="2"/>
      <c r="M8242" s="2"/>
      <c r="N8242" s="2"/>
      <c r="O8242" s="2"/>
      <c r="P8242" s="2"/>
      <c r="Q8242" s="2"/>
      <c r="R8242" s="2"/>
      <c r="S8242" s="2"/>
      <c r="T8242" s="2"/>
      <c r="U8242" s="2"/>
      <c r="V8242" s="2"/>
      <c r="W8242" s="2"/>
      <c r="X8242" s="2"/>
      <c r="Y8242" s="2"/>
      <c r="Z8242" s="2"/>
      <c r="AA8242" s="2"/>
      <c r="AB8242" s="2"/>
    </row>
    <row r="8243">
      <c r="A8243" s="5">
        <v>8240.0</v>
      </c>
      <c r="B8243" s="4" t="s">
        <v>69555</v>
      </c>
      <c r="C8243" s="4" t="s">
        <v>69556</v>
      </c>
      <c r="D8243" s="4" t="s">
        <v>17410</v>
      </c>
      <c r="E8243" s="4" t="s">
        <v>69557</v>
      </c>
      <c r="F8243" s="4" t="s">
        <v>69558</v>
      </c>
      <c r="G8243" s="4" t="s">
        <v>69559</v>
      </c>
      <c r="H8243" s="4" t="s">
        <v>69560</v>
      </c>
      <c r="I8243" s="4" t="s">
        <v>69561</v>
      </c>
      <c r="J8243" s="4" t="s">
        <v>69562</v>
      </c>
      <c r="K8243" s="2"/>
      <c r="L8243" s="2"/>
      <c r="M8243" s="2"/>
      <c r="N8243" s="2"/>
      <c r="O8243" s="2"/>
      <c r="P8243" s="2"/>
      <c r="Q8243" s="2"/>
      <c r="R8243" s="2"/>
      <c r="S8243" s="2"/>
      <c r="T8243" s="2"/>
      <c r="U8243" s="2"/>
      <c r="V8243" s="2"/>
      <c r="W8243" s="2"/>
      <c r="X8243" s="2"/>
      <c r="Y8243" s="2"/>
      <c r="Z8243" s="2"/>
      <c r="AA8243" s="2"/>
      <c r="AB8243" s="2"/>
    </row>
    <row r="8244">
      <c r="A8244" s="5">
        <v>8241.0</v>
      </c>
      <c r="B8244" s="4" t="s">
        <v>69563</v>
      </c>
      <c r="C8244" s="4" t="s">
        <v>69564</v>
      </c>
      <c r="D8244" s="4" t="s">
        <v>69565</v>
      </c>
      <c r="E8244" s="4" t="s">
        <v>69566</v>
      </c>
      <c r="F8244" s="4" t="s">
        <v>69567</v>
      </c>
      <c r="G8244" s="4" t="s">
        <v>69568</v>
      </c>
      <c r="H8244" s="4" t="s">
        <v>69569</v>
      </c>
      <c r="I8244" s="4" t="s">
        <v>69570</v>
      </c>
      <c r="J8244" s="4" t="s">
        <v>69571</v>
      </c>
      <c r="K8244" s="2"/>
      <c r="L8244" s="2"/>
      <c r="M8244" s="2"/>
      <c r="N8244" s="2"/>
      <c r="O8244" s="2"/>
      <c r="P8244" s="2"/>
      <c r="Q8244" s="2"/>
      <c r="R8244" s="2"/>
      <c r="S8244" s="2"/>
      <c r="T8244" s="2"/>
      <c r="U8244" s="2"/>
      <c r="V8244" s="2"/>
      <c r="W8244" s="2"/>
      <c r="X8244" s="2"/>
      <c r="Y8244" s="2"/>
      <c r="Z8244" s="2"/>
      <c r="AA8244" s="2"/>
      <c r="AB8244" s="2"/>
    </row>
    <row r="8245">
      <c r="A8245" s="5">
        <v>8242.0</v>
      </c>
      <c r="B8245" s="4" t="s">
        <v>69572</v>
      </c>
      <c r="C8245" s="4" t="s">
        <v>69573</v>
      </c>
      <c r="D8245" s="4" t="s">
        <v>69574</v>
      </c>
      <c r="E8245" s="4" t="s">
        <v>69575</v>
      </c>
      <c r="F8245" s="4" t="s">
        <v>69576</v>
      </c>
      <c r="G8245" s="4" t="s">
        <v>69577</v>
      </c>
      <c r="H8245" s="4" t="s">
        <v>69578</v>
      </c>
      <c r="I8245" s="4" t="s">
        <v>69579</v>
      </c>
      <c r="J8245" s="4" t="s">
        <v>69580</v>
      </c>
      <c r="K8245" s="2"/>
      <c r="L8245" s="2"/>
      <c r="M8245" s="2"/>
      <c r="N8245" s="2"/>
      <c r="O8245" s="2"/>
      <c r="P8245" s="2"/>
      <c r="Q8245" s="2"/>
      <c r="R8245" s="2"/>
      <c r="S8245" s="2"/>
      <c r="T8245" s="2"/>
      <c r="U8245" s="2"/>
      <c r="V8245" s="2"/>
      <c r="W8245" s="2"/>
      <c r="X8245" s="2"/>
      <c r="Y8245" s="2"/>
      <c r="Z8245" s="2"/>
      <c r="AA8245" s="2"/>
      <c r="AB8245" s="2"/>
    </row>
    <row r="8246">
      <c r="A8246" s="5">
        <v>8243.0</v>
      </c>
      <c r="B8246" s="4" t="s">
        <v>69581</v>
      </c>
      <c r="C8246" s="4" t="s">
        <v>69582</v>
      </c>
      <c r="D8246" s="4" t="s">
        <v>69583</v>
      </c>
      <c r="E8246" s="4" t="s">
        <v>69584</v>
      </c>
      <c r="F8246" s="4" t="s">
        <v>69585</v>
      </c>
      <c r="G8246" s="4" t="s">
        <v>69586</v>
      </c>
      <c r="H8246" s="4" t="s">
        <v>69587</v>
      </c>
      <c r="I8246" s="4" t="s">
        <v>69588</v>
      </c>
      <c r="J8246" s="4" t="s">
        <v>69589</v>
      </c>
      <c r="K8246" s="2"/>
      <c r="L8246" s="2"/>
      <c r="M8246" s="2"/>
      <c r="N8246" s="2"/>
      <c r="O8246" s="2"/>
      <c r="P8246" s="2"/>
      <c r="Q8246" s="2"/>
      <c r="R8246" s="2"/>
      <c r="S8246" s="2"/>
      <c r="T8246" s="2"/>
      <c r="U8246" s="2"/>
      <c r="V8246" s="2"/>
      <c r="W8246" s="2"/>
      <c r="X8246" s="2"/>
      <c r="Y8246" s="2"/>
      <c r="Z8246" s="2"/>
      <c r="AA8246" s="2"/>
      <c r="AB8246" s="2"/>
    </row>
    <row r="8247">
      <c r="A8247" s="5">
        <v>8244.0</v>
      </c>
      <c r="B8247" s="4" t="s">
        <v>69590</v>
      </c>
      <c r="C8247" s="4" t="s">
        <v>69591</v>
      </c>
      <c r="D8247" s="4" t="s">
        <v>17419</v>
      </c>
      <c r="E8247" s="4" t="s">
        <v>69592</v>
      </c>
      <c r="F8247" s="4" t="s">
        <v>69593</v>
      </c>
      <c r="G8247" s="4" t="s">
        <v>69594</v>
      </c>
      <c r="H8247" s="4" t="s">
        <v>69595</v>
      </c>
      <c r="I8247" s="4" t="s">
        <v>69596</v>
      </c>
      <c r="J8247" s="4" t="s">
        <v>69597</v>
      </c>
      <c r="K8247" s="2"/>
      <c r="L8247" s="2"/>
      <c r="M8247" s="2"/>
      <c r="N8247" s="2"/>
      <c r="O8247" s="2"/>
      <c r="P8247" s="2"/>
      <c r="Q8247" s="2"/>
      <c r="R8247" s="2"/>
      <c r="S8247" s="2"/>
      <c r="T8247" s="2"/>
      <c r="U8247" s="2"/>
      <c r="V8247" s="2"/>
      <c r="W8247" s="2"/>
      <c r="X8247" s="2"/>
      <c r="Y8247" s="2"/>
      <c r="Z8247" s="2"/>
      <c r="AA8247" s="2"/>
      <c r="AB8247" s="2"/>
    </row>
    <row r="8248">
      <c r="A8248" s="5">
        <v>8245.0</v>
      </c>
      <c r="B8248" s="4" t="s">
        <v>69598</v>
      </c>
      <c r="C8248" s="4" t="s">
        <v>69599</v>
      </c>
      <c r="D8248" s="4" t="s">
        <v>69600</v>
      </c>
      <c r="E8248" s="4" t="s">
        <v>69601</v>
      </c>
      <c r="F8248" s="4" t="s">
        <v>69602</v>
      </c>
      <c r="G8248" s="4" t="s">
        <v>69603</v>
      </c>
      <c r="H8248" s="4" t="s">
        <v>69604</v>
      </c>
      <c r="I8248" s="4" t="s">
        <v>69605</v>
      </c>
      <c r="J8248" s="4" t="s">
        <v>69606</v>
      </c>
      <c r="K8248" s="2"/>
      <c r="L8248" s="2"/>
      <c r="M8248" s="2"/>
      <c r="N8248" s="2"/>
      <c r="O8248" s="2"/>
      <c r="P8248" s="2"/>
      <c r="Q8248" s="2"/>
      <c r="R8248" s="2"/>
      <c r="S8248" s="2"/>
      <c r="T8248" s="2"/>
      <c r="U8248" s="2"/>
      <c r="V8248" s="2"/>
      <c r="W8248" s="2"/>
      <c r="X8248" s="2"/>
      <c r="Y8248" s="2"/>
      <c r="Z8248" s="2"/>
      <c r="AA8248" s="2"/>
      <c r="AB8248" s="2"/>
    </row>
    <row r="8249">
      <c r="A8249" s="5">
        <v>8246.0</v>
      </c>
      <c r="B8249" s="4" t="s">
        <v>69607</v>
      </c>
      <c r="C8249" s="4" t="s">
        <v>29848</v>
      </c>
      <c r="D8249" s="4" t="s">
        <v>69608</v>
      </c>
      <c r="E8249" s="4" t="s">
        <v>69609</v>
      </c>
      <c r="F8249" s="4" t="s">
        <v>69610</v>
      </c>
      <c r="G8249" s="4" t="s">
        <v>69611</v>
      </c>
      <c r="H8249" s="4" t="s">
        <v>69612</v>
      </c>
      <c r="I8249" s="4" t="s">
        <v>69613</v>
      </c>
      <c r="J8249" s="4" t="s">
        <v>69614</v>
      </c>
      <c r="K8249" s="2"/>
      <c r="L8249" s="2"/>
      <c r="M8249" s="2"/>
      <c r="N8249" s="2"/>
      <c r="O8249" s="2"/>
      <c r="P8249" s="2"/>
      <c r="Q8249" s="2"/>
      <c r="R8249" s="2"/>
      <c r="S8249" s="2"/>
      <c r="T8249" s="2"/>
      <c r="U8249" s="2"/>
      <c r="V8249" s="2"/>
      <c r="W8249" s="2"/>
      <c r="X8249" s="2"/>
      <c r="Y8249" s="2"/>
      <c r="Z8249" s="2"/>
      <c r="AA8249" s="2"/>
      <c r="AB8249" s="2"/>
    </row>
    <row r="8250">
      <c r="A8250" s="5">
        <v>8247.0</v>
      </c>
      <c r="B8250" s="4" t="s">
        <v>69615</v>
      </c>
      <c r="C8250" s="4" t="s">
        <v>69616</v>
      </c>
      <c r="D8250" s="4" t="s">
        <v>69617</v>
      </c>
      <c r="E8250" s="4" t="s">
        <v>69618</v>
      </c>
      <c r="F8250" s="4" t="s">
        <v>69619</v>
      </c>
      <c r="G8250" s="4" t="s">
        <v>69620</v>
      </c>
      <c r="H8250" s="4" t="s">
        <v>69621</v>
      </c>
      <c r="I8250" s="4" t="s">
        <v>69622</v>
      </c>
      <c r="J8250" s="4" t="s">
        <v>69623</v>
      </c>
      <c r="K8250" s="2"/>
      <c r="L8250" s="2"/>
      <c r="M8250" s="2"/>
      <c r="N8250" s="2"/>
      <c r="O8250" s="2"/>
      <c r="P8250" s="2"/>
      <c r="Q8250" s="2"/>
      <c r="R8250" s="2"/>
      <c r="S8250" s="2"/>
      <c r="T8250" s="2"/>
      <c r="U8250" s="2"/>
      <c r="V8250" s="2"/>
      <c r="W8250" s="2"/>
      <c r="X8250" s="2"/>
      <c r="Y8250" s="2"/>
      <c r="Z8250" s="2"/>
      <c r="AA8250" s="2"/>
      <c r="AB8250" s="2"/>
    </row>
    <row r="8251">
      <c r="A8251" s="5">
        <v>8248.0</v>
      </c>
      <c r="B8251" s="4" t="s">
        <v>69624</v>
      </c>
      <c r="C8251" s="4" t="s">
        <v>69625</v>
      </c>
      <c r="D8251" s="4" t="s">
        <v>17428</v>
      </c>
      <c r="E8251" s="4" t="s">
        <v>69626</v>
      </c>
      <c r="F8251" s="4" t="s">
        <v>69627</v>
      </c>
      <c r="G8251" s="4" t="s">
        <v>69628</v>
      </c>
      <c r="H8251" s="4" t="s">
        <v>69629</v>
      </c>
      <c r="I8251" s="4" t="s">
        <v>69630</v>
      </c>
      <c r="J8251" s="4" t="s">
        <v>69631</v>
      </c>
      <c r="K8251" s="2"/>
      <c r="L8251" s="2"/>
      <c r="M8251" s="2"/>
      <c r="N8251" s="2"/>
      <c r="O8251" s="2"/>
      <c r="P8251" s="2"/>
      <c r="Q8251" s="2"/>
      <c r="R8251" s="2"/>
      <c r="S8251" s="2"/>
      <c r="T8251" s="2"/>
      <c r="U8251" s="2"/>
      <c r="V8251" s="2"/>
      <c r="W8251" s="2"/>
      <c r="X8251" s="2"/>
      <c r="Y8251" s="2"/>
      <c r="Z8251" s="2"/>
      <c r="AA8251" s="2"/>
      <c r="AB8251" s="2"/>
    </row>
    <row r="8252">
      <c r="A8252" s="5">
        <v>8249.0</v>
      </c>
      <c r="B8252" s="4" t="s">
        <v>69632</v>
      </c>
      <c r="C8252" s="4" t="s">
        <v>69633</v>
      </c>
      <c r="D8252" s="4" t="s">
        <v>69634</v>
      </c>
      <c r="E8252" s="4" t="s">
        <v>69635</v>
      </c>
      <c r="F8252" s="4" t="s">
        <v>69636</v>
      </c>
      <c r="G8252" s="4" t="s">
        <v>69637</v>
      </c>
      <c r="H8252" s="4" t="s">
        <v>69638</v>
      </c>
      <c r="I8252" s="4" t="s">
        <v>69639</v>
      </c>
      <c r="J8252" s="4" t="s">
        <v>69640</v>
      </c>
      <c r="K8252" s="2"/>
      <c r="L8252" s="2"/>
      <c r="M8252" s="2"/>
      <c r="N8252" s="2"/>
      <c r="O8252" s="2"/>
      <c r="P8252" s="2"/>
      <c r="Q8252" s="2"/>
      <c r="R8252" s="2"/>
      <c r="S8252" s="2"/>
      <c r="T8252" s="2"/>
      <c r="U8252" s="2"/>
      <c r="V8252" s="2"/>
      <c r="W8252" s="2"/>
      <c r="X8252" s="2"/>
      <c r="Y8252" s="2"/>
      <c r="Z8252" s="2"/>
      <c r="AA8252" s="2"/>
      <c r="AB8252" s="2"/>
    </row>
    <row r="8253">
      <c r="A8253" s="5">
        <v>8250.0</v>
      </c>
      <c r="B8253" s="4" t="s">
        <v>69641</v>
      </c>
      <c r="C8253" s="4" t="s">
        <v>19017</v>
      </c>
      <c r="D8253" s="4" t="s">
        <v>69642</v>
      </c>
      <c r="E8253" s="4" t="s">
        <v>69643</v>
      </c>
      <c r="F8253" s="4" t="s">
        <v>44331</v>
      </c>
      <c r="G8253" s="4" t="s">
        <v>69644</v>
      </c>
      <c r="H8253" s="4" t="s">
        <v>69645</v>
      </c>
      <c r="I8253" s="4" t="s">
        <v>69646</v>
      </c>
      <c r="J8253" s="4" t="s">
        <v>69647</v>
      </c>
      <c r="K8253" s="2"/>
      <c r="L8253" s="2"/>
      <c r="M8253" s="2"/>
      <c r="N8253" s="2"/>
      <c r="O8253" s="2"/>
      <c r="P8253" s="2"/>
      <c r="Q8253" s="2"/>
      <c r="R8253" s="2"/>
      <c r="S8253" s="2"/>
      <c r="T8253" s="2"/>
      <c r="U8253" s="2"/>
      <c r="V8253" s="2"/>
      <c r="W8253" s="2"/>
      <c r="X8253" s="2"/>
      <c r="Y8253" s="2"/>
      <c r="Z8253" s="2"/>
      <c r="AA8253" s="2"/>
      <c r="AB8253" s="2"/>
    </row>
    <row r="8254">
      <c r="A8254" s="5">
        <v>8251.0</v>
      </c>
      <c r="B8254" s="4" t="s">
        <v>69648</v>
      </c>
      <c r="C8254" s="4" t="s">
        <v>69649</v>
      </c>
      <c r="D8254" s="4" t="s">
        <v>69650</v>
      </c>
      <c r="E8254" s="4" t="s">
        <v>69651</v>
      </c>
      <c r="F8254" s="4" t="s">
        <v>69652</v>
      </c>
      <c r="G8254" s="4" t="s">
        <v>69653</v>
      </c>
      <c r="H8254" s="4" t="s">
        <v>69654</v>
      </c>
      <c r="I8254" s="4" t="s">
        <v>69655</v>
      </c>
      <c r="J8254" s="4" t="s">
        <v>69656</v>
      </c>
      <c r="K8254" s="2"/>
      <c r="L8254" s="2"/>
      <c r="M8254" s="2"/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/>
      <c r="Y8254" s="2"/>
      <c r="Z8254" s="2"/>
      <c r="AA8254" s="2"/>
      <c r="AB8254" s="2"/>
    </row>
    <row r="8255">
      <c r="A8255" s="5">
        <v>8252.0</v>
      </c>
      <c r="B8255" s="4" t="s">
        <v>69657</v>
      </c>
      <c r="C8255" s="4" t="s">
        <v>69658</v>
      </c>
      <c r="D8255" s="4" t="s">
        <v>17437</v>
      </c>
      <c r="E8255" s="4" t="s">
        <v>69659</v>
      </c>
      <c r="F8255" s="4" t="s">
        <v>69660</v>
      </c>
      <c r="G8255" s="4" t="s">
        <v>69661</v>
      </c>
      <c r="H8255" s="4" t="s">
        <v>69662</v>
      </c>
      <c r="I8255" s="4" t="s">
        <v>69663</v>
      </c>
      <c r="J8255" s="4" t="s">
        <v>69664</v>
      </c>
      <c r="K8255" s="2"/>
      <c r="L8255" s="2"/>
      <c r="M8255" s="2"/>
      <c r="N8255" s="2"/>
      <c r="O8255" s="2"/>
      <c r="P8255" s="2"/>
      <c r="Q8255" s="2"/>
      <c r="R8255" s="2"/>
      <c r="S8255" s="2"/>
      <c r="T8255" s="2"/>
      <c r="U8255" s="2"/>
      <c r="V8255" s="2"/>
      <c r="W8255" s="2"/>
      <c r="X8255" s="2"/>
      <c r="Y8255" s="2"/>
      <c r="Z8255" s="2"/>
      <c r="AA8255" s="2"/>
      <c r="AB8255" s="2"/>
    </row>
    <row r="8256">
      <c r="A8256" s="5">
        <v>8253.0</v>
      </c>
      <c r="B8256" s="4" t="s">
        <v>69665</v>
      </c>
      <c r="C8256" s="4" t="s">
        <v>29873</v>
      </c>
      <c r="D8256" s="4" t="s">
        <v>69666</v>
      </c>
      <c r="E8256" s="4" t="s">
        <v>69667</v>
      </c>
      <c r="F8256" s="4" t="s">
        <v>69668</v>
      </c>
      <c r="G8256" s="4" t="s">
        <v>69669</v>
      </c>
      <c r="H8256" s="4" t="s">
        <v>69670</v>
      </c>
      <c r="I8256" s="4" t="s">
        <v>69671</v>
      </c>
      <c r="J8256" s="4" t="s">
        <v>69672</v>
      </c>
      <c r="K8256" s="2"/>
      <c r="L8256" s="2"/>
      <c r="M8256" s="2"/>
      <c r="N8256" s="2"/>
      <c r="O8256" s="2"/>
      <c r="P8256" s="2"/>
      <c r="Q8256" s="2"/>
      <c r="R8256" s="2"/>
      <c r="S8256" s="2"/>
      <c r="T8256" s="2"/>
      <c r="U8256" s="2"/>
      <c r="V8256" s="2"/>
      <c r="W8256" s="2"/>
      <c r="X8256" s="2"/>
      <c r="Y8256" s="2"/>
      <c r="Z8256" s="2"/>
      <c r="AA8256" s="2"/>
      <c r="AB8256" s="2"/>
    </row>
    <row r="8257">
      <c r="A8257" s="5">
        <v>8254.0</v>
      </c>
      <c r="B8257" s="4" t="s">
        <v>69673</v>
      </c>
      <c r="C8257" s="4" t="s">
        <v>69674</v>
      </c>
      <c r="D8257" s="4" t="s">
        <v>69675</v>
      </c>
      <c r="E8257" s="4" t="s">
        <v>69676</v>
      </c>
      <c r="F8257" s="4" t="s">
        <v>69677</v>
      </c>
      <c r="G8257" s="4" t="s">
        <v>69678</v>
      </c>
      <c r="H8257" s="4" t="s">
        <v>69679</v>
      </c>
      <c r="I8257" s="4" t="s">
        <v>69680</v>
      </c>
      <c r="J8257" s="4" t="s">
        <v>69681</v>
      </c>
      <c r="K8257" s="2"/>
      <c r="L8257" s="2"/>
      <c r="M8257" s="2"/>
      <c r="N8257" s="2"/>
      <c r="O8257" s="2"/>
      <c r="P8257" s="2"/>
      <c r="Q8257" s="2"/>
      <c r="R8257" s="2"/>
      <c r="S8257" s="2"/>
      <c r="T8257" s="2"/>
      <c r="U8257" s="2"/>
      <c r="V8257" s="2"/>
      <c r="W8257" s="2"/>
      <c r="X8257" s="2"/>
      <c r="Y8257" s="2"/>
      <c r="Z8257" s="2"/>
      <c r="AA8257" s="2"/>
      <c r="AB8257" s="2"/>
    </row>
    <row r="8258">
      <c r="A8258" s="5">
        <v>8255.0</v>
      </c>
      <c r="B8258" s="4" t="s">
        <v>69682</v>
      </c>
      <c r="C8258" s="4" t="s">
        <v>69683</v>
      </c>
      <c r="D8258" s="4" t="s">
        <v>69684</v>
      </c>
      <c r="E8258" s="4" t="s">
        <v>69685</v>
      </c>
      <c r="F8258" s="4" t="s">
        <v>69686</v>
      </c>
      <c r="G8258" s="4" t="s">
        <v>69687</v>
      </c>
      <c r="H8258" s="4" t="s">
        <v>69688</v>
      </c>
      <c r="I8258" s="4" t="s">
        <v>69689</v>
      </c>
      <c r="J8258" s="4" t="s">
        <v>69690</v>
      </c>
      <c r="K8258" s="2"/>
      <c r="L8258" s="2"/>
      <c r="M8258" s="2"/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  <c r="Z8258" s="2"/>
      <c r="AA8258" s="2"/>
      <c r="AB8258" s="2"/>
    </row>
    <row r="8259">
      <c r="A8259" s="5">
        <v>8256.0</v>
      </c>
      <c r="B8259" s="4" t="s">
        <v>69691</v>
      </c>
      <c r="C8259" s="4" t="s">
        <v>69692</v>
      </c>
      <c r="D8259" s="4" t="s">
        <v>17445</v>
      </c>
      <c r="E8259" s="4" t="s">
        <v>69693</v>
      </c>
      <c r="F8259" s="4" t="s">
        <v>69694</v>
      </c>
      <c r="G8259" s="4" t="s">
        <v>69695</v>
      </c>
      <c r="H8259" s="4" t="s">
        <v>69696</v>
      </c>
      <c r="I8259" s="4" t="s">
        <v>69697</v>
      </c>
      <c r="J8259" s="4" t="s">
        <v>69698</v>
      </c>
      <c r="K8259" s="2"/>
      <c r="L8259" s="2"/>
      <c r="M8259" s="2"/>
      <c r="N8259" s="2"/>
      <c r="O8259" s="2"/>
      <c r="P8259" s="2"/>
      <c r="Q8259" s="2"/>
      <c r="R8259" s="2"/>
      <c r="S8259" s="2"/>
      <c r="T8259" s="2"/>
      <c r="U8259" s="2"/>
      <c r="V8259" s="2"/>
      <c r="W8259" s="2"/>
      <c r="X8259" s="2"/>
      <c r="Y8259" s="2"/>
      <c r="Z8259" s="2"/>
      <c r="AA8259" s="2"/>
      <c r="AB8259" s="2"/>
    </row>
    <row r="8260">
      <c r="A8260" s="5">
        <v>8257.0</v>
      </c>
      <c r="B8260" s="4" t="s">
        <v>69699</v>
      </c>
      <c r="C8260" s="4" t="s">
        <v>69700</v>
      </c>
      <c r="D8260" s="4" t="s">
        <v>69701</v>
      </c>
      <c r="E8260" s="4" t="s">
        <v>69702</v>
      </c>
      <c r="F8260" s="4" t="s">
        <v>69703</v>
      </c>
      <c r="G8260" s="4" t="s">
        <v>69704</v>
      </c>
      <c r="H8260" s="4" t="s">
        <v>69705</v>
      </c>
      <c r="I8260" s="4" t="s">
        <v>69706</v>
      </c>
      <c r="J8260" s="4" t="s">
        <v>69707</v>
      </c>
      <c r="K8260" s="2"/>
      <c r="L8260" s="2"/>
      <c r="M8260" s="2"/>
      <c r="N8260" s="2"/>
      <c r="O8260" s="2"/>
      <c r="P8260" s="2"/>
      <c r="Q8260" s="2"/>
      <c r="R8260" s="2"/>
      <c r="S8260" s="2"/>
      <c r="T8260" s="2"/>
      <c r="U8260" s="2"/>
      <c r="V8260" s="2"/>
      <c r="W8260" s="2"/>
      <c r="X8260" s="2"/>
      <c r="Y8260" s="2"/>
      <c r="Z8260" s="2"/>
      <c r="AA8260" s="2"/>
      <c r="AB8260" s="2"/>
    </row>
    <row r="8261">
      <c r="A8261" s="5">
        <v>8258.0</v>
      </c>
      <c r="B8261" s="4" t="s">
        <v>69708</v>
      </c>
      <c r="C8261" s="4" t="s">
        <v>69709</v>
      </c>
      <c r="D8261" s="4" t="s">
        <v>69710</v>
      </c>
      <c r="E8261" s="4" t="s">
        <v>69711</v>
      </c>
      <c r="F8261" s="4" t="s">
        <v>69712</v>
      </c>
      <c r="G8261" s="4" t="s">
        <v>69713</v>
      </c>
      <c r="H8261" s="4" t="s">
        <v>69714</v>
      </c>
      <c r="I8261" s="4" t="s">
        <v>69715</v>
      </c>
      <c r="J8261" s="4" t="s">
        <v>69716</v>
      </c>
      <c r="K8261" s="2"/>
      <c r="L8261" s="2"/>
      <c r="M8261" s="2"/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  <c r="Z8261" s="2"/>
      <c r="AA8261" s="2"/>
      <c r="AB8261" s="2"/>
    </row>
    <row r="8262">
      <c r="A8262" s="5">
        <v>8259.0</v>
      </c>
      <c r="B8262" s="4" t="s">
        <v>69717</v>
      </c>
      <c r="C8262" s="4" t="s">
        <v>69718</v>
      </c>
      <c r="D8262" s="4" t="s">
        <v>69719</v>
      </c>
      <c r="E8262" s="4" t="s">
        <v>69720</v>
      </c>
      <c r="F8262" s="4" t="s">
        <v>69721</v>
      </c>
      <c r="G8262" s="4" t="s">
        <v>69722</v>
      </c>
      <c r="H8262" s="4" t="s">
        <v>69723</v>
      </c>
      <c r="I8262" s="4" t="s">
        <v>69724</v>
      </c>
      <c r="J8262" s="4" t="s">
        <v>69725</v>
      </c>
      <c r="K8262" s="2"/>
      <c r="L8262" s="2"/>
      <c r="M8262" s="2"/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  <c r="Z8262" s="2"/>
      <c r="AA8262" s="2"/>
      <c r="AB8262" s="2"/>
    </row>
    <row r="8263">
      <c r="A8263" s="5">
        <v>8260.0</v>
      </c>
      <c r="B8263" s="4" t="s">
        <v>69726</v>
      </c>
      <c r="C8263" s="4" t="s">
        <v>29899</v>
      </c>
      <c r="D8263" s="4" t="s">
        <v>17453</v>
      </c>
      <c r="E8263" s="4" t="s">
        <v>69727</v>
      </c>
      <c r="F8263" s="4" t="s">
        <v>69728</v>
      </c>
      <c r="G8263" s="4" t="s">
        <v>69729</v>
      </c>
      <c r="H8263" s="4" t="s">
        <v>69730</v>
      </c>
      <c r="I8263" s="4" t="s">
        <v>69731</v>
      </c>
      <c r="J8263" s="4" t="s">
        <v>69732</v>
      </c>
      <c r="K8263" s="2"/>
      <c r="L8263" s="2"/>
      <c r="M8263" s="2"/>
      <c r="N8263" s="2"/>
      <c r="O8263" s="2"/>
      <c r="P8263" s="2"/>
      <c r="Q8263" s="2"/>
      <c r="R8263" s="2"/>
      <c r="S8263" s="2"/>
      <c r="T8263" s="2"/>
      <c r="U8263" s="2"/>
      <c r="V8263" s="2"/>
      <c r="W8263" s="2"/>
      <c r="X8263" s="2"/>
      <c r="Y8263" s="2"/>
      <c r="Z8263" s="2"/>
      <c r="AA8263" s="2"/>
      <c r="AB8263" s="2"/>
    </row>
    <row r="8264">
      <c r="A8264" s="5">
        <v>8261.0</v>
      </c>
      <c r="B8264" s="4" t="s">
        <v>69733</v>
      </c>
      <c r="C8264" s="4" t="s">
        <v>19043</v>
      </c>
      <c r="D8264" s="4" t="s">
        <v>69734</v>
      </c>
      <c r="E8264" s="4" t="s">
        <v>69735</v>
      </c>
      <c r="F8264" s="4" t="s">
        <v>44391</v>
      </c>
      <c r="G8264" s="4" t="s">
        <v>69736</v>
      </c>
      <c r="H8264" s="4" t="s">
        <v>69737</v>
      </c>
      <c r="I8264" s="4" t="s">
        <v>69738</v>
      </c>
      <c r="J8264" s="4" t="s">
        <v>69739</v>
      </c>
      <c r="K8264" s="2"/>
      <c r="L8264" s="2"/>
      <c r="M8264" s="2"/>
      <c r="N8264" s="2"/>
      <c r="O8264" s="2"/>
      <c r="P8264" s="2"/>
      <c r="Q8264" s="2"/>
      <c r="R8264" s="2"/>
      <c r="S8264" s="2"/>
      <c r="T8264" s="2"/>
      <c r="U8264" s="2"/>
      <c r="V8264" s="2"/>
      <c r="W8264" s="2"/>
      <c r="X8264" s="2"/>
      <c r="Y8264" s="2"/>
      <c r="Z8264" s="2"/>
      <c r="AA8264" s="2"/>
      <c r="AB8264" s="2"/>
    </row>
    <row r="8265">
      <c r="A8265" s="5">
        <v>8262.0</v>
      </c>
      <c r="B8265" s="4" t="s">
        <v>69740</v>
      </c>
      <c r="C8265" s="4" t="s">
        <v>69741</v>
      </c>
      <c r="D8265" s="4" t="s">
        <v>69742</v>
      </c>
      <c r="E8265" s="4" t="s">
        <v>69743</v>
      </c>
      <c r="F8265" s="4" t="s">
        <v>69744</v>
      </c>
      <c r="G8265" s="4" t="s">
        <v>69745</v>
      </c>
      <c r="H8265" s="4" t="s">
        <v>69746</v>
      </c>
      <c r="I8265" s="4" t="s">
        <v>69747</v>
      </c>
      <c r="J8265" s="4" t="s">
        <v>69748</v>
      </c>
      <c r="K8265" s="2"/>
      <c r="L8265" s="2"/>
      <c r="M8265" s="2"/>
      <c r="N8265" s="2"/>
      <c r="O8265" s="2"/>
      <c r="P8265" s="2"/>
      <c r="Q8265" s="2"/>
      <c r="R8265" s="2"/>
      <c r="S8265" s="2"/>
      <c r="T8265" s="2"/>
      <c r="U8265" s="2"/>
      <c r="V8265" s="2"/>
      <c r="W8265" s="2"/>
      <c r="X8265" s="2"/>
      <c r="Y8265" s="2"/>
      <c r="Z8265" s="2"/>
      <c r="AA8265" s="2"/>
      <c r="AB8265" s="2"/>
    </row>
    <row r="8266">
      <c r="A8266" s="5">
        <v>8263.0</v>
      </c>
      <c r="B8266" s="4" t="s">
        <v>69749</v>
      </c>
      <c r="C8266" s="4" t="s">
        <v>69750</v>
      </c>
      <c r="D8266" s="4" t="s">
        <v>69751</v>
      </c>
      <c r="E8266" s="4" t="s">
        <v>69752</v>
      </c>
      <c r="F8266" s="4" t="s">
        <v>69753</v>
      </c>
      <c r="G8266" s="4" t="s">
        <v>69754</v>
      </c>
      <c r="H8266" s="4" t="s">
        <v>69755</v>
      </c>
      <c r="I8266" s="4" t="s">
        <v>69756</v>
      </c>
      <c r="J8266" s="4" t="s">
        <v>69757</v>
      </c>
      <c r="K8266" s="2"/>
      <c r="L8266" s="2"/>
      <c r="M8266" s="2"/>
      <c r="N8266" s="2"/>
      <c r="O8266" s="2"/>
      <c r="P8266" s="2"/>
      <c r="Q8266" s="2"/>
      <c r="R8266" s="2"/>
      <c r="S8266" s="2"/>
      <c r="T8266" s="2"/>
      <c r="U8266" s="2"/>
      <c r="V8266" s="2"/>
      <c r="W8266" s="2"/>
      <c r="X8266" s="2"/>
      <c r="Y8266" s="2"/>
      <c r="Z8266" s="2"/>
      <c r="AA8266" s="2"/>
      <c r="AB8266" s="2"/>
    </row>
    <row r="8267">
      <c r="A8267" s="5">
        <v>8264.0</v>
      </c>
      <c r="B8267" s="4" t="s">
        <v>69758</v>
      </c>
      <c r="C8267" s="4" t="s">
        <v>69759</v>
      </c>
      <c r="D8267" s="4" t="s">
        <v>17462</v>
      </c>
      <c r="E8267" s="4" t="s">
        <v>69760</v>
      </c>
      <c r="F8267" s="4" t="s">
        <v>69761</v>
      </c>
      <c r="G8267" s="4" t="s">
        <v>69762</v>
      </c>
      <c r="H8267" s="4" t="s">
        <v>69763</v>
      </c>
      <c r="I8267" s="4" t="s">
        <v>69764</v>
      </c>
      <c r="J8267" s="4" t="s">
        <v>69765</v>
      </c>
      <c r="K8267" s="2"/>
      <c r="L8267" s="2"/>
      <c r="M8267" s="2"/>
      <c r="N8267" s="2"/>
      <c r="O8267" s="2"/>
      <c r="P8267" s="2"/>
      <c r="Q8267" s="2"/>
      <c r="R8267" s="2"/>
      <c r="S8267" s="2"/>
      <c r="T8267" s="2"/>
      <c r="U8267" s="2"/>
      <c r="V8267" s="2"/>
      <c r="W8267" s="2"/>
      <c r="X8267" s="2"/>
      <c r="Y8267" s="2"/>
      <c r="Z8267" s="2"/>
      <c r="AA8267" s="2"/>
      <c r="AB8267" s="2"/>
    </row>
    <row r="8268">
      <c r="A8268" s="5">
        <v>8265.0</v>
      </c>
      <c r="B8268" s="4" t="s">
        <v>69766</v>
      </c>
      <c r="C8268" s="4" t="s">
        <v>69767</v>
      </c>
      <c r="D8268" s="4" t="s">
        <v>69768</v>
      </c>
      <c r="E8268" s="4" t="s">
        <v>69769</v>
      </c>
      <c r="F8268" s="4" t="s">
        <v>69770</v>
      </c>
      <c r="G8268" s="4" t="s">
        <v>69771</v>
      </c>
      <c r="H8268" s="4" t="s">
        <v>69772</v>
      </c>
      <c r="I8268" s="4" t="s">
        <v>69773</v>
      </c>
      <c r="J8268" s="4" t="s">
        <v>69774</v>
      </c>
      <c r="K8268" s="2"/>
      <c r="L8268" s="2"/>
      <c r="M8268" s="2"/>
      <c r="N8268" s="2"/>
      <c r="O8268" s="2"/>
      <c r="P8268" s="2"/>
      <c r="Q8268" s="2"/>
      <c r="R8268" s="2"/>
      <c r="S8268" s="2"/>
      <c r="T8268" s="2"/>
      <c r="U8268" s="2"/>
      <c r="V8268" s="2"/>
      <c r="W8268" s="2"/>
      <c r="X8268" s="2"/>
      <c r="Y8268" s="2"/>
      <c r="Z8268" s="2"/>
      <c r="AA8268" s="2"/>
      <c r="AB8268" s="2"/>
    </row>
    <row r="8269">
      <c r="A8269" s="5">
        <v>8266.0</v>
      </c>
      <c r="B8269" s="4" t="s">
        <v>69775</v>
      </c>
      <c r="C8269" s="4" t="s">
        <v>69776</v>
      </c>
      <c r="D8269" s="4" t="s">
        <v>69777</v>
      </c>
      <c r="E8269" s="4" t="s">
        <v>69778</v>
      </c>
      <c r="F8269" s="4" t="s">
        <v>69779</v>
      </c>
      <c r="G8269" s="4" t="s">
        <v>69780</v>
      </c>
      <c r="H8269" s="4" t="s">
        <v>69781</v>
      </c>
      <c r="I8269" s="4" t="s">
        <v>69782</v>
      </c>
      <c r="J8269" s="4" t="s">
        <v>69783</v>
      </c>
      <c r="K8269" s="2"/>
      <c r="L8269" s="2"/>
      <c r="M8269" s="2"/>
      <c r="N8269" s="2"/>
      <c r="O8269" s="2"/>
      <c r="P8269" s="2"/>
      <c r="Q8269" s="2"/>
      <c r="R8269" s="2"/>
      <c r="S8269" s="2"/>
      <c r="T8269" s="2"/>
      <c r="U8269" s="2"/>
      <c r="V8269" s="2"/>
      <c r="W8269" s="2"/>
      <c r="X8269" s="2"/>
      <c r="Y8269" s="2"/>
      <c r="Z8269" s="2"/>
      <c r="AA8269" s="2"/>
      <c r="AB8269" s="2"/>
    </row>
    <row r="8270">
      <c r="A8270" s="5">
        <v>8267.0</v>
      </c>
      <c r="B8270" s="4" t="s">
        <v>69784</v>
      </c>
      <c r="C8270" s="4" t="s">
        <v>29924</v>
      </c>
      <c r="D8270" s="4" t="s">
        <v>69785</v>
      </c>
      <c r="E8270" s="4" t="s">
        <v>69786</v>
      </c>
      <c r="F8270" s="4" t="s">
        <v>69787</v>
      </c>
      <c r="G8270" s="4" t="s">
        <v>69788</v>
      </c>
      <c r="H8270" s="4" t="s">
        <v>69789</v>
      </c>
      <c r="I8270" s="4" t="s">
        <v>69790</v>
      </c>
      <c r="J8270" s="4" t="s">
        <v>69791</v>
      </c>
      <c r="K8270" s="2"/>
      <c r="L8270" s="2"/>
      <c r="M8270" s="2"/>
      <c r="N8270" s="2"/>
      <c r="O8270" s="2"/>
      <c r="P8270" s="2"/>
      <c r="Q8270" s="2"/>
      <c r="R8270" s="2"/>
      <c r="S8270" s="2"/>
      <c r="T8270" s="2"/>
      <c r="U8270" s="2"/>
      <c r="V8270" s="2"/>
      <c r="W8270" s="2"/>
      <c r="X8270" s="2"/>
      <c r="Y8270" s="2"/>
      <c r="Z8270" s="2"/>
      <c r="AA8270" s="2"/>
      <c r="AB8270" s="2"/>
    </row>
    <row r="8271">
      <c r="A8271" s="5">
        <v>8268.0</v>
      </c>
      <c r="B8271" s="4" t="s">
        <v>69792</v>
      </c>
      <c r="C8271" s="4" t="s">
        <v>69793</v>
      </c>
      <c r="D8271" s="4" t="s">
        <v>17471</v>
      </c>
      <c r="E8271" s="4" t="s">
        <v>69794</v>
      </c>
      <c r="F8271" s="4" t="s">
        <v>69795</v>
      </c>
      <c r="G8271" s="4" t="s">
        <v>69796</v>
      </c>
      <c r="H8271" s="4" t="s">
        <v>69797</v>
      </c>
      <c r="I8271" s="4" t="s">
        <v>69798</v>
      </c>
      <c r="J8271" s="4" t="s">
        <v>69799</v>
      </c>
      <c r="K8271" s="2"/>
      <c r="L8271" s="2"/>
      <c r="M8271" s="2"/>
      <c r="N8271" s="2"/>
      <c r="O8271" s="2"/>
      <c r="P8271" s="2"/>
      <c r="Q8271" s="2"/>
      <c r="R8271" s="2"/>
      <c r="S8271" s="2"/>
      <c r="T8271" s="2"/>
      <c r="U8271" s="2"/>
      <c r="V8271" s="2"/>
      <c r="W8271" s="2"/>
      <c r="X8271" s="2"/>
      <c r="Y8271" s="2"/>
      <c r="Z8271" s="2"/>
      <c r="AA8271" s="2"/>
      <c r="AB8271" s="2"/>
    </row>
    <row r="8272">
      <c r="A8272" s="5">
        <v>8269.0</v>
      </c>
      <c r="B8272" s="4" t="s">
        <v>69800</v>
      </c>
      <c r="C8272" s="4" t="s">
        <v>69801</v>
      </c>
      <c r="D8272" s="4" t="s">
        <v>69802</v>
      </c>
      <c r="E8272" s="4" t="s">
        <v>69803</v>
      </c>
      <c r="F8272" s="4" t="s">
        <v>69804</v>
      </c>
      <c r="G8272" s="4" t="s">
        <v>69805</v>
      </c>
      <c r="H8272" s="4" t="s">
        <v>69806</v>
      </c>
      <c r="I8272" s="4" t="s">
        <v>69807</v>
      </c>
      <c r="J8272" s="4" t="s">
        <v>69808</v>
      </c>
      <c r="K8272" s="2"/>
      <c r="L8272" s="2"/>
      <c r="M8272" s="2"/>
      <c r="N8272" s="2"/>
      <c r="O8272" s="2"/>
      <c r="P8272" s="2"/>
      <c r="Q8272" s="2"/>
      <c r="R8272" s="2"/>
      <c r="S8272" s="2"/>
      <c r="T8272" s="2"/>
      <c r="U8272" s="2"/>
      <c r="V8272" s="2"/>
      <c r="W8272" s="2"/>
      <c r="X8272" s="2"/>
      <c r="Y8272" s="2"/>
      <c r="Z8272" s="2"/>
      <c r="AA8272" s="2"/>
      <c r="AB8272" s="2"/>
    </row>
    <row r="8273">
      <c r="A8273" s="5">
        <v>8270.0</v>
      </c>
      <c r="B8273" s="4" t="s">
        <v>69809</v>
      </c>
      <c r="C8273" s="4" t="s">
        <v>69810</v>
      </c>
      <c r="D8273" s="4" t="s">
        <v>69811</v>
      </c>
      <c r="E8273" s="4" t="s">
        <v>69812</v>
      </c>
      <c r="F8273" s="4" t="s">
        <v>69813</v>
      </c>
      <c r="G8273" s="4" t="s">
        <v>69814</v>
      </c>
      <c r="H8273" s="4" t="s">
        <v>69815</v>
      </c>
      <c r="I8273" s="4" t="s">
        <v>69816</v>
      </c>
      <c r="J8273" s="4" t="s">
        <v>69817</v>
      </c>
      <c r="K8273" s="2"/>
      <c r="L8273" s="2"/>
      <c r="M8273" s="2"/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2"/>
      <c r="Z8273" s="2"/>
      <c r="AA8273" s="2"/>
      <c r="AB8273" s="2"/>
    </row>
    <row r="8274">
      <c r="A8274" s="5">
        <v>8271.0</v>
      </c>
      <c r="B8274" s="4" t="s">
        <v>69818</v>
      </c>
      <c r="C8274" s="4" t="s">
        <v>69819</v>
      </c>
      <c r="D8274" s="4" t="s">
        <v>69820</v>
      </c>
      <c r="E8274" s="4" t="s">
        <v>69821</v>
      </c>
      <c r="F8274" s="4" t="s">
        <v>69822</v>
      </c>
      <c r="G8274" s="4" t="s">
        <v>69823</v>
      </c>
      <c r="H8274" s="4" t="s">
        <v>69824</v>
      </c>
      <c r="I8274" s="4" t="s">
        <v>69825</v>
      </c>
      <c r="J8274" s="4" t="s">
        <v>69826</v>
      </c>
      <c r="K8274" s="2"/>
      <c r="L8274" s="2"/>
      <c r="M8274" s="2"/>
      <c r="N8274" s="2"/>
      <c r="O8274" s="2"/>
      <c r="P8274" s="2"/>
      <c r="Q8274" s="2"/>
      <c r="R8274" s="2"/>
      <c r="S8274" s="2"/>
      <c r="T8274" s="2"/>
      <c r="U8274" s="2"/>
      <c r="V8274" s="2"/>
      <c r="W8274" s="2"/>
      <c r="X8274" s="2"/>
      <c r="Y8274" s="2"/>
      <c r="Z8274" s="2"/>
      <c r="AA8274" s="2"/>
      <c r="AB8274" s="2"/>
    </row>
    <row r="8275">
      <c r="A8275" s="5">
        <v>8272.0</v>
      </c>
      <c r="B8275" s="4" t="s">
        <v>69827</v>
      </c>
      <c r="C8275" s="4" t="s">
        <v>19066</v>
      </c>
      <c r="D8275" s="4" t="s">
        <v>17477</v>
      </c>
      <c r="E8275" s="4" t="s">
        <v>69828</v>
      </c>
      <c r="F8275" s="4" t="s">
        <v>44449</v>
      </c>
      <c r="G8275" s="4" t="s">
        <v>69829</v>
      </c>
      <c r="H8275" s="4" t="s">
        <v>69830</v>
      </c>
      <c r="I8275" s="4" t="s">
        <v>69831</v>
      </c>
      <c r="J8275" s="4" t="s">
        <v>69832</v>
      </c>
      <c r="K8275" s="2"/>
      <c r="L8275" s="2"/>
      <c r="M8275" s="2"/>
      <c r="N8275" s="2"/>
      <c r="O8275" s="2"/>
      <c r="P8275" s="2"/>
      <c r="Q8275" s="2"/>
      <c r="R8275" s="2"/>
      <c r="S8275" s="2"/>
      <c r="T8275" s="2"/>
      <c r="U8275" s="2"/>
      <c r="V8275" s="2"/>
      <c r="W8275" s="2"/>
      <c r="X8275" s="2"/>
      <c r="Y8275" s="2"/>
      <c r="Z8275" s="2"/>
      <c r="AA8275" s="2"/>
      <c r="AB8275" s="2"/>
    </row>
    <row r="8276">
      <c r="A8276" s="5">
        <v>8273.0</v>
      </c>
      <c r="B8276" s="4" t="s">
        <v>69833</v>
      </c>
      <c r="C8276" s="4" t="s">
        <v>69834</v>
      </c>
      <c r="D8276" s="4" t="s">
        <v>69835</v>
      </c>
      <c r="E8276" s="4" t="s">
        <v>69836</v>
      </c>
      <c r="F8276" s="4" t="s">
        <v>69837</v>
      </c>
      <c r="G8276" s="4" t="s">
        <v>69838</v>
      </c>
      <c r="H8276" s="4" t="s">
        <v>69839</v>
      </c>
      <c r="I8276" s="4" t="s">
        <v>69840</v>
      </c>
      <c r="J8276" s="4" t="s">
        <v>69841</v>
      </c>
      <c r="K8276" s="2"/>
      <c r="L8276" s="2"/>
      <c r="M8276" s="2"/>
      <c r="N8276" s="2"/>
      <c r="O8276" s="2"/>
      <c r="P8276" s="2"/>
      <c r="Q8276" s="2"/>
      <c r="R8276" s="2"/>
      <c r="S8276" s="2"/>
      <c r="T8276" s="2"/>
      <c r="U8276" s="2"/>
      <c r="V8276" s="2"/>
      <c r="W8276" s="2"/>
      <c r="X8276" s="2"/>
      <c r="Y8276" s="2"/>
      <c r="Z8276" s="2"/>
      <c r="AA8276" s="2"/>
      <c r="AB8276" s="2"/>
    </row>
    <row r="8277">
      <c r="A8277" s="5">
        <v>8274.0</v>
      </c>
      <c r="B8277" s="4" t="s">
        <v>69842</v>
      </c>
      <c r="C8277" s="4" t="s">
        <v>29950</v>
      </c>
      <c r="D8277" s="4" t="s">
        <v>69843</v>
      </c>
      <c r="E8277" s="4" t="s">
        <v>69844</v>
      </c>
      <c r="F8277" s="4" t="s">
        <v>69845</v>
      </c>
      <c r="G8277" s="4" t="s">
        <v>69846</v>
      </c>
      <c r="H8277" s="4" t="s">
        <v>69847</v>
      </c>
      <c r="I8277" s="4" t="s">
        <v>69848</v>
      </c>
      <c r="J8277" s="4" t="s">
        <v>69849</v>
      </c>
      <c r="K8277" s="2"/>
      <c r="L8277" s="2"/>
      <c r="M8277" s="2"/>
      <c r="N8277" s="2"/>
      <c r="O8277" s="2"/>
      <c r="P8277" s="2"/>
      <c r="Q8277" s="2"/>
      <c r="R8277" s="2"/>
      <c r="S8277" s="2"/>
      <c r="T8277" s="2"/>
      <c r="U8277" s="2"/>
      <c r="V8277" s="2"/>
      <c r="W8277" s="2"/>
      <c r="X8277" s="2"/>
      <c r="Y8277" s="2"/>
      <c r="Z8277" s="2"/>
      <c r="AA8277" s="2"/>
      <c r="AB8277" s="2"/>
    </row>
    <row r="8278">
      <c r="A8278" s="5">
        <v>8275.0</v>
      </c>
      <c r="B8278" s="4" t="s">
        <v>69850</v>
      </c>
      <c r="C8278" s="4" t="s">
        <v>69851</v>
      </c>
      <c r="D8278" s="4" t="s">
        <v>69852</v>
      </c>
      <c r="E8278" s="4" t="s">
        <v>69853</v>
      </c>
      <c r="F8278" s="4" t="s">
        <v>69854</v>
      </c>
      <c r="G8278" s="4" t="s">
        <v>69855</v>
      </c>
      <c r="H8278" s="4" t="s">
        <v>69856</v>
      </c>
      <c r="I8278" s="4" t="s">
        <v>69857</v>
      </c>
      <c r="J8278" s="4" t="s">
        <v>69858</v>
      </c>
      <c r="K8278" s="2"/>
      <c r="L8278" s="2"/>
      <c r="M8278" s="2"/>
      <c r="N8278" s="2"/>
      <c r="O8278" s="2"/>
      <c r="P8278" s="2"/>
      <c r="Q8278" s="2"/>
      <c r="R8278" s="2"/>
      <c r="S8278" s="2"/>
      <c r="T8278" s="2"/>
      <c r="U8278" s="2"/>
      <c r="V8278" s="2"/>
      <c r="W8278" s="2"/>
      <c r="X8278" s="2"/>
      <c r="Y8278" s="2"/>
      <c r="Z8278" s="2"/>
      <c r="AA8278" s="2"/>
      <c r="AB8278" s="2"/>
    </row>
    <row r="8279">
      <c r="A8279" s="5">
        <v>8276.0</v>
      </c>
      <c r="B8279" s="4" t="s">
        <v>69859</v>
      </c>
      <c r="C8279" s="4" t="s">
        <v>69860</v>
      </c>
      <c r="D8279" s="4" t="s">
        <v>17486</v>
      </c>
      <c r="E8279" s="4" t="s">
        <v>69861</v>
      </c>
      <c r="F8279" s="4" t="s">
        <v>69862</v>
      </c>
      <c r="G8279" s="4" t="s">
        <v>69863</v>
      </c>
      <c r="H8279" s="4" t="s">
        <v>69864</v>
      </c>
      <c r="I8279" s="4" t="s">
        <v>69865</v>
      </c>
      <c r="J8279" s="4" t="s">
        <v>69866</v>
      </c>
      <c r="K8279" s="2"/>
      <c r="L8279" s="2"/>
      <c r="M8279" s="2"/>
      <c r="N8279" s="2"/>
      <c r="O8279" s="2"/>
      <c r="P8279" s="2"/>
      <c r="Q8279" s="2"/>
      <c r="R8279" s="2"/>
      <c r="S8279" s="2"/>
      <c r="T8279" s="2"/>
      <c r="U8279" s="2"/>
      <c r="V8279" s="2"/>
      <c r="W8279" s="2"/>
      <c r="X8279" s="2"/>
      <c r="Y8279" s="2"/>
      <c r="Z8279" s="2"/>
      <c r="AA8279" s="2"/>
      <c r="AB8279" s="2"/>
    </row>
    <row r="8280">
      <c r="A8280" s="5">
        <v>8277.0</v>
      </c>
      <c r="B8280" s="4" t="s">
        <v>69867</v>
      </c>
      <c r="C8280" s="4" t="s">
        <v>69868</v>
      </c>
      <c r="D8280" s="4" t="s">
        <v>69869</v>
      </c>
      <c r="E8280" s="4" t="s">
        <v>69870</v>
      </c>
      <c r="F8280" s="4" t="s">
        <v>69871</v>
      </c>
      <c r="G8280" s="4" t="s">
        <v>69872</v>
      </c>
      <c r="H8280" s="4" t="s">
        <v>69873</v>
      </c>
      <c r="I8280" s="4" t="s">
        <v>69874</v>
      </c>
      <c r="J8280" s="4" t="s">
        <v>69875</v>
      </c>
      <c r="K8280" s="2"/>
      <c r="L8280" s="2"/>
      <c r="M8280" s="2"/>
      <c r="N8280" s="2"/>
      <c r="O8280" s="2"/>
      <c r="P8280" s="2"/>
      <c r="Q8280" s="2"/>
      <c r="R8280" s="2"/>
      <c r="S8280" s="2"/>
      <c r="T8280" s="2"/>
      <c r="U8280" s="2"/>
      <c r="V8280" s="2"/>
      <c r="W8280" s="2"/>
      <c r="X8280" s="2"/>
      <c r="Y8280" s="2"/>
      <c r="Z8280" s="2"/>
      <c r="AA8280" s="2"/>
      <c r="AB8280" s="2"/>
    </row>
    <row r="8281">
      <c r="A8281" s="5">
        <v>8278.0</v>
      </c>
      <c r="B8281" s="4" t="s">
        <v>69876</v>
      </c>
      <c r="C8281" s="4" t="s">
        <v>69877</v>
      </c>
      <c r="D8281" s="4" t="s">
        <v>69878</v>
      </c>
      <c r="E8281" s="4" t="s">
        <v>69879</v>
      </c>
      <c r="F8281" s="4" t="s">
        <v>69880</v>
      </c>
      <c r="G8281" s="4" t="s">
        <v>69881</v>
      </c>
      <c r="H8281" s="4" t="s">
        <v>69882</v>
      </c>
      <c r="I8281" s="4" t="s">
        <v>69883</v>
      </c>
      <c r="J8281" s="4" t="s">
        <v>69884</v>
      </c>
      <c r="K8281" s="2"/>
      <c r="L8281" s="2"/>
      <c r="M8281" s="2"/>
      <c r="N8281" s="2"/>
      <c r="O8281" s="2"/>
      <c r="P8281" s="2"/>
      <c r="Q8281" s="2"/>
      <c r="R8281" s="2"/>
      <c r="S8281" s="2"/>
      <c r="T8281" s="2"/>
      <c r="U8281" s="2"/>
      <c r="V8281" s="2"/>
      <c r="W8281" s="2"/>
      <c r="X8281" s="2"/>
      <c r="Y8281" s="2"/>
      <c r="Z8281" s="2"/>
      <c r="AA8281" s="2"/>
      <c r="AB8281" s="2"/>
    </row>
    <row r="8282">
      <c r="A8282" s="5">
        <v>8279.0</v>
      </c>
      <c r="B8282" s="4" t="s">
        <v>69885</v>
      </c>
      <c r="C8282" s="4" t="s">
        <v>69886</v>
      </c>
      <c r="D8282" s="4" t="s">
        <v>69887</v>
      </c>
      <c r="E8282" s="4" t="s">
        <v>69888</v>
      </c>
      <c r="F8282" s="4" t="s">
        <v>69889</v>
      </c>
      <c r="G8282" s="4" t="s">
        <v>69890</v>
      </c>
      <c r="H8282" s="4" t="s">
        <v>69891</v>
      </c>
      <c r="I8282" s="4" t="s">
        <v>69892</v>
      </c>
      <c r="J8282" s="4" t="s">
        <v>69893</v>
      </c>
      <c r="K8282" s="2"/>
      <c r="L8282" s="2"/>
      <c r="M8282" s="2"/>
      <c r="N8282" s="2"/>
      <c r="O8282" s="2"/>
      <c r="P8282" s="2"/>
      <c r="Q8282" s="2"/>
      <c r="R8282" s="2"/>
      <c r="S8282" s="2"/>
      <c r="T8282" s="2"/>
      <c r="U8282" s="2"/>
      <c r="V8282" s="2"/>
      <c r="W8282" s="2"/>
      <c r="X8282" s="2"/>
      <c r="Y8282" s="2"/>
      <c r="Z8282" s="2"/>
      <c r="AA8282" s="2"/>
      <c r="AB8282" s="2"/>
    </row>
    <row r="8283">
      <c r="A8283" s="5">
        <v>8280.0</v>
      </c>
      <c r="B8283" s="4" t="s">
        <v>69894</v>
      </c>
      <c r="C8283" s="4" t="s">
        <v>69895</v>
      </c>
      <c r="D8283" s="4" t="s">
        <v>17495</v>
      </c>
      <c r="E8283" s="4" t="s">
        <v>69896</v>
      </c>
      <c r="F8283" s="4" t="s">
        <v>69897</v>
      </c>
      <c r="G8283" s="4" t="s">
        <v>69898</v>
      </c>
      <c r="H8283" s="4" t="s">
        <v>69899</v>
      </c>
      <c r="I8283" s="4" t="s">
        <v>69900</v>
      </c>
      <c r="J8283" s="4" t="s">
        <v>69901</v>
      </c>
      <c r="K8283" s="2"/>
      <c r="L8283" s="2"/>
      <c r="M8283" s="2"/>
      <c r="N8283" s="2"/>
      <c r="O8283" s="2"/>
      <c r="P8283" s="2"/>
      <c r="Q8283" s="2"/>
      <c r="R8283" s="2"/>
      <c r="S8283" s="2"/>
      <c r="T8283" s="2"/>
      <c r="U8283" s="2"/>
      <c r="V8283" s="2"/>
      <c r="W8283" s="2"/>
      <c r="X8283" s="2"/>
      <c r="Y8283" s="2"/>
      <c r="Z8283" s="2"/>
      <c r="AA8283" s="2"/>
      <c r="AB8283" s="2"/>
    </row>
    <row r="8284">
      <c r="A8284" s="5">
        <v>8281.0</v>
      </c>
      <c r="B8284" s="4" t="s">
        <v>69902</v>
      </c>
      <c r="C8284" s="4" t="s">
        <v>29975</v>
      </c>
      <c r="D8284" s="4" t="s">
        <v>69903</v>
      </c>
      <c r="E8284" s="4" t="s">
        <v>69904</v>
      </c>
      <c r="F8284" s="4" t="s">
        <v>69905</v>
      </c>
      <c r="G8284" s="4" t="s">
        <v>69906</v>
      </c>
      <c r="H8284" s="4" t="s">
        <v>69907</v>
      </c>
      <c r="I8284" s="4" t="s">
        <v>69908</v>
      </c>
      <c r="J8284" s="4" t="s">
        <v>69909</v>
      </c>
      <c r="K8284" s="2"/>
      <c r="L8284" s="2"/>
      <c r="M8284" s="2"/>
      <c r="N8284" s="2"/>
      <c r="O8284" s="2"/>
      <c r="P8284" s="2"/>
      <c r="Q8284" s="2"/>
      <c r="R8284" s="2"/>
      <c r="S8284" s="2"/>
      <c r="T8284" s="2"/>
      <c r="U8284" s="2"/>
      <c r="V8284" s="2"/>
      <c r="W8284" s="2"/>
      <c r="X8284" s="2"/>
      <c r="Y8284" s="2"/>
      <c r="Z8284" s="2"/>
      <c r="AA8284" s="2"/>
      <c r="AB8284" s="2"/>
    </row>
    <row r="8285">
      <c r="A8285" s="5">
        <v>8282.0</v>
      </c>
      <c r="B8285" s="4" t="s">
        <v>69910</v>
      </c>
      <c r="C8285" s="4" t="s">
        <v>69911</v>
      </c>
      <c r="D8285" s="4" t="s">
        <v>69912</v>
      </c>
      <c r="E8285" s="4" t="s">
        <v>69913</v>
      </c>
      <c r="F8285" s="4" t="s">
        <v>69914</v>
      </c>
      <c r="G8285" s="4" t="s">
        <v>69915</v>
      </c>
      <c r="H8285" s="4" t="s">
        <v>69916</v>
      </c>
      <c r="I8285" s="4" t="s">
        <v>69917</v>
      </c>
      <c r="J8285" s="4" t="s">
        <v>69918</v>
      </c>
      <c r="K8285" s="2"/>
      <c r="L8285" s="2"/>
      <c r="M8285" s="2"/>
      <c r="N8285" s="2"/>
      <c r="O8285" s="2"/>
      <c r="P8285" s="2"/>
      <c r="Q8285" s="2"/>
      <c r="R8285" s="2"/>
      <c r="S8285" s="2"/>
      <c r="T8285" s="2"/>
      <c r="U8285" s="2"/>
      <c r="V8285" s="2"/>
      <c r="W8285" s="2"/>
      <c r="X8285" s="2"/>
      <c r="Y8285" s="2"/>
      <c r="Z8285" s="2"/>
      <c r="AA8285" s="2"/>
      <c r="AB8285" s="2"/>
    </row>
    <row r="8286">
      <c r="A8286" s="5">
        <v>8283.0</v>
      </c>
      <c r="B8286" s="4" t="s">
        <v>69919</v>
      </c>
      <c r="C8286" s="4" t="s">
        <v>19093</v>
      </c>
      <c r="D8286" s="4" t="s">
        <v>69920</v>
      </c>
      <c r="E8286" s="4" t="s">
        <v>69921</v>
      </c>
      <c r="F8286" s="4" t="s">
        <v>44508</v>
      </c>
      <c r="G8286" s="4" t="s">
        <v>69922</v>
      </c>
      <c r="H8286" s="4" t="s">
        <v>69923</v>
      </c>
      <c r="I8286" s="4" t="s">
        <v>69924</v>
      </c>
      <c r="J8286" s="4" t="s">
        <v>69925</v>
      </c>
      <c r="K8286" s="2"/>
      <c r="L8286" s="2"/>
      <c r="M8286" s="2"/>
      <c r="N8286" s="2"/>
      <c r="O8286" s="2"/>
      <c r="P8286" s="2"/>
      <c r="Q8286" s="2"/>
      <c r="R8286" s="2"/>
      <c r="S8286" s="2"/>
      <c r="T8286" s="2"/>
      <c r="U8286" s="2"/>
      <c r="V8286" s="2"/>
      <c r="W8286" s="2"/>
      <c r="X8286" s="2"/>
      <c r="Y8286" s="2"/>
      <c r="Z8286" s="2"/>
      <c r="AA8286" s="2"/>
      <c r="AB8286" s="2"/>
    </row>
    <row r="8287">
      <c r="A8287" s="5">
        <v>8284.0</v>
      </c>
      <c r="B8287" s="4" t="s">
        <v>69926</v>
      </c>
      <c r="C8287" s="4" t="s">
        <v>69927</v>
      </c>
      <c r="D8287" s="4" t="s">
        <v>17504</v>
      </c>
      <c r="E8287" s="4" t="s">
        <v>69928</v>
      </c>
      <c r="F8287" s="4" t="s">
        <v>69929</v>
      </c>
      <c r="G8287" s="4" t="s">
        <v>69930</v>
      </c>
      <c r="H8287" s="4" t="s">
        <v>69931</v>
      </c>
      <c r="I8287" s="4" t="s">
        <v>69932</v>
      </c>
      <c r="J8287" s="4" t="s">
        <v>69933</v>
      </c>
      <c r="K8287" s="2"/>
      <c r="L8287" s="2"/>
      <c r="M8287" s="2"/>
      <c r="N8287" s="2"/>
      <c r="O8287" s="2"/>
      <c r="P8287" s="2"/>
      <c r="Q8287" s="2"/>
      <c r="R8287" s="2"/>
      <c r="S8287" s="2"/>
      <c r="T8287" s="2"/>
      <c r="U8287" s="2"/>
      <c r="V8287" s="2"/>
      <c r="W8287" s="2"/>
      <c r="X8287" s="2"/>
      <c r="Y8287" s="2"/>
      <c r="Z8287" s="2"/>
      <c r="AA8287" s="2"/>
      <c r="AB8287" s="2"/>
    </row>
    <row r="8288">
      <c r="A8288" s="5">
        <v>8285.0</v>
      </c>
      <c r="B8288" s="4" t="s">
        <v>69934</v>
      </c>
      <c r="C8288" s="4" t="s">
        <v>69935</v>
      </c>
      <c r="D8288" s="4" t="s">
        <v>69936</v>
      </c>
      <c r="E8288" s="4" t="s">
        <v>69937</v>
      </c>
      <c r="F8288" s="4" t="s">
        <v>69938</v>
      </c>
      <c r="G8288" s="4" t="s">
        <v>69939</v>
      </c>
      <c r="H8288" s="4" t="s">
        <v>69940</v>
      </c>
      <c r="I8288" s="4" t="s">
        <v>69941</v>
      </c>
      <c r="J8288" s="4" t="s">
        <v>69942</v>
      </c>
      <c r="K8288" s="2"/>
      <c r="L8288" s="2"/>
      <c r="M8288" s="2"/>
      <c r="N8288" s="2"/>
      <c r="O8288" s="2"/>
      <c r="P8288" s="2"/>
      <c r="Q8288" s="2"/>
      <c r="R8288" s="2"/>
      <c r="S8288" s="2"/>
      <c r="T8288" s="2"/>
      <c r="U8288" s="2"/>
      <c r="V8288" s="2"/>
      <c r="W8288" s="2"/>
      <c r="X8288" s="2"/>
      <c r="Y8288" s="2"/>
      <c r="Z8288" s="2"/>
      <c r="AA8288" s="2"/>
      <c r="AB8288" s="2"/>
    </row>
    <row r="8289">
      <c r="A8289" s="5">
        <v>8286.0</v>
      </c>
      <c r="B8289" s="4" t="s">
        <v>69943</v>
      </c>
      <c r="C8289" s="4" t="s">
        <v>69944</v>
      </c>
      <c r="D8289" s="4" t="s">
        <v>69945</v>
      </c>
      <c r="E8289" s="4" t="s">
        <v>69946</v>
      </c>
      <c r="F8289" s="4" t="s">
        <v>69947</v>
      </c>
      <c r="G8289" s="4" t="s">
        <v>69948</v>
      </c>
      <c r="H8289" s="4" t="s">
        <v>69949</v>
      </c>
      <c r="I8289" s="4" t="s">
        <v>69950</v>
      </c>
      <c r="J8289" s="4" t="s">
        <v>69951</v>
      </c>
      <c r="K8289" s="2"/>
      <c r="L8289" s="2"/>
      <c r="M8289" s="2"/>
      <c r="N8289" s="2"/>
      <c r="O8289" s="2"/>
      <c r="P8289" s="2"/>
      <c r="Q8289" s="2"/>
      <c r="R8289" s="2"/>
      <c r="S8289" s="2"/>
      <c r="T8289" s="2"/>
      <c r="U8289" s="2"/>
      <c r="V8289" s="2"/>
      <c r="W8289" s="2"/>
      <c r="X8289" s="2"/>
      <c r="Y8289" s="2"/>
      <c r="Z8289" s="2"/>
      <c r="AA8289" s="2"/>
      <c r="AB8289" s="2"/>
    </row>
    <row r="8290">
      <c r="A8290" s="5">
        <v>8287.0</v>
      </c>
      <c r="B8290" s="4" t="s">
        <v>69952</v>
      </c>
      <c r="C8290" s="4" t="s">
        <v>69953</v>
      </c>
      <c r="D8290" s="4" t="s">
        <v>69954</v>
      </c>
      <c r="E8290" s="4" t="s">
        <v>69955</v>
      </c>
      <c r="F8290" s="4" t="s">
        <v>69956</v>
      </c>
      <c r="G8290" s="4" t="s">
        <v>69957</v>
      </c>
      <c r="H8290" s="4" t="s">
        <v>69958</v>
      </c>
      <c r="I8290" s="4" t="s">
        <v>69959</v>
      </c>
      <c r="J8290" s="4" t="s">
        <v>69960</v>
      </c>
      <c r="K8290" s="2"/>
      <c r="L8290" s="2"/>
      <c r="M8290" s="2"/>
      <c r="N8290" s="2"/>
      <c r="O8290" s="2"/>
      <c r="P8290" s="2"/>
      <c r="Q8290" s="2"/>
      <c r="R8290" s="2"/>
      <c r="S8290" s="2"/>
      <c r="T8290" s="2"/>
      <c r="U8290" s="2"/>
      <c r="V8290" s="2"/>
      <c r="W8290" s="2"/>
      <c r="X8290" s="2"/>
      <c r="Y8290" s="2"/>
      <c r="Z8290" s="2"/>
      <c r="AA8290" s="2"/>
      <c r="AB8290" s="2"/>
    </row>
    <row r="8291">
      <c r="A8291" s="5">
        <v>8288.0</v>
      </c>
      <c r="B8291" s="4" t="s">
        <v>69961</v>
      </c>
      <c r="C8291" s="4" t="s">
        <v>30001</v>
      </c>
      <c r="D8291" s="4" t="s">
        <v>17511</v>
      </c>
      <c r="E8291" s="4" t="s">
        <v>69962</v>
      </c>
      <c r="F8291" s="4" t="s">
        <v>69963</v>
      </c>
      <c r="G8291" s="4" t="s">
        <v>69964</v>
      </c>
      <c r="H8291" s="4" t="s">
        <v>69965</v>
      </c>
      <c r="I8291" s="4" t="s">
        <v>69966</v>
      </c>
      <c r="J8291" s="4" t="s">
        <v>69967</v>
      </c>
      <c r="K8291" s="2"/>
      <c r="L8291" s="2"/>
      <c r="M8291" s="2"/>
      <c r="N8291" s="2"/>
      <c r="O8291" s="2"/>
      <c r="P8291" s="2"/>
      <c r="Q8291" s="2"/>
      <c r="R8291" s="2"/>
      <c r="S8291" s="2"/>
      <c r="T8291" s="2"/>
      <c r="U8291" s="2"/>
      <c r="V8291" s="2"/>
      <c r="W8291" s="2"/>
      <c r="X8291" s="2"/>
      <c r="Y8291" s="2"/>
      <c r="Z8291" s="2"/>
      <c r="AA8291" s="2"/>
      <c r="AB8291" s="2"/>
    </row>
    <row r="8292">
      <c r="A8292" s="5">
        <v>8289.0</v>
      </c>
      <c r="B8292" s="4" t="s">
        <v>69968</v>
      </c>
      <c r="C8292" s="4" t="s">
        <v>69969</v>
      </c>
      <c r="D8292" s="4" t="s">
        <v>69970</v>
      </c>
      <c r="E8292" s="4" t="s">
        <v>69971</v>
      </c>
      <c r="F8292" s="4" t="s">
        <v>69972</v>
      </c>
      <c r="G8292" s="4" t="s">
        <v>69973</v>
      </c>
      <c r="H8292" s="4" t="s">
        <v>69974</v>
      </c>
      <c r="I8292" s="4" t="s">
        <v>69975</v>
      </c>
      <c r="J8292" s="4" t="s">
        <v>69976</v>
      </c>
      <c r="K8292" s="2"/>
      <c r="L8292" s="2"/>
      <c r="M8292" s="2"/>
      <c r="N8292" s="2"/>
      <c r="O8292" s="2"/>
      <c r="P8292" s="2"/>
      <c r="Q8292" s="2"/>
      <c r="R8292" s="2"/>
      <c r="S8292" s="2"/>
      <c r="T8292" s="2"/>
      <c r="U8292" s="2"/>
      <c r="V8292" s="2"/>
      <c r="W8292" s="2"/>
      <c r="X8292" s="2"/>
      <c r="Y8292" s="2"/>
      <c r="Z8292" s="2"/>
      <c r="AA8292" s="2"/>
      <c r="AB8292" s="2"/>
    </row>
    <row r="8293">
      <c r="A8293" s="5">
        <v>8290.0</v>
      </c>
      <c r="B8293" s="4" t="s">
        <v>69977</v>
      </c>
      <c r="C8293" s="4" t="s">
        <v>69978</v>
      </c>
      <c r="D8293" s="4" t="s">
        <v>69979</v>
      </c>
      <c r="E8293" s="4" t="s">
        <v>69980</v>
      </c>
      <c r="F8293" s="4" t="s">
        <v>69981</v>
      </c>
      <c r="G8293" s="4" t="s">
        <v>69982</v>
      </c>
      <c r="H8293" s="4" t="s">
        <v>69983</v>
      </c>
      <c r="I8293" s="4" t="s">
        <v>69984</v>
      </c>
      <c r="J8293" s="4" t="s">
        <v>69985</v>
      </c>
      <c r="K8293" s="2"/>
      <c r="L8293" s="2"/>
      <c r="M8293" s="2"/>
      <c r="N8293" s="2"/>
      <c r="O8293" s="2"/>
      <c r="P8293" s="2"/>
      <c r="Q8293" s="2"/>
      <c r="R8293" s="2"/>
      <c r="S8293" s="2"/>
      <c r="T8293" s="2"/>
      <c r="U8293" s="2"/>
      <c r="V8293" s="2"/>
      <c r="W8293" s="2"/>
      <c r="X8293" s="2"/>
      <c r="Y8293" s="2"/>
      <c r="Z8293" s="2"/>
      <c r="AA8293" s="2"/>
      <c r="AB8293" s="2"/>
    </row>
    <row r="8294">
      <c r="A8294" s="5">
        <v>8291.0</v>
      </c>
      <c r="B8294" s="4" t="s">
        <v>69986</v>
      </c>
      <c r="C8294" s="4" t="s">
        <v>69987</v>
      </c>
      <c r="D8294" s="4" t="s">
        <v>69988</v>
      </c>
      <c r="E8294" s="4" t="s">
        <v>69989</v>
      </c>
      <c r="F8294" s="4" t="s">
        <v>69990</v>
      </c>
      <c r="G8294" s="4" t="s">
        <v>69991</v>
      </c>
      <c r="H8294" s="4" t="s">
        <v>69992</v>
      </c>
      <c r="I8294" s="4" t="s">
        <v>69993</v>
      </c>
      <c r="J8294" s="4" t="s">
        <v>69994</v>
      </c>
      <c r="K8294" s="2"/>
      <c r="L8294" s="2"/>
      <c r="M8294" s="2"/>
      <c r="N8294" s="2"/>
      <c r="O8294" s="2"/>
      <c r="P8294" s="2"/>
      <c r="Q8294" s="2"/>
      <c r="R8294" s="2"/>
      <c r="S8294" s="2"/>
      <c r="T8294" s="2"/>
      <c r="U8294" s="2"/>
      <c r="V8294" s="2"/>
      <c r="W8294" s="2"/>
      <c r="X8294" s="2"/>
      <c r="Y8294" s="2"/>
      <c r="Z8294" s="2"/>
      <c r="AA8294" s="2"/>
      <c r="AB8294" s="2"/>
    </row>
    <row r="8295">
      <c r="A8295" s="5">
        <v>8292.0</v>
      </c>
      <c r="B8295" s="4" t="s">
        <v>69995</v>
      </c>
      <c r="C8295" s="4" t="s">
        <v>69996</v>
      </c>
      <c r="D8295" s="4" t="s">
        <v>17520</v>
      </c>
      <c r="E8295" s="4" t="s">
        <v>69997</v>
      </c>
      <c r="F8295" s="4" t="s">
        <v>69998</v>
      </c>
      <c r="G8295" s="4" t="s">
        <v>69999</v>
      </c>
      <c r="H8295" s="4" t="s">
        <v>70000</v>
      </c>
      <c r="I8295" s="4" t="s">
        <v>70001</v>
      </c>
      <c r="J8295" s="4" t="s">
        <v>70002</v>
      </c>
      <c r="K8295" s="2"/>
      <c r="L8295" s="2"/>
      <c r="M8295" s="2"/>
      <c r="N8295" s="2"/>
      <c r="O8295" s="2"/>
      <c r="P8295" s="2"/>
      <c r="Q8295" s="2"/>
      <c r="R8295" s="2"/>
      <c r="S8295" s="2"/>
      <c r="T8295" s="2"/>
      <c r="U8295" s="2"/>
      <c r="V8295" s="2"/>
      <c r="W8295" s="2"/>
      <c r="X8295" s="2"/>
      <c r="Y8295" s="2"/>
      <c r="Z8295" s="2"/>
      <c r="AA8295" s="2"/>
      <c r="AB8295" s="2"/>
    </row>
    <row r="8296">
      <c r="A8296" s="5">
        <v>8293.0</v>
      </c>
      <c r="B8296" s="4" t="s">
        <v>70003</v>
      </c>
      <c r="C8296" s="4" t="s">
        <v>70004</v>
      </c>
      <c r="D8296" s="4" t="s">
        <v>70005</v>
      </c>
      <c r="E8296" s="4" t="s">
        <v>70006</v>
      </c>
      <c r="F8296" s="4" t="s">
        <v>70007</v>
      </c>
      <c r="G8296" s="4" t="s">
        <v>70008</v>
      </c>
      <c r="H8296" s="4" t="s">
        <v>70009</v>
      </c>
      <c r="I8296" s="4" t="s">
        <v>70010</v>
      </c>
      <c r="J8296" s="4" t="s">
        <v>70011</v>
      </c>
      <c r="K8296" s="2"/>
      <c r="L8296" s="2"/>
      <c r="M8296" s="2"/>
      <c r="N8296" s="2"/>
      <c r="O8296" s="2"/>
      <c r="P8296" s="2"/>
      <c r="Q8296" s="2"/>
      <c r="R8296" s="2"/>
      <c r="S8296" s="2"/>
      <c r="T8296" s="2"/>
      <c r="U8296" s="2"/>
      <c r="V8296" s="2"/>
      <c r="W8296" s="2"/>
      <c r="X8296" s="2"/>
      <c r="Y8296" s="2"/>
      <c r="Z8296" s="2"/>
      <c r="AA8296" s="2"/>
      <c r="AB8296" s="2"/>
    </row>
    <row r="8297">
      <c r="A8297" s="5">
        <v>8294.0</v>
      </c>
      <c r="B8297" s="4" t="s">
        <v>70012</v>
      </c>
      <c r="C8297" s="4" t="s">
        <v>19118</v>
      </c>
      <c r="D8297" s="4" t="s">
        <v>70013</v>
      </c>
      <c r="E8297" s="4" t="s">
        <v>70014</v>
      </c>
      <c r="F8297" s="4" t="s">
        <v>44568</v>
      </c>
      <c r="G8297" s="4" t="s">
        <v>70015</v>
      </c>
      <c r="H8297" s="4" t="s">
        <v>70016</v>
      </c>
      <c r="I8297" s="4" t="s">
        <v>70017</v>
      </c>
      <c r="J8297" s="4" t="s">
        <v>70018</v>
      </c>
      <c r="K8297" s="2"/>
      <c r="L8297" s="2"/>
      <c r="M8297" s="2"/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2"/>
      <c r="Z8297" s="2"/>
      <c r="AA8297" s="2"/>
      <c r="AB8297" s="2"/>
    </row>
    <row r="8298">
      <c r="A8298" s="5">
        <v>8295.0</v>
      </c>
      <c r="B8298" s="4" t="s">
        <v>70019</v>
      </c>
      <c r="C8298" s="4" t="s">
        <v>30026</v>
      </c>
      <c r="D8298" s="4" t="s">
        <v>70020</v>
      </c>
      <c r="E8298" s="4" t="s">
        <v>70021</v>
      </c>
      <c r="F8298" s="4" t="s">
        <v>70022</v>
      </c>
      <c r="G8298" s="4" t="s">
        <v>70023</v>
      </c>
      <c r="H8298" s="4" t="s">
        <v>70024</v>
      </c>
      <c r="I8298" s="4" t="s">
        <v>70025</v>
      </c>
      <c r="J8298" s="4" t="s">
        <v>70026</v>
      </c>
      <c r="K8298" s="2"/>
      <c r="L8298" s="2"/>
      <c r="M8298" s="2"/>
      <c r="N8298" s="2"/>
      <c r="O8298" s="2"/>
      <c r="P8298" s="2"/>
      <c r="Q8298" s="2"/>
      <c r="R8298" s="2"/>
      <c r="S8298" s="2"/>
      <c r="T8298" s="2"/>
      <c r="U8298" s="2"/>
      <c r="V8298" s="2"/>
      <c r="W8298" s="2"/>
      <c r="X8298" s="2"/>
      <c r="Y8298" s="2"/>
      <c r="Z8298" s="2"/>
      <c r="AA8298" s="2"/>
      <c r="AB8298" s="2"/>
    </row>
    <row r="8299">
      <c r="A8299" s="5">
        <v>8296.0</v>
      </c>
      <c r="B8299" s="4" t="s">
        <v>70027</v>
      </c>
      <c r="C8299" s="4" t="s">
        <v>70028</v>
      </c>
      <c r="D8299" s="4" t="s">
        <v>17529</v>
      </c>
      <c r="E8299" s="4" t="s">
        <v>70029</v>
      </c>
      <c r="F8299" s="4" t="s">
        <v>70030</v>
      </c>
      <c r="G8299" s="4" t="s">
        <v>70031</v>
      </c>
      <c r="H8299" s="4" t="s">
        <v>70032</v>
      </c>
      <c r="I8299" s="4" t="s">
        <v>70033</v>
      </c>
      <c r="J8299" s="4" t="s">
        <v>70034</v>
      </c>
      <c r="K8299" s="2"/>
      <c r="L8299" s="2"/>
      <c r="M8299" s="2"/>
      <c r="N8299" s="2"/>
      <c r="O8299" s="2"/>
      <c r="P8299" s="2"/>
      <c r="Q8299" s="2"/>
      <c r="R8299" s="2"/>
      <c r="S8299" s="2"/>
      <c r="T8299" s="2"/>
      <c r="U8299" s="2"/>
      <c r="V8299" s="2"/>
      <c r="W8299" s="2"/>
      <c r="X8299" s="2"/>
      <c r="Y8299" s="2"/>
      <c r="Z8299" s="2"/>
      <c r="AA8299" s="2"/>
      <c r="AB8299" s="2"/>
    </row>
    <row r="8300">
      <c r="A8300" s="5">
        <v>8297.0</v>
      </c>
      <c r="B8300" s="4" t="s">
        <v>70035</v>
      </c>
      <c r="C8300" s="4" t="s">
        <v>70036</v>
      </c>
      <c r="D8300" s="4" t="s">
        <v>70037</v>
      </c>
      <c r="E8300" s="4" t="s">
        <v>70038</v>
      </c>
      <c r="F8300" s="4" t="s">
        <v>70039</v>
      </c>
      <c r="G8300" s="4" t="s">
        <v>70040</v>
      </c>
      <c r="H8300" s="4" t="s">
        <v>70041</v>
      </c>
      <c r="I8300" s="4" t="s">
        <v>70042</v>
      </c>
      <c r="J8300" s="4" t="s">
        <v>70043</v>
      </c>
      <c r="K8300" s="2"/>
      <c r="L8300" s="2"/>
      <c r="M8300" s="2"/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/>
      <c r="Z8300" s="2"/>
      <c r="AA8300" s="2"/>
      <c r="AB8300" s="2"/>
    </row>
    <row r="8301">
      <c r="A8301" s="5">
        <v>8298.0</v>
      </c>
      <c r="B8301" s="4" t="s">
        <v>70044</v>
      </c>
      <c r="C8301" s="4" t="s">
        <v>70045</v>
      </c>
      <c r="D8301" s="4" t="s">
        <v>70046</v>
      </c>
      <c r="E8301" s="4" t="s">
        <v>70047</v>
      </c>
      <c r="F8301" s="4" t="s">
        <v>70048</v>
      </c>
      <c r="G8301" s="4" t="s">
        <v>70049</v>
      </c>
      <c r="H8301" s="4" t="s">
        <v>70050</v>
      </c>
      <c r="I8301" s="4" t="s">
        <v>70051</v>
      </c>
      <c r="J8301" s="4" t="s">
        <v>70052</v>
      </c>
      <c r="K8301" s="2"/>
      <c r="L8301" s="2"/>
      <c r="M8301" s="2"/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2"/>
      <c r="Z8301" s="2"/>
      <c r="AA8301" s="2"/>
      <c r="AB8301" s="2"/>
    </row>
    <row r="8302">
      <c r="A8302" s="5">
        <v>8299.0</v>
      </c>
      <c r="B8302" s="4" t="s">
        <v>70053</v>
      </c>
      <c r="C8302" s="4" t="s">
        <v>70054</v>
      </c>
      <c r="D8302" s="4" t="s">
        <v>70055</v>
      </c>
      <c r="E8302" s="4" t="s">
        <v>70056</v>
      </c>
      <c r="F8302" s="4" t="s">
        <v>70057</v>
      </c>
      <c r="G8302" s="4" t="s">
        <v>70058</v>
      </c>
      <c r="H8302" s="4" t="s">
        <v>70059</v>
      </c>
      <c r="I8302" s="4" t="s">
        <v>70060</v>
      </c>
      <c r="J8302" s="4" t="s">
        <v>70061</v>
      </c>
      <c r="K8302" s="2"/>
      <c r="L8302" s="2"/>
      <c r="M8302" s="2"/>
      <c r="N8302" s="2"/>
      <c r="O8302" s="2"/>
      <c r="P8302" s="2"/>
      <c r="Q8302" s="2"/>
      <c r="R8302" s="2"/>
      <c r="S8302" s="2"/>
      <c r="T8302" s="2"/>
      <c r="U8302" s="2"/>
      <c r="V8302" s="2"/>
      <c r="W8302" s="2"/>
      <c r="X8302" s="2"/>
      <c r="Y8302" s="2"/>
      <c r="Z8302" s="2"/>
      <c r="AA8302" s="2"/>
      <c r="AB8302" s="2"/>
    </row>
    <row r="8303">
      <c r="A8303" s="5">
        <v>8300.0</v>
      </c>
      <c r="B8303" s="4" t="s">
        <v>70062</v>
      </c>
      <c r="C8303" s="4" t="s">
        <v>70063</v>
      </c>
      <c r="D8303" s="4" t="s">
        <v>17538</v>
      </c>
      <c r="E8303" s="4" t="s">
        <v>70064</v>
      </c>
      <c r="F8303" s="4" t="s">
        <v>70065</v>
      </c>
      <c r="G8303" s="4" t="s">
        <v>70066</v>
      </c>
      <c r="H8303" s="4" t="s">
        <v>70067</v>
      </c>
      <c r="I8303" s="4" t="s">
        <v>70068</v>
      </c>
      <c r="J8303" s="4" t="s">
        <v>70069</v>
      </c>
      <c r="K8303" s="2"/>
      <c r="L8303" s="2"/>
      <c r="M8303" s="2"/>
      <c r="N8303" s="2"/>
      <c r="O8303" s="2"/>
      <c r="P8303" s="2"/>
      <c r="Q8303" s="2"/>
      <c r="R8303" s="2"/>
      <c r="S8303" s="2"/>
      <c r="T8303" s="2"/>
      <c r="U8303" s="2"/>
      <c r="V8303" s="2"/>
      <c r="W8303" s="2"/>
      <c r="X8303" s="2"/>
      <c r="Y8303" s="2"/>
      <c r="Z8303" s="2"/>
      <c r="AA8303" s="2"/>
      <c r="AB8303" s="2"/>
    </row>
    <row r="8304">
      <c r="A8304" s="5">
        <v>8301.0</v>
      </c>
      <c r="B8304" s="4" t="s">
        <v>70070</v>
      </c>
      <c r="C8304" s="4" t="s">
        <v>70071</v>
      </c>
      <c r="D8304" s="4" t="s">
        <v>70072</v>
      </c>
      <c r="E8304" s="4" t="s">
        <v>70073</v>
      </c>
      <c r="F8304" s="4" t="s">
        <v>70074</v>
      </c>
      <c r="G8304" s="4" t="s">
        <v>70075</v>
      </c>
      <c r="H8304" s="4" t="s">
        <v>70076</v>
      </c>
      <c r="I8304" s="4" t="s">
        <v>70077</v>
      </c>
      <c r="J8304" s="4" t="s">
        <v>70078</v>
      </c>
      <c r="K8304" s="2"/>
      <c r="L8304" s="2"/>
      <c r="M8304" s="2"/>
      <c r="N8304" s="2"/>
      <c r="O8304" s="2"/>
      <c r="P8304" s="2"/>
      <c r="Q8304" s="2"/>
      <c r="R8304" s="2"/>
      <c r="S8304" s="2"/>
      <c r="T8304" s="2"/>
      <c r="U8304" s="2"/>
      <c r="V8304" s="2"/>
      <c r="W8304" s="2"/>
      <c r="X8304" s="2"/>
      <c r="Y8304" s="2"/>
      <c r="Z8304" s="2"/>
      <c r="AA8304" s="2"/>
      <c r="AB8304" s="2"/>
    </row>
    <row r="8305">
      <c r="A8305" s="5">
        <v>8302.0</v>
      </c>
      <c r="B8305" s="4" t="s">
        <v>70079</v>
      </c>
      <c r="C8305" s="4" t="s">
        <v>30051</v>
      </c>
      <c r="D8305" s="4" t="s">
        <v>70080</v>
      </c>
      <c r="E8305" s="4" t="s">
        <v>70081</v>
      </c>
      <c r="F8305" s="4" t="s">
        <v>70082</v>
      </c>
      <c r="G8305" s="4" t="s">
        <v>70083</v>
      </c>
      <c r="H8305" s="4" t="s">
        <v>70084</v>
      </c>
      <c r="I8305" s="4" t="s">
        <v>70085</v>
      </c>
      <c r="J8305" s="4" t="s">
        <v>70086</v>
      </c>
      <c r="K8305" s="2"/>
      <c r="L8305" s="2"/>
      <c r="M8305" s="2"/>
      <c r="N8305" s="2"/>
      <c r="O8305" s="2"/>
      <c r="P8305" s="2"/>
      <c r="Q8305" s="2"/>
      <c r="R8305" s="2"/>
      <c r="S8305" s="2"/>
      <c r="T8305" s="2"/>
      <c r="U8305" s="2"/>
      <c r="V8305" s="2"/>
      <c r="W8305" s="2"/>
      <c r="X8305" s="2"/>
      <c r="Y8305" s="2"/>
      <c r="Z8305" s="2"/>
      <c r="AA8305" s="2"/>
      <c r="AB8305" s="2"/>
    </row>
    <row r="8306">
      <c r="A8306" s="5">
        <v>8303.0</v>
      </c>
      <c r="B8306" s="4" t="s">
        <v>70087</v>
      </c>
      <c r="C8306" s="4" t="s">
        <v>70088</v>
      </c>
      <c r="D8306" s="4" t="s">
        <v>70089</v>
      </c>
      <c r="E8306" s="4" t="s">
        <v>70090</v>
      </c>
      <c r="F8306" s="4" t="s">
        <v>70091</v>
      </c>
      <c r="G8306" s="4" t="s">
        <v>70092</v>
      </c>
      <c r="H8306" s="4" t="s">
        <v>70093</v>
      </c>
      <c r="I8306" s="4" t="s">
        <v>70094</v>
      </c>
      <c r="J8306" s="4" t="s">
        <v>70095</v>
      </c>
      <c r="K8306" s="2"/>
      <c r="L8306" s="2"/>
      <c r="M8306" s="2"/>
      <c r="N8306" s="2"/>
      <c r="O8306" s="2"/>
      <c r="P8306" s="2"/>
      <c r="Q8306" s="2"/>
      <c r="R8306" s="2"/>
      <c r="S8306" s="2"/>
      <c r="T8306" s="2"/>
      <c r="U8306" s="2"/>
      <c r="V8306" s="2"/>
      <c r="W8306" s="2"/>
      <c r="X8306" s="2"/>
      <c r="Y8306" s="2"/>
      <c r="Z8306" s="2"/>
      <c r="AA8306" s="2"/>
      <c r="AB8306" s="2"/>
    </row>
    <row r="8307">
      <c r="A8307" s="5">
        <v>8304.0</v>
      </c>
      <c r="B8307" s="4" t="s">
        <v>70096</v>
      </c>
      <c r="C8307" s="4" t="s">
        <v>70097</v>
      </c>
      <c r="D8307" s="4" t="s">
        <v>17546</v>
      </c>
      <c r="E8307" s="4" t="s">
        <v>70098</v>
      </c>
      <c r="F8307" s="4" t="s">
        <v>70099</v>
      </c>
      <c r="G8307" s="4" t="s">
        <v>70100</v>
      </c>
      <c r="H8307" s="4" t="s">
        <v>70101</v>
      </c>
      <c r="I8307" s="4" t="s">
        <v>70102</v>
      </c>
      <c r="J8307" s="4" t="s">
        <v>70103</v>
      </c>
      <c r="K8307" s="2"/>
      <c r="L8307" s="2"/>
      <c r="M8307" s="2"/>
      <c r="N8307" s="2"/>
      <c r="O8307" s="2"/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2"/>
      <c r="AA8307" s="2"/>
      <c r="AB8307" s="2"/>
    </row>
    <row r="8308">
      <c r="A8308" s="5">
        <v>8305.0</v>
      </c>
      <c r="B8308" s="4" t="s">
        <v>70104</v>
      </c>
      <c r="C8308" s="4" t="s">
        <v>19144</v>
      </c>
      <c r="D8308" s="4" t="s">
        <v>70105</v>
      </c>
      <c r="E8308" s="4" t="s">
        <v>70106</v>
      </c>
      <c r="F8308" s="4" t="s">
        <v>44626</v>
      </c>
      <c r="G8308" s="4" t="s">
        <v>70107</v>
      </c>
      <c r="H8308" s="4" t="s">
        <v>70108</v>
      </c>
      <c r="I8308" s="4" t="s">
        <v>70109</v>
      </c>
      <c r="J8308" s="4" t="s">
        <v>70110</v>
      </c>
      <c r="K8308" s="2"/>
      <c r="L8308" s="2"/>
      <c r="M8308" s="2"/>
      <c r="N8308" s="2"/>
      <c r="O8308" s="2"/>
      <c r="P8308" s="2"/>
      <c r="Q8308" s="2"/>
      <c r="R8308" s="2"/>
      <c r="S8308" s="2"/>
      <c r="T8308" s="2"/>
      <c r="U8308" s="2"/>
      <c r="V8308" s="2"/>
      <c r="W8308" s="2"/>
      <c r="X8308" s="2"/>
      <c r="Y8308" s="2"/>
      <c r="Z8308" s="2"/>
      <c r="AA8308" s="2"/>
      <c r="AB8308" s="2"/>
    </row>
    <row r="8309">
      <c r="A8309" s="5">
        <v>8306.0</v>
      </c>
      <c r="B8309" s="4" t="s">
        <v>70111</v>
      </c>
      <c r="C8309" s="4" t="s">
        <v>70112</v>
      </c>
      <c r="D8309" s="4" t="s">
        <v>70113</v>
      </c>
      <c r="E8309" s="4" t="s">
        <v>70114</v>
      </c>
      <c r="F8309" s="4" t="s">
        <v>70115</v>
      </c>
      <c r="G8309" s="4" t="s">
        <v>70116</v>
      </c>
      <c r="H8309" s="4" t="s">
        <v>70117</v>
      </c>
      <c r="I8309" s="4" t="s">
        <v>70118</v>
      </c>
      <c r="J8309" s="4" t="s">
        <v>70119</v>
      </c>
      <c r="K8309" s="2"/>
      <c r="L8309" s="2"/>
      <c r="M8309" s="2"/>
      <c r="N8309" s="2"/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2"/>
      <c r="Z8309" s="2"/>
      <c r="AA8309" s="2"/>
      <c r="AB8309" s="2"/>
    </row>
    <row r="8310">
      <c r="A8310" s="5">
        <v>8307.0</v>
      </c>
      <c r="B8310" s="4" t="s">
        <v>70120</v>
      </c>
      <c r="C8310" s="4" t="s">
        <v>70121</v>
      </c>
      <c r="D8310" s="4" t="s">
        <v>70122</v>
      </c>
      <c r="E8310" s="4" t="s">
        <v>70123</v>
      </c>
      <c r="F8310" s="4" t="s">
        <v>70124</v>
      </c>
      <c r="G8310" s="4" t="s">
        <v>70125</v>
      </c>
      <c r="H8310" s="4" t="s">
        <v>70126</v>
      </c>
      <c r="I8310" s="4" t="s">
        <v>70127</v>
      </c>
      <c r="J8310" s="4" t="s">
        <v>70128</v>
      </c>
      <c r="K8310" s="2"/>
      <c r="L8310" s="2"/>
      <c r="M8310" s="2"/>
      <c r="N8310" s="2"/>
      <c r="O8310" s="2"/>
      <c r="P8310" s="2"/>
      <c r="Q8310" s="2"/>
      <c r="R8310" s="2"/>
      <c r="S8310" s="2"/>
      <c r="T8310" s="2"/>
      <c r="U8310" s="2"/>
      <c r="V8310" s="2"/>
      <c r="W8310" s="2"/>
      <c r="X8310" s="2"/>
      <c r="Y8310" s="2"/>
      <c r="Z8310" s="2"/>
      <c r="AA8310" s="2"/>
      <c r="AB8310" s="2"/>
    </row>
    <row r="8311">
      <c r="A8311" s="5">
        <v>8308.0</v>
      </c>
      <c r="B8311" s="4" t="s">
        <v>70129</v>
      </c>
      <c r="C8311" s="4" t="s">
        <v>70130</v>
      </c>
      <c r="D8311" s="4" t="s">
        <v>17555</v>
      </c>
      <c r="E8311" s="4" t="s">
        <v>70131</v>
      </c>
      <c r="F8311" s="4" t="s">
        <v>70132</v>
      </c>
      <c r="G8311" s="4" t="s">
        <v>70133</v>
      </c>
      <c r="H8311" s="4" t="s">
        <v>70134</v>
      </c>
      <c r="I8311" s="4" t="s">
        <v>70135</v>
      </c>
      <c r="J8311" s="4" t="s">
        <v>70136</v>
      </c>
      <c r="K8311" s="2"/>
      <c r="L8311" s="2"/>
      <c r="M8311" s="2"/>
      <c r="N8311" s="2"/>
      <c r="O8311" s="2"/>
      <c r="P8311" s="2"/>
      <c r="Q8311" s="2"/>
      <c r="R8311" s="2"/>
      <c r="S8311" s="2"/>
      <c r="T8311" s="2"/>
      <c r="U8311" s="2"/>
      <c r="V8311" s="2"/>
      <c r="W8311" s="2"/>
      <c r="X8311" s="2"/>
      <c r="Y8311" s="2"/>
      <c r="Z8311" s="2"/>
      <c r="AA8311" s="2"/>
      <c r="AB8311" s="2"/>
    </row>
    <row r="8312">
      <c r="A8312" s="5">
        <v>8309.0</v>
      </c>
      <c r="B8312" s="4" t="s">
        <v>70137</v>
      </c>
      <c r="C8312" s="4" t="s">
        <v>30077</v>
      </c>
      <c r="D8312" s="4" t="s">
        <v>70138</v>
      </c>
      <c r="E8312" s="4" t="s">
        <v>70139</v>
      </c>
      <c r="F8312" s="4" t="s">
        <v>70140</v>
      </c>
      <c r="G8312" s="4" t="s">
        <v>70141</v>
      </c>
      <c r="H8312" s="4" t="s">
        <v>70142</v>
      </c>
      <c r="I8312" s="4" t="s">
        <v>70143</v>
      </c>
      <c r="J8312" s="4" t="s">
        <v>70144</v>
      </c>
      <c r="K8312" s="2"/>
      <c r="L8312" s="2"/>
      <c r="M8312" s="2"/>
      <c r="N8312" s="2"/>
      <c r="O8312" s="2"/>
      <c r="P8312" s="2"/>
      <c r="Q8312" s="2"/>
      <c r="R8312" s="2"/>
      <c r="S8312" s="2"/>
      <c r="T8312" s="2"/>
      <c r="U8312" s="2"/>
      <c r="V8312" s="2"/>
      <c r="W8312" s="2"/>
      <c r="X8312" s="2"/>
      <c r="Y8312" s="2"/>
      <c r="Z8312" s="2"/>
      <c r="AA8312" s="2"/>
      <c r="AB8312" s="2"/>
    </row>
    <row r="8313">
      <c r="A8313" s="5">
        <v>8310.0</v>
      </c>
      <c r="B8313" s="4" t="s">
        <v>70145</v>
      </c>
      <c r="C8313" s="4" t="s">
        <v>70146</v>
      </c>
      <c r="D8313" s="4" t="s">
        <v>70147</v>
      </c>
      <c r="E8313" s="4" t="s">
        <v>70148</v>
      </c>
      <c r="F8313" s="4" t="s">
        <v>70149</v>
      </c>
      <c r="G8313" s="4" t="s">
        <v>70150</v>
      </c>
      <c r="H8313" s="4" t="s">
        <v>70151</v>
      </c>
      <c r="I8313" s="4" t="s">
        <v>70152</v>
      </c>
      <c r="J8313" s="4" t="s">
        <v>70153</v>
      </c>
      <c r="K8313" s="2"/>
      <c r="L8313" s="2"/>
      <c r="M8313" s="2"/>
      <c r="N8313" s="2"/>
      <c r="O8313" s="2"/>
      <c r="P8313" s="2"/>
      <c r="Q8313" s="2"/>
      <c r="R8313" s="2"/>
      <c r="S8313" s="2"/>
      <c r="T8313" s="2"/>
      <c r="U8313" s="2"/>
      <c r="V8313" s="2"/>
      <c r="W8313" s="2"/>
      <c r="X8313" s="2"/>
      <c r="Y8313" s="2"/>
      <c r="Z8313" s="2"/>
      <c r="AA8313" s="2"/>
      <c r="AB8313" s="2"/>
    </row>
    <row r="8314">
      <c r="A8314" s="5">
        <v>8311.0</v>
      </c>
      <c r="B8314" s="4" t="s">
        <v>70154</v>
      </c>
      <c r="C8314" s="4" t="s">
        <v>70155</v>
      </c>
      <c r="D8314" s="4" t="s">
        <v>70156</v>
      </c>
      <c r="E8314" s="4" t="s">
        <v>70157</v>
      </c>
      <c r="F8314" s="4" t="s">
        <v>70158</v>
      </c>
      <c r="G8314" s="4" t="s">
        <v>70159</v>
      </c>
      <c r="H8314" s="4" t="s">
        <v>70160</v>
      </c>
      <c r="I8314" s="4" t="s">
        <v>70161</v>
      </c>
      <c r="J8314" s="4" t="s">
        <v>70162</v>
      </c>
      <c r="K8314" s="2"/>
      <c r="L8314" s="2"/>
      <c r="M8314" s="2"/>
      <c r="N8314" s="2"/>
      <c r="O8314" s="2"/>
      <c r="P8314" s="2"/>
      <c r="Q8314" s="2"/>
      <c r="R8314" s="2"/>
      <c r="S8314" s="2"/>
      <c r="T8314" s="2"/>
      <c r="U8314" s="2"/>
      <c r="V8314" s="2"/>
      <c r="W8314" s="2"/>
      <c r="X8314" s="2"/>
      <c r="Y8314" s="2"/>
      <c r="Z8314" s="2"/>
      <c r="AA8314" s="2"/>
      <c r="AB8314" s="2"/>
    </row>
    <row r="8315">
      <c r="A8315" s="5">
        <v>8312.0</v>
      </c>
      <c r="B8315" s="4" t="s">
        <v>70163</v>
      </c>
      <c r="C8315" s="4" t="s">
        <v>70164</v>
      </c>
      <c r="D8315" s="4" t="s">
        <v>17564</v>
      </c>
      <c r="E8315" s="4" t="s">
        <v>70165</v>
      </c>
      <c r="F8315" s="4" t="s">
        <v>70166</v>
      </c>
      <c r="G8315" s="4" t="s">
        <v>70167</v>
      </c>
      <c r="H8315" s="4" t="s">
        <v>70168</v>
      </c>
      <c r="I8315" s="4" t="s">
        <v>70169</v>
      </c>
      <c r="J8315" s="4" t="s">
        <v>70170</v>
      </c>
      <c r="K8315" s="2"/>
      <c r="L8315" s="2"/>
      <c r="M8315" s="2"/>
      <c r="N8315" s="2"/>
      <c r="O8315" s="2"/>
      <c r="P8315" s="2"/>
      <c r="Q8315" s="2"/>
      <c r="R8315" s="2"/>
      <c r="S8315" s="2"/>
      <c r="T8315" s="2"/>
      <c r="U8315" s="2"/>
      <c r="V8315" s="2"/>
      <c r="W8315" s="2"/>
      <c r="X8315" s="2"/>
      <c r="Y8315" s="2"/>
      <c r="Z8315" s="2"/>
      <c r="AA8315" s="2"/>
      <c r="AB8315" s="2"/>
    </row>
    <row r="8316">
      <c r="A8316" s="5">
        <v>8313.0</v>
      </c>
      <c r="B8316" s="4" t="s">
        <v>70171</v>
      </c>
      <c r="C8316" s="4" t="s">
        <v>70172</v>
      </c>
      <c r="D8316" s="4" t="s">
        <v>70173</v>
      </c>
      <c r="E8316" s="4" t="s">
        <v>70174</v>
      </c>
      <c r="F8316" s="4" t="s">
        <v>70175</v>
      </c>
      <c r="G8316" s="4" t="s">
        <v>70176</v>
      </c>
      <c r="H8316" s="4" t="s">
        <v>70177</v>
      </c>
      <c r="I8316" s="4" t="s">
        <v>70178</v>
      </c>
      <c r="J8316" s="4" t="s">
        <v>70179</v>
      </c>
      <c r="K8316" s="2"/>
      <c r="L8316" s="2"/>
      <c r="M8316" s="2"/>
      <c r="N8316" s="2"/>
      <c r="O8316" s="2"/>
      <c r="P8316" s="2"/>
      <c r="Q8316" s="2"/>
      <c r="R8316" s="2"/>
      <c r="S8316" s="2"/>
      <c r="T8316" s="2"/>
      <c r="U8316" s="2"/>
      <c r="V8316" s="2"/>
      <c r="W8316" s="2"/>
      <c r="X8316" s="2"/>
      <c r="Y8316" s="2"/>
      <c r="Z8316" s="2"/>
      <c r="AA8316" s="2"/>
      <c r="AB8316" s="2"/>
    </row>
    <row r="8317">
      <c r="A8317" s="5">
        <v>8314.0</v>
      </c>
      <c r="B8317" s="4" t="s">
        <v>70180</v>
      </c>
      <c r="C8317" s="4" t="s">
        <v>70181</v>
      </c>
      <c r="D8317" s="4" t="s">
        <v>70182</v>
      </c>
      <c r="E8317" s="4" t="s">
        <v>70183</v>
      </c>
      <c r="F8317" s="4" t="s">
        <v>70184</v>
      </c>
      <c r="G8317" s="4" t="s">
        <v>70185</v>
      </c>
      <c r="H8317" s="4" t="s">
        <v>70186</v>
      </c>
      <c r="I8317" s="4" t="s">
        <v>70187</v>
      </c>
      <c r="J8317" s="4" t="s">
        <v>70188</v>
      </c>
      <c r="K8317" s="2"/>
      <c r="L8317" s="2"/>
      <c r="M8317" s="2"/>
      <c r="N8317" s="2"/>
      <c r="O8317" s="2"/>
      <c r="P8317" s="2"/>
      <c r="Q8317" s="2"/>
      <c r="R8317" s="2"/>
      <c r="S8317" s="2"/>
      <c r="T8317" s="2"/>
      <c r="U8317" s="2"/>
      <c r="V8317" s="2"/>
      <c r="W8317" s="2"/>
      <c r="X8317" s="2"/>
      <c r="Y8317" s="2"/>
      <c r="Z8317" s="2"/>
      <c r="AA8317" s="2"/>
      <c r="AB8317" s="2"/>
    </row>
    <row r="8318">
      <c r="A8318" s="5">
        <v>8315.0</v>
      </c>
      <c r="B8318" s="4" t="s">
        <v>70189</v>
      </c>
      <c r="C8318" s="4" t="s">
        <v>70190</v>
      </c>
      <c r="D8318" s="4" t="s">
        <v>70191</v>
      </c>
      <c r="E8318" s="4" t="s">
        <v>70192</v>
      </c>
      <c r="F8318" s="4" t="s">
        <v>70193</v>
      </c>
      <c r="G8318" s="4" t="s">
        <v>70194</v>
      </c>
      <c r="H8318" s="4" t="s">
        <v>70195</v>
      </c>
      <c r="I8318" s="4" t="s">
        <v>70196</v>
      </c>
      <c r="J8318" s="4" t="s">
        <v>70197</v>
      </c>
      <c r="K8318" s="2"/>
      <c r="L8318" s="2"/>
      <c r="M8318" s="2"/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  <c r="Z8318" s="2"/>
      <c r="AA8318" s="2"/>
      <c r="AB8318" s="2"/>
    </row>
    <row r="8319">
      <c r="A8319" s="5">
        <v>8316.0</v>
      </c>
      <c r="B8319" s="4" t="s">
        <v>70198</v>
      </c>
      <c r="C8319" s="4" t="s">
        <v>19167</v>
      </c>
      <c r="D8319" s="4" t="s">
        <v>17571</v>
      </c>
      <c r="E8319" s="4" t="s">
        <v>70199</v>
      </c>
      <c r="F8319" s="4" t="s">
        <v>44684</v>
      </c>
      <c r="G8319" s="4" t="s">
        <v>70200</v>
      </c>
      <c r="H8319" s="4" t="s">
        <v>70201</v>
      </c>
      <c r="I8319" s="4" t="s">
        <v>70202</v>
      </c>
      <c r="J8319" s="4" t="s">
        <v>70203</v>
      </c>
      <c r="K8319" s="2"/>
      <c r="L8319" s="2"/>
      <c r="M8319" s="2"/>
      <c r="N8319" s="2"/>
      <c r="O8319" s="2"/>
      <c r="P8319" s="2"/>
      <c r="Q8319" s="2"/>
      <c r="R8319" s="2"/>
      <c r="S8319" s="2"/>
      <c r="T8319" s="2"/>
      <c r="U8319" s="2"/>
      <c r="V8319" s="2"/>
      <c r="W8319" s="2"/>
      <c r="X8319" s="2"/>
      <c r="Y8319" s="2"/>
      <c r="Z8319" s="2"/>
      <c r="AA8319" s="2"/>
      <c r="AB8319" s="2"/>
    </row>
    <row r="8320">
      <c r="A8320" s="5">
        <v>8317.0</v>
      </c>
      <c r="B8320" s="4" t="s">
        <v>70204</v>
      </c>
      <c r="C8320" s="4" t="s">
        <v>70205</v>
      </c>
      <c r="D8320" s="4" t="s">
        <v>70206</v>
      </c>
      <c r="E8320" s="4" t="s">
        <v>70207</v>
      </c>
      <c r="F8320" s="4" t="s">
        <v>70208</v>
      </c>
      <c r="G8320" s="4" t="s">
        <v>70209</v>
      </c>
      <c r="H8320" s="4" t="s">
        <v>70210</v>
      </c>
      <c r="I8320" s="4" t="s">
        <v>70211</v>
      </c>
      <c r="J8320" s="4" t="s">
        <v>70212</v>
      </c>
      <c r="K8320" s="2"/>
      <c r="L8320" s="2"/>
      <c r="M8320" s="2"/>
      <c r="N8320" s="2"/>
      <c r="O8320" s="2"/>
      <c r="P8320" s="2"/>
      <c r="Q8320" s="2"/>
      <c r="R8320" s="2"/>
      <c r="S8320" s="2"/>
      <c r="T8320" s="2"/>
      <c r="U8320" s="2"/>
      <c r="V8320" s="2"/>
      <c r="W8320" s="2"/>
      <c r="X8320" s="2"/>
      <c r="Y8320" s="2"/>
      <c r="Z8320" s="2"/>
      <c r="AA8320" s="2"/>
      <c r="AB8320" s="2"/>
    </row>
    <row r="8321">
      <c r="A8321" s="5">
        <v>8318.0</v>
      </c>
      <c r="B8321" s="4" t="s">
        <v>70213</v>
      </c>
      <c r="C8321" s="4" t="s">
        <v>70214</v>
      </c>
      <c r="D8321" s="4" t="s">
        <v>70215</v>
      </c>
      <c r="E8321" s="4" t="s">
        <v>70216</v>
      </c>
      <c r="F8321" s="4" t="s">
        <v>70217</v>
      </c>
      <c r="G8321" s="4" t="s">
        <v>70218</v>
      </c>
      <c r="H8321" s="4" t="s">
        <v>70219</v>
      </c>
      <c r="I8321" s="4" t="s">
        <v>70220</v>
      </c>
      <c r="J8321" s="4" t="s">
        <v>70221</v>
      </c>
      <c r="K8321" s="2"/>
      <c r="L8321" s="2"/>
      <c r="M8321" s="2"/>
      <c r="N8321" s="2"/>
      <c r="O8321" s="2"/>
      <c r="P8321" s="2"/>
      <c r="Q8321" s="2"/>
      <c r="R8321" s="2"/>
      <c r="S8321" s="2"/>
      <c r="T8321" s="2"/>
      <c r="U8321" s="2"/>
      <c r="V8321" s="2"/>
      <c r="W8321" s="2"/>
      <c r="X8321" s="2"/>
      <c r="Y8321" s="2"/>
      <c r="Z8321" s="2"/>
      <c r="AA8321" s="2"/>
      <c r="AB8321" s="2"/>
    </row>
    <row r="8322">
      <c r="A8322" s="5">
        <v>8319.0</v>
      </c>
      <c r="B8322" s="4" t="s">
        <v>70222</v>
      </c>
      <c r="C8322" s="4" t="s">
        <v>70223</v>
      </c>
      <c r="D8322" s="4" t="s">
        <v>70224</v>
      </c>
      <c r="E8322" s="4" t="s">
        <v>70225</v>
      </c>
      <c r="F8322" s="4" t="s">
        <v>70226</v>
      </c>
      <c r="G8322" s="4" t="s">
        <v>70227</v>
      </c>
      <c r="H8322" s="4" t="s">
        <v>70228</v>
      </c>
      <c r="I8322" s="4" t="s">
        <v>70229</v>
      </c>
      <c r="J8322" s="4" t="s">
        <v>70230</v>
      </c>
      <c r="K8322" s="2"/>
      <c r="L8322" s="2"/>
      <c r="M8322" s="2"/>
      <c r="N8322" s="2"/>
      <c r="O8322" s="2"/>
      <c r="P8322" s="2"/>
      <c r="Q8322" s="2"/>
      <c r="R8322" s="2"/>
      <c r="S8322" s="2"/>
      <c r="T8322" s="2"/>
      <c r="U8322" s="2"/>
      <c r="V8322" s="2"/>
      <c r="W8322" s="2"/>
      <c r="X8322" s="2"/>
      <c r="Y8322" s="2"/>
      <c r="Z8322" s="2"/>
      <c r="AA8322" s="2"/>
      <c r="AB8322" s="2"/>
    </row>
    <row r="8323">
      <c r="A8323" s="5">
        <v>8320.0</v>
      </c>
      <c r="B8323" s="4" t="s">
        <v>70231</v>
      </c>
      <c r="C8323" s="4" t="s">
        <v>70232</v>
      </c>
      <c r="D8323" s="4" t="s">
        <v>17579</v>
      </c>
      <c r="E8323" s="4" t="s">
        <v>70233</v>
      </c>
      <c r="F8323" s="4" t="s">
        <v>70234</v>
      </c>
      <c r="G8323" s="4" t="s">
        <v>70235</v>
      </c>
      <c r="H8323" s="4" t="s">
        <v>70236</v>
      </c>
      <c r="I8323" s="4" t="s">
        <v>70237</v>
      </c>
      <c r="J8323" s="4" t="s">
        <v>70238</v>
      </c>
      <c r="K8323" s="2"/>
      <c r="L8323" s="2"/>
      <c r="M8323" s="2"/>
      <c r="N8323" s="2"/>
      <c r="O8323" s="2"/>
      <c r="P8323" s="2"/>
      <c r="Q8323" s="2"/>
      <c r="R8323" s="2"/>
      <c r="S8323" s="2"/>
      <c r="T8323" s="2"/>
      <c r="U8323" s="2"/>
      <c r="V8323" s="2"/>
      <c r="W8323" s="2"/>
      <c r="X8323" s="2"/>
      <c r="Y8323" s="2"/>
      <c r="Z8323" s="2"/>
      <c r="AA8323" s="2"/>
      <c r="AB8323" s="2"/>
    </row>
    <row r="8324">
      <c r="A8324" s="5">
        <v>8321.0</v>
      </c>
      <c r="B8324" s="4" t="s">
        <v>70239</v>
      </c>
      <c r="C8324" s="4" t="s">
        <v>70240</v>
      </c>
      <c r="D8324" s="4" t="s">
        <v>70241</v>
      </c>
      <c r="E8324" s="4" t="s">
        <v>70242</v>
      </c>
      <c r="F8324" s="4" t="s">
        <v>70243</v>
      </c>
      <c r="G8324" s="4" t="s">
        <v>70244</v>
      </c>
      <c r="H8324" s="4" t="s">
        <v>70245</v>
      </c>
      <c r="I8324" s="4" t="s">
        <v>70246</v>
      </c>
      <c r="J8324" s="4" t="s">
        <v>70247</v>
      </c>
      <c r="K8324" s="2"/>
      <c r="L8324" s="2"/>
      <c r="M8324" s="2"/>
      <c r="N8324" s="2"/>
      <c r="O8324" s="2"/>
      <c r="P8324" s="2"/>
      <c r="Q8324" s="2"/>
      <c r="R8324" s="2"/>
      <c r="S8324" s="2"/>
      <c r="T8324" s="2"/>
      <c r="U8324" s="2"/>
      <c r="V8324" s="2"/>
      <c r="W8324" s="2"/>
      <c r="X8324" s="2"/>
      <c r="Y8324" s="2"/>
      <c r="Z8324" s="2"/>
      <c r="AA8324" s="2"/>
      <c r="AB8324" s="2"/>
    </row>
    <row r="8325">
      <c r="A8325" s="5">
        <v>8322.0</v>
      </c>
      <c r="B8325" s="4" t="s">
        <v>70248</v>
      </c>
      <c r="C8325" s="4" t="s">
        <v>70249</v>
      </c>
      <c r="D8325" s="4" t="s">
        <v>70250</v>
      </c>
      <c r="E8325" s="4" t="s">
        <v>70251</v>
      </c>
      <c r="F8325" s="4" t="s">
        <v>70252</v>
      </c>
      <c r="G8325" s="4" t="s">
        <v>70253</v>
      </c>
      <c r="H8325" s="4" t="s">
        <v>70254</v>
      </c>
      <c r="I8325" s="4" t="s">
        <v>70255</v>
      </c>
      <c r="J8325" s="4" t="s">
        <v>70256</v>
      </c>
      <c r="K8325" s="2"/>
      <c r="L8325" s="2"/>
      <c r="M8325" s="2"/>
      <c r="N8325" s="2"/>
      <c r="O8325" s="2"/>
      <c r="P8325" s="2"/>
      <c r="Q8325" s="2"/>
      <c r="R8325" s="2"/>
      <c r="S8325" s="2"/>
      <c r="T8325" s="2"/>
      <c r="U8325" s="2"/>
      <c r="V8325" s="2"/>
      <c r="W8325" s="2"/>
      <c r="X8325" s="2"/>
      <c r="Y8325" s="2"/>
      <c r="Z8325" s="2"/>
      <c r="AA8325" s="2"/>
      <c r="AB8325" s="2"/>
    </row>
    <row r="8326">
      <c r="A8326" s="5">
        <v>8323.0</v>
      </c>
      <c r="B8326" s="4" t="s">
        <v>70257</v>
      </c>
      <c r="C8326" s="4" t="s">
        <v>30127</v>
      </c>
      <c r="D8326" s="4" t="s">
        <v>70258</v>
      </c>
      <c r="E8326" s="4" t="s">
        <v>70259</v>
      </c>
      <c r="F8326" s="4" t="s">
        <v>70260</v>
      </c>
      <c r="G8326" s="4" t="s">
        <v>70261</v>
      </c>
      <c r="H8326" s="4" t="s">
        <v>70262</v>
      </c>
      <c r="I8326" s="4" t="s">
        <v>70263</v>
      </c>
      <c r="J8326" s="4" t="s">
        <v>70264</v>
      </c>
      <c r="K8326" s="2"/>
      <c r="L8326" s="2"/>
      <c r="M8326" s="2"/>
      <c r="N8326" s="2"/>
      <c r="O8326" s="2"/>
      <c r="P8326" s="2"/>
      <c r="Q8326" s="2"/>
      <c r="R8326" s="2"/>
      <c r="S8326" s="2"/>
      <c r="T8326" s="2"/>
      <c r="U8326" s="2"/>
      <c r="V8326" s="2"/>
      <c r="W8326" s="2"/>
      <c r="X8326" s="2"/>
      <c r="Y8326" s="2"/>
      <c r="Z8326" s="2"/>
      <c r="AA8326" s="2"/>
      <c r="AB8326" s="2"/>
    </row>
    <row r="8327">
      <c r="A8327" s="5">
        <v>8324.0</v>
      </c>
      <c r="B8327" s="4" t="s">
        <v>70265</v>
      </c>
      <c r="C8327" s="4" t="s">
        <v>70266</v>
      </c>
      <c r="D8327" s="4" t="s">
        <v>17588</v>
      </c>
      <c r="E8327" s="4" t="s">
        <v>70267</v>
      </c>
      <c r="F8327" s="4" t="s">
        <v>70268</v>
      </c>
      <c r="G8327" s="4" t="s">
        <v>70269</v>
      </c>
      <c r="H8327" s="4" t="s">
        <v>70270</v>
      </c>
      <c r="I8327" s="4" t="s">
        <v>70271</v>
      </c>
      <c r="J8327" s="4" t="s">
        <v>70272</v>
      </c>
      <c r="K8327" s="2"/>
      <c r="L8327" s="2"/>
      <c r="M8327" s="2"/>
      <c r="N8327" s="2"/>
      <c r="O8327" s="2"/>
      <c r="P8327" s="2"/>
      <c r="Q8327" s="2"/>
      <c r="R8327" s="2"/>
      <c r="S8327" s="2"/>
      <c r="T8327" s="2"/>
      <c r="U8327" s="2"/>
      <c r="V8327" s="2"/>
      <c r="W8327" s="2"/>
      <c r="X8327" s="2"/>
      <c r="Y8327" s="2"/>
      <c r="Z8327" s="2"/>
      <c r="AA8327" s="2"/>
      <c r="AB8327" s="2"/>
    </row>
    <row r="8328">
      <c r="A8328" s="5">
        <v>8325.0</v>
      </c>
      <c r="B8328" s="4" t="s">
        <v>70273</v>
      </c>
      <c r="C8328" s="4" t="s">
        <v>70274</v>
      </c>
      <c r="D8328" s="4" t="s">
        <v>70275</v>
      </c>
      <c r="E8328" s="4" t="s">
        <v>70276</v>
      </c>
      <c r="F8328" s="4" t="s">
        <v>70277</v>
      </c>
      <c r="G8328" s="4" t="s">
        <v>70278</v>
      </c>
      <c r="H8328" s="4" t="s">
        <v>70279</v>
      </c>
      <c r="I8328" s="4" t="s">
        <v>70280</v>
      </c>
      <c r="J8328" s="4" t="s">
        <v>70281</v>
      </c>
      <c r="K8328" s="2"/>
      <c r="L8328" s="2"/>
      <c r="M8328" s="2"/>
      <c r="N8328" s="2"/>
      <c r="O8328" s="2"/>
      <c r="P8328" s="2"/>
      <c r="Q8328" s="2"/>
      <c r="R8328" s="2"/>
      <c r="S8328" s="2"/>
      <c r="T8328" s="2"/>
      <c r="U8328" s="2"/>
      <c r="V8328" s="2"/>
      <c r="W8328" s="2"/>
      <c r="X8328" s="2"/>
      <c r="Y8328" s="2"/>
      <c r="Z8328" s="2"/>
      <c r="AA8328" s="2"/>
      <c r="AB8328" s="2"/>
    </row>
    <row r="8329">
      <c r="A8329" s="5">
        <v>8326.0</v>
      </c>
      <c r="B8329" s="4" t="s">
        <v>70282</v>
      </c>
      <c r="C8329" s="4" t="s">
        <v>70283</v>
      </c>
      <c r="D8329" s="4" t="s">
        <v>70284</v>
      </c>
      <c r="E8329" s="4" t="s">
        <v>70285</v>
      </c>
      <c r="F8329" s="4" t="s">
        <v>70286</v>
      </c>
      <c r="G8329" s="4" t="s">
        <v>70287</v>
      </c>
      <c r="H8329" s="4" t="s">
        <v>70288</v>
      </c>
      <c r="I8329" s="4" t="s">
        <v>70289</v>
      </c>
      <c r="J8329" s="4" t="s">
        <v>70290</v>
      </c>
      <c r="K8329" s="2"/>
      <c r="L8329" s="2"/>
      <c r="M8329" s="2"/>
      <c r="N8329" s="2"/>
      <c r="O8329" s="2"/>
      <c r="P8329" s="2"/>
      <c r="Q8329" s="2"/>
      <c r="R8329" s="2"/>
      <c r="S8329" s="2"/>
      <c r="T8329" s="2"/>
      <c r="U8329" s="2"/>
      <c r="V8329" s="2"/>
      <c r="W8329" s="2"/>
      <c r="X8329" s="2"/>
      <c r="Y8329" s="2"/>
      <c r="Z8329" s="2"/>
      <c r="AA8329" s="2"/>
      <c r="AB8329" s="2"/>
    </row>
    <row r="8330">
      <c r="A8330" s="5">
        <v>8327.0</v>
      </c>
      <c r="B8330" s="4" t="s">
        <v>70291</v>
      </c>
      <c r="C8330" s="4" t="s">
        <v>19194</v>
      </c>
      <c r="D8330" s="4" t="s">
        <v>70292</v>
      </c>
      <c r="E8330" s="4" t="s">
        <v>70293</v>
      </c>
      <c r="F8330" s="4" t="s">
        <v>44745</v>
      </c>
      <c r="G8330" s="4" t="s">
        <v>70294</v>
      </c>
      <c r="H8330" s="4" t="s">
        <v>70295</v>
      </c>
      <c r="I8330" s="4" t="s">
        <v>70296</v>
      </c>
      <c r="J8330" s="4" t="s">
        <v>70297</v>
      </c>
      <c r="K8330" s="2"/>
      <c r="L8330" s="2"/>
      <c r="M8330" s="2"/>
      <c r="N8330" s="2"/>
      <c r="O8330" s="2"/>
      <c r="P8330" s="2"/>
      <c r="Q8330" s="2"/>
      <c r="R8330" s="2"/>
      <c r="S8330" s="2"/>
      <c r="T8330" s="2"/>
      <c r="U8330" s="2"/>
      <c r="V8330" s="2"/>
      <c r="W8330" s="2"/>
      <c r="X8330" s="2"/>
      <c r="Y8330" s="2"/>
      <c r="Z8330" s="2"/>
      <c r="AA8330" s="2"/>
      <c r="AB8330" s="2"/>
    </row>
    <row r="8331">
      <c r="A8331" s="5">
        <v>8328.0</v>
      </c>
      <c r="B8331" s="4" t="s">
        <v>70298</v>
      </c>
      <c r="C8331" s="4" t="s">
        <v>70299</v>
      </c>
      <c r="D8331" s="4" t="s">
        <v>17597</v>
      </c>
      <c r="E8331" s="4" t="s">
        <v>70300</v>
      </c>
      <c r="F8331" s="4" t="s">
        <v>70301</v>
      </c>
      <c r="G8331" s="4" t="s">
        <v>70302</v>
      </c>
      <c r="H8331" s="4" t="s">
        <v>70303</v>
      </c>
      <c r="I8331" s="4" t="s">
        <v>70304</v>
      </c>
      <c r="J8331" s="4" t="s">
        <v>70305</v>
      </c>
      <c r="K8331" s="2"/>
      <c r="L8331" s="2"/>
      <c r="M8331" s="2"/>
      <c r="N8331" s="2"/>
      <c r="O8331" s="2"/>
      <c r="P8331" s="2"/>
      <c r="Q8331" s="2"/>
      <c r="R8331" s="2"/>
      <c r="S8331" s="2"/>
      <c r="T8331" s="2"/>
      <c r="U8331" s="2"/>
      <c r="V8331" s="2"/>
      <c r="W8331" s="2"/>
      <c r="X8331" s="2"/>
      <c r="Y8331" s="2"/>
      <c r="Z8331" s="2"/>
      <c r="AA8331" s="2"/>
      <c r="AB8331" s="2"/>
    </row>
    <row r="8332">
      <c r="A8332" s="5">
        <v>8329.0</v>
      </c>
      <c r="B8332" s="4" t="s">
        <v>70306</v>
      </c>
      <c r="C8332" s="4" t="s">
        <v>70307</v>
      </c>
      <c r="D8332" s="4" t="s">
        <v>70308</v>
      </c>
      <c r="E8332" s="4" t="s">
        <v>70309</v>
      </c>
      <c r="F8332" s="4" t="s">
        <v>70310</v>
      </c>
      <c r="G8332" s="4" t="s">
        <v>70311</v>
      </c>
      <c r="H8332" s="4" t="s">
        <v>70312</v>
      </c>
      <c r="I8332" s="4" t="s">
        <v>70313</v>
      </c>
      <c r="J8332" s="4" t="s">
        <v>70314</v>
      </c>
      <c r="K8332" s="2"/>
      <c r="L8332" s="2"/>
      <c r="M8332" s="2"/>
      <c r="N8332" s="2"/>
      <c r="O8332" s="2"/>
      <c r="P8332" s="2"/>
      <c r="Q8332" s="2"/>
      <c r="R8332" s="2"/>
      <c r="S8332" s="2"/>
      <c r="T8332" s="2"/>
      <c r="U8332" s="2"/>
      <c r="V8332" s="2"/>
      <c r="W8332" s="2"/>
      <c r="X8332" s="2"/>
      <c r="Y8332" s="2"/>
      <c r="Z8332" s="2"/>
      <c r="AA8332" s="2"/>
      <c r="AB8332" s="2"/>
    </row>
    <row r="8333">
      <c r="A8333" s="5">
        <v>8330.0</v>
      </c>
      <c r="B8333" s="4" t="s">
        <v>70315</v>
      </c>
      <c r="C8333" s="4" t="s">
        <v>30152</v>
      </c>
      <c r="D8333" s="4" t="s">
        <v>70316</v>
      </c>
      <c r="E8333" s="4" t="s">
        <v>70317</v>
      </c>
      <c r="F8333" s="4" t="s">
        <v>70318</v>
      </c>
      <c r="G8333" s="4" t="s">
        <v>70319</v>
      </c>
      <c r="H8333" s="4" t="s">
        <v>70320</v>
      </c>
      <c r="I8333" s="4" t="s">
        <v>70321</v>
      </c>
      <c r="J8333" s="4" t="s">
        <v>70322</v>
      </c>
      <c r="K8333" s="2"/>
      <c r="L8333" s="2"/>
      <c r="M8333" s="2"/>
      <c r="N8333" s="2"/>
      <c r="O8333" s="2"/>
      <c r="P8333" s="2"/>
      <c r="Q8333" s="2"/>
      <c r="R8333" s="2"/>
      <c r="S8333" s="2"/>
      <c r="T8333" s="2"/>
      <c r="U8333" s="2"/>
      <c r="V8333" s="2"/>
      <c r="W8333" s="2"/>
      <c r="X8333" s="2"/>
      <c r="Y8333" s="2"/>
      <c r="Z8333" s="2"/>
      <c r="AA8333" s="2"/>
      <c r="AB8333" s="2"/>
    </row>
    <row r="8334">
      <c r="A8334" s="5">
        <v>8331.0</v>
      </c>
      <c r="B8334" s="4" t="s">
        <v>70323</v>
      </c>
      <c r="C8334" s="4" t="s">
        <v>70324</v>
      </c>
      <c r="D8334" s="4" t="s">
        <v>70325</v>
      </c>
      <c r="E8334" s="4" t="s">
        <v>70326</v>
      </c>
      <c r="F8334" s="4" t="s">
        <v>70327</v>
      </c>
      <c r="G8334" s="4" t="s">
        <v>70328</v>
      </c>
      <c r="H8334" s="4" t="s">
        <v>70329</v>
      </c>
      <c r="I8334" s="4" t="s">
        <v>70330</v>
      </c>
      <c r="J8334" s="4" t="s">
        <v>70331</v>
      </c>
      <c r="K8334" s="2"/>
      <c r="L8334" s="2"/>
      <c r="M8334" s="2"/>
      <c r="N8334" s="2"/>
      <c r="O8334" s="2"/>
      <c r="P8334" s="2"/>
      <c r="Q8334" s="2"/>
      <c r="R8334" s="2"/>
      <c r="S8334" s="2"/>
      <c r="T8334" s="2"/>
      <c r="U8334" s="2"/>
      <c r="V8334" s="2"/>
      <c r="W8334" s="2"/>
      <c r="X8334" s="2"/>
      <c r="Y8334" s="2"/>
      <c r="Z8334" s="2"/>
      <c r="AA8334" s="2"/>
      <c r="AB8334" s="2"/>
    </row>
    <row r="8335">
      <c r="A8335" s="5">
        <v>8332.0</v>
      </c>
      <c r="B8335" s="4" t="s">
        <v>70332</v>
      </c>
      <c r="C8335" s="4" t="s">
        <v>70333</v>
      </c>
      <c r="D8335" s="4" t="s">
        <v>17606</v>
      </c>
      <c r="E8335" s="4" t="s">
        <v>70334</v>
      </c>
      <c r="F8335" s="4" t="s">
        <v>70335</v>
      </c>
      <c r="G8335" s="4" t="s">
        <v>70336</v>
      </c>
      <c r="H8335" s="4" t="s">
        <v>70337</v>
      </c>
      <c r="I8335" s="4" t="s">
        <v>70338</v>
      </c>
      <c r="J8335" s="4" t="s">
        <v>70339</v>
      </c>
      <c r="K8335" s="2"/>
      <c r="L8335" s="2"/>
      <c r="M8335" s="2"/>
      <c r="N8335" s="2"/>
      <c r="O8335" s="2"/>
      <c r="P8335" s="2"/>
      <c r="Q8335" s="2"/>
      <c r="R8335" s="2"/>
      <c r="S8335" s="2"/>
      <c r="T8335" s="2"/>
      <c r="U8335" s="2"/>
      <c r="V8335" s="2"/>
      <c r="W8335" s="2"/>
      <c r="X8335" s="2"/>
      <c r="Y8335" s="2"/>
      <c r="Z8335" s="2"/>
      <c r="AA8335" s="2"/>
      <c r="AB8335" s="2"/>
    </row>
    <row r="8336">
      <c r="A8336" s="5">
        <v>8333.0</v>
      </c>
      <c r="B8336" s="4" t="s">
        <v>70340</v>
      </c>
      <c r="C8336" s="4" t="s">
        <v>70341</v>
      </c>
      <c r="D8336" s="4" t="s">
        <v>70342</v>
      </c>
      <c r="E8336" s="4" t="s">
        <v>70343</v>
      </c>
      <c r="F8336" s="4" t="s">
        <v>70344</v>
      </c>
      <c r="G8336" s="4" t="s">
        <v>70345</v>
      </c>
      <c r="H8336" s="4" t="s">
        <v>70346</v>
      </c>
      <c r="I8336" s="4" t="s">
        <v>70347</v>
      </c>
      <c r="J8336" s="4" t="s">
        <v>70348</v>
      </c>
      <c r="K8336" s="2"/>
      <c r="L8336" s="2"/>
      <c r="M8336" s="2"/>
      <c r="N8336" s="2"/>
      <c r="O8336" s="2"/>
      <c r="P8336" s="2"/>
      <c r="Q8336" s="2"/>
      <c r="R8336" s="2"/>
      <c r="S8336" s="2"/>
      <c r="T8336" s="2"/>
      <c r="U8336" s="2"/>
      <c r="V8336" s="2"/>
      <c r="W8336" s="2"/>
      <c r="X8336" s="2"/>
      <c r="Y8336" s="2"/>
      <c r="Z8336" s="2"/>
      <c r="AA8336" s="2"/>
      <c r="AB8336" s="2"/>
    </row>
    <row r="8337">
      <c r="A8337" s="5">
        <v>8334.0</v>
      </c>
      <c r="B8337" s="4" t="s">
        <v>70349</v>
      </c>
      <c r="C8337" s="4" t="s">
        <v>70350</v>
      </c>
      <c r="D8337" s="4" t="s">
        <v>70351</v>
      </c>
      <c r="E8337" s="4" t="s">
        <v>70352</v>
      </c>
      <c r="F8337" s="4" t="s">
        <v>70353</v>
      </c>
      <c r="G8337" s="4" t="s">
        <v>70354</v>
      </c>
      <c r="H8337" s="4" t="s">
        <v>70355</v>
      </c>
      <c r="I8337" s="4" t="s">
        <v>70356</v>
      </c>
      <c r="J8337" s="4" t="s">
        <v>70357</v>
      </c>
      <c r="K8337" s="2"/>
      <c r="L8337" s="2"/>
      <c r="M8337" s="2"/>
      <c r="N8337" s="2"/>
      <c r="O8337" s="2"/>
      <c r="P8337" s="2"/>
      <c r="Q8337" s="2"/>
      <c r="R8337" s="2"/>
      <c r="S8337" s="2"/>
      <c r="T8337" s="2"/>
      <c r="U8337" s="2"/>
      <c r="V8337" s="2"/>
      <c r="W8337" s="2"/>
      <c r="X8337" s="2"/>
      <c r="Y8337" s="2"/>
      <c r="Z8337" s="2"/>
      <c r="AA8337" s="2"/>
      <c r="AB8337" s="2"/>
    </row>
    <row r="8338">
      <c r="A8338" s="5">
        <v>8335.0</v>
      </c>
      <c r="B8338" s="4" t="s">
        <v>70358</v>
      </c>
      <c r="C8338" s="4" t="s">
        <v>70359</v>
      </c>
      <c r="D8338" s="4" t="s">
        <v>70360</v>
      </c>
      <c r="E8338" s="4" t="s">
        <v>70361</v>
      </c>
      <c r="F8338" s="4" t="s">
        <v>70362</v>
      </c>
      <c r="G8338" s="4" t="s">
        <v>70363</v>
      </c>
      <c r="H8338" s="4" t="s">
        <v>70364</v>
      </c>
      <c r="I8338" s="4" t="s">
        <v>70365</v>
      </c>
      <c r="J8338" s="4" t="s">
        <v>70366</v>
      </c>
      <c r="K8338" s="2"/>
      <c r="L8338" s="2"/>
      <c r="M8338" s="2"/>
      <c r="N8338" s="2"/>
      <c r="O8338" s="2"/>
      <c r="P8338" s="2"/>
      <c r="Q8338" s="2"/>
      <c r="R8338" s="2"/>
      <c r="S8338" s="2"/>
      <c r="T8338" s="2"/>
      <c r="U8338" s="2"/>
      <c r="V8338" s="2"/>
      <c r="W8338" s="2"/>
      <c r="X8338" s="2"/>
      <c r="Y8338" s="2"/>
      <c r="Z8338" s="2"/>
      <c r="AA8338" s="2"/>
      <c r="AB8338" s="2"/>
    </row>
    <row r="8339">
      <c r="A8339" s="5">
        <v>8336.0</v>
      </c>
      <c r="B8339" s="4" t="s">
        <v>70367</v>
      </c>
      <c r="C8339" s="4" t="s">
        <v>70368</v>
      </c>
      <c r="D8339" s="4" t="s">
        <v>17614</v>
      </c>
      <c r="E8339" s="4" t="s">
        <v>70369</v>
      </c>
      <c r="F8339" s="4" t="s">
        <v>70370</v>
      </c>
      <c r="G8339" s="4" t="s">
        <v>70371</v>
      </c>
      <c r="H8339" s="4" t="s">
        <v>70372</v>
      </c>
      <c r="I8339" s="4" t="s">
        <v>70373</v>
      </c>
      <c r="J8339" s="4" t="s">
        <v>70374</v>
      </c>
      <c r="K8339" s="2"/>
      <c r="L8339" s="2"/>
      <c r="M8339" s="2"/>
      <c r="N8339" s="2"/>
      <c r="O8339" s="2"/>
      <c r="P8339" s="2"/>
      <c r="Q8339" s="2"/>
      <c r="R8339" s="2"/>
      <c r="S8339" s="2"/>
      <c r="T8339" s="2"/>
      <c r="U8339" s="2"/>
      <c r="V8339" s="2"/>
      <c r="W8339" s="2"/>
      <c r="X8339" s="2"/>
      <c r="Y8339" s="2"/>
      <c r="Z8339" s="2"/>
      <c r="AA8339" s="2"/>
      <c r="AB8339" s="2"/>
    </row>
    <row r="8340">
      <c r="A8340" s="5">
        <v>8337.0</v>
      </c>
      <c r="B8340" s="4" t="s">
        <v>70375</v>
      </c>
      <c r="C8340" s="4" t="s">
        <v>30178</v>
      </c>
      <c r="D8340" s="4" t="s">
        <v>70376</v>
      </c>
      <c r="E8340" s="4" t="s">
        <v>70377</v>
      </c>
      <c r="F8340" s="4" t="s">
        <v>70378</v>
      </c>
      <c r="G8340" s="4" t="s">
        <v>70379</v>
      </c>
      <c r="H8340" s="4" t="s">
        <v>70380</v>
      </c>
      <c r="I8340" s="4" t="s">
        <v>70381</v>
      </c>
      <c r="J8340" s="4" t="s">
        <v>70382</v>
      </c>
      <c r="K8340" s="2"/>
      <c r="L8340" s="2"/>
      <c r="M8340" s="2"/>
      <c r="N8340" s="2"/>
      <c r="O8340" s="2"/>
      <c r="P8340" s="2"/>
      <c r="Q8340" s="2"/>
      <c r="R8340" s="2"/>
      <c r="S8340" s="2"/>
      <c r="T8340" s="2"/>
      <c r="U8340" s="2"/>
      <c r="V8340" s="2"/>
      <c r="W8340" s="2"/>
      <c r="X8340" s="2"/>
      <c r="Y8340" s="2"/>
      <c r="Z8340" s="2"/>
      <c r="AA8340" s="2"/>
      <c r="AB8340" s="2"/>
    </row>
    <row r="8341">
      <c r="A8341" s="5">
        <v>8338.0</v>
      </c>
      <c r="B8341" s="4" t="s">
        <v>70383</v>
      </c>
      <c r="C8341" s="4" t="s">
        <v>19220</v>
      </c>
      <c r="D8341" s="4" t="s">
        <v>70384</v>
      </c>
      <c r="E8341" s="4" t="s">
        <v>70385</v>
      </c>
      <c r="F8341" s="4" t="s">
        <v>44803</v>
      </c>
      <c r="G8341" s="4" t="s">
        <v>70386</v>
      </c>
      <c r="H8341" s="4" t="s">
        <v>70387</v>
      </c>
      <c r="I8341" s="4" t="s">
        <v>70388</v>
      </c>
      <c r="J8341" s="4" t="s">
        <v>70389</v>
      </c>
      <c r="K8341" s="2"/>
      <c r="L8341" s="2"/>
      <c r="M8341" s="2"/>
      <c r="N8341" s="2"/>
      <c r="O8341" s="2"/>
      <c r="P8341" s="2"/>
      <c r="Q8341" s="2"/>
      <c r="R8341" s="2"/>
      <c r="S8341" s="2"/>
      <c r="T8341" s="2"/>
      <c r="U8341" s="2"/>
      <c r="V8341" s="2"/>
      <c r="W8341" s="2"/>
      <c r="X8341" s="2"/>
      <c r="Y8341" s="2"/>
      <c r="Z8341" s="2"/>
      <c r="AA8341" s="2"/>
      <c r="AB8341" s="2"/>
    </row>
    <row r="8342">
      <c r="A8342" s="5">
        <v>8339.0</v>
      </c>
      <c r="B8342" s="4" t="s">
        <v>70390</v>
      </c>
      <c r="C8342" s="4" t="s">
        <v>70391</v>
      </c>
      <c r="D8342" s="4" t="s">
        <v>70392</v>
      </c>
      <c r="E8342" s="4" t="s">
        <v>70393</v>
      </c>
      <c r="F8342" s="4" t="s">
        <v>70394</v>
      </c>
      <c r="G8342" s="4" t="s">
        <v>70395</v>
      </c>
      <c r="H8342" s="4" t="s">
        <v>70396</v>
      </c>
      <c r="I8342" s="4" t="s">
        <v>70397</v>
      </c>
      <c r="J8342" s="4" t="s">
        <v>70398</v>
      </c>
      <c r="K8342" s="2"/>
      <c r="L8342" s="2"/>
      <c r="M8342" s="2"/>
      <c r="N8342" s="2"/>
      <c r="O8342" s="2"/>
      <c r="P8342" s="2"/>
      <c r="Q8342" s="2"/>
      <c r="R8342" s="2"/>
      <c r="S8342" s="2"/>
      <c r="T8342" s="2"/>
      <c r="U8342" s="2"/>
      <c r="V8342" s="2"/>
      <c r="W8342" s="2"/>
      <c r="X8342" s="2"/>
      <c r="Y8342" s="2"/>
      <c r="Z8342" s="2"/>
      <c r="AA8342" s="2"/>
      <c r="AB8342" s="2"/>
    </row>
    <row r="8343">
      <c r="A8343" s="5">
        <v>8340.0</v>
      </c>
      <c r="B8343" s="4" t="s">
        <v>70399</v>
      </c>
      <c r="C8343" s="4" t="s">
        <v>70400</v>
      </c>
      <c r="D8343" s="4" t="s">
        <v>17623</v>
      </c>
      <c r="E8343" s="4" t="s">
        <v>70401</v>
      </c>
      <c r="F8343" s="4" t="s">
        <v>70402</v>
      </c>
      <c r="G8343" s="4" t="s">
        <v>70403</v>
      </c>
      <c r="H8343" s="4" t="s">
        <v>70404</v>
      </c>
      <c r="I8343" s="4" t="s">
        <v>70405</v>
      </c>
      <c r="J8343" s="4" t="s">
        <v>70406</v>
      </c>
      <c r="K8343" s="2"/>
      <c r="L8343" s="2"/>
      <c r="M8343" s="2"/>
      <c r="N8343" s="2"/>
      <c r="O8343" s="2"/>
      <c r="P8343" s="2"/>
      <c r="Q8343" s="2"/>
      <c r="R8343" s="2"/>
      <c r="S8343" s="2"/>
      <c r="T8343" s="2"/>
      <c r="U8343" s="2"/>
      <c r="V8343" s="2"/>
      <c r="W8343" s="2"/>
      <c r="X8343" s="2"/>
      <c r="Y8343" s="2"/>
      <c r="Z8343" s="2"/>
      <c r="AA8343" s="2"/>
      <c r="AB8343" s="2"/>
    </row>
    <row r="8344">
      <c r="A8344" s="5">
        <v>8341.0</v>
      </c>
      <c r="B8344" s="4" t="s">
        <v>70407</v>
      </c>
      <c r="C8344" s="4" t="s">
        <v>70408</v>
      </c>
      <c r="D8344" s="4" t="s">
        <v>70409</v>
      </c>
      <c r="E8344" s="4" t="s">
        <v>70410</v>
      </c>
      <c r="F8344" s="4" t="s">
        <v>70411</v>
      </c>
      <c r="G8344" s="4" t="s">
        <v>70412</v>
      </c>
      <c r="H8344" s="4" t="s">
        <v>70413</v>
      </c>
      <c r="I8344" s="4" t="s">
        <v>70414</v>
      </c>
      <c r="J8344" s="4" t="s">
        <v>70415</v>
      </c>
      <c r="K8344" s="2"/>
      <c r="L8344" s="2"/>
      <c r="M8344" s="2"/>
      <c r="N8344" s="2"/>
      <c r="O8344" s="2"/>
      <c r="P8344" s="2"/>
      <c r="Q8344" s="2"/>
      <c r="R8344" s="2"/>
      <c r="S8344" s="2"/>
      <c r="T8344" s="2"/>
      <c r="U8344" s="2"/>
      <c r="V8344" s="2"/>
      <c r="W8344" s="2"/>
      <c r="X8344" s="2"/>
      <c r="Y8344" s="2"/>
      <c r="Z8344" s="2"/>
      <c r="AA8344" s="2"/>
      <c r="AB8344" s="2"/>
    </row>
    <row r="8345">
      <c r="A8345" s="5">
        <v>8342.0</v>
      </c>
      <c r="B8345" s="4" t="s">
        <v>70416</v>
      </c>
      <c r="C8345" s="4" t="s">
        <v>70417</v>
      </c>
      <c r="D8345" s="4" t="s">
        <v>70418</v>
      </c>
      <c r="E8345" s="4" t="s">
        <v>70419</v>
      </c>
      <c r="F8345" s="4" t="s">
        <v>70420</v>
      </c>
      <c r="G8345" s="4" t="s">
        <v>70421</v>
      </c>
      <c r="H8345" s="4" t="s">
        <v>70422</v>
      </c>
      <c r="I8345" s="4" t="s">
        <v>70423</v>
      </c>
      <c r="J8345" s="4" t="s">
        <v>70424</v>
      </c>
      <c r="K8345" s="2"/>
      <c r="L8345" s="2"/>
      <c r="M8345" s="2"/>
      <c r="N8345" s="2"/>
      <c r="O8345" s="2"/>
      <c r="P8345" s="2"/>
      <c r="Q8345" s="2"/>
      <c r="R8345" s="2"/>
      <c r="S8345" s="2"/>
      <c r="T8345" s="2"/>
      <c r="U8345" s="2"/>
      <c r="V8345" s="2"/>
      <c r="W8345" s="2"/>
      <c r="X8345" s="2"/>
      <c r="Y8345" s="2"/>
      <c r="Z8345" s="2"/>
      <c r="AA8345" s="2"/>
      <c r="AB8345" s="2"/>
    </row>
    <row r="8346">
      <c r="A8346" s="5">
        <v>8343.0</v>
      </c>
      <c r="B8346" s="4" t="s">
        <v>70425</v>
      </c>
      <c r="C8346" s="4" t="s">
        <v>70426</v>
      </c>
      <c r="D8346" s="4" t="s">
        <v>70427</v>
      </c>
      <c r="E8346" s="4" t="s">
        <v>70428</v>
      </c>
      <c r="F8346" s="4" t="s">
        <v>70429</v>
      </c>
      <c r="G8346" s="4" t="s">
        <v>70430</v>
      </c>
      <c r="H8346" s="4" t="s">
        <v>70431</v>
      </c>
      <c r="I8346" s="4" t="s">
        <v>70432</v>
      </c>
      <c r="J8346" s="4" t="s">
        <v>70433</v>
      </c>
      <c r="K8346" s="2"/>
      <c r="L8346" s="2"/>
      <c r="M8346" s="2"/>
      <c r="N8346" s="2"/>
      <c r="O8346" s="2"/>
      <c r="P8346" s="2"/>
      <c r="Q8346" s="2"/>
      <c r="R8346" s="2"/>
      <c r="S8346" s="2"/>
      <c r="T8346" s="2"/>
      <c r="U8346" s="2"/>
      <c r="V8346" s="2"/>
      <c r="W8346" s="2"/>
      <c r="X8346" s="2"/>
      <c r="Y8346" s="2"/>
      <c r="Z8346" s="2"/>
      <c r="AA8346" s="2"/>
      <c r="AB8346" s="2"/>
    </row>
    <row r="8347">
      <c r="A8347" s="5">
        <v>8344.0</v>
      </c>
      <c r="B8347" s="4" t="s">
        <v>70434</v>
      </c>
      <c r="C8347" s="4" t="s">
        <v>30202</v>
      </c>
      <c r="D8347" s="4" t="s">
        <v>17631</v>
      </c>
      <c r="E8347" s="4" t="s">
        <v>70435</v>
      </c>
      <c r="F8347" s="4" t="s">
        <v>70436</v>
      </c>
      <c r="G8347" s="4" t="s">
        <v>70437</v>
      </c>
      <c r="H8347" s="4" t="s">
        <v>70438</v>
      </c>
      <c r="I8347" s="4" t="s">
        <v>70439</v>
      </c>
      <c r="J8347" s="4" t="s">
        <v>70440</v>
      </c>
      <c r="K8347" s="2"/>
      <c r="L8347" s="2"/>
      <c r="M8347" s="2"/>
      <c r="N8347" s="2"/>
      <c r="O8347" s="2"/>
      <c r="P8347" s="2"/>
      <c r="Q8347" s="2"/>
      <c r="R8347" s="2"/>
      <c r="S8347" s="2"/>
      <c r="T8347" s="2"/>
      <c r="U8347" s="2"/>
      <c r="V8347" s="2"/>
      <c r="W8347" s="2"/>
      <c r="X8347" s="2"/>
      <c r="Y8347" s="2"/>
      <c r="Z8347" s="2"/>
      <c r="AA8347" s="2"/>
      <c r="AB8347" s="2"/>
    </row>
    <row r="8348">
      <c r="A8348" s="5">
        <v>8345.0</v>
      </c>
      <c r="B8348" s="4" t="s">
        <v>70441</v>
      </c>
      <c r="C8348" s="4" t="s">
        <v>70442</v>
      </c>
      <c r="D8348" s="4" t="s">
        <v>70443</v>
      </c>
      <c r="E8348" s="4" t="s">
        <v>70444</v>
      </c>
      <c r="F8348" s="4" t="s">
        <v>70445</v>
      </c>
      <c r="G8348" s="4" t="s">
        <v>70446</v>
      </c>
      <c r="H8348" s="4" t="s">
        <v>70447</v>
      </c>
      <c r="I8348" s="4" t="s">
        <v>70448</v>
      </c>
      <c r="J8348" s="4" t="s">
        <v>70449</v>
      </c>
      <c r="K8348" s="2"/>
      <c r="L8348" s="2"/>
      <c r="M8348" s="2"/>
      <c r="N8348" s="2"/>
      <c r="O8348" s="2"/>
      <c r="P8348" s="2"/>
      <c r="Q8348" s="2"/>
      <c r="R8348" s="2"/>
      <c r="S8348" s="2"/>
      <c r="T8348" s="2"/>
      <c r="U8348" s="2"/>
      <c r="V8348" s="2"/>
      <c r="W8348" s="2"/>
      <c r="X8348" s="2"/>
      <c r="Y8348" s="2"/>
      <c r="Z8348" s="2"/>
      <c r="AA8348" s="2"/>
      <c r="AB8348" s="2"/>
    </row>
    <row r="8349">
      <c r="A8349" s="5">
        <v>8346.0</v>
      </c>
      <c r="B8349" s="4" t="s">
        <v>70450</v>
      </c>
      <c r="C8349" s="4" t="s">
        <v>70451</v>
      </c>
      <c r="D8349" s="4" t="s">
        <v>70452</v>
      </c>
      <c r="E8349" s="4" t="s">
        <v>70453</v>
      </c>
      <c r="F8349" s="4" t="s">
        <v>70454</v>
      </c>
      <c r="G8349" s="4" t="s">
        <v>70455</v>
      </c>
      <c r="H8349" s="4" t="s">
        <v>70456</v>
      </c>
      <c r="I8349" s="4" t="s">
        <v>70457</v>
      </c>
      <c r="J8349" s="4" t="s">
        <v>70458</v>
      </c>
      <c r="K8349" s="2"/>
      <c r="L8349" s="2"/>
      <c r="M8349" s="2"/>
      <c r="N8349" s="2"/>
      <c r="O8349" s="2"/>
      <c r="P8349" s="2"/>
      <c r="Q8349" s="2"/>
      <c r="R8349" s="2"/>
      <c r="S8349" s="2"/>
      <c r="T8349" s="2"/>
      <c r="U8349" s="2"/>
      <c r="V8349" s="2"/>
      <c r="W8349" s="2"/>
      <c r="X8349" s="2"/>
      <c r="Y8349" s="2"/>
      <c r="Z8349" s="2"/>
      <c r="AA8349" s="2"/>
      <c r="AB8349" s="2"/>
    </row>
    <row r="8350">
      <c r="A8350" s="5">
        <v>8347.0</v>
      </c>
      <c r="B8350" s="4" t="s">
        <v>70459</v>
      </c>
      <c r="C8350" s="4" t="s">
        <v>70460</v>
      </c>
      <c r="D8350" s="4" t="s">
        <v>70461</v>
      </c>
      <c r="E8350" s="4" t="s">
        <v>70462</v>
      </c>
      <c r="F8350" s="4" t="s">
        <v>70463</v>
      </c>
      <c r="G8350" s="4" t="s">
        <v>70464</v>
      </c>
      <c r="H8350" s="4" t="s">
        <v>70465</v>
      </c>
      <c r="I8350" s="4" t="s">
        <v>70466</v>
      </c>
      <c r="J8350" s="4" t="s">
        <v>70467</v>
      </c>
      <c r="K8350" s="2"/>
      <c r="L8350" s="2"/>
      <c r="M8350" s="2"/>
      <c r="N8350" s="2"/>
      <c r="O8350" s="2"/>
      <c r="P8350" s="2"/>
      <c r="Q8350" s="2"/>
      <c r="R8350" s="2"/>
      <c r="S8350" s="2"/>
      <c r="T8350" s="2"/>
      <c r="U8350" s="2"/>
      <c r="V8350" s="2"/>
      <c r="W8350" s="2"/>
      <c r="X8350" s="2"/>
      <c r="Y8350" s="2"/>
      <c r="Z8350" s="2"/>
      <c r="AA8350" s="2"/>
      <c r="AB8350" s="2"/>
    </row>
    <row r="8351">
      <c r="A8351" s="5">
        <v>8348.0</v>
      </c>
      <c r="B8351" s="4" t="s">
        <v>70468</v>
      </c>
      <c r="C8351" s="4" t="s">
        <v>70469</v>
      </c>
      <c r="D8351" s="4" t="s">
        <v>17640</v>
      </c>
      <c r="E8351" s="4" t="s">
        <v>70470</v>
      </c>
      <c r="F8351" s="4" t="s">
        <v>70471</v>
      </c>
      <c r="G8351" s="4" t="s">
        <v>70472</v>
      </c>
      <c r="H8351" s="4" t="s">
        <v>70473</v>
      </c>
      <c r="I8351" s="4" t="s">
        <v>70474</v>
      </c>
      <c r="J8351" s="4" t="s">
        <v>70475</v>
      </c>
      <c r="K8351" s="2"/>
      <c r="L8351" s="2"/>
      <c r="M8351" s="2"/>
      <c r="N8351" s="2"/>
      <c r="O8351" s="2"/>
      <c r="P8351" s="2"/>
      <c r="Q8351" s="2"/>
      <c r="R8351" s="2"/>
      <c r="S8351" s="2"/>
      <c r="T8351" s="2"/>
      <c r="U8351" s="2"/>
      <c r="V8351" s="2"/>
      <c r="W8351" s="2"/>
      <c r="X8351" s="2"/>
      <c r="Y8351" s="2"/>
      <c r="Z8351" s="2"/>
      <c r="AA8351" s="2"/>
      <c r="AB8351" s="2"/>
    </row>
    <row r="8352">
      <c r="A8352" s="5">
        <v>8349.0</v>
      </c>
      <c r="B8352" s="4" t="s">
        <v>70476</v>
      </c>
      <c r="C8352" s="4" t="s">
        <v>19243</v>
      </c>
      <c r="D8352" s="4" t="s">
        <v>70477</v>
      </c>
      <c r="E8352" s="4" t="s">
        <v>70478</v>
      </c>
      <c r="F8352" s="4" t="s">
        <v>44862</v>
      </c>
      <c r="G8352" s="4" t="s">
        <v>70479</v>
      </c>
      <c r="H8352" s="4" t="s">
        <v>70480</v>
      </c>
      <c r="I8352" s="4" t="s">
        <v>70481</v>
      </c>
      <c r="J8352" s="4" t="s">
        <v>70482</v>
      </c>
      <c r="K8352" s="2"/>
      <c r="L8352" s="2"/>
      <c r="M8352" s="2"/>
      <c r="N8352" s="2"/>
      <c r="O8352" s="2"/>
      <c r="P8352" s="2"/>
      <c r="Q8352" s="2"/>
      <c r="R8352" s="2"/>
      <c r="S8352" s="2"/>
      <c r="T8352" s="2"/>
      <c r="U8352" s="2"/>
      <c r="V8352" s="2"/>
      <c r="W8352" s="2"/>
      <c r="X8352" s="2"/>
      <c r="Y8352" s="2"/>
      <c r="Z8352" s="2"/>
      <c r="AA8352" s="2"/>
      <c r="AB8352" s="2"/>
    </row>
    <row r="8353">
      <c r="A8353" s="5">
        <v>8350.0</v>
      </c>
      <c r="B8353" s="4" t="s">
        <v>70483</v>
      </c>
      <c r="C8353" s="4" t="s">
        <v>70484</v>
      </c>
      <c r="D8353" s="4" t="s">
        <v>70485</v>
      </c>
      <c r="E8353" s="4" t="s">
        <v>70486</v>
      </c>
      <c r="F8353" s="4" t="s">
        <v>70487</v>
      </c>
      <c r="G8353" s="4" t="s">
        <v>70488</v>
      </c>
      <c r="H8353" s="4" t="s">
        <v>70489</v>
      </c>
      <c r="I8353" s="4" t="s">
        <v>70490</v>
      </c>
      <c r="J8353" s="4" t="s">
        <v>70491</v>
      </c>
      <c r="K8353" s="2"/>
      <c r="L8353" s="2"/>
      <c r="M8353" s="2"/>
      <c r="N8353" s="2"/>
      <c r="O8353" s="2"/>
      <c r="P8353" s="2"/>
      <c r="Q8353" s="2"/>
      <c r="R8353" s="2"/>
      <c r="S8353" s="2"/>
      <c r="T8353" s="2"/>
      <c r="U8353" s="2"/>
      <c r="V8353" s="2"/>
      <c r="W8353" s="2"/>
      <c r="X8353" s="2"/>
      <c r="Y8353" s="2"/>
      <c r="Z8353" s="2"/>
      <c r="AA8353" s="2"/>
      <c r="AB8353" s="2"/>
    </row>
    <row r="8354">
      <c r="A8354" s="5">
        <v>8351.0</v>
      </c>
      <c r="B8354" s="4" t="s">
        <v>70492</v>
      </c>
      <c r="C8354" s="4" t="s">
        <v>30228</v>
      </c>
      <c r="D8354" s="4" t="s">
        <v>70493</v>
      </c>
      <c r="E8354" s="4" t="s">
        <v>70494</v>
      </c>
      <c r="F8354" s="4" t="s">
        <v>70495</v>
      </c>
      <c r="G8354" s="4" t="s">
        <v>70496</v>
      </c>
      <c r="H8354" s="4" t="s">
        <v>70497</v>
      </c>
      <c r="I8354" s="4" t="s">
        <v>70498</v>
      </c>
      <c r="J8354" s="4" t="s">
        <v>70499</v>
      </c>
      <c r="K8354" s="2"/>
      <c r="L8354" s="2"/>
      <c r="M8354" s="2"/>
      <c r="N8354" s="2"/>
      <c r="O8354" s="2"/>
      <c r="P8354" s="2"/>
      <c r="Q8354" s="2"/>
      <c r="R8354" s="2"/>
      <c r="S8354" s="2"/>
      <c r="T8354" s="2"/>
      <c r="U8354" s="2"/>
      <c r="V8354" s="2"/>
      <c r="W8354" s="2"/>
      <c r="X8354" s="2"/>
      <c r="Y8354" s="2"/>
      <c r="Z8354" s="2"/>
      <c r="AA8354" s="2"/>
      <c r="AB8354" s="2"/>
    </row>
    <row r="8355">
      <c r="A8355" s="5">
        <v>8352.0</v>
      </c>
      <c r="B8355" s="4" t="s">
        <v>70500</v>
      </c>
      <c r="C8355" s="4" t="s">
        <v>70501</v>
      </c>
      <c r="D8355" s="4" t="s">
        <v>17648</v>
      </c>
      <c r="E8355" s="4" t="s">
        <v>70502</v>
      </c>
      <c r="F8355" s="4" t="s">
        <v>70503</v>
      </c>
      <c r="G8355" s="4" t="s">
        <v>70504</v>
      </c>
      <c r="H8355" s="4" t="s">
        <v>70505</v>
      </c>
      <c r="I8355" s="4" t="s">
        <v>70506</v>
      </c>
      <c r="J8355" s="4" t="s">
        <v>70507</v>
      </c>
      <c r="K8355" s="2"/>
      <c r="L8355" s="2"/>
      <c r="M8355" s="2"/>
      <c r="N8355" s="2"/>
      <c r="O8355" s="2"/>
      <c r="P8355" s="2"/>
      <c r="Q8355" s="2"/>
      <c r="R8355" s="2"/>
      <c r="S8355" s="2"/>
      <c r="T8355" s="2"/>
      <c r="U8355" s="2"/>
      <c r="V8355" s="2"/>
      <c r="W8355" s="2"/>
      <c r="X8355" s="2"/>
      <c r="Y8355" s="2"/>
      <c r="Z8355" s="2"/>
      <c r="AA8355" s="2"/>
      <c r="AB8355" s="2"/>
    </row>
    <row r="8356">
      <c r="A8356" s="5">
        <v>8353.0</v>
      </c>
      <c r="B8356" s="4" t="s">
        <v>70508</v>
      </c>
      <c r="C8356" s="4" t="s">
        <v>70509</v>
      </c>
      <c r="D8356" s="4" t="s">
        <v>70510</v>
      </c>
      <c r="E8356" s="4" t="s">
        <v>70511</v>
      </c>
      <c r="F8356" s="4" t="s">
        <v>70512</v>
      </c>
      <c r="G8356" s="4" t="s">
        <v>70513</v>
      </c>
      <c r="H8356" s="4" t="s">
        <v>70514</v>
      </c>
      <c r="I8356" s="4" t="s">
        <v>70515</v>
      </c>
      <c r="J8356" s="4" t="s">
        <v>70516</v>
      </c>
      <c r="K8356" s="2"/>
      <c r="L8356" s="2"/>
      <c r="M8356" s="2"/>
      <c r="N8356" s="2"/>
      <c r="O8356" s="2"/>
      <c r="P8356" s="2"/>
      <c r="Q8356" s="2"/>
      <c r="R8356" s="2"/>
      <c r="S8356" s="2"/>
      <c r="T8356" s="2"/>
      <c r="U8356" s="2"/>
      <c r="V8356" s="2"/>
      <c r="W8356" s="2"/>
      <c r="X8356" s="2"/>
      <c r="Y8356" s="2"/>
      <c r="Z8356" s="2"/>
      <c r="AA8356" s="2"/>
      <c r="AB8356" s="2"/>
    </row>
    <row r="8357">
      <c r="A8357" s="5">
        <v>8354.0</v>
      </c>
      <c r="B8357" s="4" t="s">
        <v>70517</v>
      </c>
      <c r="C8357" s="4" t="s">
        <v>70518</v>
      </c>
      <c r="D8357" s="4" t="s">
        <v>70519</v>
      </c>
      <c r="E8357" s="4" t="s">
        <v>70520</v>
      </c>
      <c r="F8357" s="4" t="s">
        <v>70521</v>
      </c>
      <c r="G8357" s="4" t="s">
        <v>70522</v>
      </c>
      <c r="H8357" s="4" t="s">
        <v>70523</v>
      </c>
      <c r="I8357" s="4" t="s">
        <v>70524</v>
      </c>
      <c r="J8357" s="4" t="s">
        <v>70525</v>
      </c>
      <c r="K8357" s="2"/>
      <c r="L8357" s="2"/>
      <c r="M8357" s="2"/>
      <c r="N8357" s="2"/>
      <c r="O8357" s="2"/>
      <c r="P8357" s="2"/>
      <c r="Q8357" s="2"/>
      <c r="R8357" s="2"/>
      <c r="S8357" s="2"/>
      <c r="T8357" s="2"/>
      <c r="U8357" s="2"/>
      <c r="V8357" s="2"/>
      <c r="W8357" s="2"/>
      <c r="X8357" s="2"/>
      <c r="Y8357" s="2"/>
      <c r="Z8357" s="2"/>
      <c r="AA8357" s="2"/>
      <c r="AB8357" s="2"/>
    </row>
    <row r="8358">
      <c r="A8358" s="5">
        <v>8355.0</v>
      </c>
      <c r="B8358" s="4" t="s">
        <v>70526</v>
      </c>
      <c r="C8358" s="4" t="s">
        <v>70527</v>
      </c>
      <c r="D8358" s="4" t="s">
        <v>70528</v>
      </c>
      <c r="E8358" s="4" t="s">
        <v>70529</v>
      </c>
      <c r="F8358" s="4" t="s">
        <v>70530</v>
      </c>
      <c r="G8358" s="4" t="s">
        <v>70531</v>
      </c>
      <c r="H8358" s="4" t="s">
        <v>70532</v>
      </c>
      <c r="I8358" s="4" t="s">
        <v>70533</v>
      </c>
      <c r="J8358" s="4" t="s">
        <v>70534</v>
      </c>
      <c r="K8358" s="2"/>
      <c r="L8358" s="2"/>
      <c r="M8358" s="2"/>
      <c r="N8358" s="2"/>
      <c r="O8358" s="2"/>
      <c r="P8358" s="2"/>
      <c r="Q8358" s="2"/>
      <c r="R8358" s="2"/>
      <c r="S8358" s="2"/>
      <c r="T8358" s="2"/>
      <c r="U8358" s="2"/>
      <c r="V8358" s="2"/>
      <c r="W8358" s="2"/>
      <c r="X8358" s="2"/>
      <c r="Y8358" s="2"/>
      <c r="Z8358" s="2"/>
      <c r="AA8358" s="2"/>
      <c r="AB8358" s="2"/>
    </row>
    <row r="8359">
      <c r="A8359" s="5">
        <v>8356.0</v>
      </c>
      <c r="B8359" s="4" t="s">
        <v>70535</v>
      </c>
      <c r="C8359" s="4" t="s">
        <v>70536</v>
      </c>
      <c r="D8359" s="4" t="s">
        <v>17657</v>
      </c>
      <c r="E8359" s="4" t="s">
        <v>70537</v>
      </c>
      <c r="F8359" s="4" t="s">
        <v>70538</v>
      </c>
      <c r="G8359" s="4" t="s">
        <v>70539</v>
      </c>
      <c r="H8359" s="4" t="s">
        <v>70540</v>
      </c>
      <c r="I8359" s="4" t="s">
        <v>70541</v>
      </c>
      <c r="J8359" s="4" t="s">
        <v>70542</v>
      </c>
      <c r="K8359" s="2"/>
      <c r="L8359" s="2"/>
      <c r="M8359" s="2"/>
      <c r="N8359" s="2"/>
      <c r="O8359" s="2"/>
      <c r="P8359" s="2"/>
      <c r="Q8359" s="2"/>
      <c r="R8359" s="2"/>
      <c r="S8359" s="2"/>
      <c r="T8359" s="2"/>
      <c r="U8359" s="2"/>
      <c r="V8359" s="2"/>
      <c r="W8359" s="2"/>
      <c r="X8359" s="2"/>
      <c r="Y8359" s="2"/>
      <c r="Z8359" s="2"/>
      <c r="AA8359" s="2"/>
      <c r="AB8359" s="2"/>
    </row>
    <row r="8360">
      <c r="A8360" s="5">
        <v>8357.0</v>
      </c>
      <c r="B8360" s="4" t="s">
        <v>70543</v>
      </c>
      <c r="C8360" s="4" t="s">
        <v>70544</v>
      </c>
      <c r="D8360" s="4" t="s">
        <v>70545</v>
      </c>
      <c r="E8360" s="4" t="s">
        <v>70546</v>
      </c>
      <c r="F8360" s="4" t="s">
        <v>70547</v>
      </c>
      <c r="G8360" s="4" t="s">
        <v>70548</v>
      </c>
      <c r="H8360" s="4" t="s">
        <v>70549</v>
      </c>
      <c r="I8360" s="4" t="s">
        <v>70550</v>
      </c>
      <c r="J8360" s="4" t="s">
        <v>70551</v>
      </c>
      <c r="K8360" s="2"/>
      <c r="L8360" s="2"/>
      <c r="M8360" s="2"/>
      <c r="N8360" s="2"/>
      <c r="O8360" s="2"/>
      <c r="P8360" s="2"/>
      <c r="Q8360" s="2"/>
      <c r="R8360" s="2"/>
      <c r="S8360" s="2"/>
      <c r="T8360" s="2"/>
      <c r="U8360" s="2"/>
      <c r="V8360" s="2"/>
      <c r="W8360" s="2"/>
      <c r="X8360" s="2"/>
      <c r="Y8360" s="2"/>
      <c r="Z8360" s="2"/>
      <c r="AA8360" s="2"/>
      <c r="AB8360" s="2"/>
    </row>
    <row r="8361">
      <c r="A8361" s="5">
        <v>8358.0</v>
      </c>
      <c r="B8361" s="4" t="s">
        <v>70552</v>
      </c>
      <c r="C8361" s="4" t="s">
        <v>30254</v>
      </c>
      <c r="D8361" s="4" t="s">
        <v>70553</v>
      </c>
      <c r="E8361" s="4" t="s">
        <v>70554</v>
      </c>
      <c r="F8361" s="4" t="s">
        <v>70555</v>
      </c>
      <c r="G8361" s="4" t="s">
        <v>70556</v>
      </c>
      <c r="H8361" s="4" t="s">
        <v>70557</v>
      </c>
      <c r="I8361" s="4" t="s">
        <v>70558</v>
      </c>
      <c r="J8361" s="4" t="s">
        <v>70559</v>
      </c>
      <c r="K8361" s="2"/>
      <c r="L8361" s="2"/>
      <c r="M8361" s="2"/>
      <c r="N8361" s="2"/>
      <c r="O8361" s="2"/>
      <c r="P8361" s="2"/>
      <c r="Q8361" s="2"/>
      <c r="R8361" s="2"/>
      <c r="S8361" s="2"/>
      <c r="T8361" s="2"/>
      <c r="U8361" s="2"/>
      <c r="V8361" s="2"/>
      <c r="W8361" s="2"/>
      <c r="X8361" s="2"/>
      <c r="Y8361" s="2"/>
      <c r="Z8361" s="2"/>
      <c r="AA8361" s="2"/>
      <c r="AB8361" s="2"/>
    </row>
    <row r="8362">
      <c r="A8362" s="5">
        <v>8359.0</v>
      </c>
      <c r="B8362" s="4" t="s">
        <v>70560</v>
      </c>
      <c r="C8362" s="4" t="s">
        <v>70561</v>
      </c>
      <c r="D8362" s="4" t="s">
        <v>70562</v>
      </c>
      <c r="E8362" s="4" t="s">
        <v>70563</v>
      </c>
      <c r="F8362" s="4" t="s">
        <v>70564</v>
      </c>
      <c r="G8362" s="4" t="s">
        <v>70565</v>
      </c>
      <c r="H8362" s="4" t="s">
        <v>70566</v>
      </c>
      <c r="I8362" s="4" t="s">
        <v>70567</v>
      </c>
      <c r="J8362" s="4" t="s">
        <v>70568</v>
      </c>
      <c r="K8362" s="2"/>
      <c r="L8362" s="2"/>
      <c r="M8362" s="2"/>
      <c r="N8362" s="2"/>
      <c r="O8362" s="2"/>
      <c r="P8362" s="2"/>
      <c r="Q8362" s="2"/>
      <c r="R8362" s="2"/>
      <c r="S8362" s="2"/>
      <c r="T8362" s="2"/>
      <c r="U8362" s="2"/>
      <c r="V8362" s="2"/>
      <c r="W8362" s="2"/>
      <c r="X8362" s="2"/>
      <c r="Y8362" s="2"/>
      <c r="Z8362" s="2"/>
      <c r="AA8362" s="2"/>
      <c r="AB8362" s="2"/>
    </row>
    <row r="8363">
      <c r="A8363" s="5">
        <v>8360.0</v>
      </c>
      <c r="B8363" s="4" t="s">
        <v>70569</v>
      </c>
      <c r="C8363" s="4" t="s">
        <v>19269</v>
      </c>
      <c r="D8363" s="4" t="s">
        <v>17664</v>
      </c>
      <c r="E8363" s="4" t="s">
        <v>70570</v>
      </c>
      <c r="F8363" s="4" t="s">
        <v>44922</v>
      </c>
      <c r="G8363" s="4" t="s">
        <v>70571</v>
      </c>
      <c r="H8363" s="4" t="s">
        <v>70572</v>
      </c>
      <c r="I8363" s="4" t="s">
        <v>70573</v>
      </c>
      <c r="J8363" s="4" t="s">
        <v>70574</v>
      </c>
      <c r="K8363" s="2"/>
      <c r="L8363" s="2"/>
      <c r="M8363" s="2"/>
      <c r="N8363" s="2"/>
      <c r="O8363" s="2"/>
      <c r="P8363" s="2"/>
      <c r="Q8363" s="2"/>
      <c r="R8363" s="2"/>
      <c r="S8363" s="2"/>
      <c r="T8363" s="2"/>
      <c r="U8363" s="2"/>
      <c r="V8363" s="2"/>
      <c r="W8363" s="2"/>
      <c r="X8363" s="2"/>
      <c r="Y8363" s="2"/>
      <c r="Z8363" s="2"/>
      <c r="AA8363" s="2"/>
      <c r="AB8363" s="2"/>
    </row>
    <row r="8364">
      <c r="A8364" s="5">
        <v>8361.0</v>
      </c>
      <c r="B8364" s="4" t="s">
        <v>70575</v>
      </c>
      <c r="C8364" s="4" t="s">
        <v>70576</v>
      </c>
      <c r="D8364" s="4" t="s">
        <v>70577</v>
      </c>
      <c r="E8364" s="4" t="s">
        <v>70578</v>
      </c>
      <c r="F8364" s="4" t="s">
        <v>70579</v>
      </c>
      <c r="G8364" s="4" t="s">
        <v>70580</v>
      </c>
      <c r="H8364" s="4" t="s">
        <v>70581</v>
      </c>
      <c r="I8364" s="4" t="s">
        <v>70582</v>
      </c>
      <c r="J8364" s="4" t="s">
        <v>70583</v>
      </c>
      <c r="K8364" s="2"/>
      <c r="L8364" s="2"/>
      <c r="M8364" s="2"/>
      <c r="N8364" s="2"/>
      <c r="O8364" s="2"/>
      <c r="P8364" s="2"/>
      <c r="Q8364" s="2"/>
      <c r="R8364" s="2"/>
      <c r="S8364" s="2"/>
      <c r="T8364" s="2"/>
      <c r="U8364" s="2"/>
      <c r="V8364" s="2"/>
      <c r="W8364" s="2"/>
      <c r="X8364" s="2"/>
      <c r="Y8364" s="2"/>
      <c r="Z8364" s="2"/>
      <c r="AA8364" s="2"/>
      <c r="AB8364" s="2"/>
    </row>
    <row r="8365">
      <c r="A8365" s="5">
        <v>8362.0</v>
      </c>
      <c r="B8365" s="4" t="s">
        <v>70584</v>
      </c>
      <c r="C8365" s="4" t="s">
        <v>70585</v>
      </c>
      <c r="D8365" s="4" t="s">
        <v>70586</v>
      </c>
      <c r="E8365" s="4" t="s">
        <v>70587</v>
      </c>
      <c r="F8365" s="4" t="s">
        <v>70588</v>
      </c>
      <c r="G8365" s="4" t="s">
        <v>70589</v>
      </c>
      <c r="H8365" s="4" t="s">
        <v>70590</v>
      </c>
      <c r="I8365" s="4" t="s">
        <v>70591</v>
      </c>
      <c r="J8365" s="4" t="s">
        <v>70592</v>
      </c>
      <c r="K8365" s="2"/>
      <c r="L8365" s="2"/>
      <c r="M8365" s="2"/>
      <c r="N8365" s="2"/>
      <c r="O8365" s="2"/>
      <c r="P8365" s="2"/>
      <c r="Q8365" s="2"/>
      <c r="R8365" s="2"/>
      <c r="S8365" s="2"/>
      <c r="T8365" s="2"/>
      <c r="U8365" s="2"/>
      <c r="V8365" s="2"/>
      <c r="W8365" s="2"/>
      <c r="X8365" s="2"/>
      <c r="Y8365" s="2"/>
      <c r="Z8365" s="2"/>
      <c r="AA8365" s="2"/>
      <c r="AB8365" s="2"/>
    </row>
    <row r="8366">
      <c r="A8366" s="5">
        <v>8363.0</v>
      </c>
      <c r="B8366" s="4" t="s">
        <v>70593</v>
      </c>
      <c r="C8366" s="4" t="s">
        <v>70594</v>
      </c>
      <c r="D8366" s="4" t="s">
        <v>70595</v>
      </c>
      <c r="E8366" s="4" t="s">
        <v>70596</v>
      </c>
      <c r="F8366" s="4" t="s">
        <v>70597</v>
      </c>
      <c r="G8366" s="4" t="s">
        <v>70598</v>
      </c>
      <c r="H8366" s="4" t="s">
        <v>70599</v>
      </c>
      <c r="I8366" s="4" t="s">
        <v>70600</v>
      </c>
      <c r="J8366" s="4" t="s">
        <v>70601</v>
      </c>
      <c r="K8366" s="2"/>
      <c r="L8366" s="2"/>
      <c r="M8366" s="2"/>
      <c r="N8366" s="2"/>
      <c r="O8366" s="2"/>
      <c r="P8366" s="2"/>
      <c r="Q8366" s="2"/>
      <c r="R8366" s="2"/>
      <c r="S8366" s="2"/>
      <c r="T8366" s="2"/>
      <c r="U8366" s="2"/>
      <c r="V8366" s="2"/>
      <c r="W8366" s="2"/>
      <c r="X8366" s="2"/>
      <c r="Y8366" s="2"/>
      <c r="Z8366" s="2"/>
      <c r="AA8366" s="2"/>
      <c r="AB8366" s="2"/>
    </row>
    <row r="8367">
      <c r="A8367" s="5">
        <v>8364.0</v>
      </c>
      <c r="B8367" s="4" t="s">
        <v>70602</v>
      </c>
      <c r="C8367" s="4" t="s">
        <v>70603</v>
      </c>
      <c r="D8367" s="4" t="s">
        <v>17673</v>
      </c>
      <c r="E8367" s="4" t="s">
        <v>70604</v>
      </c>
      <c r="F8367" s="4" t="s">
        <v>70605</v>
      </c>
      <c r="G8367" s="4" t="s">
        <v>70606</v>
      </c>
      <c r="H8367" s="4" t="s">
        <v>70607</v>
      </c>
      <c r="I8367" s="4" t="s">
        <v>70608</v>
      </c>
      <c r="J8367" s="4" t="s">
        <v>70609</v>
      </c>
      <c r="K8367" s="2"/>
      <c r="L8367" s="2"/>
      <c r="M8367" s="2"/>
      <c r="N8367" s="2"/>
      <c r="O8367" s="2"/>
      <c r="P8367" s="2"/>
      <c r="Q8367" s="2"/>
      <c r="R8367" s="2"/>
      <c r="S8367" s="2"/>
      <c r="T8367" s="2"/>
      <c r="U8367" s="2"/>
      <c r="V8367" s="2"/>
      <c r="W8367" s="2"/>
      <c r="X8367" s="2"/>
      <c r="Y8367" s="2"/>
      <c r="Z8367" s="2"/>
      <c r="AA8367" s="2"/>
      <c r="AB8367" s="2"/>
    </row>
    <row r="8368">
      <c r="A8368" s="5">
        <v>8365.0</v>
      </c>
      <c r="B8368" s="4" t="s">
        <v>70610</v>
      </c>
      <c r="C8368" s="4" t="s">
        <v>30279</v>
      </c>
      <c r="D8368" s="4" t="s">
        <v>70611</v>
      </c>
      <c r="E8368" s="4" t="s">
        <v>70612</v>
      </c>
      <c r="F8368" s="4" t="s">
        <v>70613</v>
      </c>
      <c r="G8368" s="4" t="s">
        <v>70614</v>
      </c>
      <c r="H8368" s="4" t="s">
        <v>70615</v>
      </c>
      <c r="I8368" s="4" t="s">
        <v>70616</v>
      </c>
      <c r="J8368" s="4" t="s">
        <v>70617</v>
      </c>
      <c r="K8368" s="2"/>
      <c r="L8368" s="2"/>
      <c r="M8368" s="2"/>
      <c r="N8368" s="2"/>
      <c r="O8368" s="2"/>
      <c r="P8368" s="2"/>
      <c r="Q8368" s="2"/>
      <c r="R8368" s="2"/>
      <c r="S8368" s="2"/>
      <c r="T8368" s="2"/>
      <c r="U8368" s="2"/>
      <c r="V8368" s="2"/>
      <c r="W8368" s="2"/>
      <c r="X8368" s="2"/>
      <c r="Y8368" s="2"/>
      <c r="Z8368" s="2"/>
      <c r="AA8368" s="2"/>
      <c r="AB8368" s="2"/>
    </row>
    <row r="8369">
      <c r="A8369" s="5">
        <v>8366.0</v>
      </c>
      <c r="B8369" s="4" t="s">
        <v>70618</v>
      </c>
      <c r="C8369" s="4" t="s">
        <v>70619</v>
      </c>
      <c r="D8369" s="4" t="s">
        <v>70620</v>
      </c>
      <c r="E8369" s="4" t="s">
        <v>70621</v>
      </c>
      <c r="F8369" s="4" t="s">
        <v>70622</v>
      </c>
      <c r="G8369" s="4" t="s">
        <v>70623</v>
      </c>
      <c r="H8369" s="4" t="s">
        <v>70624</v>
      </c>
      <c r="I8369" s="4" t="s">
        <v>70625</v>
      </c>
      <c r="J8369" s="4" t="s">
        <v>70626</v>
      </c>
      <c r="K8369" s="2"/>
      <c r="L8369" s="2"/>
      <c r="M8369" s="2"/>
      <c r="N8369" s="2"/>
      <c r="O8369" s="2"/>
      <c r="P8369" s="2"/>
      <c r="Q8369" s="2"/>
      <c r="R8369" s="2"/>
      <c r="S8369" s="2"/>
      <c r="T8369" s="2"/>
      <c r="U8369" s="2"/>
      <c r="V8369" s="2"/>
      <c r="W8369" s="2"/>
      <c r="X8369" s="2"/>
      <c r="Y8369" s="2"/>
      <c r="Z8369" s="2"/>
      <c r="AA8369" s="2"/>
      <c r="AB8369" s="2"/>
    </row>
    <row r="8370">
      <c r="A8370" s="5">
        <v>8367.0</v>
      </c>
      <c r="B8370" s="4" t="s">
        <v>70627</v>
      </c>
      <c r="C8370" s="4" t="s">
        <v>70628</v>
      </c>
      <c r="D8370" s="4" t="s">
        <v>70629</v>
      </c>
      <c r="E8370" s="4" t="s">
        <v>70630</v>
      </c>
      <c r="F8370" s="4" t="s">
        <v>70631</v>
      </c>
      <c r="G8370" s="4" t="s">
        <v>70632</v>
      </c>
      <c r="H8370" s="4" t="s">
        <v>70633</v>
      </c>
      <c r="I8370" s="4" t="s">
        <v>70634</v>
      </c>
      <c r="J8370" s="4" t="s">
        <v>70635</v>
      </c>
      <c r="K8370" s="2"/>
      <c r="L8370" s="2"/>
      <c r="M8370" s="2"/>
      <c r="N8370" s="2"/>
      <c r="O8370" s="2"/>
      <c r="P8370" s="2"/>
      <c r="Q8370" s="2"/>
      <c r="R8370" s="2"/>
      <c r="S8370" s="2"/>
      <c r="T8370" s="2"/>
      <c r="U8370" s="2"/>
      <c r="V8370" s="2"/>
      <c r="W8370" s="2"/>
      <c r="X8370" s="2"/>
      <c r="Y8370" s="2"/>
      <c r="Z8370" s="2"/>
      <c r="AA8370" s="2"/>
      <c r="AB8370" s="2"/>
    </row>
    <row r="8371">
      <c r="A8371" s="5">
        <v>8368.0</v>
      </c>
      <c r="B8371" s="4" t="s">
        <v>70636</v>
      </c>
      <c r="C8371" s="4" t="s">
        <v>70637</v>
      </c>
      <c r="D8371" s="4" t="s">
        <v>17681</v>
      </c>
      <c r="E8371" s="4" t="s">
        <v>70638</v>
      </c>
      <c r="F8371" s="4" t="s">
        <v>70639</v>
      </c>
      <c r="G8371" s="4" t="s">
        <v>70640</v>
      </c>
      <c r="H8371" s="4" t="s">
        <v>70641</v>
      </c>
      <c r="I8371" s="4" t="s">
        <v>70642</v>
      </c>
      <c r="J8371" s="4" t="s">
        <v>70643</v>
      </c>
      <c r="K8371" s="2"/>
      <c r="L8371" s="2"/>
      <c r="M8371" s="2"/>
      <c r="N8371" s="2"/>
      <c r="O8371" s="2"/>
      <c r="P8371" s="2"/>
      <c r="Q8371" s="2"/>
      <c r="R8371" s="2"/>
      <c r="S8371" s="2"/>
      <c r="T8371" s="2"/>
      <c r="U8371" s="2"/>
      <c r="V8371" s="2"/>
      <c r="W8371" s="2"/>
      <c r="X8371" s="2"/>
      <c r="Y8371" s="2"/>
      <c r="Z8371" s="2"/>
      <c r="AA8371" s="2"/>
      <c r="AB8371" s="2"/>
    </row>
    <row r="8372">
      <c r="A8372" s="5">
        <v>8369.0</v>
      </c>
      <c r="B8372" s="4" t="s">
        <v>70644</v>
      </c>
      <c r="C8372" s="4" t="s">
        <v>70645</v>
      </c>
      <c r="D8372" s="4" t="s">
        <v>70646</v>
      </c>
      <c r="E8372" s="4" t="s">
        <v>70647</v>
      </c>
      <c r="F8372" s="4" t="s">
        <v>70648</v>
      </c>
      <c r="G8372" s="4" t="s">
        <v>70649</v>
      </c>
      <c r="H8372" s="4" t="s">
        <v>70650</v>
      </c>
      <c r="I8372" s="4" t="s">
        <v>70651</v>
      </c>
      <c r="J8372" s="4" t="s">
        <v>70652</v>
      </c>
      <c r="K8372" s="2"/>
      <c r="L8372" s="2"/>
      <c r="M8372" s="2"/>
      <c r="N8372" s="2"/>
      <c r="O8372" s="2"/>
      <c r="P8372" s="2"/>
      <c r="Q8372" s="2"/>
      <c r="R8372" s="2"/>
      <c r="S8372" s="2"/>
      <c r="T8372" s="2"/>
      <c r="U8372" s="2"/>
      <c r="V8372" s="2"/>
      <c r="W8372" s="2"/>
      <c r="X8372" s="2"/>
      <c r="Y8372" s="2"/>
      <c r="Z8372" s="2"/>
      <c r="AA8372" s="2"/>
      <c r="AB8372" s="2"/>
    </row>
    <row r="8373">
      <c r="A8373" s="5">
        <v>8370.0</v>
      </c>
      <c r="B8373" s="4" t="s">
        <v>70653</v>
      </c>
      <c r="C8373" s="4" t="s">
        <v>70654</v>
      </c>
      <c r="D8373" s="4" t="s">
        <v>70655</v>
      </c>
      <c r="E8373" s="4" t="s">
        <v>70656</v>
      </c>
      <c r="F8373" s="4" t="s">
        <v>70657</v>
      </c>
      <c r="G8373" s="4" t="s">
        <v>70658</v>
      </c>
      <c r="H8373" s="4" t="s">
        <v>70659</v>
      </c>
      <c r="I8373" s="4" t="s">
        <v>70660</v>
      </c>
      <c r="J8373" s="4" t="s">
        <v>70661</v>
      </c>
      <c r="K8373" s="2"/>
      <c r="L8373" s="2"/>
      <c r="M8373" s="2"/>
      <c r="N8373" s="2"/>
      <c r="O8373" s="2"/>
      <c r="P8373" s="2"/>
      <c r="Q8373" s="2"/>
      <c r="R8373" s="2"/>
      <c r="S8373" s="2"/>
      <c r="T8373" s="2"/>
      <c r="U8373" s="2"/>
      <c r="V8373" s="2"/>
      <c r="W8373" s="2"/>
      <c r="X8373" s="2"/>
      <c r="Y8373" s="2"/>
      <c r="Z8373" s="2"/>
      <c r="AA8373" s="2"/>
      <c r="AB8373" s="2"/>
    </row>
    <row r="8374">
      <c r="A8374" s="5">
        <v>8371.0</v>
      </c>
      <c r="B8374" s="4" t="s">
        <v>70662</v>
      </c>
      <c r="C8374" s="4" t="s">
        <v>19295</v>
      </c>
      <c r="D8374" s="4" t="s">
        <v>70663</v>
      </c>
      <c r="E8374" s="4" t="s">
        <v>70664</v>
      </c>
      <c r="F8374" s="4" t="s">
        <v>44981</v>
      </c>
      <c r="G8374" s="4" t="s">
        <v>70665</v>
      </c>
      <c r="H8374" s="4" t="s">
        <v>70666</v>
      </c>
      <c r="I8374" s="4" t="s">
        <v>70667</v>
      </c>
      <c r="J8374" s="4" t="s">
        <v>70668</v>
      </c>
      <c r="K8374" s="2"/>
      <c r="L8374" s="2"/>
      <c r="M8374" s="2"/>
      <c r="N8374" s="2"/>
      <c r="O8374" s="2"/>
      <c r="P8374" s="2"/>
      <c r="Q8374" s="2"/>
      <c r="R8374" s="2"/>
      <c r="S8374" s="2"/>
      <c r="T8374" s="2"/>
      <c r="U8374" s="2"/>
      <c r="V8374" s="2"/>
      <c r="W8374" s="2"/>
      <c r="X8374" s="2"/>
      <c r="Y8374" s="2"/>
      <c r="Z8374" s="2"/>
      <c r="AA8374" s="2"/>
      <c r="AB8374" s="2"/>
    </row>
    <row r="8375">
      <c r="A8375" s="5">
        <v>8372.0</v>
      </c>
      <c r="B8375" s="4" t="s">
        <v>70669</v>
      </c>
      <c r="C8375" s="4" t="s">
        <v>30303</v>
      </c>
      <c r="D8375" s="4" t="s">
        <v>17689</v>
      </c>
      <c r="E8375" s="4" t="s">
        <v>70670</v>
      </c>
      <c r="F8375" s="4" t="s">
        <v>70671</v>
      </c>
      <c r="G8375" s="4" t="s">
        <v>70672</v>
      </c>
      <c r="H8375" s="4" t="s">
        <v>70673</v>
      </c>
      <c r="I8375" s="4" t="s">
        <v>70674</v>
      </c>
      <c r="J8375" s="4" t="s">
        <v>70675</v>
      </c>
      <c r="K8375" s="2"/>
      <c r="L8375" s="2"/>
      <c r="M8375" s="2"/>
      <c r="N8375" s="2"/>
      <c r="O8375" s="2"/>
      <c r="P8375" s="2"/>
      <c r="Q8375" s="2"/>
      <c r="R8375" s="2"/>
      <c r="S8375" s="2"/>
      <c r="T8375" s="2"/>
      <c r="U8375" s="2"/>
      <c r="V8375" s="2"/>
      <c r="W8375" s="2"/>
      <c r="X8375" s="2"/>
      <c r="Y8375" s="2"/>
      <c r="Z8375" s="2"/>
      <c r="AA8375" s="2"/>
      <c r="AB8375" s="2"/>
    </row>
    <row r="8376">
      <c r="A8376" s="5">
        <v>8373.0</v>
      </c>
      <c r="B8376" s="4" t="s">
        <v>70676</v>
      </c>
      <c r="C8376" s="4" t="s">
        <v>70677</v>
      </c>
      <c r="D8376" s="4" t="s">
        <v>70678</v>
      </c>
      <c r="E8376" s="4" t="s">
        <v>70679</v>
      </c>
      <c r="F8376" s="4" t="s">
        <v>70680</v>
      </c>
      <c r="G8376" s="4" t="s">
        <v>70681</v>
      </c>
      <c r="H8376" s="4" t="s">
        <v>70682</v>
      </c>
      <c r="I8376" s="4" t="s">
        <v>70683</v>
      </c>
      <c r="J8376" s="4" t="s">
        <v>70684</v>
      </c>
      <c r="K8376" s="2"/>
      <c r="L8376" s="2"/>
      <c r="M8376" s="2"/>
      <c r="N8376" s="2"/>
      <c r="O8376" s="2"/>
      <c r="P8376" s="2"/>
      <c r="Q8376" s="2"/>
      <c r="R8376" s="2"/>
      <c r="S8376" s="2"/>
      <c r="T8376" s="2"/>
      <c r="U8376" s="2"/>
      <c r="V8376" s="2"/>
      <c r="W8376" s="2"/>
      <c r="X8376" s="2"/>
      <c r="Y8376" s="2"/>
      <c r="Z8376" s="2"/>
      <c r="AA8376" s="2"/>
      <c r="AB8376" s="2"/>
    </row>
    <row r="8377">
      <c r="A8377" s="5">
        <v>8374.0</v>
      </c>
      <c r="B8377" s="4" t="s">
        <v>70685</v>
      </c>
      <c r="C8377" s="4" t="s">
        <v>70686</v>
      </c>
      <c r="D8377" s="4" t="s">
        <v>70687</v>
      </c>
      <c r="E8377" s="4" t="s">
        <v>70688</v>
      </c>
      <c r="F8377" s="4" t="s">
        <v>70689</v>
      </c>
      <c r="G8377" s="4" t="s">
        <v>70690</v>
      </c>
      <c r="H8377" s="4" t="s">
        <v>70691</v>
      </c>
      <c r="I8377" s="4" t="s">
        <v>70692</v>
      </c>
      <c r="J8377" s="4" t="s">
        <v>70693</v>
      </c>
      <c r="K8377" s="2"/>
      <c r="L8377" s="2"/>
      <c r="M8377" s="2"/>
      <c r="N8377" s="2"/>
      <c r="O8377" s="2"/>
      <c r="P8377" s="2"/>
      <c r="Q8377" s="2"/>
      <c r="R8377" s="2"/>
      <c r="S8377" s="2"/>
      <c r="T8377" s="2"/>
      <c r="U8377" s="2"/>
      <c r="V8377" s="2"/>
      <c r="W8377" s="2"/>
      <c r="X8377" s="2"/>
      <c r="Y8377" s="2"/>
      <c r="Z8377" s="2"/>
      <c r="AA8377" s="2"/>
      <c r="AB8377" s="2"/>
    </row>
    <row r="8378">
      <c r="A8378" s="5">
        <v>8375.0</v>
      </c>
      <c r="B8378" s="4" t="s">
        <v>70694</v>
      </c>
      <c r="C8378" s="4" t="s">
        <v>70695</v>
      </c>
      <c r="D8378" s="4" t="s">
        <v>70696</v>
      </c>
      <c r="E8378" s="4" t="s">
        <v>70697</v>
      </c>
      <c r="F8378" s="4" t="s">
        <v>70698</v>
      </c>
      <c r="G8378" s="4" t="s">
        <v>70699</v>
      </c>
      <c r="H8378" s="4" t="s">
        <v>70700</v>
      </c>
      <c r="I8378" s="4" t="s">
        <v>70701</v>
      </c>
      <c r="J8378" s="4" t="s">
        <v>70702</v>
      </c>
      <c r="K8378" s="2"/>
      <c r="L8378" s="2"/>
      <c r="M8378" s="2"/>
      <c r="N8378" s="2"/>
      <c r="O8378" s="2"/>
      <c r="P8378" s="2"/>
      <c r="Q8378" s="2"/>
      <c r="R8378" s="2"/>
      <c r="S8378" s="2"/>
      <c r="T8378" s="2"/>
      <c r="U8378" s="2"/>
      <c r="V8378" s="2"/>
      <c r="W8378" s="2"/>
      <c r="X8378" s="2"/>
      <c r="Y8378" s="2"/>
      <c r="Z8378" s="2"/>
      <c r="AA8378" s="2"/>
      <c r="AB8378" s="2"/>
    </row>
    <row r="8379">
      <c r="A8379" s="5">
        <v>8376.0</v>
      </c>
      <c r="B8379" s="4" t="s">
        <v>70703</v>
      </c>
      <c r="C8379" s="4" t="s">
        <v>70704</v>
      </c>
      <c r="D8379" s="4" t="s">
        <v>17698</v>
      </c>
      <c r="E8379" s="4" t="s">
        <v>70705</v>
      </c>
      <c r="F8379" s="4" t="s">
        <v>70706</v>
      </c>
      <c r="G8379" s="4" t="s">
        <v>70707</v>
      </c>
      <c r="H8379" s="4" t="s">
        <v>70708</v>
      </c>
      <c r="I8379" s="4" t="s">
        <v>70709</v>
      </c>
      <c r="J8379" s="4" t="s">
        <v>70710</v>
      </c>
      <c r="K8379" s="2"/>
      <c r="L8379" s="2"/>
      <c r="M8379" s="2"/>
      <c r="N8379" s="2"/>
      <c r="O8379" s="2"/>
      <c r="P8379" s="2"/>
      <c r="Q8379" s="2"/>
      <c r="R8379" s="2"/>
      <c r="S8379" s="2"/>
      <c r="T8379" s="2"/>
      <c r="U8379" s="2"/>
      <c r="V8379" s="2"/>
      <c r="W8379" s="2"/>
      <c r="X8379" s="2"/>
      <c r="Y8379" s="2"/>
      <c r="Z8379" s="2"/>
      <c r="AA8379" s="2"/>
      <c r="AB8379" s="2"/>
    </row>
    <row r="8380">
      <c r="A8380" s="5">
        <v>8377.0</v>
      </c>
      <c r="B8380" s="4" t="s">
        <v>70711</v>
      </c>
      <c r="C8380" s="4" t="s">
        <v>70712</v>
      </c>
      <c r="D8380" s="4" t="s">
        <v>70713</v>
      </c>
      <c r="E8380" s="4" t="s">
        <v>70714</v>
      </c>
      <c r="F8380" s="4" t="s">
        <v>70715</v>
      </c>
      <c r="G8380" s="4" t="s">
        <v>70716</v>
      </c>
      <c r="H8380" s="4" t="s">
        <v>70717</v>
      </c>
      <c r="I8380" s="4" t="s">
        <v>70718</v>
      </c>
      <c r="J8380" s="4" t="s">
        <v>70719</v>
      </c>
      <c r="K8380" s="2"/>
      <c r="L8380" s="2"/>
      <c r="M8380" s="2"/>
      <c r="N8380" s="2"/>
      <c r="O8380" s="2"/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2"/>
      <c r="AA8380" s="2"/>
      <c r="AB8380" s="2"/>
    </row>
    <row r="8381">
      <c r="A8381" s="5">
        <v>8378.0</v>
      </c>
      <c r="B8381" s="4" t="s">
        <v>70720</v>
      </c>
      <c r="C8381" s="4" t="s">
        <v>70721</v>
      </c>
      <c r="D8381" s="4" t="s">
        <v>70722</v>
      </c>
      <c r="E8381" s="4" t="s">
        <v>70723</v>
      </c>
      <c r="F8381" s="4" t="s">
        <v>70724</v>
      </c>
      <c r="G8381" s="4" t="s">
        <v>70725</v>
      </c>
      <c r="H8381" s="4" t="s">
        <v>70726</v>
      </c>
      <c r="I8381" s="4" t="s">
        <v>70727</v>
      </c>
      <c r="J8381" s="4" t="s">
        <v>70728</v>
      </c>
      <c r="K8381" s="2"/>
      <c r="L8381" s="2"/>
      <c r="M8381" s="2"/>
      <c r="N8381" s="2"/>
      <c r="O8381" s="2"/>
      <c r="P8381" s="2"/>
      <c r="Q8381" s="2"/>
      <c r="R8381" s="2"/>
      <c r="S8381" s="2"/>
      <c r="T8381" s="2"/>
      <c r="U8381" s="2"/>
      <c r="V8381" s="2"/>
      <c r="W8381" s="2"/>
      <c r="X8381" s="2"/>
      <c r="Y8381" s="2"/>
      <c r="Z8381" s="2"/>
      <c r="AA8381" s="2"/>
      <c r="AB8381" s="2"/>
    </row>
    <row r="8382">
      <c r="A8382" s="5">
        <v>8379.0</v>
      </c>
      <c r="B8382" s="4" t="s">
        <v>70729</v>
      </c>
      <c r="C8382" s="4" t="s">
        <v>30329</v>
      </c>
      <c r="D8382" s="4" t="s">
        <v>70730</v>
      </c>
      <c r="E8382" s="4" t="s">
        <v>70731</v>
      </c>
      <c r="F8382" s="4" t="s">
        <v>70732</v>
      </c>
      <c r="G8382" s="4" t="s">
        <v>70733</v>
      </c>
      <c r="H8382" s="4" t="s">
        <v>70734</v>
      </c>
      <c r="I8382" s="4" t="s">
        <v>70735</v>
      </c>
      <c r="J8382" s="4" t="s">
        <v>70736</v>
      </c>
      <c r="K8382" s="2"/>
      <c r="L8382" s="2"/>
      <c r="M8382" s="2"/>
      <c r="N8382" s="2"/>
      <c r="O8382" s="2"/>
      <c r="P8382" s="2"/>
      <c r="Q8382" s="2"/>
      <c r="R8382" s="2"/>
      <c r="S8382" s="2"/>
      <c r="T8382" s="2"/>
      <c r="U8382" s="2"/>
      <c r="V8382" s="2"/>
      <c r="W8382" s="2"/>
      <c r="X8382" s="2"/>
      <c r="Y8382" s="2"/>
      <c r="Z8382" s="2"/>
      <c r="AA8382" s="2"/>
      <c r="AB8382" s="2"/>
    </row>
    <row r="8383">
      <c r="A8383" s="5">
        <v>8380.0</v>
      </c>
      <c r="B8383" s="4" t="s">
        <v>70737</v>
      </c>
      <c r="C8383" s="4" t="s">
        <v>70738</v>
      </c>
      <c r="D8383" s="4" t="s">
        <v>17707</v>
      </c>
      <c r="E8383" s="4" t="s">
        <v>70739</v>
      </c>
      <c r="F8383" s="4" t="s">
        <v>70740</v>
      </c>
      <c r="G8383" s="4" t="s">
        <v>70741</v>
      </c>
      <c r="H8383" s="4" t="s">
        <v>70742</v>
      </c>
      <c r="I8383" s="4" t="s">
        <v>70743</v>
      </c>
      <c r="J8383" s="4" t="s">
        <v>70744</v>
      </c>
      <c r="K8383" s="2"/>
      <c r="L8383" s="2"/>
      <c r="M8383" s="2"/>
      <c r="N8383" s="2"/>
      <c r="O8383" s="2"/>
      <c r="P8383" s="2"/>
      <c r="Q8383" s="2"/>
      <c r="R8383" s="2"/>
      <c r="S8383" s="2"/>
      <c r="T8383" s="2"/>
      <c r="U8383" s="2"/>
      <c r="V8383" s="2"/>
      <c r="W8383" s="2"/>
      <c r="X8383" s="2"/>
      <c r="Y8383" s="2"/>
      <c r="Z8383" s="2"/>
      <c r="AA8383" s="2"/>
      <c r="AB8383" s="2"/>
    </row>
    <row r="8384">
      <c r="A8384" s="5">
        <v>8381.0</v>
      </c>
      <c r="B8384" s="4" t="s">
        <v>70745</v>
      </c>
      <c r="C8384" s="4" t="s">
        <v>70746</v>
      </c>
      <c r="D8384" s="4" t="s">
        <v>70747</v>
      </c>
      <c r="E8384" s="4" t="s">
        <v>70748</v>
      </c>
      <c r="F8384" s="4" t="s">
        <v>70749</v>
      </c>
      <c r="G8384" s="4" t="s">
        <v>70750</v>
      </c>
      <c r="H8384" s="4" t="s">
        <v>70751</v>
      </c>
      <c r="I8384" s="4" t="s">
        <v>70752</v>
      </c>
      <c r="J8384" s="4" t="s">
        <v>70753</v>
      </c>
      <c r="K8384" s="2"/>
      <c r="L8384" s="2"/>
      <c r="M8384" s="2"/>
      <c r="N8384" s="2"/>
      <c r="O8384" s="2"/>
      <c r="P8384" s="2"/>
      <c r="Q8384" s="2"/>
      <c r="R8384" s="2"/>
      <c r="S8384" s="2"/>
      <c r="T8384" s="2"/>
      <c r="U8384" s="2"/>
      <c r="V8384" s="2"/>
      <c r="W8384" s="2"/>
      <c r="X8384" s="2"/>
      <c r="Y8384" s="2"/>
      <c r="Z8384" s="2"/>
      <c r="AA8384" s="2"/>
      <c r="AB8384" s="2"/>
    </row>
    <row r="8385">
      <c r="A8385" s="5">
        <v>8382.0</v>
      </c>
      <c r="B8385" s="4" t="s">
        <v>70754</v>
      </c>
      <c r="C8385" s="4" t="s">
        <v>19321</v>
      </c>
      <c r="D8385" s="4" t="s">
        <v>70755</v>
      </c>
      <c r="E8385" s="4" t="s">
        <v>70756</v>
      </c>
      <c r="F8385" s="4" t="s">
        <v>45041</v>
      </c>
      <c r="G8385" s="4" t="s">
        <v>70757</v>
      </c>
      <c r="H8385" s="4" t="s">
        <v>70758</v>
      </c>
      <c r="I8385" s="4" t="s">
        <v>70759</v>
      </c>
      <c r="J8385" s="4" t="s">
        <v>70760</v>
      </c>
      <c r="K8385" s="2"/>
      <c r="L8385" s="2"/>
      <c r="M8385" s="2"/>
      <c r="N8385" s="2"/>
      <c r="O8385" s="2"/>
      <c r="P8385" s="2"/>
      <c r="Q8385" s="2"/>
      <c r="R8385" s="2"/>
      <c r="S8385" s="2"/>
      <c r="T8385" s="2"/>
      <c r="U8385" s="2"/>
      <c r="V8385" s="2"/>
      <c r="W8385" s="2"/>
      <c r="X8385" s="2"/>
      <c r="Y8385" s="2"/>
      <c r="Z8385" s="2"/>
      <c r="AA8385" s="2"/>
      <c r="AB8385" s="2"/>
    </row>
    <row r="8386">
      <c r="A8386" s="5">
        <v>8383.0</v>
      </c>
      <c r="B8386" s="4" t="s">
        <v>70761</v>
      </c>
      <c r="C8386" s="4" t="s">
        <v>70762</v>
      </c>
      <c r="D8386" s="4" t="s">
        <v>70763</v>
      </c>
      <c r="E8386" s="4" t="s">
        <v>70764</v>
      </c>
      <c r="F8386" s="4" t="s">
        <v>70765</v>
      </c>
      <c r="G8386" s="4" t="s">
        <v>70766</v>
      </c>
      <c r="H8386" s="4" t="s">
        <v>70767</v>
      </c>
      <c r="I8386" s="4" t="s">
        <v>70768</v>
      </c>
      <c r="J8386" s="4" t="s">
        <v>70769</v>
      </c>
      <c r="K8386" s="2"/>
      <c r="L8386" s="2"/>
      <c r="M8386" s="2"/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2"/>
      <c r="AA8386" s="2"/>
      <c r="AB8386" s="2"/>
    </row>
    <row r="8387">
      <c r="A8387" s="5">
        <v>8384.0</v>
      </c>
      <c r="B8387" s="4" t="s">
        <v>70770</v>
      </c>
      <c r="C8387" s="4" t="s">
        <v>70771</v>
      </c>
      <c r="D8387" s="4" t="s">
        <v>17715</v>
      </c>
      <c r="E8387" s="4" t="s">
        <v>70772</v>
      </c>
      <c r="F8387" s="4" t="s">
        <v>70773</v>
      </c>
      <c r="G8387" s="4" t="s">
        <v>70774</v>
      </c>
      <c r="H8387" s="4" t="s">
        <v>70775</v>
      </c>
      <c r="I8387" s="4" t="s">
        <v>70776</v>
      </c>
      <c r="J8387" s="4" t="s">
        <v>70777</v>
      </c>
      <c r="K8387" s="2"/>
      <c r="L8387" s="2"/>
      <c r="M8387" s="2"/>
      <c r="N8387" s="2"/>
      <c r="O8387" s="2"/>
      <c r="P8387" s="2"/>
      <c r="Q8387" s="2"/>
      <c r="R8387" s="2"/>
      <c r="S8387" s="2"/>
      <c r="T8387" s="2"/>
      <c r="U8387" s="2"/>
      <c r="V8387" s="2"/>
      <c r="W8387" s="2"/>
      <c r="X8387" s="2"/>
      <c r="Y8387" s="2"/>
      <c r="Z8387" s="2"/>
      <c r="AA8387" s="2"/>
      <c r="AB8387" s="2"/>
    </row>
    <row r="8388">
      <c r="A8388" s="5">
        <v>8385.0</v>
      </c>
      <c r="B8388" s="4" t="s">
        <v>70778</v>
      </c>
      <c r="C8388" s="4" t="s">
        <v>70779</v>
      </c>
      <c r="D8388" s="4" t="s">
        <v>70780</v>
      </c>
      <c r="E8388" s="4" t="s">
        <v>70781</v>
      </c>
      <c r="F8388" s="4" t="s">
        <v>70782</v>
      </c>
      <c r="G8388" s="4" t="s">
        <v>70783</v>
      </c>
      <c r="H8388" s="4" t="s">
        <v>70784</v>
      </c>
      <c r="I8388" s="4" t="s">
        <v>70785</v>
      </c>
      <c r="J8388" s="4" t="s">
        <v>70786</v>
      </c>
      <c r="K8388" s="2"/>
      <c r="L8388" s="2"/>
      <c r="M8388" s="2"/>
      <c r="N8388" s="2"/>
      <c r="O8388" s="2"/>
      <c r="P8388" s="2"/>
      <c r="Q8388" s="2"/>
      <c r="R8388" s="2"/>
      <c r="S8388" s="2"/>
      <c r="T8388" s="2"/>
      <c r="U8388" s="2"/>
      <c r="V8388" s="2"/>
      <c r="W8388" s="2"/>
      <c r="X8388" s="2"/>
      <c r="Y8388" s="2"/>
      <c r="Z8388" s="2"/>
      <c r="AA8388" s="2"/>
      <c r="AB8388" s="2"/>
    </row>
    <row r="8389">
      <c r="A8389" s="5">
        <v>8386.0</v>
      </c>
      <c r="B8389" s="4" t="s">
        <v>70787</v>
      </c>
      <c r="C8389" s="4" t="s">
        <v>30355</v>
      </c>
      <c r="D8389" s="4" t="s">
        <v>70788</v>
      </c>
      <c r="E8389" s="4" t="s">
        <v>70789</v>
      </c>
      <c r="F8389" s="4" t="s">
        <v>70790</v>
      </c>
      <c r="G8389" s="4" t="s">
        <v>70791</v>
      </c>
      <c r="H8389" s="4" t="s">
        <v>70792</v>
      </c>
      <c r="I8389" s="4" t="s">
        <v>70793</v>
      </c>
      <c r="J8389" s="4" t="s">
        <v>70794</v>
      </c>
      <c r="K8389" s="2"/>
      <c r="L8389" s="2"/>
      <c r="M8389" s="2"/>
      <c r="N8389" s="2"/>
      <c r="O8389" s="2"/>
      <c r="P8389" s="2"/>
      <c r="Q8389" s="2"/>
      <c r="R8389" s="2"/>
      <c r="S8389" s="2"/>
      <c r="T8389" s="2"/>
      <c r="U8389" s="2"/>
      <c r="V8389" s="2"/>
      <c r="W8389" s="2"/>
      <c r="X8389" s="2"/>
      <c r="Y8389" s="2"/>
      <c r="Z8389" s="2"/>
      <c r="AA8389" s="2"/>
      <c r="AB8389" s="2"/>
    </row>
    <row r="8390">
      <c r="A8390" s="5">
        <v>8387.0</v>
      </c>
      <c r="B8390" s="4" t="s">
        <v>70795</v>
      </c>
      <c r="C8390" s="4" t="s">
        <v>70796</v>
      </c>
      <c r="D8390" s="4" t="s">
        <v>70797</v>
      </c>
      <c r="E8390" s="4" t="s">
        <v>70798</v>
      </c>
      <c r="F8390" s="4" t="s">
        <v>70799</v>
      </c>
      <c r="G8390" s="4" t="s">
        <v>70800</v>
      </c>
      <c r="H8390" s="4" t="s">
        <v>70801</v>
      </c>
      <c r="I8390" s="4" t="s">
        <v>70802</v>
      </c>
      <c r="J8390" s="4" t="s">
        <v>70803</v>
      </c>
      <c r="K8390" s="2"/>
      <c r="L8390" s="2"/>
      <c r="M8390" s="2"/>
      <c r="N8390" s="2"/>
      <c r="O8390" s="2"/>
      <c r="P8390" s="2"/>
      <c r="Q8390" s="2"/>
      <c r="R8390" s="2"/>
      <c r="S8390" s="2"/>
      <c r="T8390" s="2"/>
      <c r="U8390" s="2"/>
      <c r="V8390" s="2"/>
      <c r="W8390" s="2"/>
      <c r="X8390" s="2"/>
      <c r="Y8390" s="2"/>
      <c r="Z8390" s="2"/>
      <c r="AA8390" s="2"/>
      <c r="AB8390" s="2"/>
    </row>
    <row r="8391">
      <c r="A8391" s="5">
        <v>8388.0</v>
      </c>
      <c r="B8391" s="4" t="s">
        <v>70804</v>
      </c>
      <c r="C8391" s="4" t="s">
        <v>70805</v>
      </c>
      <c r="D8391" s="4" t="s">
        <v>17724</v>
      </c>
      <c r="E8391" s="4" t="s">
        <v>70806</v>
      </c>
      <c r="F8391" s="4" t="s">
        <v>70807</v>
      </c>
      <c r="G8391" s="4" t="s">
        <v>70808</v>
      </c>
      <c r="H8391" s="4" t="s">
        <v>70809</v>
      </c>
      <c r="I8391" s="4" t="s">
        <v>70810</v>
      </c>
      <c r="J8391" s="4" t="s">
        <v>70811</v>
      </c>
      <c r="K8391" s="2"/>
      <c r="L8391" s="2"/>
      <c r="M8391" s="2"/>
      <c r="N8391" s="2"/>
      <c r="O8391" s="2"/>
      <c r="P8391" s="2"/>
      <c r="Q8391" s="2"/>
      <c r="R8391" s="2"/>
      <c r="S8391" s="2"/>
      <c r="T8391" s="2"/>
      <c r="U8391" s="2"/>
      <c r="V8391" s="2"/>
      <c r="W8391" s="2"/>
      <c r="X8391" s="2"/>
      <c r="Y8391" s="2"/>
      <c r="Z8391" s="2"/>
      <c r="AA8391" s="2"/>
      <c r="AB8391" s="2"/>
    </row>
    <row r="8392">
      <c r="A8392" s="5">
        <v>8389.0</v>
      </c>
      <c r="B8392" s="4" t="s">
        <v>70812</v>
      </c>
      <c r="C8392" s="4" t="s">
        <v>70813</v>
      </c>
      <c r="D8392" s="4" t="s">
        <v>70814</v>
      </c>
      <c r="E8392" s="4" t="s">
        <v>70815</v>
      </c>
      <c r="F8392" s="4" t="s">
        <v>70816</v>
      </c>
      <c r="G8392" s="4" t="s">
        <v>70817</v>
      </c>
      <c r="H8392" s="4" t="s">
        <v>70818</v>
      </c>
      <c r="I8392" s="4" t="s">
        <v>70819</v>
      </c>
      <c r="J8392" s="4" t="s">
        <v>70820</v>
      </c>
      <c r="K8392" s="2"/>
      <c r="L8392" s="2"/>
      <c r="M8392" s="2"/>
      <c r="N8392" s="2"/>
      <c r="O8392" s="2"/>
      <c r="P8392" s="2"/>
      <c r="Q8392" s="2"/>
      <c r="R8392" s="2"/>
      <c r="S8392" s="2"/>
      <c r="T8392" s="2"/>
      <c r="U8392" s="2"/>
      <c r="V8392" s="2"/>
      <c r="W8392" s="2"/>
      <c r="X8392" s="2"/>
      <c r="Y8392" s="2"/>
      <c r="Z8392" s="2"/>
      <c r="AA8392" s="2"/>
      <c r="AB8392" s="2"/>
    </row>
    <row r="8393">
      <c r="A8393" s="5">
        <v>8390.0</v>
      </c>
      <c r="B8393" s="4" t="s">
        <v>70821</v>
      </c>
      <c r="C8393" s="4" t="s">
        <v>70822</v>
      </c>
      <c r="D8393" s="4" t="s">
        <v>70823</v>
      </c>
      <c r="E8393" s="4" t="s">
        <v>70824</v>
      </c>
      <c r="F8393" s="4" t="s">
        <v>70825</v>
      </c>
      <c r="G8393" s="4" t="s">
        <v>70826</v>
      </c>
      <c r="H8393" s="4" t="s">
        <v>70827</v>
      </c>
      <c r="I8393" s="4" t="s">
        <v>70828</v>
      </c>
      <c r="J8393" s="4" t="s">
        <v>70829</v>
      </c>
      <c r="K8393" s="2"/>
      <c r="L8393" s="2"/>
      <c r="M8393" s="2"/>
      <c r="N8393" s="2"/>
      <c r="O8393" s="2"/>
      <c r="P8393" s="2"/>
      <c r="Q8393" s="2"/>
      <c r="R8393" s="2"/>
      <c r="S8393" s="2"/>
      <c r="T8393" s="2"/>
      <c r="U8393" s="2"/>
      <c r="V8393" s="2"/>
      <c r="W8393" s="2"/>
      <c r="X8393" s="2"/>
      <c r="Y8393" s="2"/>
      <c r="Z8393" s="2"/>
      <c r="AA8393" s="2"/>
      <c r="AB8393" s="2"/>
    </row>
    <row r="8394">
      <c r="A8394" s="5">
        <v>8391.0</v>
      </c>
      <c r="B8394" s="4" t="s">
        <v>70830</v>
      </c>
      <c r="C8394" s="4" t="s">
        <v>70831</v>
      </c>
      <c r="D8394" s="4" t="s">
        <v>70832</v>
      </c>
      <c r="E8394" s="4" t="s">
        <v>70833</v>
      </c>
      <c r="F8394" s="4" t="s">
        <v>70834</v>
      </c>
      <c r="G8394" s="4" t="s">
        <v>70835</v>
      </c>
      <c r="H8394" s="4" t="s">
        <v>70836</v>
      </c>
      <c r="I8394" s="4" t="s">
        <v>70837</v>
      </c>
      <c r="J8394" s="4" t="s">
        <v>70838</v>
      </c>
      <c r="K8394" s="2"/>
      <c r="L8394" s="2"/>
      <c r="M8394" s="2"/>
      <c r="N8394" s="2"/>
      <c r="O8394" s="2"/>
      <c r="P8394" s="2"/>
      <c r="Q8394" s="2"/>
      <c r="R8394" s="2"/>
      <c r="S8394" s="2"/>
      <c r="T8394" s="2"/>
      <c r="U8394" s="2"/>
      <c r="V8394" s="2"/>
      <c r="W8394" s="2"/>
      <c r="X8394" s="2"/>
      <c r="Y8394" s="2"/>
      <c r="Z8394" s="2"/>
      <c r="AA8394" s="2"/>
      <c r="AB8394" s="2"/>
    </row>
    <row r="8395">
      <c r="A8395" s="5">
        <v>8392.0</v>
      </c>
      <c r="B8395" s="4" t="s">
        <v>70839</v>
      </c>
      <c r="C8395" s="4" t="s">
        <v>70840</v>
      </c>
      <c r="D8395" s="4" t="s">
        <v>17733</v>
      </c>
      <c r="E8395" s="4" t="s">
        <v>70841</v>
      </c>
      <c r="F8395" s="4" t="s">
        <v>70842</v>
      </c>
      <c r="G8395" s="4" t="s">
        <v>70843</v>
      </c>
      <c r="H8395" s="4" t="s">
        <v>70844</v>
      </c>
      <c r="I8395" s="4" t="s">
        <v>70845</v>
      </c>
      <c r="J8395" s="4" t="s">
        <v>70846</v>
      </c>
      <c r="K8395" s="2"/>
      <c r="L8395" s="2"/>
      <c r="M8395" s="2"/>
      <c r="N8395" s="2"/>
      <c r="O8395" s="2"/>
      <c r="P8395" s="2"/>
      <c r="Q8395" s="2"/>
      <c r="R8395" s="2"/>
      <c r="S8395" s="2"/>
      <c r="T8395" s="2"/>
      <c r="U8395" s="2"/>
      <c r="V8395" s="2"/>
      <c r="W8395" s="2"/>
      <c r="X8395" s="2"/>
      <c r="Y8395" s="2"/>
      <c r="Z8395" s="2"/>
      <c r="AA8395" s="2"/>
      <c r="AB8395" s="2"/>
    </row>
    <row r="8396">
      <c r="A8396" s="5">
        <v>8393.0</v>
      </c>
      <c r="B8396" s="4" t="s">
        <v>70847</v>
      </c>
      <c r="C8396" s="4" t="s">
        <v>19344</v>
      </c>
      <c r="D8396" s="4" t="s">
        <v>70848</v>
      </c>
      <c r="E8396" s="4" t="s">
        <v>70849</v>
      </c>
      <c r="F8396" s="4" t="s">
        <v>45099</v>
      </c>
      <c r="G8396" s="4" t="s">
        <v>70850</v>
      </c>
      <c r="H8396" s="4" t="s">
        <v>70851</v>
      </c>
      <c r="I8396" s="4" t="s">
        <v>70852</v>
      </c>
      <c r="J8396" s="4" t="s">
        <v>70853</v>
      </c>
      <c r="K8396" s="2"/>
      <c r="L8396" s="2"/>
      <c r="M8396" s="2"/>
      <c r="N8396" s="2"/>
      <c r="O8396" s="2"/>
      <c r="P8396" s="2"/>
      <c r="Q8396" s="2"/>
      <c r="R8396" s="2"/>
      <c r="S8396" s="2"/>
      <c r="T8396" s="2"/>
      <c r="U8396" s="2"/>
      <c r="V8396" s="2"/>
      <c r="W8396" s="2"/>
      <c r="X8396" s="2"/>
      <c r="Y8396" s="2"/>
      <c r="Z8396" s="2"/>
      <c r="AA8396" s="2"/>
      <c r="AB8396" s="2"/>
    </row>
    <row r="8397">
      <c r="A8397" s="5">
        <v>8394.0</v>
      </c>
      <c r="B8397" s="4" t="s">
        <v>70854</v>
      </c>
      <c r="C8397" s="4" t="s">
        <v>70855</v>
      </c>
      <c r="D8397" s="4" t="s">
        <v>70856</v>
      </c>
      <c r="E8397" s="4" t="s">
        <v>70857</v>
      </c>
      <c r="F8397" s="4" t="s">
        <v>70858</v>
      </c>
      <c r="G8397" s="4" t="s">
        <v>70859</v>
      </c>
      <c r="H8397" s="4" t="s">
        <v>70860</v>
      </c>
      <c r="I8397" s="4" t="s">
        <v>70861</v>
      </c>
      <c r="J8397" s="4" t="s">
        <v>70862</v>
      </c>
      <c r="K8397" s="2"/>
      <c r="L8397" s="2"/>
      <c r="M8397" s="2"/>
      <c r="N8397" s="2"/>
      <c r="O8397" s="2"/>
      <c r="P8397" s="2"/>
      <c r="Q8397" s="2"/>
      <c r="R8397" s="2"/>
      <c r="S8397" s="2"/>
      <c r="T8397" s="2"/>
      <c r="U8397" s="2"/>
      <c r="V8397" s="2"/>
      <c r="W8397" s="2"/>
      <c r="X8397" s="2"/>
      <c r="Y8397" s="2"/>
      <c r="Z8397" s="2"/>
      <c r="AA8397" s="2"/>
      <c r="AB8397" s="2"/>
    </row>
    <row r="8398">
      <c r="A8398" s="5">
        <v>8395.0</v>
      </c>
      <c r="B8398" s="4" t="s">
        <v>70863</v>
      </c>
      <c r="C8398" s="4" t="s">
        <v>70864</v>
      </c>
      <c r="D8398" s="4" t="s">
        <v>70865</v>
      </c>
      <c r="E8398" s="4" t="s">
        <v>70866</v>
      </c>
      <c r="F8398" s="4" t="s">
        <v>70867</v>
      </c>
      <c r="G8398" s="4" t="s">
        <v>70868</v>
      </c>
      <c r="H8398" s="4" t="s">
        <v>70869</v>
      </c>
      <c r="I8398" s="4" t="s">
        <v>70870</v>
      </c>
      <c r="J8398" s="4" t="s">
        <v>70871</v>
      </c>
      <c r="K8398" s="2"/>
      <c r="L8398" s="2"/>
      <c r="M8398" s="2"/>
      <c r="N8398" s="2"/>
      <c r="O8398" s="2"/>
      <c r="P8398" s="2"/>
      <c r="Q8398" s="2"/>
      <c r="R8398" s="2"/>
      <c r="S8398" s="2"/>
      <c r="T8398" s="2"/>
      <c r="U8398" s="2"/>
      <c r="V8398" s="2"/>
      <c r="W8398" s="2"/>
      <c r="X8398" s="2"/>
      <c r="Y8398" s="2"/>
      <c r="Z8398" s="2"/>
      <c r="AA8398" s="2"/>
      <c r="AB8398" s="2"/>
    </row>
    <row r="8399">
      <c r="A8399" s="5">
        <v>8396.0</v>
      </c>
      <c r="B8399" s="4" t="s">
        <v>70872</v>
      </c>
      <c r="C8399" s="4" t="s">
        <v>70873</v>
      </c>
      <c r="D8399" s="4" t="s">
        <v>17742</v>
      </c>
      <c r="E8399" s="4" t="s">
        <v>70874</v>
      </c>
      <c r="F8399" s="4" t="s">
        <v>70875</v>
      </c>
      <c r="G8399" s="4" t="s">
        <v>70876</v>
      </c>
      <c r="H8399" s="4" t="s">
        <v>70877</v>
      </c>
      <c r="I8399" s="4" t="s">
        <v>70878</v>
      </c>
      <c r="J8399" s="4" t="s">
        <v>70879</v>
      </c>
      <c r="K8399" s="2"/>
      <c r="L8399" s="2"/>
      <c r="M8399" s="2"/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/>
      <c r="Y8399" s="2"/>
      <c r="Z8399" s="2"/>
      <c r="AA8399" s="2"/>
      <c r="AB8399" s="2"/>
    </row>
    <row r="8400">
      <c r="A8400" s="5">
        <v>8397.0</v>
      </c>
      <c r="B8400" s="4" t="s">
        <v>70880</v>
      </c>
      <c r="C8400" s="4" t="s">
        <v>70881</v>
      </c>
      <c r="D8400" s="4" t="s">
        <v>70882</v>
      </c>
      <c r="E8400" s="4" t="s">
        <v>70883</v>
      </c>
      <c r="F8400" s="4" t="s">
        <v>70884</v>
      </c>
      <c r="G8400" s="4" t="s">
        <v>70885</v>
      </c>
      <c r="H8400" s="4" t="s">
        <v>70886</v>
      </c>
      <c r="I8400" s="4" t="s">
        <v>70887</v>
      </c>
      <c r="J8400" s="4" t="s">
        <v>70888</v>
      </c>
      <c r="K8400" s="2"/>
      <c r="L8400" s="2"/>
      <c r="M8400" s="2"/>
      <c r="N8400" s="2"/>
      <c r="O8400" s="2"/>
      <c r="P8400" s="2"/>
      <c r="Q8400" s="2"/>
      <c r="R8400" s="2"/>
      <c r="S8400" s="2"/>
      <c r="T8400" s="2"/>
      <c r="U8400" s="2"/>
      <c r="V8400" s="2"/>
      <c r="W8400" s="2"/>
      <c r="X8400" s="2"/>
      <c r="Y8400" s="2"/>
      <c r="Z8400" s="2"/>
      <c r="AA8400" s="2"/>
      <c r="AB8400" s="2"/>
    </row>
    <row r="8401">
      <c r="A8401" s="5">
        <v>8398.0</v>
      </c>
      <c r="B8401" s="4" t="s">
        <v>70889</v>
      </c>
      <c r="C8401" s="4" t="s">
        <v>70890</v>
      </c>
      <c r="D8401" s="4" t="s">
        <v>70891</v>
      </c>
      <c r="E8401" s="4" t="s">
        <v>70892</v>
      </c>
      <c r="F8401" s="4" t="s">
        <v>70893</v>
      </c>
      <c r="G8401" s="4" t="s">
        <v>70894</v>
      </c>
      <c r="H8401" s="4" t="s">
        <v>70895</v>
      </c>
      <c r="I8401" s="4" t="s">
        <v>70896</v>
      </c>
      <c r="J8401" s="4" t="s">
        <v>70897</v>
      </c>
      <c r="K8401" s="2"/>
      <c r="L8401" s="2"/>
      <c r="M8401" s="2"/>
      <c r="N8401" s="2"/>
      <c r="O8401" s="2"/>
      <c r="P8401" s="2"/>
      <c r="Q8401" s="2"/>
      <c r="R8401" s="2"/>
      <c r="S8401" s="2"/>
      <c r="T8401" s="2"/>
      <c r="U8401" s="2"/>
      <c r="V8401" s="2"/>
      <c r="W8401" s="2"/>
      <c r="X8401" s="2"/>
      <c r="Y8401" s="2"/>
      <c r="Z8401" s="2"/>
      <c r="AA8401" s="2"/>
      <c r="AB8401" s="2"/>
    </row>
    <row r="8402">
      <c r="A8402" s="5">
        <v>8399.0</v>
      </c>
      <c r="B8402" s="4" t="s">
        <v>70898</v>
      </c>
      <c r="C8402" s="4" t="s">
        <v>70899</v>
      </c>
      <c r="D8402" s="4" t="s">
        <v>70900</v>
      </c>
      <c r="E8402" s="4" t="s">
        <v>70901</v>
      </c>
      <c r="F8402" s="4" t="s">
        <v>70902</v>
      </c>
      <c r="G8402" s="4" t="s">
        <v>70903</v>
      </c>
      <c r="H8402" s="4" t="s">
        <v>70904</v>
      </c>
      <c r="I8402" s="4" t="s">
        <v>70905</v>
      </c>
      <c r="J8402" s="4" t="s">
        <v>70906</v>
      </c>
      <c r="K8402" s="2"/>
      <c r="L8402" s="2"/>
      <c r="M8402" s="2"/>
      <c r="N8402" s="2"/>
      <c r="O8402" s="2"/>
      <c r="P8402" s="2"/>
      <c r="Q8402" s="2"/>
      <c r="R8402" s="2"/>
      <c r="S8402" s="2"/>
      <c r="T8402" s="2"/>
      <c r="U8402" s="2"/>
      <c r="V8402" s="2"/>
      <c r="W8402" s="2"/>
      <c r="X8402" s="2"/>
      <c r="Y8402" s="2"/>
      <c r="Z8402" s="2"/>
      <c r="AA8402" s="2"/>
      <c r="AB8402" s="2"/>
    </row>
    <row r="8403">
      <c r="A8403" s="5">
        <v>8400.0</v>
      </c>
      <c r="B8403" s="4" t="s">
        <v>70907</v>
      </c>
      <c r="C8403" s="4" t="s">
        <v>30404</v>
      </c>
      <c r="D8403" s="4" t="s">
        <v>17749</v>
      </c>
      <c r="E8403" s="4" t="s">
        <v>70908</v>
      </c>
      <c r="F8403" s="4" t="s">
        <v>70909</v>
      </c>
      <c r="G8403" s="4" t="s">
        <v>70910</v>
      </c>
      <c r="H8403" s="4" t="s">
        <v>70911</v>
      </c>
      <c r="I8403" s="4" t="s">
        <v>70912</v>
      </c>
      <c r="J8403" s="4" t="s">
        <v>70913</v>
      </c>
      <c r="K8403" s="2"/>
      <c r="L8403" s="2"/>
      <c r="M8403" s="2"/>
      <c r="N8403" s="2"/>
      <c r="O8403" s="2"/>
      <c r="P8403" s="2"/>
      <c r="Q8403" s="2"/>
      <c r="R8403" s="2"/>
      <c r="S8403" s="2"/>
      <c r="T8403" s="2"/>
      <c r="U8403" s="2"/>
      <c r="V8403" s="2"/>
      <c r="W8403" s="2"/>
      <c r="X8403" s="2"/>
      <c r="Y8403" s="2"/>
      <c r="Z8403" s="2"/>
      <c r="AA8403" s="2"/>
      <c r="AB8403" s="2"/>
    </row>
    <row r="8404">
      <c r="A8404" s="5">
        <v>8401.0</v>
      </c>
      <c r="B8404" s="4" t="s">
        <v>70914</v>
      </c>
      <c r="C8404" s="4" t="s">
        <v>70915</v>
      </c>
      <c r="D8404" s="4" t="s">
        <v>70916</v>
      </c>
      <c r="E8404" s="4" t="s">
        <v>70917</v>
      </c>
      <c r="F8404" s="4" t="s">
        <v>70918</v>
      </c>
      <c r="G8404" s="4" t="s">
        <v>70919</v>
      </c>
      <c r="H8404" s="4" t="s">
        <v>70920</v>
      </c>
      <c r="I8404" s="4" t="s">
        <v>70921</v>
      </c>
      <c r="J8404" s="4" t="s">
        <v>70922</v>
      </c>
      <c r="K8404" s="2"/>
      <c r="L8404" s="2"/>
      <c r="M8404" s="2"/>
      <c r="N8404" s="2"/>
      <c r="O8404" s="2"/>
      <c r="P8404" s="2"/>
      <c r="Q8404" s="2"/>
      <c r="R8404" s="2"/>
      <c r="S8404" s="2"/>
      <c r="T8404" s="2"/>
      <c r="U8404" s="2"/>
      <c r="V8404" s="2"/>
      <c r="W8404" s="2"/>
      <c r="X8404" s="2"/>
      <c r="Y8404" s="2"/>
      <c r="Z8404" s="2"/>
      <c r="AA8404" s="2"/>
      <c r="AB8404" s="2"/>
    </row>
    <row r="8405">
      <c r="A8405" s="5">
        <v>8402.0</v>
      </c>
      <c r="B8405" s="4" t="s">
        <v>70923</v>
      </c>
      <c r="C8405" s="4" t="s">
        <v>70924</v>
      </c>
      <c r="D8405" s="4" t="s">
        <v>70925</v>
      </c>
      <c r="E8405" s="4" t="s">
        <v>70926</v>
      </c>
      <c r="F8405" s="4" t="s">
        <v>70927</v>
      </c>
      <c r="G8405" s="4" t="s">
        <v>70928</v>
      </c>
      <c r="H8405" s="4" t="s">
        <v>70929</v>
      </c>
      <c r="I8405" s="4" t="s">
        <v>70930</v>
      </c>
      <c r="J8405" s="4" t="s">
        <v>70931</v>
      </c>
      <c r="K8405" s="2"/>
      <c r="L8405" s="2"/>
      <c r="M8405" s="2"/>
      <c r="N8405" s="2"/>
      <c r="O8405" s="2"/>
      <c r="P8405" s="2"/>
      <c r="Q8405" s="2"/>
      <c r="R8405" s="2"/>
      <c r="S8405" s="2"/>
      <c r="T8405" s="2"/>
      <c r="U8405" s="2"/>
      <c r="V8405" s="2"/>
      <c r="W8405" s="2"/>
      <c r="X8405" s="2"/>
      <c r="Y8405" s="2"/>
      <c r="Z8405" s="2"/>
      <c r="AA8405" s="2"/>
      <c r="AB8405" s="2"/>
    </row>
    <row r="8406">
      <c r="A8406" s="5">
        <v>8403.0</v>
      </c>
      <c r="B8406" s="4" t="s">
        <v>70932</v>
      </c>
      <c r="C8406" s="4" t="s">
        <v>70933</v>
      </c>
      <c r="D8406" s="4" t="s">
        <v>70934</v>
      </c>
      <c r="E8406" s="4" t="s">
        <v>70935</v>
      </c>
      <c r="F8406" s="4" t="s">
        <v>70936</v>
      </c>
      <c r="G8406" s="4" t="s">
        <v>70937</v>
      </c>
      <c r="H8406" s="4" t="s">
        <v>70938</v>
      </c>
      <c r="I8406" s="4" t="s">
        <v>70939</v>
      </c>
      <c r="J8406" s="4" t="s">
        <v>70940</v>
      </c>
      <c r="K8406" s="2"/>
      <c r="L8406" s="2"/>
      <c r="M8406" s="2"/>
      <c r="N8406" s="2"/>
      <c r="O8406" s="2"/>
      <c r="P8406" s="2"/>
      <c r="Q8406" s="2"/>
      <c r="R8406" s="2"/>
      <c r="S8406" s="2"/>
      <c r="T8406" s="2"/>
      <c r="U8406" s="2"/>
      <c r="V8406" s="2"/>
      <c r="W8406" s="2"/>
      <c r="X8406" s="2"/>
      <c r="Y8406" s="2"/>
      <c r="Z8406" s="2"/>
      <c r="AA8406" s="2"/>
      <c r="AB8406" s="2"/>
    </row>
    <row r="8407">
      <c r="A8407" s="5">
        <v>8404.0</v>
      </c>
      <c r="B8407" s="4" t="s">
        <v>70941</v>
      </c>
      <c r="C8407" s="4" t="s">
        <v>19370</v>
      </c>
      <c r="D8407" s="4" t="s">
        <v>17756</v>
      </c>
      <c r="E8407" s="4" t="s">
        <v>70942</v>
      </c>
      <c r="F8407" s="4" t="s">
        <v>45157</v>
      </c>
      <c r="G8407" s="4" t="s">
        <v>70943</v>
      </c>
      <c r="H8407" s="4" t="s">
        <v>70944</v>
      </c>
      <c r="I8407" s="4" t="s">
        <v>70945</v>
      </c>
      <c r="J8407" s="4" t="s">
        <v>70946</v>
      </c>
      <c r="K8407" s="2"/>
      <c r="L8407" s="2"/>
      <c r="M8407" s="2"/>
      <c r="N8407" s="2"/>
      <c r="O8407" s="2"/>
      <c r="P8407" s="2"/>
      <c r="Q8407" s="2"/>
      <c r="R8407" s="2"/>
      <c r="S8407" s="2"/>
      <c r="T8407" s="2"/>
      <c r="U8407" s="2"/>
      <c r="V8407" s="2"/>
      <c r="W8407" s="2"/>
      <c r="X8407" s="2"/>
      <c r="Y8407" s="2"/>
      <c r="Z8407" s="2"/>
      <c r="AA8407" s="2"/>
      <c r="AB8407" s="2"/>
    </row>
    <row r="8408">
      <c r="A8408" s="5">
        <v>8405.0</v>
      </c>
      <c r="B8408" s="4" t="s">
        <v>70947</v>
      </c>
      <c r="C8408" s="4" t="s">
        <v>70948</v>
      </c>
      <c r="D8408" s="4" t="s">
        <v>70949</v>
      </c>
      <c r="E8408" s="4" t="s">
        <v>70950</v>
      </c>
      <c r="F8408" s="4" t="s">
        <v>70951</v>
      </c>
      <c r="G8408" s="4" t="s">
        <v>70952</v>
      </c>
      <c r="H8408" s="4" t="s">
        <v>70953</v>
      </c>
      <c r="I8408" s="4" t="s">
        <v>70954</v>
      </c>
      <c r="J8408" s="4" t="s">
        <v>70955</v>
      </c>
      <c r="K8408" s="2"/>
      <c r="L8408" s="2"/>
      <c r="M8408" s="2"/>
      <c r="N8408" s="2"/>
      <c r="O8408" s="2"/>
      <c r="P8408" s="2"/>
      <c r="Q8408" s="2"/>
      <c r="R8408" s="2"/>
      <c r="S8408" s="2"/>
      <c r="T8408" s="2"/>
      <c r="U8408" s="2"/>
      <c r="V8408" s="2"/>
      <c r="W8408" s="2"/>
      <c r="X8408" s="2"/>
      <c r="Y8408" s="2"/>
      <c r="Z8408" s="2"/>
      <c r="AA8408" s="2"/>
      <c r="AB8408" s="2"/>
    </row>
    <row r="8409">
      <c r="A8409" s="5">
        <v>8406.0</v>
      </c>
      <c r="B8409" s="4" t="s">
        <v>70956</v>
      </c>
      <c r="C8409" s="4" t="s">
        <v>70957</v>
      </c>
      <c r="D8409" s="4" t="s">
        <v>70958</v>
      </c>
      <c r="E8409" s="4" t="s">
        <v>70959</v>
      </c>
      <c r="F8409" s="4" t="s">
        <v>70960</v>
      </c>
      <c r="G8409" s="4" t="s">
        <v>70961</v>
      </c>
      <c r="H8409" s="4" t="s">
        <v>70962</v>
      </c>
      <c r="I8409" s="4" t="s">
        <v>70963</v>
      </c>
      <c r="J8409" s="4" t="s">
        <v>70964</v>
      </c>
      <c r="K8409" s="2"/>
      <c r="L8409" s="2"/>
      <c r="M8409" s="2"/>
      <c r="N8409" s="2"/>
      <c r="O8409" s="2"/>
      <c r="P8409" s="2"/>
      <c r="Q8409" s="2"/>
      <c r="R8409" s="2"/>
      <c r="S8409" s="2"/>
      <c r="T8409" s="2"/>
      <c r="U8409" s="2"/>
      <c r="V8409" s="2"/>
      <c r="W8409" s="2"/>
      <c r="X8409" s="2"/>
      <c r="Y8409" s="2"/>
      <c r="Z8409" s="2"/>
      <c r="AA8409" s="2"/>
      <c r="AB8409" s="2"/>
    </row>
    <row r="8410">
      <c r="A8410" s="5">
        <v>8407.0</v>
      </c>
      <c r="B8410" s="4" t="s">
        <v>70965</v>
      </c>
      <c r="C8410" s="4" t="s">
        <v>30431</v>
      </c>
      <c r="D8410" s="4" t="s">
        <v>70966</v>
      </c>
      <c r="E8410" s="4" t="s">
        <v>70967</v>
      </c>
      <c r="F8410" s="4" t="s">
        <v>70968</v>
      </c>
      <c r="G8410" s="4" t="s">
        <v>70969</v>
      </c>
      <c r="H8410" s="4" t="s">
        <v>70970</v>
      </c>
      <c r="I8410" s="4" t="s">
        <v>70971</v>
      </c>
      <c r="J8410" s="4" t="s">
        <v>70972</v>
      </c>
      <c r="K8410" s="2"/>
      <c r="L8410" s="2"/>
      <c r="M8410" s="2"/>
      <c r="N8410" s="2"/>
      <c r="O8410" s="2"/>
      <c r="P8410" s="2"/>
      <c r="Q8410" s="2"/>
      <c r="R8410" s="2"/>
      <c r="S8410" s="2"/>
      <c r="T8410" s="2"/>
      <c r="U8410" s="2"/>
      <c r="V8410" s="2"/>
      <c r="W8410" s="2"/>
      <c r="X8410" s="2"/>
      <c r="Y8410" s="2"/>
      <c r="Z8410" s="2"/>
      <c r="AA8410" s="2"/>
      <c r="AB8410" s="2"/>
    </row>
    <row r="8411">
      <c r="A8411" s="5">
        <v>8408.0</v>
      </c>
      <c r="B8411" s="4" t="s">
        <v>70973</v>
      </c>
      <c r="C8411" s="4" t="s">
        <v>70974</v>
      </c>
      <c r="D8411" s="4" t="s">
        <v>17765</v>
      </c>
      <c r="E8411" s="4" t="s">
        <v>70975</v>
      </c>
      <c r="F8411" s="4" t="s">
        <v>70976</v>
      </c>
      <c r="G8411" s="4" t="s">
        <v>70977</v>
      </c>
      <c r="H8411" s="4" t="s">
        <v>70978</v>
      </c>
      <c r="I8411" s="4" t="s">
        <v>70979</v>
      </c>
      <c r="J8411" s="4" t="s">
        <v>70980</v>
      </c>
      <c r="K8411" s="2"/>
      <c r="L8411" s="2"/>
      <c r="M8411" s="2"/>
      <c r="N8411" s="2"/>
      <c r="O8411" s="2"/>
      <c r="P8411" s="2"/>
      <c r="Q8411" s="2"/>
      <c r="R8411" s="2"/>
      <c r="S8411" s="2"/>
      <c r="T8411" s="2"/>
      <c r="U8411" s="2"/>
      <c r="V8411" s="2"/>
      <c r="W8411" s="2"/>
      <c r="X8411" s="2"/>
      <c r="Y8411" s="2"/>
      <c r="Z8411" s="2"/>
      <c r="AA8411" s="2"/>
      <c r="AB8411" s="2"/>
    </row>
    <row r="8412">
      <c r="A8412" s="5">
        <v>8409.0</v>
      </c>
      <c r="B8412" s="4" t="s">
        <v>70981</v>
      </c>
      <c r="C8412" s="4" t="s">
        <v>70982</v>
      </c>
      <c r="D8412" s="4" t="s">
        <v>70983</v>
      </c>
      <c r="E8412" s="4" t="s">
        <v>70984</v>
      </c>
      <c r="F8412" s="4" t="s">
        <v>70985</v>
      </c>
      <c r="G8412" s="4" t="s">
        <v>70986</v>
      </c>
      <c r="H8412" s="4" t="s">
        <v>70987</v>
      </c>
      <c r="I8412" s="4" t="s">
        <v>70988</v>
      </c>
      <c r="J8412" s="4" t="s">
        <v>70989</v>
      </c>
      <c r="K8412" s="2"/>
      <c r="L8412" s="2"/>
      <c r="M8412" s="2"/>
      <c r="N8412" s="2"/>
      <c r="O8412" s="2"/>
      <c r="P8412" s="2"/>
      <c r="Q8412" s="2"/>
      <c r="R8412" s="2"/>
      <c r="S8412" s="2"/>
      <c r="T8412" s="2"/>
      <c r="U8412" s="2"/>
      <c r="V8412" s="2"/>
      <c r="W8412" s="2"/>
      <c r="X8412" s="2"/>
      <c r="Y8412" s="2"/>
      <c r="Z8412" s="2"/>
      <c r="AA8412" s="2"/>
      <c r="AB8412" s="2"/>
    </row>
    <row r="8413">
      <c r="A8413" s="5">
        <v>8410.0</v>
      </c>
      <c r="B8413" s="4" t="s">
        <v>70990</v>
      </c>
      <c r="C8413" s="4" t="s">
        <v>70991</v>
      </c>
      <c r="D8413" s="4" t="s">
        <v>70992</v>
      </c>
      <c r="E8413" s="4" t="s">
        <v>70993</v>
      </c>
      <c r="F8413" s="4" t="s">
        <v>70994</v>
      </c>
      <c r="G8413" s="4" t="s">
        <v>70995</v>
      </c>
      <c r="H8413" s="4" t="s">
        <v>70996</v>
      </c>
      <c r="I8413" s="4" t="s">
        <v>70997</v>
      </c>
      <c r="J8413" s="4" t="s">
        <v>70998</v>
      </c>
      <c r="K8413" s="2"/>
      <c r="L8413" s="2"/>
      <c r="M8413" s="2"/>
      <c r="N8413" s="2"/>
      <c r="O8413" s="2"/>
      <c r="P8413" s="2"/>
      <c r="Q8413" s="2"/>
      <c r="R8413" s="2"/>
      <c r="S8413" s="2"/>
      <c r="T8413" s="2"/>
      <c r="U8413" s="2"/>
      <c r="V8413" s="2"/>
      <c r="W8413" s="2"/>
      <c r="X8413" s="2"/>
      <c r="Y8413" s="2"/>
      <c r="Z8413" s="2"/>
      <c r="AA8413" s="2"/>
      <c r="AB8413" s="2"/>
    </row>
    <row r="8414">
      <c r="A8414" s="5">
        <v>8411.0</v>
      </c>
      <c r="B8414" s="4" t="s">
        <v>70999</v>
      </c>
      <c r="C8414" s="4" t="s">
        <v>71000</v>
      </c>
      <c r="D8414" s="4" t="s">
        <v>71001</v>
      </c>
      <c r="E8414" s="4" t="s">
        <v>71002</v>
      </c>
      <c r="F8414" s="4" t="s">
        <v>71003</v>
      </c>
      <c r="G8414" s="4" t="s">
        <v>71004</v>
      </c>
      <c r="H8414" s="4" t="s">
        <v>71005</v>
      </c>
      <c r="I8414" s="4" t="s">
        <v>71006</v>
      </c>
      <c r="J8414" s="4" t="s">
        <v>71007</v>
      </c>
      <c r="K8414" s="2"/>
      <c r="L8414" s="2"/>
      <c r="M8414" s="2"/>
      <c r="N8414" s="2"/>
      <c r="O8414" s="2"/>
      <c r="P8414" s="2"/>
      <c r="Q8414" s="2"/>
      <c r="R8414" s="2"/>
      <c r="S8414" s="2"/>
      <c r="T8414" s="2"/>
      <c r="U8414" s="2"/>
      <c r="V8414" s="2"/>
      <c r="W8414" s="2"/>
      <c r="X8414" s="2"/>
      <c r="Y8414" s="2"/>
      <c r="Z8414" s="2"/>
      <c r="AA8414" s="2"/>
      <c r="AB8414" s="2"/>
    </row>
    <row r="8415">
      <c r="A8415" s="5">
        <v>8412.0</v>
      </c>
      <c r="B8415" s="4" t="s">
        <v>71008</v>
      </c>
      <c r="C8415" s="4" t="s">
        <v>71009</v>
      </c>
      <c r="D8415" s="4" t="s">
        <v>17774</v>
      </c>
      <c r="E8415" s="4" t="s">
        <v>71010</v>
      </c>
      <c r="F8415" s="4" t="s">
        <v>71011</v>
      </c>
      <c r="G8415" s="4" t="s">
        <v>71012</v>
      </c>
      <c r="H8415" s="4" t="s">
        <v>71013</v>
      </c>
      <c r="I8415" s="4" t="s">
        <v>71014</v>
      </c>
      <c r="J8415" s="4" t="s">
        <v>71015</v>
      </c>
      <c r="K8415" s="2"/>
      <c r="L8415" s="2"/>
      <c r="M8415" s="2"/>
      <c r="N8415" s="2"/>
      <c r="O8415" s="2"/>
      <c r="P8415" s="2"/>
      <c r="Q8415" s="2"/>
      <c r="R8415" s="2"/>
      <c r="S8415" s="2"/>
      <c r="T8415" s="2"/>
      <c r="U8415" s="2"/>
      <c r="V8415" s="2"/>
      <c r="W8415" s="2"/>
      <c r="X8415" s="2"/>
      <c r="Y8415" s="2"/>
      <c r="Z8415" s="2"/>
      <c r="AA8415" s="2"/>
      <c r="AB8415" s="2"/>
    </row>
    <row r="8416">
      <c r="A8416" s="5">
        <v>8413.0</v>
      </c>
      <c r="B8416" s="4" t="s">
        <v>71016</v>
      </c>
      <c r="C8416" s="4" t="s">
        <v>71017</v>
      </c>
      <c r="D8416" s="4" t="s">
        <v>71018</v>
      </c>
      <c r="E8416" s="4" t="s">
        <v>71019</v>
      </c>
      <c r="F8416" s="4" t="s">
        <v>71020</v>
      </c>
      <c r="G8416" s="4" t="s">
        <v>71021</v>
      </c>
      <c r="H8416" s="4" t="s">
        <v>71022</v>
      </c>
      <c r="I8416" s="4" t="s">
        <v>71023</v>
      </c>
      <c r="J8416" s="4" t="s">
        <v>71024</v>
      </c>
      <c r="K8416" s="2"/>
      <c r="L8416" s="2"/>
      <c r="M8416" s="2"/>
      <c r="N8416" s="2"/>
      <c r="O8416" s="2"/>
      <c r="P8416" s="2"/>
      <c r="Q8416" s="2"/>
      <c r="R8416" s="2"/>
      <c r="S8416" s="2"/>
      <c r="T8416" s="2"/>
      <c r="U8416" s="2"/>
      <c r="V8416" s="2"/>
      <c r="W8416" s="2"/>
      <c r="X8416" s="2"/>
      <c r="Y8416" s="2"/>
      <c r="Z8416" s="2"/>
      <c r="AA8416" s="2"/>
      <c r="AB8416" s="2"/>
    </row>
    <row r="8417">
      <c r="A8417" s="5">
        <v>8414.0</v>
      </c>
      <c r="B8417" s="4" t="s">
        <v>71025</v>
      </c>
      <c r="C8417" s="4" t="s">
        <v>30456</v>
      </c>
      <c r="D8417" s="4" t="s">
        <v>71026</v>
      </c>
      <c r="E8417" s="4" t="s">
        <v>71027</v>
      </c>
      <c r="F8417" s="4" t="s">
        <v>71028</v>
      </c>
      <c r="G8417" s="4" t="s">
        <v>71029</v>
      </c>
      <c r="H8417" s="4" t="s">
        <v>71030</v>
      </c>
      <c r="I8417" s="4" t="s">
        <v>71031</v>
      </c>
      <c r="J8417" s="4" t="s">
        <v>71032</v>
      </c>
      <c r="K8417" s="2"/>
      <c r="L8417" s="2"/>
      <c r="M8417" s="2"/>
      <c r="N8417" s="2"/>
      <c r="O8417" s="2"/>
      <c r="P8417" s="2"/>
      <c r="Q8417" s="2"/>
      <c r="R8417" s="2"/>
      <c r="S8417" s="2"/>
      <c r="T8417" s="2"/>
      <c r="U8417" s="2"/>
      <c r="V8417" s="2"/>
      <c r="W8417" s="2"/>
      <c r="X8417" s="2"/>
      <c r="Y8417" s="2"/>
      <c r="Z8417" s="2"/>
      <c r="AA8417" s="2"/>
      <c r="AB8417" s="2"/>
    </row>
    <row r="8418">
      <c r="A8418" s="5">
        <v>8415.0</v>
      </c>
      <c r="B8418" s="4" t="s">
        <v>71033</v>
      </c>
      <c r="C8418" s="4" t="s">
        <v>19397</v>
      </c>
      <c r="D8418" s="4" t="s">
        <v>71034</v>
      </c>
      <c r="E8418" s="4" t="s">
        <v>71035</v>
      </c>
      <c r="F8418" s="4" t="s">
        <v>45218</v>
      </c>
      <c r="G8418" s="4" t="s">
        <v>71036</v>
      </c>
      <c r="H8418" s="4" t="s">
        <v>71037</v>
      </c>
      <c r="I8418" s="4" t="s">
        <v>71038</v>
      </c>
      <c r="J8418" s="4" t="s">
        <v>71039</v>
      </c>
      <c r="K8418" s="2"/>
      <c r="L8418" s="2"/>
      <c r="M8418" s="2"/>
      <c r="N8418" s="2"/>
      <c r="O8418" s="2"/>
      <c r="P8418" s="2"/>
      <c r="Q8418" s="2"/>
      <c r="R8418" s="2"/>
      <c r="S8418" s="2"/>
      <c r="T8418" s="2"/>
      <c r="U8418" s="2"/>
      <c r="V8418" s="2"/>
      <c r="W8418" s="2"/>
      <c r="X8418" s="2"/>
      <c r="Y8418" s="2"/>
      <c r="Z8418" s="2"/>
      <c r="AA8418" s="2"/>
      <c r="AB8418" s="2"/>
    </row>
    <row r="8419">
      <c r="A8419" s="5">
        <v>8416.0</v>
      </c>
      <c r="B8419" s="4" t="s">
        <v>71040</v>
      </c>
      <c r="C8419" s="4" t="s">
        <v>71041</v>
      </c>
      <c r="D8419" s="4" t="s">
        <v>17782</v>
      </c>
      <c r="E8419" s="4" t="s">
        <v>71042</v>
      </c>
      <c r="F8419" s="4" t="s">
        <v>71043</v>
      </c>
      <c r="G8419" s="4" t="s">
        <v>71044</v>
      </c>
      <c r="H8419" s="4" t="s">
        <v>71045</v>
      </c>
      <c r="I8419" s="4" t="s">
        <v>71046</v>
      </c>
      <c r="J8419" s="4" t="s">
        <v>71047</v>
      </c>
      <c r="K8419" s="2"/>
      <c r="L8419" s="2"/>
      <c r="M8419" s="2"/>
      <c r="N8419" s="2"/>
      <c r="O8419" s="2"/>
      <c r="P8419" s="2"/>
      <c r="Q8419" s="2"/>
      <c r="R8419" s="2"/>
      <c r="S8419" s="2"/>
      <c r="T8419" s="2"/>
      <c r="U8419" s="2"/>
      <c r="V8419" s="2"/>
      <c r="W8419" s="2"/>
      <c r="X8419" s="2"/>
      <c r="Y8419" s="2"/>
      <c r="Z8419" s="2"/>
      <c r="AA8419" s="2"/>
      <c r="AB8419" s="2"/>
    </row>
    <row r="8420">
      <c r="A8420" s="5">
        <v>8417.0</v>
      </c>
      <c r="B8420" s="4" t="s">
        <v>71048</v>
      </c>
      <c r="C8420" s="4" t="s">
        <v>71049</v>
      </c>
      <c r="D8420" s="4" t="s">
        <v>71050</v>
      </c>
      <c r="E8420" s="4" t="s">
        <v>71051</v>
      </c>
      <c r="F8420" s="4" t="s">
        <v>71052</v>
      </c>
      <c r="G8420" s="4" t="s">
        <v>71053</v>
      </c>
      <c r="H8420" s="4" t="s">
        <v>71054</v>
      </c>
      <c r="I8420" s="4" t="s">
        <v>71055</v>
      </c>
      <c r="J8420" s="4" t="s">
        <v>71056</v>
      </c>
      <c r="K8420" s="2"/>
      <c r="L8420" s="2"/>
      <c r="M8420" s="2"/>
      <c r="N8420" s="2"/>
      <c r="O8420" s="2"/>
      <c r="P8420" s="2"/>
      <c r="Q8420" s="2"/>
      <c r="R8420" s="2"/>
      <c r="S8420" s="2"/>
      <c r="T8420" s="2"/>
      <c r="U8420" s="2"/>
      <c r="V8420" s="2"/>
      <c r="W8420" s="2"/>
      <c r="X8420" s="2"/>
      <c r="Y8420" s="2"/>
      <c r="Z8420" s="2"/>
      <c r="AA8420" s="2"/>
      <c r="AB8420" s="2"/>
    </row>
    <row r="8421">
      <c r="A8421" s="5">
        <v>8418.0</v>
      </c>
      <c r="B8421" s="4" t="s">
        <v>71057</v>
      </c>
      <c r="C8421" s="4" t="s">
        <v>71058</v>
      </c>
      <c r="D8421" s="4" t="s">
        <v>71059</v>
      </c>
      <c r="E8421" s="4" t="s">
        <v>71060</v>
      </c>
      <c r="F8421" s="4" t="s">
        <v>71061</v>
      </c>
      <c r="G8421" s="4" t="s">
        <v>71062</v>
      </c>
      <c r="H8421" s="4" t="s">
        <v>71063</v>
      </c>
      <c r="I8421" s="4" t="s">
        <v>71064</v>
      </c>
      <c r="J8421" s="4" t="s">
        <v>71065</v>
      </c>
      <c r="K8421" s="2"/>
      <c r="L8421" s="2"/>
      <c r="M8421" s="2"/>
      <c r="N8421" s="2"/>
      <c r="O8421" s="2"/>
      <c r="P8421" s="2"/>
      <c r="Q8421" s="2"/>
      <c r="R8421" s="2"/>
      <c r="S8421" s="2"/>
      <c r="T8421" s="2"/>
      <c r="U8421" s="2"/>
      <c r="V8421" s="2"/>
      <c r="W8421" s="2"/>
      <c r="X8421" s="2"/>
      <c r="Y8421" s="2"/>
      <c r="Z8421" s="2"/>
      <c r="AA8421" s="2"/>
      <c r="AB8421" s="2"/>
    </row>
    <row r="8422">
      <c r="A8422" s="5">
        <v>8419.0</v>
      </c>
      <c r="B8422" s="4" t="s">
        <v>71066</v>
      </c>
      <c r="C8422" s="4" t="s">
        <v>71067</v>
      </c>
      <c r="D8422" s="4" t="s">
        <v>71068</v>
      </c>
      <c r="E8422" s="4" t="s">
        <v>71069</v>
      </c>
      <c r="F8422" s="4" t="s">
        <v>71070</v>
      </c>
      <c r="G8422" s="4" t="s">
        <v>71071</v>
      </c>
      <c r="H8422" s="4" t="s">
        <v>71072</v>
      </c>
      <c r="I8422" s="4" t="s">
        <v>71073</v>
      </c>
      <c r="J8422" s="4" t="s">
        <v>71074</v>
      </c>
      <c r="K8422" s="2"/>
      <c r="L8422" s="2"/>
      <c r="M8422" s="2"/>
      <c r="N8422" s="2"/>
      <c r="O8422" s="2"/>
      <c r="P8422" s="2"/>
      <c r="Q8422" s="2"/>
      <c r="R8422" s="2"/>
      <c r="S8422" s="2"/>
      <c r="T8422" s="2"/>
      <c r="U8422" s="2"/>
      <c r="V8422" s="2"/>
      <c r="W8422" s="2"/>
      <c r="X8422" s="2"/>
      <c r="Y8422" s="2"/>
      <c r="Z8422" s="2"/>
      <c r="AA8422" s="2"/>
      <c r="AB8422" s="2"/>
    </row>
    <row r="8423">
      <c r="A8423" s="5">
        <v>8420.0</v>
      </c>
      <c r="B8423" s="4" t="s">
        <v>71075</v>
      </c>
      <c r="C8423" s="4" t="s">
        <v>71076</v>
      </c>
      <c r="D8423" s="4" t="s">
        <v>17791</v>
      </c>
      <c r="E8423" s="4" t="s">
        <v>71077</v>
      </c>
      <c r="F8423" s="4" t="s">
        <v>71078</v>
      </c>
      <c r="G8423" s="4" t="s">
        <v>71079</v>
      </c>
      <c r="H8423" s="4" t="s">
        <v>71080</v>
      </c>
      <c r="I8423" s="4" t="s">
        <v>71081</v>
      </c>
      <c r="J8423" s="4" t="s">
        <v>71082</v>
      </c>
      <c r="K8423" s="2"/>
      <c r="L8423" s="2"/>
      <c r="M8423" s="2"/>
      <c r="N8423" s="2"/>
      <c r="O8423" s="2"/>
      <c r="P8423" s="2"/>
      <c r="Q8423" s="2"/>
      <c r="R8423" s="2"/>
      <c r="S8423" s="2"/>
      <c r="T8423" s="2"/>
      <c r="U8423" s="2"/>
      <c r="V8423" s="2"/>
      <c r="W8423" s="2"/>
      <c r="X8423" s="2"/>
      <c r="Y8423" s="2"/>
      <c r="Z8423" s="2"/>
      <c r="AA8423" s="2"/>
      <c r="AB8423" s="2"/>
    </row>
    <row r="8424">
      <c r="A8424" s="5">
        <v>8421.0</v>
      </c>
      <c r="B8424" s="4" t="s">
        <v>71083</v>
      </c>
      <c r="C8424" s="4" t="s">
        <v>30480</v>
      </c>
      <c r="D8424" s="4" t="s">
        <v>71084</v>
      </c>
      <c r="E8424" s="4" t="s">
        <v>71085</v>
      </c>
      <c r="F8424" s="4" t="s">
        <v>71086</v>
      </c>
      <c r="G8424" s="4" t="s">
        <v>71087</v>
      </c>
      <c r="H8424" s="4" t="s">
        <v>71088</v>
      </c>
      <c r="I8424" s="4" t="s">
        <v>71089</v>
      </c>
      <c r="J8424" s="4" t="s">
        <v>71090</v>
      </c>
      <c r="K8424" s="2"/>
      <c r="L8424" s="2"/>
      <c r="M8424" s="2"/>
      <c r="N8424" s="2"/>
      <c r="O8424" s="2"/>
      <c r="P8424" s="2"/>
      <c r="Q8424" s="2"/>
      <c r="R8424" s="2"/>
      <c r="S8424" s="2"/>
      <c r="T8424" s="2"/>
      <c r="U8424" s="2"/>
      <c r="V8424" s="2"/>
      <c r="W8424" s="2"/>
      <c r="X8424" s="2"/>
      <c r="Y8424" s="2"/>
      <c r="Z8424" s="2"/>
      <c r="AA8424" s="2"/>
      <c r="AB8424" s="2"/>
    </row>
    <row r="8425">
      <c r="A8425" s="5">
        <v>8422.0</v>
      </c>
      <c r="B8425" s="4" t="s">
        <v>71091</v>
      </c>
      <c r="C8425" s="4" t="s">
        <v>71092</v>
      </c>
      <c r="D8425" s="4" t="s">
        <v>71093</v>
      </c>
      <c r="E8425" s="4" t="s">
        <v>71094</v>
      </c>
      <c r="F8425" s="4" t="s">
        <v>71095</v>
      </c>
      <c r="G8425" s="4" t="s">
        <v>71096</v>
      </c>
      <c r="H8425" s="4" t="s">
        <v>71097</v>
      </c>
      <c r="I8425" s="4" t="s">
        <v>71098</v>
      </c>
      <c r="J8425" s="4" t="s">
        <v>71099</v>
      </c>
      <c r="K8425" s="2"/>
      <c r="L8425" s="2"/>
      <c r="M8425" s="2"/>
      <c r="N8425" s="2"/>
      <c r="O8425" s="2"/>
      <c r="P8425" s="2"/>
      <c r="Q8425" s="2"/>
      <c r="R8425" s="2"/>
      <c r="S8425" s="2"/>
      <c r="T8425" s="2"/>
      <c r="U8425" s="2"/>
      <c r="V8425" s="2"/>
      <c r="W8425" s="2"/>
      <c r="X8425" s="2"/>
      <c r="Y8425" s="2"/>
      <c r="Z8425" s="2"/>
      <c r="AA8425" s="2"/>
      <c r="AB8425" s="2"/>
    </row>
    <row r="8426">
      <c r="A8426" s="5">
        <v>8423.0</v>
      </c>
      <c r="B8426" s="4" t="s">
        <v>71100</v>
      </c>
      <c r="C8426" s="4" t="s">
        <v>71101</v>
      </c>
      <c r="D8426" s="4" t="s">
        <v>71102</v>
      </c>
      <c r="E8426" s="4" t="s">
        <v>71103</v>
      </c>
      <c r="F8426" s="4" t="s">
        <v>71104</v>
      </c>
      <c r="G8426" s="4" t="s">
        <v>71105</v>
      </c>
      <c r="H8426" s="4" t="s">
        <v>71106</v>
      </c>
      <c r="I8426" s="4" t="s">
        <v>71107</v>
      </c>
      <c r="J8426" s="4" t="s">
        <v>71108</v>
      </c>
      <c r="K8426" s="2"/>
      <c r="L8426" s="2"/>
      <c r="M8426" s="2"/>
      <c r="N8426" s="2"/>
      <c r="O8426" s="2"/>
      <c r="P8426" s="2"/>
      <c r="Q8426" s="2"/>
      <c r="R8426" s="2"/>
      <c r="S8426" s="2"/>
      <c r="T8426" s="2"/>
      <c r="U8426" s="2"/>
      <c r="V8426" s="2"/>
      <c r="W8426" s="2"/>
      <c r="X8426" s="2"/>
      <c r="Y8426" s="2"/>
      <c r="Z8426" s="2"/>
      <c r="AA8426" s="2"/>
      <c r="AB8426" s="2"/>
    </row>
    <row r="8427">
      <c r="A8427" s="5">
        <v>8424.0</v>
      </c>
      <c r="B8427" s="4" t="s">
        <v>71109</v>
      </c>
      <c r="C8427" s="4" t="s">
        <v>71110</v>
      </c>
      <c r="D8427" s="4" t="s">
        <v>17800</v>
      </c>
      <c r="E8427" s="4" t="s">
        <v>71111</v>
      </c>
      <c r="F8427" s="4" t="s">
        <v>71112</v>
      </c>
      <c r="G8427" s="4" t="s">
        <v>71113</v>
      </c>
      <c r="H8427" s="4" t="s">
        <v>71114</v>
      </c>
      <c r="I8427" s="4" t="s">
        <v>71115</v>
      </c>
      <c r="J8427" s="4" t="s">
        <v>71116</v>
      </c>
      <c r="K8427" s="2"/>
      <c r="L8427" s="2"/>
      <c r="M8427" s="2"/>
      <c r="N8427" s="2"/>
      <c r="O8427" s="2"/>
      <c r="P8427" s="2"/>
      <c r="Q8427" s="2"/>
      <c r="R8427" s="2"/>
      <c r="S8427" s="2"/>
      <c r="T8427" s="2"/>
      <c r="U8427" s="2"/>
      <c r="V8427" s="2"/>
      <c r="W8427" s="2"/>
      <c r="X8427" s="2"/>
      <c r="Y8427" s="2"/>
      <c r="Z8427" s="2"/>
      <c r="AA8427" s="2"/>
      <c r="AB8427" s="2"/>
    </row>
    <row r="8428">
      <c r="A8428" s="5">
        <v>8425.0</v>
      </c>
      <c r="B8428" s="4" t="s">
        <v>71117</v>
      </c>
      <c r="C8428" s="4" t="s">
        <v>71118</v>
      </c>
      <c r="D8428" s="4" t="s">
        <v>71119</v>
      </c>
      <c r="E8428" s="4" t="s">
        <v>71120</v>
      </c>
      <c r="F8428" s="4" t="s">
        <v>71121</v>
      </c>
      <c r="G8428" s="4" t="s">
        <v>71122</v>
      </c>
      <c r="H8428" s="4" t="s">
        <v>71123</v>
      </c>
      <c r="I8428" s="4" t="s">
        <v>71124</v>
      </c>
      <c r="J8428" s="4" t="s">
        <v>71125</v>
      </c>
      <c r="K8428" s="2"/>
      <c r="L8428" s="2"/>
      <c r="M8428" s="2"/>
      <c r="N8428" s="2"/>
      <c r="O8428" s="2"/>
      <c r="P8428" s="2"/>
      <c r="Q8428" s="2"/>
      <c r="R8428" s="2"/>
      <c r="S8428" s="2"/>
      <c r="T8428" s="2"/>
      <c r="U8428" s="2"/>
      <c r="V8428" s="2"/>
      <c r="W8428" s="2"/>
      <c r="X8428" s="2"/>
      <c r="Y8428" s="2"/>
      <c r="Z8428" s="2"/>
      <c r="AA8428" s="2"/>
      <c r="AB8428" s="2"/>
    </row>
    <row r="8429">
      <c r="A8429" s="5">
        <v>8426.0</v>
      </c>
      <c r="B8429" s="4" t="s">
        <v>71126</v>
      </c>
      <c r="C8429" s="4" t="s">
        <v>19422</v>
      </c>
      <c r="D8429" s="4" t="s">
        <v>71127</v>
      </c>
      <c r="E8429" s="4" t="s">
        <v>71128</v>
      </c>
      <c r="F8429" s="4" t="s">
        <v>45276</v>
      </c>
      <c r="G8429" s="4" t="s">
        <v>71129</v>
      </c>
      <c r="H8429" s="4" t="s">
        <v>71130</v>
      </c>
      <c r="I8429" s="4" t="s">
        <v>71131</v>
      </c>
      <c r="J8429" s="4" t="s">
        <v>71132</v>
      </c>
      <c r="K8429" s="2"/>
      <c r="L8429" s="2"/>
      <c r="M8429" s="2"/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/>
      <c r="Z8429" s="2"/>
      <c r="AA8429" s="2"/>
      <c r="AB8429" s="2"/>
    </row>
    <row r="8430">
      <c r="A8430" s="5">
        <v>8427.0</v>
      </c>
      <c r="B8430" s="4" t="s">
        <v>71133</v>
      </c>
      <c r="C8430" s="4" t="s">
        <v>71134</v>
      </c>
      <c r="D8430" s="4" t="s">
        <v>71135</v>
      </c>
      <c r="E8430" s="4" t="s">
        <v>71136</v>
      </c>
      <c r="F8430" s="4" t="s">
        <v>71137</v>
      </c>
      <c r="G8430" s="4" t="s">
        <v>71138</v>
      </c>
      <c r="H8430" s="4" t="s">
        <v>71139</v>
      </c>
      <c r="I8430" s="4" t="s">
        <v>71140</v>
      </c>
      <c r="J8430" s="4" t="s">
        <v>71141</v>
      </c>
      <c r="K8430" s="2"/>
      <c r="L8430" s="2"/>
      <c r="M8430" s="2"/>
      <c r="N8430" s="2"/>
      <c r="O8430" s="2"/>
      <c r="P8430" s="2"/>
      <c r="Q8430" s="2"/>
      <c r="R8430" s="2"/>
      <c r="S8430" s="2"/>
      <c r="T8430" s="2"/>
      <c r="U8430" s="2"/>
      <c r="V8430" s="2"/>
      <c r="W8430" s="2"/>
      <c r="X8430" s="2"/>
      <c r="Y8430" s="2"/>
      <c r="Z8430" s="2"/>
      <c r="AA8430" s="2"/>
      <c r="AB8430" s="2"/>
    </row>
    <row r="8431">
      <c r="A8431" s="5">
        <v>8428.0</v>
      </c>
      <c r="B8431" s="4" t="s">
        <v>71142</v>
      </c>
      <c r="C8431" s="4" t="s">
        <v>30505</v>
      </c>
      <c r="D8431" s="4" t="s">
        <v>17808</v>
      </c>
      <c r="E8431" s="4" t="s">
        <v>71143</v>
      </c>
      <c r="F8431" s="4" t="s">
        <v>71144</v>
      </c>
      <c r="G8431" s="4" t="s">
        <v>71145</v>
      </c>
      <c r="H8431" s="4" t="s">
        <v>71146</v>
      </c>
      <c r="I8431" s="4" t="s">
        <v>71147</v>
      </c>
      <c r="J8431" s="4" t="s">
        <v>71148</v>
      </c>
      <c r="K8431" s="2"/>
      <c r="L8431" s="2"/>
      <c r="M8431" s="2"/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2"/>
      <c r="Z8431" s="2"/>
      <c r="AA8431" s="2"/>
      <c r="AB8431" s="2"/>
    </row>
    <row r="8432">
      <c r="A8432" s="5">
        <v>8429.0</v>
      </c>
      <c r="B8432" s="4" t="s">
        <v>71149</v>
      </c>
      <c r="C8432" s="4" t="s">
        <v>71150</v>
      </c>
      <c r="D8432" s="4" t="s">
        <v>71151</v>
      </c>
      <c r="E8432" s="4" t="s">
        <v>71152</v>
      </c>
      <c r="F8432" s="4" t="s">
        <v>71153</v>
      </c>
      <c r="G8432" s="4" t="s">
        <v>71154</v>
      </c>
      <c r="H8432" s="4" t="s">
        <v>71155</v>
      </c>
      <c r="I8432" s="4" t="s">
        <v>71156</v>
      </c>
      <c r="J8432" s="4" t="s">
        <v>71157</v>
      </c>
      <c r="K8432" s="2"/>
      <c r="L8432" s="2"/>
      <c r="M8432" s="2"/>
      <c r="N8432" s="2"/>
      <c r="O8432" s="2"/>
      <c r="P8432" s="2"/>
      <c r="Q8432" s="2"/>
      <c r="R8432" s="2"/>
      <c r="S8432" s="2"/>
      <c r="T8432" s="2"/>
      <c r="U8432" s="2"/>
      <c r="V8432" s="2"/>
      <c r="W8432" s="2"/>
      <c r="X8432" s="2"/>
      <c r="Y8432" s="2"/>
      <c r="Z8432" s="2"/>
      <c r="AA8432" s="2"/>
      <c r="AB8432" s="2"/>
    </row>
    <row r="8433">
      <c r="A8433" s="5">
        <v>8430.0</v>
      </c>
      <c r="B8433" s="4" t="s">
        <v>71158</v>
      </c>
      <c r="C8433" s="4" t="s">
        <v>71159</v>
      </c>
      <c r="D8433" s="4" t="s">
        <v>71160</v>
      </c>
      <c r="E8433" s="4" t="s">
        <v>71161</v>
      </c>
      <c r="F8433" s="4" t="s">
        <v>71162</v>
      </c>
      <c r="G8433" s="4" t="s">
        <v>71163</v>
      </c>
      <c r="H8433" s="4" t="s">
        <v>71164</v>
      </c>
      <c r="I8433" s="4" t="s">
        <v>71165</v>
      </c>
      <c r="J8433" s="4" t="s">
        <v>71166</v>
      </c>
      <c r="K8433" s="2"/>
      <c r="L8433" s="2"/>
      <c r="M8433" s="2"/>
      <c r="N8433" s="2"/>
      <c r="O8433" s="2"/>
      <c r="P8433" s="2"/>
      <c r="Q8433" s="2"/>
      <c r="R8433" s="2"/>
      <c r="S8433" s="2"/>
      <c r="T8433" s="2"/>
      <c r="U8433" s="2"/>
      <c r="V8433" s="2"/>
      <c r="W8433" s="2"/>
      <c r="X8433" s="2"/>
      <c r="Y8433" s="2"/>
      <c r="Z8433" s="2"/>
      <c r="AA8433" s="2"/>
      <c r="AB8433" s="2"/>
    </row>
    <row r="8434">
      <c r="A8434" s="5">
        <v>8431.0</v>
      </c>
      <c r="B8434" s="4" t="s">
        <v>71167</v>
      </c>
      <c r="C8434" s="4" t="s">
        <v>71168</v>
      </c>
      <c r="D8434" s="4" t="s">
        <v>71169</v>
      </c>
      <c r="E8434" s="4" t="s">
        <v>71170</v>
      </c>
      <c r="F8434" s="4" t="s">
        <v>71171</v>
      </c>
      <c r="G8434" s="4" t="s">
        <v>71172</v>
      </c>
      <c r="H8434" s="4" t="s">
        <v>71173</v>
      </c>
      <c r="I8434" s="4" t="s">
        <v>71174</v>
      </c>
      <c r="J8434" s="4" t="s">
        <v>71175</v>
      </c>
      <c r="K8434" s="2"/>
      <c r="L8434" s="2"/>
      <c r="M8434" s="2"/>
      <c r="N8434" s="2"/>
      <c r="O8434" s="2"/>
      <c r="P8434" s="2"/>
      <c r="Q8434" s="2"/>
      <c r="R8434" s="2"/>
      <c r="S8434" s="2"/>
      <c r="T8434" s="2"/>
      <c r="U8434" s="2"/>
      <c r="V8434" s="2"/>
      <c r="W8434" s="2"/>
      <c r="X8434" s="2"/>
      <c r="Y8434" s="2"/>
      <c r="Z8434" s="2"/>
      <c r="AA8434" s="2"/>
      <c r="AB8434" s="2"/>
    </row>
    <row r="8435">
      <c r="A8435" s="5">
        <v>8432.0</v>
      </c>
      <c r="B8435" s="4" t="s">
        <v>71176</v>
      </c>
      <c r="C8435" s="4" t="s">
        <v>71177</v>
      </c>
      <c r="D8435" s="4" t="s">
        <v>17816</v>
      </c>
      <c r="E8435" s="4" t="s">
        <v>71178</v>
      </c>
      <c r="F8435" s="4" t="s">
        <v>71179</v>
      </c>
      <c r="G8435" s="4" t="s">
        <v>71180</v>
      </c>
      <c r="H8435" s="4" t="s">
        <v>71181</v>
      </c>
      <c r="I8435" s="4" t="s">
        <v>71182</v>
      </c>
      <c r="J8435" s="4" t="s">
        <v>71183</v>
      </c>
      <c r="K8435" s="2"/>
      <c r="L8435" s="2"/>
      <c r="M8435" s="2"/>
      <c r="N8435" s="2"/>
      <c r="O8435" s="2"/>
      <c r="P8435" s="2"/>
      <c r="Q8435" s="2"/>
      <c r="R8435" s="2"/>
      <c r="S8435" s="2"/>
      <c r="T8435" s="2"/>
      <c r="U8435" s="2"/>
      <c r="V8435" s="2"/>
      <c r="W8435" s="2"/>
      <c r="X8435" s="2"/>
      <c r="Y8435" s="2"/>
      <c r="Z8435" s="2"/>
      <c r="AA8435" s="2"/>
      <c r="AB8435" s="2"/>
    </row>
    <row r="8436">
      <c r="A8436" s="5">
        <v>8433.0</v>
      </c>
      <c r="B8436" s="4" t="s">
        <v>71184</v>
      </c>
      <c r="C8436" s="4" t="s">
        <v>71185</v>
      </c>
      <c r="D8436" s="4" t="s">
        <v>71186</v>
      </c>
      <c r="E8436" s="4" t="s">
        <v>71187</v>
      </c>
      <c r="F8436" s="4" t="s">
        <v>71188</v>
      </c>
      <c r="G8436" s="4" t="s">
        <v>71189</v>
      </c>
      <c r="H8436" s="4" t="s">
        <v>71190</v>
      </c>
      <c r="I8436" s="4" t="s">
        <v>71191</v>
      </c>
      <c r="J8436" s="4" t="s">
        <v>71192</v>
      </c>
      <c r="K8436" s="2"/>
      <c r="L8436" s="2"/>
      <c r="M8436" s="2"/>
      <c r="N8436" s="2"/>
      <c r="O8436" s="2"/>
      <c r="P8436" s="2"/>
      <c r="Q8436" s="2"/>
      <c r="R8436" s="2"/>
      <c r="S8436" s="2"/>
      <c r="T8436" s="2"/>
      <c r="U8436" s="2"/>
      <c r="V8436" s="2"/>
      <c r="W8436" s="2"/>
      <c r="X8436" s="2"/>
      <c r="Y8436" s="2"/>
      <c r="Z8436" s="2"/>
      <c r="AA8436" s="2"/>
      <c r="AB8436" s="2"/>
    </row>
    <row r="8437">
      <c r="A8437" s="5">
        <v>8434.0</v>
      </c>
      <c r="B8437" s="4" t="s">
        <v>71193</v>
      </c>
      <c r="C8437" s="4" t="s">
        <v>71194</v>
      </c>
      <c r="D8437" s="4" t="s">
        <v>71195</v>
      </c>
      <c r="E8437" s="4" t="s">
        <v>71196</v>
      </c>
      <c r="F8437" s="4" t="s">
        <v>71197</v>
      </c>
      <c r="G8437" s="4" t="s">
        <v>71198</v>
      </c>
      <c r="H8437" s="4" t="s">
        <v>71199</v>
      </c>
      <c r="I8437" s="4" t="s">
        <v>71200</v>
      </c>
      <c r="J8437" s="4" t="s">
        <v>71201</v>
      </c>
      <c r="K8437" s="2"/>
      <c r="L8437" s="2"/>
      <c r="M8437" s="2"/>
      <c r="N8437" s="2"/>
      <c r="O8437" s="2"/>
      <c r="P8437" s="2"/>
      <c r="Q8437" s="2"/>
      <c r="R8437" s="2"/>
      <c r="S8437" s="2"/>
      <c r="T8437" s="2"/>
      <c r="U8437" s="2"/>
      <c r="V8437" s="2"/>
      <c r="W8437" s="2"/>
      <c r="X8437" s="2"/>
      <c r="Y8437" s="2"/>
      <c r="Z8437" s="2"/>
      <c r="AA8437" s="2"/>
      <c r="AB8437" s="2"/>
    </row>
    <row r="8438">
      <c r="A8438" s="5">
        <v>8435.0</v>
      </c>
      <c r="B8438" s="4" t="s">
        <v>71202</v>
      </c>
      <c r="C8438" s="4" t="s">
        <v>30532</v>
      </c>
      <c r="D8438" s="4" t="s">
        <v>71203</v>
      </c>
      <c r="E8438" s="4" t="s">
        <v>71204</v>
      </c>
      <c r="F8438" s="4" t="s">
        <v>71205</v>
      </c>
      <c r="G8438" s="4" t="s">
        <v>71206</v>
      </c>
      <c r="H8438" s="4" t="s">
        <v>71207</v>
      </c>
      <c r="I8438" s="4" t="s">
        <v>71208</v>
      </c>
      <c r="J8438" s="4" t="s">
        <v>71209</v>
      </c>
      <c r="K8438" s="2"/>
      <c r="L8438" s="2"/>
      <c r="M8438" s="2"/>
      <c r="N8438" s="2"/>
      <c r="O8438" s="2"/>
      <c r="P8438" s="2"/>
      <c r="Q8438" s="2"/>
      <c r="R8438" s="2"/>
      <c r="S8438" s="2"/>
      <c r="T8438" s="2"/>
      <c r="U8438" s="2"/>
      <c r="V8438" s="2"/>
      <c r="W8438" s="2"/>
      <c r="X8438" s="2"/>
      <c r="Y8438" s="2"/>
      <c r="Z8438" s="2"/>
      <c r="AA8438" s="2"/>
      <c r="AB8438" s="2"/>
    </row>
    <row r="8439">
      <c r="A8439" s="5">
        <v>8436.0</v>
      </c>
      <c r="B8439" s="4" t="s">
        <v>71210</v>
      </c>
      <c r="C8439" s="4" t="s">
        <v>71211</v>
      </c>
      <c r="D8439" s="4" t="s">
        <v>17825</v>
      </c>
      <c r="E8439" s="4" t="s">
        <v>71212</v>
      </c>
      <c r="F8439" s="4" t="s">
        <v>71213</v>
      </c>
      <c r="G8439" s="4" t="s">
        <v>71214</v>
      </c>
      <c r="H8439" s="4" t="s">
        <v>71215</v>
      </c>
      <c r="I8439" s="4" t="s">
        <v>71216</v>
      </c>
      <c r="J8439" s="4" t="s">
        <v>71217</v>
      </c>
      <c r="K8439" s="2"/>
      <c r="L8439" s="2"/>
      <c r="M8439" s="2"/>
      <c r="N8439" s="2"/>
      <c r="O8439" s="2"/>
      <c r="P8439" s="2"/>
      <c r="Q8439" s="2"/>
      <c r="R8439" s="2"/>
      <c r="S8439" s="2"/>
      <c r="T8439" s="2"/>
      <c r="U8439" s="2"/>
      <c r="V8439" s="2"/>
      <c r="W8439" s="2"/>
      <c r="X8439" s="2"/>
      <c r="Y8439" s="2"/>
      <c r="Z8439" s="2"/>
      <c r="AA8439" s="2"/>
      <c r="AB8439" s="2"/>
    </row>
    <row r="8440">
      <c r="A8440" s="5">
        <v>8437.0</v>
      </c>
      <c r="B8440" s="4" t="s">
        <v>71218</v>
      </c>
      <c r="C8440" s="4" t="s">
        <v>19446</v>
      </c>
      <c r="D8440" s="4" t="s">
        <v>71219</v>
      </c>
      <c r="E8440" s="4" t="s">
        <v>71220</v>
      </c>
      <c r="F8440" s="4" t="s">
        <v>45334</v>
      </c>
      <c r="G8440" s="4" t="s">
        <v>71221</v>
      </c>
      <c r="H8440" s="4" t="s">
        <v>71222</v>
      </c>
      <c r="I8440" s="4" t="s">
        <v>71223</v>
      </c>
      <c r="J8440" s="4" t="s">
        <v>71224</v>
      </c>
      <c r="K8440" s="2"/>
      <c r="L8440" s="2"/>
      <c r="M8440" s="2"/>
      <c r="N8440" s="2"/>
      <c r="O8440" s="2"/>
      <c r="P8440" s="2"/>
      <c r="Q8440" s="2"/>
      <c r="R8440" s="2"/>
      <c r="S8440" s="2"/>
      <c r="T8440" s="2"/>
      <c r="U8440" s="2"/>
      <c r="V8440" s="2"/>
      <c r="W8440" s="2"/>
      <c r="X8440" s="2"/>
      <c r="Y8440" s="2"/>
      <c r="Z8440" s="2"/>
      <c r="AA8440" s="2"/>
      <c r="AB8440" s="2"/>
    </row>
    <row r="8441">
      <c r="A8441" s="5">
        <v>8438.0</v>
      </c>
      <c r="B8441" s="4" t="s">
        <v>71225</v>
      </c>
      <c r="C8441" s="4" t="s">
        <v>71226</v>
      </c>
      <c r="D8441" s="4" t="s">
        <v>71227</v>
      </c>
      <c r="E8441" s="4" t="s">
        <v>71228</v>
      </c>
      <c r="F8441" s="4" t="s">
        <v>71229</v>
      </c>
      <c r="G8441" s="4" t="s">
        <v>71230</v>
      </c>
      <c r="H8441" s="4" t="s">
        <v>71231</v>
      </c>
      <c r="I8441" s="4" t="s">
        <v>71232</v>
      </c>
      <c r="J8441" s="4" t="s">
        <v>71233</v>
      </c>
      <c r="K8441" s="2"/>
      <c r="L8441" s="2"/>
      <c r="M8441" s="2"/>
      <c r="N8441" s="2"/>
      <c r="O8441" s="2"/>
      <c r="P8441" s="2"/>
      <c r="Q8441" s="2"/>
      <c r="R8441" s="2"/>
      <c r="S8441" s="2"/>
      <c r="T8441" s="2"/>
      <c r="U8441" s="2"/>
      <c r="V8441" s="2"/>
      <c r="W8441" s="2"/>
      <c r="X8441" s="2"/>
      <c r="Y8441" s="2"/>
      <c r="Z8441" s="2"/>
      <c r="AA8441" s="2"/>
      <c r="AB8441" s="2"/>
    </row>
    <row r="8442">
      <c r="A8442" s="5">
        <v>8439.0</v>
      </c>
      <c r="B8442" s="4" t="s">
        <v>71234</v>
      </c>
      <c r="C8442" s="4" t="s">
        <v>71235</v>
      </c>
      <c r="D8442" s="4" t="s">
        <v>71236</v>
      </c>
      <c r="E8442" s="4" t="s">
        <v>71237</v>
      </c>
      <c r="F8442" s="4" t="s">
        <v>71238</v>
      </c>
      <c r="G8442" s="4" t="s">
        <v>71239</v>
      </c>
      <c r="H8442" s="4" t="s">
        <v>71240</v>
      </c>
      <c r="I8442" s="4" t="s">
        <v>71241</v>
      </c>
      <c r="J8442" s="4" t="s">
        <v>71242</v>
      </c>
      <c r="K8442" s="2"/>
      <c r="L8442" s="2"/>
      <c r="M8442" s="2"/>
      <c r="N8442" s="2"/>
      <c r="O8442" s="2"/>
      <c r="P8442" s="2"/>
      <c r="Q8442" s="2"/>
      <c r="R8442" s="2"/>
      <c r="S8442" s="2"/>
      <c r="T8442" s="2"/>
      <c r="U8442" s="2"/>
      <c r="V8442" s="2"/>
      <c r="W8442" s="2"/>
      <c r="X8442" s="2"/>
      <c r="Y8442" s="2"/>
      <c r="Z8442" s="2"/>
      <c r="AA8442" s="2"/>
      <c r="AB8442" s="2"/>
    </row>
    <row r="8443">
      <c r="A8443" s="5">
        <v>8440.0</v>
      </c>
      <c r="B8443" s="4" t="s">
        <v>71243</v>
      </c>
      <c r="C8443" s="4" t="s">
        <v>71244</v>
      </c>
      <c r="D8443" s="4" t="s">
        <v>17834</v>
      </c>
      <c r="E8443" s="4" t="s">
        <v>71245</v>
      </c>
      <c r="F8443" s="4" t="s">
        <v>71246</v>
      </c>
      <c r="G8443" s="4" t="s">
        <v>71247</v>
      </c>
      <c r="H8443" s="4" t="s">
        <v>71248</v>
      </c>
      <c r="I8443" s="4" t="s">
        <v>71249</v>
      </c>
      <c r="J8443" s="4" t="s">
        <v>71250</v>
      </c>
      <c r="K8443" s="2"/>
      <c r="L8443" s="2"/>
      <c r="M8443" s="2"/>
      <c r="N8443" s="2"/>
      <c r="O8443" s="2"/>
      <c r="P8443" s="2"/>
      <c r="Q8443" s="2"/>
      <c r="R8443" s="2"/>
      <c r="S8443" s="2"/>
      <c r="T8443" s="2"/>
      <c r="U8443" s="2"/>
      <c r="V8443" s="2"/>
      <c r="W8443" s="2"/>
      <c r="X8443" s="2"/>
      <c r="Y8443" s="2"/>
      <c r="Z8443" s="2"/>
      <c r="AA8443" s="2"/>
      <c r="AB8443" s="2"/>
    </row>
    <row r="8444">
      <c r="A8444" s="5">
        <v>8441.0</v>
      </c>
      <c r="B8444" s="4" t="s">
        <v>71251</v>
      </c>
      <c r="C8444" s="4" t="s">
        <v>71252</v>
      </c>
      <c r="D8444" s="4" t="s">
        <v>71253</v>
      </c>
      <c r="E8444" s="4" t="s">
        <v>71254</v>
      </c>
      <c r="F8444" s="4" t="s">
        <v>71255</v>
      </c>
      <c r="G8444" s="4" t="s">
        <v>71256</v>
      </c>
      <c r="H8444" s="4" t="s">
        <v>71257</v>
      </c>
      <c r="I8444" s="4" t="s">
        <v>71258</v>
      </c>
      <c r="J8444" s="4" t="s">
        <v>71259</v>
      </c>
      <c r="K8444" s="2"/>
      <c r="L8444" s="2"/>
      <c r="M8444" s="2"/>
      <c r="N8444" s="2"/>
      <c r="O8444" s="2"/>
      <c r="P8444" s="2"/>
      <c r="Q8444" s="2"/>
      <c r="R8444" s="2"/>
      <c r="S8444" s="2"/>
      <c r="T8444" s="2"/>
      <c r="U8444" s="2"/>
      <c r="V8444" s="2"/>
      <c r="W8444" s="2"/>
      <c r="X8444" s="2"/>
      <c r="Y8444" s="2"/>
      <c r="Z8444" s="2"/>
      <c r="AA8444" s="2"/>
      <c r="AB8444" s="2"/>
    </row>
    <row r="8445">
      <c r="A8445" s="5">
        <v>8442.0</v>
      </c>
      <c r="B8445" s="4" t="s">
        <v>71260</v>
      </c>
      <c r="C8445" s="4" t="s">
        <v>30558</v>
      </c>
      <c r="D8445" s="4" t="s">
        <v>71261</v>
      </c>
      <c r="E8445" s="4" t="s">
        <v>71262</v>
      </c>
      <c r="F8445" s="4" t="s">
        <v>71263</v>
      </c>
      <c r="G8445" s="4" t="s">
        <v>71264</v>
      </c>
      <c r="H8445" s="4" t="s">
        <v>71265</v>
      </c>
      <c r="I8445" s="4" t="s">
        <v>71266</v>
      </c>
      <c r="J8445" s="4" t="s">
        <v>71267</v>
      </c>
      <c r="K8445" s="2"/>
      <c r="L8445" s="2"/>
      <c r="M8445" s="2"/>
      <c r="N8445" s="2"/>
      <c r="O8445" s="2"/>
      <c r="P8445" s="2"/>
      <c r="Q8445" s="2"/>
      <c r="R8445" s="2"/>
      <c r="S8445" s="2"/>
      <c r="T8445" s="2"/>
      <c r="U8445" s="2"/>
      <c r="V8445" s="2"/>
      <c r="W8445" s="2"/>
      <c r="X8445" s="2"/>
      <c r="Y8445" s="2"/>
      <c r="Z8445" s="2"/>
      <c r="AA8445" s="2"/>
      <c r="AB8445" s="2"/>
    </row>
    <row r="8446">
      <c r="A8446" s="5">
        <v>8443.0</v>
      </c>
      <c r="B8446" s="4" t="s">
        <v>71268</v>
      </c>
      <c r="C8446" s="4" t="s">
        <v>71269</v>
      </c>
      <c r="D8446" s="4" t="s">
        <v>71270</v>
      </c>
      <c r="E8446" s="4" t="s">
        <v>71271</v>
      </c>
      <c r="F8446" s="4" t="s">
        <v>71272</v>
      </c>
      <c r="G8446" s="4" t="s">
        <v>71273</v>
      </c>
      <c r="H8446" s="4" t="s">
        <v>71274</v>
      </c>
      <c r="I8446" s="4" t="s">
        <v>71275</v>
      </c>
      <c r="J8446" s="4" t="s">
        <v>71276</v>
      </c>
      <c r="K8446" s="2"/>
      <c r="L8446" s="2"/>
      <c r="M8446" s="2"/>
      <c r="N8446" s="2"/>
      <c r="O8446" s="2"/>
      <c r="P8446" s="2"/>
      <c r="Q8446" s="2"/>
      <c r="R8446" s="2"/>
      <c r="S8446" s="2"/>
      <c r="T8446" s="2"/>
      <c r="U8446" s="2"/>
      <c r="V8446" s="2"/>
      <c r="W8446" s="2"/>
      <c r="X8446" s="2"/>
      <c r="Y8446" s="2"/>
      <c r="Z8446" s="2"/>
      <c r="AA8446" s="2"/>
      <c r="AB8446" s="2"/>
    </row>
    <row r="8447">
      <c r="A8447" s="5">
        <v>8444.0</v>
      </c>
      <c r="B8447" s="4" t="s">
        <v>71277</v>
      </c>
      <c r="C8447" s="4" t="s">
        <v>71278</v>
      </c>
      <c r="D8447" s="4" t="s">
        <v>17843</v>
      </c>
      <c r="E8447" s="4" t="s">
        <v>71279</v>
      </c>
      <c r="F8447" s="4" t="s">
        <v>71280</v>
      </c>
      <c r="G8447" s="4" t="s">
        <v>71281</v>
      </c>
      <c r="H8447" s="4" t="s">
        <v>71282</v>
      </c>
      <c r="I8447" s="4" t="s">
        <v>71283</v>
      </c>
      <c r="J8447" s="4" t="s">
        <v>71284</v>
      </c>
      <c r="K8447" s="2"/>
      <c r="L8447" s="2"/>
      <c r="M8447" s="2"/>
      <c r="N8447" s="2"/>
      <c r="O8447" s="2"/>
      <c r="P8447" s="2"/>
      <c r="Q8447" s="2"/>
      <c r="R8447" s="2"/>
      <c r="S8447" s="2"/>
      <c r="T8447" s="2"/>
      <c r="U8447" s="2"/>
      <c r="V8447" s="2"/>
      <c r="W8447" s="2"/>
      <c r="X8447" s="2"/>
      <c r="Y8447" s="2"/>
      <c r="Z8447" s="2"/>
      <c r="AA8447" s="2"/>
      <c r="AB8447" s="2"/>
    </row>
    <row r="8448">
      <c r="A8448" s="5">
        <v>8445.0</v>
      </c>
      <c r="B8448" s="4" t="s">
        <v>71285</v>
      </c>
      <c r="C8448" s="4" t="s">
        <v>71286</v>
      </c>
      <c r="D8448" s="4" t="s">
        <v>71287</v>
      </c>
      <c r="E8448" s="4" t="s">
        <v>71288</v>
      </c>
      <c r="F8448" s="4" t="s">
        <v>71289</v>
      </c>
      <c r="G8448" s="4" t="s">
        <v>71290</v>
      </c>
      <c r="H8448" s="4" t="s">
        <v>71291</v>
      </c>
      <c r="I8448" s="4" t="s">
        <v>71292</v>
      </c>
      <c r="J8448" s="4" t="s">
        <v>71293</v>
      </c>
      <c r="K8448" s="2"/>
      <c r="L8448" s="2"/>
      <c r="M8448" s="2"/>
      <c r="N8448" s="2"/>
      <c r="O8448" s="2"/>
      <c r="P8448" s="2"/>
      <c r="Q8448" s="2"/>
      <c r="R8448" s="2"/>
      <c r="S8448" s="2"/>
      <c r="T8448" s="2"/>
      <c r="U8448" s="2"/>
      <c r="V8448" s="2"/>
      <c r="W8448" s="2"/>
      <c r="X8448" s="2"/>
      <c r="Y8448" s="2"/>
      <c r="Z8448" s="2"/>
      <c r="AA8448" s="2"/>
      <c r="AB8448" s="2"/>
    </row>
    <row r="8449">
      <c r="A8449" s="5">
        <v>8446.0</v>
      </c>
      <c r="B8449" s="4" t="s">
        <v>71294</v>
      </c>
      <c r="C8449" s="4" t="s">
        <v>71295</v>
      </c>
      <c r="D8449" s="4" t="s">
        <v>71296</v>
      </c>
      <c r="E8449" s="4" t="s">
        <v>71297</v>
      </c>
      <c r="F8449" s="4" t="s">
        <v>71298</v>
      </c>
      <c r="G8449" s="4" t="s">
        <v>71299</v>
      </c>
      <c r="H8449" s="4" t="s">
        <v>71300</v>
      </c>
      <c r="I8449" s="4" t="s">
        <v>71301</v>
      </c>
      <c r="J8449" s="4" t="s">
        <v>71302</v>
      </c>
      <c r="K8449" s="2"/>
      <c r="L8449" s="2"/>
      <c r="M8449" s="2"/>
      <c r="N8449" s="2"/>
      <c r="O8449" s="2"/>
      <c r="P8449" s="2"/>
      <c r="Q8449" s="2"/>
      <c r="R8449" s="2"/>
      <c r="S8449" s="2"/>
      <c r="T8449" s="2"/>
      <c r="U8449" s="2"/>
      <c r="V8449" s="2"/>
      <c r="W8449" s="2"/>
      <c r="X8449" s="2"/>
      <c r="Y8449" s="2"/>
      <c r="Z8449" s="2"/>
      <c r="AA8449" s="2"/>
      <c r="AB8449" s="2"/>
    </row>
    <row r="8450">
      <c r="A8450" s="5">
        <v>8447.0</v>
      </c>
      <c r="B8450" s="4" t="s">
        <v>71303</v>
      </c>
      <c r="C8450" s="4" t="s">
        <v>71304</v>
      </c>
      <c r="D8450" s="4" t="s">
        <v>71305</v>
      </c>
      <c r="E8450" s="4" t="s">
        <v>71306</v>
      </c>
      <c r="F8450" s="4" t="s">
        <v>71307</v>
      </c>
      <c r="G8450" s="4" t="s">
        <v>71308</v>
      </c>
      <c r="H8450" s="4" t="s">
        <v>71309</v>
      </c>
      <c r="I8450" s="4" t="s">
        <v>71310</v>
      </c>
      <c r="J8450" s="4" t="s">
        <v>71311</v>
      </c>
      <c r="K8450" s="2"/>
      <c r="L8450" s="2"/>
      <c r="M8450" s="2"/>
      <c r="N8450" s="2"/>
      <c r="O8450" s="2"/>
      <c r="P8450" s="2"/>
      <c r="Q8450" s="2"/>
      <c r="R8450" s="2"/>
      <c r="S8450" s="2"/>
      <c r="T8450" s="2"/>
      <c r="U8450" s="2"/>
      <c r="V8450" s="2"/>
      <c r="W8450" s="2"/>
      <c r="X8450" s="2"/>
      <c r="Y8450" s="2"/>
      <c r="Z8450" s="2"/>
      <c r="AA8450" s="2"/>
      <c r="AB8450" s="2"/>
    </row>
    <row r="8451">
      <c r="A8451" s="5">
        <v>8448.0</v>
      </c>
      <c r="B8451" s="4" t="s">
        <v>71312</v>
      </c>
      <c r="C8451" s="4" t="s">
        <v>19471</v>
      </c>
      <c r="D8451" s="4" t="s">
        <v>17849</v>
      </c>
      <c r="E8451" s="4" t="s">
        <v>71313</v>
      </c>
      <c r="F8451" s="4" t="s">
        <v>45394</v>
      </c>
      <c r="G8451" s="4" t="s">
        <v>71314</v>
      </c>
      <c r="H8451" s="4" t="s">
        <v>71315</v>
      </c>
      <c r="I8451" s="4" t="s">
        <v>71316</v>
      </c>
      <c r="J8451" s="4" t="s">
        <v>71317</v>
      </c>
      <c r="K8451" s="2"/>
      <c r="L8451" s="2"/>
      <c r="M8451" s="2"/>
      <c r="N8451" s="2"/>
      <c r="O8451" s="2"/>
      <c r="P8451" s="2"/>
      <c r="Q8451" s="2"/>
      <c r="R8451" s="2"/>
      <c r="S8451" s="2"/>
      <c r="T8451" s="2"/>
      <c r="U8451" s="2"/>
      <c r="V8451" s="2"/>
      <c r="W8451" s="2"/>
      <c r="X8451" s="2"/>
      <c r="Y8451" s="2"/>
      <c r="Z8451" s="2"/>
      <c r="AA8451" s="2"/>
      <c r="AB8451" s="2"/>
    </row>
    <row r="8452">
      <c r="A8452" s="5">
        <v>8449.0</v>
      </c>
      <c r="B8452" s="4" t="s">
        <v>71318</v>
      </c>
      <c r="C8452" s="4" t="s">
        <v>30582</v>
      </c>
      <c r="D8452" s="4" t="s">
        <v>71319</v>
      </c>
      <c r="E8452" s="4" t="s">
        <v>71320</v>
      </c>
      <c r="F8452" s="4" t="s">
        <v>71321</v>
      </c>
      <c r="G8452" s="4" t="s">
        <v>71322</v>
      </c>
      <c r="H8452" s="4" t="s">
        <v>71323</v>
      </c>
      <c r="I8452" s="4" t="s">
        <v>71324</v>
      </c>
      <c r="J8452" s="4" t="s">
        <v>71325</v>
      </c>
      <c r="K8452" s="2"/>
      <c r="L8452" s="2"/>
      <c r="M8452" s="2"/>
      <c r="N8452" s="2"/>
      <c r="O8452" s="2"/>
      <c r="P8452" s="2"/>
      <c r="Q8452" s="2"/>
      <c r="R8452" s="2"/>
      <c r="S8452" s="2"/>
      <c r="T8452" s="2"/>
      <c r="U8452" s="2"/>
      <c r="V8452" s="2"/>
      <c r="W8452" s="2"/>
      <c r="X8452" s="2"/>
      <c r="Y8452" s="2"/>
      <c r="Z8452" s="2"/>
      <c r="AA8452" s="2"/>
      <c r="AB8452" s="2"/>
    </row>
    <row r="8453">
      <c r="A8453" s="5">
        <v>8450.0</v>
      </c>
      <c r="B8453" s="4" t="s">
        <v>71326</v>
      </c>
      <c r="C8453" s="4" t="s">
        <v>71327</v>
      </c>
      <c r="D8453" s="4" t="s">
        <v>71328</v>
      </c>
      <c r="E8453" s="4" t="s">
        <v>71329</v>
      </c>
      <c r="F8453" s="4" t="s">
        <v>71330</v>
      </c>
      <c r="G8453" s="4" t="s">
        <v>71331</v>
      </c>
      <c r="H8453" s="4" t="s">
        <v>71332</v>
      </c>
      <c r="I8453" s="4" t="s">
        <v>71333</v>
      </c>
      <c r="J8453" s="4" t="s">
        <v>71334</v>
      </c>
      <c r="K8453" s="2"/>
      <c r="L8453" s="2"/>
      <c r="M8453" s="2"/>
      <c r="N8453" s="2"/>
      <c r="O8453" s="2"/>
      <c r="P8453" s="2"/>
      <c r="Q8453" s="2"/>
      <c r="R8453" s="2"/>
      <c r="S8453" s="2"/>
      <c r="T8453" s="2"/>
      <c r="U8453" s="2"/>
      <c r="V8453" s="2"/>
      <c r="W8453" s="2"/>
      <c r="X8453" s="2"/>
      <c r="Y8453" s="2"/>
      <c r="Z8453" s="2"/>
      <c r="AA8453" s="2"/>
      <c r="AB8453" s="2"/>
    </row>
    <row r="8454">
      <c r="A8454" s="5">
        <v>8451.0</v>
      </c>
      <c r="B8454" s="4" t="s">
        <v>71335</v>
      </c>
      <c r="C8454" s="4" t="s">
        <v>71336</v>
      </c>
      <c r="D8454" s="4" t="s">
        <v>71337</v>
      </c>
      <c r="E8454" s="4" t="s">
        <v>71338</v>
      </c>
      <c r="F8454" s="4" t="s">
        <v>71339</v>
      </c>
      <c r="G8454" s="4" t="s">
        <v>71340</v>
      </c>
      <c r="H8454" s="4" t="s">
        <v>71341</v>
      </c>
      <c r="I8454" s="4" t="s">
        <v>71342</v>
      </c>
      <c r="J8454" s="4" t="s">
        <v>71343</v>
      </c>
      <c r="K8454" s="2"/>
      <c r="L8454" s="2"/>
      <c r="M8454" s="2"/>
      <c r="N8454" s="2"/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/>
      <c r="Z8454" s="2"/>
      <c r="AA8454" s="2"/>
      <c r="AB8454" s="2"/>
    </row>
    <row r="8455">
      <c r="A8455" s="5">
        <v>8452.0</v>
      </c>
      <c r="B8455" s="4" t="s">
        <v>71344</v>
      </c>
      <c r="C8455" s="4" t="s">
        <v>71345</v>
      </c>
      <c r="D8455" s="4" t="s">
        <v>17858</v>
      </c>
      <c r="E8455" s="4" t="s">
        <v>71346</v>
      </c>
      <c r="F8455" s="4" t="s">
        <v>71347</v>
      </c>
      <c r="G8455" s="4" t="s">
        <v>71348</v>
      </c>
      <c r="H8455" s="4" t="s">
        <v>71349</v>
      </c>
      <c r="I8455" s="4" t="s">
        <v>71350</v>
      </c>
      <c r="J8455" s="4" t="s">
        <v>71351</v>
      </c>
      <c r="K8455" s="2"/>
      <c r="L8455" s="2"/>
      <c r="M8455" s="2"/>
      <c r="N8455" s="2"/>
      <c r="O8455" s="2"/>
      <c r="P8455" s="2"/>
      <c r="Q8455" s="2"/>
      <c r="R8455" s="2"/>
      <c r="S8455" s="2"/>
      <c r="T8455" s="2"/>
      <c r="U8455" s="2"/>
      <c r="V8455" s="2"/>
      <c r="W8455" s="2"/>
      <c r="X8455" s="2"/>
      <c r="Y8455" s="2"/>
      <c r="Z8455" s="2"/>
      <c r="AA8455" s="2"/>
      <c r="AB8455" s="2"/>
    </row>
    <row r="8456">
      <c r="A8456" s="5">
        <v>8453.0</v>
      </c>
      <c r="B8456" s="4" t="s">
        <v>71352</v>
      </c>
      <c r="C8456" s="4" t="s">
        <v>71353</v>
      </c>
      <c r="D8456" s="4" t="s">
        <v>71354</v>
      </c>
      <c r="E8456" s="4" t="s">
        <v>71355</v>
      </c>
      <c r="F8456" s="4" t="s">
        <v>71356</v>
      </c>
      <c r="G8456" s="4" t="s">
        <v>71357</v>
      </c>
      <c r="H8456" s="4" t="s">
        <v>71358</v>
      </c>
      <c r="I8456" s="4" t="s">
        <v>71359</v>
      </c>
      <c r="J8456" s="4" t="s">
        <v>71360</v>
      </c>
      <c r="K8456" s="2"/>
      <c r="L8456" s="2"/>
      <c r="M8456" s="2"/>
      <c r="N8456" s="2"/>
      <c r="O8456" s="2"/>
      <c r="P8456" s="2"/>
      <c r="Q8456" s="2"/>
      <c r="R8456" s="2"/>
      <c r="S8456" s="2"/>
      <c r="T8456" s="2"/>
      <c r="U8456" s="2"/>
      <c r="V8456" s="2"/>
      <c r="W8456" s="2"/>
      <c r="X8456" s="2"/>
      <c r="Y8456" s="2"/>
      <c r="Z8456" s="2"/>
      <c r="AA8456" s="2"/>
      <c r="AB8456" s="2"/>
    </row>
    <row r="8457">
      <c r="A8457" s="5">
        <v>8454.0</v>
      </c>
      <c r="B8457" s="4" t="s">
        <v>71361</v>
      </c>
      <c r="C8457" s="4" t="s">
        <v>71362</v>
      </c>
      <c r="D8457" s="4" t="s">
        <v>71363</v>
      </c>
      <c r="E8457" s="4" t="s">
        <v>71364</v>
      </c>
      <c r="F8457" s="4" t="s">
        <v>71365</v>
      </c>
      <c r="G8457" s="4" t="s">
        <v>71366</v>
      </c>
      <c r="H8457" s="4" t="s">
        <v>71367</v>
      </c>
      <c r="I8457" s="4" t="s">
        <v>71368</v>
      </c>
      <c r="J8457" s="4" t="s">
        <v>71369</v>
      </c>
      <c r="K8457" s="2"/>
      <c r="L8457" s="2"/>
      <c r="M8457" s="2"/>
      <c r="N8457" s="2"/>
      <c r="O8457" s="2"/>
      <c r="P8457" s="2"/>
      <c r="Q8457" s="2"/>
      <c r="R8457" s="2"/>
      <c r="S8457" s="2"/>
      <c r="T8457" s="2"/>
      <c r="U8457" s="2"/>
      <c r="V8457" s="2"/>
      <c r="W8457" s="2"/>
      <c r="X8457" s="2"/>
      <c r="Y8457" s="2"/>
      <c r="Z8457" s="2"/>
      <c r="AA8457" s="2"/>
      <c r="AB8457" s="2"/>
    </row>
    <row r="8458">
      <c r="A8458" s="5">
        <v>8455.0</v>
      </c>
      <c r="B8458" s="4" t="s">
        <v>71370</v>
      </c>
      <c r="C8458" s="4" t="s">
        <v>71371</v>
      </c>
      <c r="D8458" s="4" t="s">
        <v>71372</v>
      </c>
      <c r="E8458" s="4" t="s">
        <v>71373</v>
      </c>
      <c r="F8458" s="4" t="s">
        <v>71374</v>
      </c>
      <c r="G8458" s="4" t="s">
        <v>71375</v>
      </c>
      <c r="H8458" s="4" t="s">
        <v>71376</v>
      </c>
      <c r="I8458" s="4" t="s">
        <v>71377</v>
      </c>
      <c r="J8458" s="4" t="s">
        <v>71378</v>
      </c>
      <c r="K8458" s="2"/>
      <c r="L8458" s="2"/>
      <c r="M8458" s="2"/>
      <c r="N8458" s="2"/>
      <c r="O8458" s="2"/>
      <c r="P8458" s="2"/>
      <c r="Q8458" s="2"/>
      <c r="R8458" s="2"/>
      <c r="S8458" s="2"/>
      <c r="T8458" s="2"/>
      <c r="U8458" s="2"/>
      <c r="V8458" s="2"/>
      <c r="W8458" s="2"/>
      <c r="X8458" s="2"/>
      <c r="Y8458" s="2"/>
      <c r="Z8458" s="2"/>
      <c r="AA8458" s="2"/>
      <c r="AB8458" s="2"/>
    </row>
    <row r="8459">
      <c r="A8459" s="5">
        <v>8456.0</v>
      </c>
      <c r="B8459" s="4" t="s">
        <v>71379</v>
      </c>
      <c r="C8459" s="4" t="s">
        <v>30608</v>
      </c>
      <c r="D8459" s="4" t="s">
        <v>17866</v>
      </c>
      <c r="E8459" s="4" t="s">
        <v>71380</v>
      </c>
      <c r="F8459" s="4" t="s">
        <v>71381</v>
      </c>
      <c r="G8459" s="4" t="s">
        <v>71382</v>
      </c>
      <c r="H8459" s="4" t="s">
        <v>71383</v>
      </c>
      <c r="I8459" s="4" t="s">
        <v>71384</v>
      </c>
      <c r="J8459" s="4" t="s">
        <v>71385</v>
      </c>
      <c r="K8459" s="2"/>
      <c r="L8459" s="2"/>
      <c r="M8459" s="2"/>
      <c r="N8459" s="2"/>
      <c r="O8459" s="2"/>
      <c r="P8459" s="2"/>
      <c r="Q8459" s="2"/>
      <c r="R8459" s="2"/>
      <c r="S8459" s="2"/>
      <c r="T8459" s="2"/>
      <c r="U8459" s="2"/>
      <c r="V8459" s="2"/>
      <c r="W8459" s="2"/>
      <c r="X8459" s="2"/>
      <c r="Y8459" s="2"/>
      <c r="Z8459" s="2"/>
      <c r="AA8459" s="2"/>
      <c r="AB8459" s="2"/>
    </row>
    <row r="8460">
      <c r="A8460" s="5">
        <v>8457.0</v>
      </c>
      <c r="B8460" s="4" t="s">
        <v>71386</v>
      </c>
      <c r="C8460" s="4" t="s">
        <v>71387</v>
      </c>
      <c r="D8460" s="4" t="s">
        <v>71388</v>
      </c>
      <c r="E8460" s="4" t="s">
        <v>71389</v>
      </c>
      <c r="F8460" s="4" t="s">
        <v>71390</v>
      </c>
      <c r="G8460" s="4" t="s">
        <v>71391</v>
      </c>
      <c r="H8460" s="4" t="s">
        <v>71392</v>
      </c>
      <c r="I8460" s="4" t="s">
        <v>71393</v>
      </c>
      <c r="J8460" s="4" t="s">
        <v>71394</v>
      </c>
      <c r="K8460" s="2"/>
      <c r="L8460" s="2"/>
      <c r="M8460" s="2"/>
      <c r="N8460" s="2"/>
      <c r="O8460" s="2"/>
      <c r="P8460" s="2"/>
      <c r="Q8460" s="2"/>
      <c r="R8460" s="2"/>
      <c r="S8460" s="2"/>
      <c r="T8460" s="2"/>
      <c r="U8460" s="2"/>
      <c r="V8460" s="2"/>
      <c r="W8460" s="2"/>
      <c r="X8460" s="2"/>
      <c r="Y8460" s="2"/>
      <c r="Z8460" s="2"/>
      <c r="AA8460" s="2"/>
      <c r="AB8460" s="2"/>
    </row>
    <row r="8461">
      <c r="A8461" s="5">
        <v>8458.0</v>
      </c>
      <c r="B8461" s="4" t="s">
        <v>71395</v>
      </c>
      <c r="C8461" s="4" t="s">
        <v>71396</v>
      </c>
      <c r="D8461" s="4" t="s">
        <v>71397</v>
      </c>
      <c r="E8461" s="4" t="s">
        <v>71398</v>
      </c>
      <c r="F8461" s="4" t="s">
        <v>71399</v>
      </c>
      <c r="G8461" s="4" t="s">
        <v>71400</v>
      </c>
      <c r="H8461" s="4" t="s">
        <v>71401</v>
      </c>
      <c r="I8461" s="4" t="s">
        <v>71402</v>
      </c>
      <c r="J8461" s="4" t="s">
        <v>71403</v>
      </c>
      <c r="K8461" s="2"/>
      <c r="L8461" s="2"/>
      <c r="M8461" s="2"/>
      <c r="N8461" s="2"/>
      <c r="O8461" s="2"/>
      <c r="P8461" s="2"/>
      <c r="Q8461" s="2"/>
      <c r="R8461" s="2"/>
      <c r="S8461" s="2"/>
      <c r="T8461" s="2"/>
      <c r="U8461" s="2"/>
      <c r="V8461" s="2"/>
      <c r="W8461" s="2"/>
      <c r="X8461" s="2"/>
      <c r="Y8461" s="2"/>
      <c r="Z8461" s="2"/>
      <c r="AA8461" s="2"/>
      <c r="AB8461" s="2"/>
    </row>
    <row r="8462">
      <c r="A8462" s="5">
        <v>8459.0</v>
      </c>
      <c r="B8462" s="4" t="s">
        <v>71404</v>
      </c>
      <c r="C8462" s="4" t="s">
        <v>19498</v>
      </c>
      <c r="D8462" s="4" t="s">
        <v>71405</v>
      </c>
      <c r="E8462" s="4" t="s">
        <v>71406</v>
      </c>
      <c r="F8462" s="4" t="s">
        <v>45453</v>
      </c>
      <c r="G8462" s="4" t="s">
        <v>71407</v>
      </c>
      <c r="H8462" s="4" t="s">
        <v>71408</v>
      </c>
      <c r="I8462" s="4" t="s">
        <v>71409</v>
      </c>
      <c r="J8462" s="4" t="s">
        <v>71410</v>
      </c>
      <c r="K8462" s="2"/>
      <c r="L8462" s="2"/>
      <c r="M8462" s="2"/>
      <c r="N8462" s="2"/>
      <c r="O8462" s="2"/>
      <c r="P8462" s="2"/>
      <c r="Q8462" s="2"/>
      <c r="R8462" s="2"/>
      <c r="S8462" s="2"/>
      <c r="T8462" s="2"/>
      <c r="U8462" s="2"/>
      <c r="V8462" s="2"/>
      <c r="W8462" s="2"/>
      <c r="X8462" s="2"/>
      <c r="Y8462" s="2"/>
      <c r="Z8462" s="2"/>
      <c r="AA8462" s="2"/>
      <c r="AB8462" s="2"/>
    </row>
    <row r="8463">
      <c r="A8463" s="5">
        <v>8460.0</v>
      </c>
      <c r="B8463" s="4" t="s">
        <v>71411</v>
      </c>
      <c r="C8463" s="4" t="s">
        <v>71412</v>
      </c>
      <c r="D8463" s="4" t="s">
        <v>17875</v>
      </c>
      <c r="E8463" s="4" t="s">
        <v>71413</v>
      </c>
      <c r="F8463" s="4" t="s">
        <v>71414</v>
      </c>
      <c r="G8463" s="4" t="s">
        <v>71415</v>
      </c>
      <c r="H8463" s="4" t="s">
        <v>71416</v>
      </c>
      <c r="I8463" s="4" t="s">
        <v>71417</v>
      </c>
      <c r="J8463" s="4" t="s">
        <v>71418</v>
      </c>
      <c r="K8463" s="2"/>
      <c r="L8463" s="2"/>
      <c r="M8463" s="2"/>
      <c r="N8463" s="2"/>
      <c r="O8463" s="2"/>
      <c r="P8463" s="2"/>
      <c r="Q8463" s="2"/>
      <c r="R8463" s="2"/>
      <c r="S8463" s="2"/>
      <c r="T8463" s="2"/>
      <c r="U8463" s="2"/>
      <c r="V8463" s="2"/>
      <c r="W8463" s="2"/>
      <c r="X8463" s="2"/>
      <c r="Y8463" s="2"/>
      <c r="Z8463" s="2"/>
      <c r="AA8463" s="2"/>
      <c r="AB8463" s="2"/>
    </row>
    <row r="8464">
      <c r="A8464" s="5">
        <v>8461.0</v>
      </c>
      <c r="B8464" s="4" t="s">
        <v>71419</v>
      </c>
      <c r="C8464" s="4" t="s">
        <v>71420</v>
      </c>
      <c r="D8464" s="4" t="s">
        <v>71421</v>
      </c>
      <c r="E8464" s="4" t="s">
        <v>71422</v>
      </c>
      <c r="F8464" s="4" t="s">
        <v>71423</v>
      </c>
      <c r="G8464" s="4" t="s">
        <v>71424</v>
      </c>
      <c r="H8464" s="4" t="s">
        <v>71425</v>
      </c>
      <c r="I8464" s="4" t="s">
        <v>71426</v>
      </c>
      <c r="J8464" s="4" t="s">
        <v>71427</v>
      </c>
      <c r="K8464" s="2"/>
      <c r="L8464" s="2"/>
      <c r="M8464" s="2"/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/>
      <c r="Z8464" s="2"/>
      <c r="AA8464" s="2"/>
      <c r="AB8464" s="2"/>
    </row>
    <row r="8465">
      <c r="A8465" s="5">
        <v>8462.0</v>
      </c>
      <c r="B8465" s="4" t="s">
        <v>71428</v>
      </c>
      <c r="C8465" s="4" t="s">
        <v>71429</v>
      </c>
      <c r="D8465" s="4" t="s">
        <v>71430</v>
      </c>
      <c r="E8465" s="4" t="s">
        <v>71431</v>
      </c>
      <c r="F8465" s="4" t="s">
        <v>71432</v>
      </c>
      <c r="G8465" s="4" t="s">
        <v>71433</v>
      </c>
      <c r="H8465" s="4" t="s">
        <v>71434</v>
      </c>
      <c r="I8465" s="4" t="s">
        <v>71435</v>
      </c>
      <c r="J8465" s="4" t="s">
        <v>71436</v>
      </c>
      <c r="K8465" s="2"/>
      <c r="L8465" s="2"/>
      <c r="M8465" s="2"/>
      <c r="N8465" s="2"/>
      <c r="O8465" s="2"/>
      <c r="P8465" s="2"/>
      <c r="Q8465" s="2"/>
      <c r="R8465" s="2"/>
      <c r="S8465" s="2"/>
      <c r="T8465" s="2"/>
      <c r="U8465" s="2"/>
      <c r="V8465" s="2"/>
      <c r="W8465" s="2"/>
      <c r="X8465" s="2"/>
      <c r="Y8465" s="2"/>
      <c r="Z8465" s="2"/>
      <c r="AA8465" s="2"/>
      <c r="AB8465" s="2"/>
    </row>
    <row r="8466">
      <c r="A8466" s="5">
        <v>8463.0</v>
      </c>
      <c r="B8466" s="4" t="s">
        <v>71437</v>
      </c>
      <c r="C8466" s="4" t="s">
        <v>30634</v>
      </c>
      <c r="D8466" s="4" t="s">
        <v>71438</v>
      </c>
      <c r="E8466" s="4" t="s">
        <v>71439</v>
      </c>
      <c r="F8466" s="4" t="s">
        <v>71440</v>
      </c>
      <c r="G8466" s="4" t="s">
        <v>71441</v>
      </c>
      <c r="H8466" s="4" t="s">
        <v>71442</v>
      </c>
      <c r="I8466" s="4" t="s">
        <v>71443</v>
      </c>
      <c r="J8466" s="4" t="s">
        <v>71444</v>
      </c>
      <c r="K8466" s="2"/>
      <c r="L8466" s="2"/>
      <c r="M8466" s="2"/>
      <c r="N8466" s="2"/>
      <c r="O8466" s="2"/>
      <c r="P8466" s="2"/>
      <c r="Q8466" s="2"/>
      <c r="R8466" s="2"/>
      <c r="S8466" s="2"/>
      <c r="T8466" s="2"/>
      <c r="U8466" s="2"/>
      <c r="V8466" s="2"/>
      <c r="W8466" s="2"/>
      <c r="X8466" s="2"/>
      <c r="Y8466" s="2"/>
      <c r="Z8466" s="2"/>
      <c r="AA8466" s="2"/>
      <c r="AB8466" s="2"/>
    </row>
    <row r="8467">
      <c r="A8467" s="5">
        <v>8464.0</v>
      </c>
      <c r="B8467" s="4" t="s">
        <v>71445</v>
      </c>
      <c r="C8467" s="4" t="s">
        <v>71446</v>
      </c>
      <c r="D8467" s="4" t="s">
        <v>17883</v>
      </c>
      <c r="E8467" s="4" t="s">
        <v>71447</v>
      </c>
      <c r="F8467" s="4" t="s">
        <v>71448</v>
      </c>
      <c r="G8467" s="4" t="s">
        <v>71449</v>
      </c>
      <c r="H8467" s="4" t="s">
        <v>71450</v>
      </c>
      <c r="I8467" s="4" t="s">
        <v>71451</v>
      </c>
      <c r="J8467" s="4" t="s">
        <v>71452</v>
      </c>
      <c r="K8467" s="2"/>
      <c r="L8467" s="2"/>
      <c r="M8467" s="2"/>
      <c r="N8467" s="2"/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2"/>
      <c r="Z8467" s="2"/>
      <c r="AA8467" s="2"/>
      <c r="AB8467" s="2"/>
    </row>
    <row r="8468">
      <c r="A8468" s="5">
        <v>8465.0</v>
      </c>
      <c r="B8468" s="4" t="s">
        <v>71453</v>
      </c>
      <c r="C8468" s="4" t="s">
        <v>71454</v>
      </c>
      <c r="D8468" s="4" t="s">
        <v>71455</v>
      </c>
      <c r="E8468" s="4" t="s">
        <v>71456</v>
      </c>
      <c r="F8468" s="4" t="s">
        <v>71457</v>
      </c>
      <c r="G8468" s="4" t="s">
        <v>71458</v>
      </c>
      <c r="H8468" s="4" t="s">
        <v>71459</v>
      </c>
      <c r="I8468" s="4" t="s">
        <v>71460</v>
      </c>
      <c r="J8468" s="4" t="s">
        <v>71461</v>
      </c>
      <c r="K8468" s="2"/>
      <c r="L8468" s="2"/>
      <c r="M8468" s="2"/>
      <c r="N8468" s="2"/>
      <c r="O8468" s="2"/>
      <c r="P8468" s="2"/>
      <c r="Q8468" s="2"/>
      <c r="R8468" s="2"/>
      <c r="S8468" s="2"/>
      <c r="T8468" s="2"/>
      <c r="U8468" s="2"/>
      <c r="V8468" s="2"/>
      <c r="W8468" s="2"/>
      <c r="X8468" s="2"/>
      <c r="Y8468" s="2"/>
      <c r="Z8468" s="2"/>
      <c r="AA8468" s="2"/>
      <c r="AB8468" s="2"/>
    </row>
    <row r="8469">
      <c r="A8469" s="5">
        <v>8466.0</v>
      </c>
      <c r="B8469" s="4" t="s">
        <v>71462</v>
      </c>
      <c r="C8469" s="4" t="s">
        <v>71463</v>
      </c>
      <c r="D8469" s="4" t="s">
        <v>71464</v>
      </c>
      <c r="E8469" s="4" t="s">
        <v>71465</v>
      </c>
      <c r="F8469" s="4" t="s">
        <v>71466</v>
      </c>
      <c r="G8469" s="4" t="s">
        <v>71467</v>
      </c>
      <c r="H8469" s="4" t="s">
        <v>71468</v>
      </c>
      <c r="I8469" s="4" t="s">
        <v>71469</v>
      </c>
      <c r="J8469" s="4" t="s">
        <v>71470</v>
      </c>
      <c r="K8469" s="2"/>
      <c r="L8469" s="2"/>
      <c r="M8469" s="2"/>
      <c r="N8469" s="2"/>
      <c r="O8469" s="2"/>
      <c r="P8469" s="2"/>
      <c r="Q8469" s="2"/>
      <c r="R8469" s="2"/>
      <c r="S8469" s="2"/>
      <c r="T8469" s="2"/>
      <c r="U8469" s="2"/>
      <c r="V8469" s="2"/>
      <c r="W8469" s="2"/>
      <c r="X8469" s="2"/>
      <c r="Y8469" s="2"/>
      <c r="Z8469" s="2"/>
      <c r="AA8469" s="2"/>
      <c r="AB8469" s="2"/>
    </row>
    <row r="8470">
      <c r="A8470" s="5">
        <v>8467.0</v>
      </c>
      <c r="B8470" s="4" t="s">
        <v>71471</v>
      </c>
      <c r="C8470" s="4" t="s">
        <v>71472</v>
      </c>
      <c r="D8470" s="4" t="s">
        <v>71473</v>
      </c>
      <c r="E8470" s="4" t="s">
        <v>71474</v>
      </c>
      <c r="F8470" s="4" t="s">
        <v>71475</v>
      </c>
      <c r="G8470" s="4" t="s">
        <v>71476</v>
      </c>
      <c r="H8470" s="4" t="s">
        <v>71477</v>
      </c>
      <c r="I8470" s="4" t="s">
        <v>71478</v>
      </c>
      <c r="J8470" s="4" t="s">
        <v>71479</v>
      </c>
      <c r="K8470" s="2"/>
      <c r="L8470" s="2"/>
      <c r="M8470" s="2"/>
      <c r="N8470" s="2"/>
      <c r="O8470" s="2"/>
      <c r="P8470" s="2"/>
      <c r="Q8470" s="2"/>
      <c r="R8470" s="2"/>
      <c r="S8470" s="2"/>
      <c r="T8470" s="2"/>
      <c r="U8470" s="2"/>
      <c r="V8470" s="2"/>
      <c r="W8470" s="2"/>
      <c r="X8470" s="2"/>
      <c r="Y8470" s="2"/>
      <c r="Z8470" s="2"/>
      <c r="AA8470" s="2"/>
      <c r="AB8470" s="2"/>
    </row>
    <row r="8471">
      <c r="A8471" s="5">
        <v>8468.0</v>
      </c>
      <c r="B8471" s="4" t="s">
        <v>71480</v>
      </c>
      <c r="C8471" s="4" t="s">
        <v>71481</v>
      </c>
      <c r="D8471" s="4" t="s">
        <v>17892</v>
      </c>
      <c r="E8471" s="4" t="s">
        <v>71482</v>
      </c>
      <c r="F8471" s="4" t="s">
        <v>71483</v>
      </c>
      <c r="G8471" s="4" t="s">
        <v>71484</v>
      </c>
      <c r="H8471" s="4" t="s">
        <v>71485</v>
      </c>
      <c r="I8471" s="4" t="s">
        <v>71486</v>
      </c>
      <c r="J8471" s="4" t="s">
        <v>71487</v>
      </c>
      <c r="K8471" s="2"/>
      <c r="L8471" s="2"/>
      <c r="M8471" s="2"/>
      <c r="N8471" s="2"/>
      <c r="O8471" s="2"/>
      <c r="P8471" s="2"/>
      <c r="Q8471" s="2"/>
      <c r="R8471" s="2"/>
      <c r="S8471" s="2"/>
      <c r="T8471" s="2"/>
      <c r="U8471" s="2"/>
      <c r="V8471" s="2"/>
      <c r="W8471" s="2"/>
      <c r="X8471" s="2"/>
      <c r="Y8471" s="2"/>
      <c r="Z8471" s="2"/>
      <c r="AA8471" s="2"/>
      <c r="AB8471" s="2"/>
    </row>
    <row r="8472">
      <c r="A8472" s="5">
        <v>8469.0</v>
      </c>
      <c r="B8472" s="4" t="s">
        <v>71488</v>
      </c>
      <c r="C8472" s="4" t="s">
        <v>71489</v>
      </c>
      <c r="D8472" s="4" t="s">
        <v>71490</v>
      </c>
      <c r="E8472" s="4" t="s">
        <v>71491</v>
      </c>
      <c r="F8472" s="4" t="s">
        <v>71492</v>
      </c>
      <c r="G8472" s="4" t="s">
        <v>71493</v>
      </c>
      <c r="H8472" s="4" t="s">
        <v>71494</v>
      </c>
      <c r="I8472" s="4" t="s">
        <v>71495</v>
      </c>
      <c r="J8472" s="4" t="s">
        <v>71496</v>
      </c>
      <c r="K8472" s="2"/>
      <c r="L8472" s="2"/>
      <c r="M8472" s="2"/>
      <c r="N8472" s="2"/>
      <c r="O8472" s="2"/>
      <c r="P8472" s="2"/>
      <c r="Q8472" s="2"/>
      <c r="R8472" s="2"/>
      <c r="S8472" s="2"/>
      <c r="T8472" s="2"/>
      <c r="U8472" s="2"/>
      <c r="V8472" s="2"/>
      <c r="W8472" s="2"/>
      <c r="X8472" s="2"/>
      <c r="Y8472" s="2"/>
      <c r="Z8472" s="2"/>
      <c r="AA8472" s="2"/>
      <c r="AB8472" s="2"/>
    </row>
    <row r="8473">
      <c r="A8473" s="5">
        <v>8470.0</v>
      </c>
      <c r="B8473" s="4" t="s">
        <v>71497</v>
      </c>
      <c r="C8473" s="4" t="s">
        <v>19522</v>
      </c>
      <c r="D8473" s="4" t="s">
        <v>71498</v>
      </c>
      <c r="E8473" s="4" t="s">
        <v>71499</v>
      </c>
      <c r="F8473" s="4" t="s">
        <v>45512</v>
      </c>
      <c r="G8473" s="4" t="s">
        <v>71500</v>
      </c>
      <c r="H8473" s="4" t="s">
        <v>71501</v>
      </c>
      <c r="I8473" s="4" t="s">
        <v>71502</v>
      </c>
      <c r="J8473" s="4" t="s">
        <v>71503</v>
      </c>
      <c r="K8473" s="2"/>
      <c r="L8473" s="2"/>
      <c r="M8473" s="2"/>
      <c r="N8473" s="2"/>
      <c r="O8473" s="2"/>
      <c r="P8473" s="2"/>
      <c r="Q8473" s="2"/>
      <c r="R8473" s="2"/>
      <c r="S8473" s="2"/>
      <c r="T8473" s="2"/>
      <c r="U8473" s="2"/>
      <c r="V8473" s="2"/>
      <c r="W8473" s="2"/>
      <c r="X8473" s="2"/>
      <c r="Y8473" s="2"/>
      <c r="Z8473" s="2"/>
      <c r="AA8473" s="2"/>
      <c r="AB8473" s="2"/>
    </row>
    <row r="8474">
      <c r="A8474" s="5">
        <v>8471.0</v>
      </c>
      <c r="B8474" s="4" t="s">
        <v>71504</v>
      </c>
      <c r="C8474" s="4" t="s">
        <v>71505</v>
      </c>
      <c r="D8474" s="4" t="s">
        <v>71506</v>
      </c>
      <c r="E8474" s="4" t="s">
        <v>71507</v>
      </c>
      <c r="F8474" s="4" t="s">
        <v>71508</v>
      </c>
      <c r="G8474" s="4" t="s">
        <v>71509</v>
      </c>
      <c r="H8474" s="4" t="s">
        <v>71510</v>
      </c>
      <c r="I8474" s="4" t="s">
        <v>71511</v>
      </c>
      <c r="J8474" s="4" t="s">
        <v>71512</v>
      </c>
      <c r="K8474" s="2"/>
      <c r="L8474" s="2"/>
      <c r="M8474" s="2"/>
      <c r="N8474" s="2"/>
      <c r="O8474" s="2"/>
      <c r="P8474" s="2"/>
      <c r="Q8474" s="2"/>
      <c r="R8474" s="2"/>
      <c r="S8474" s="2"/>
      <c r="T8474" s="2"/>
      <c r="U8474" s="2"/>
      <c r="V8474" s="2"/>
      <c r="W8474" s="2"/>
      <c r="X8474" s="2"/>
      <c r="Y8474" s="2"/>
      <c r="Z8474" s="2"/>
      <c r="AA8474" s="2"/>
      <c r="AB8474" s="2"/>
    </row>
    <row r="8475">
      <c r="A8475" s="5">
        <v>8472.0</v>
      </c>
      <c r="B8475" s="4" t="s">
        <v>71513</v>
      </c>
      <c r="C8475" s="4" t="s">
        <v>71514</v>
      </c>
      <c r="D8475" s="4" t="s">
        <v>17901</v>
      </c>
      <c r="E8475" s="4" t="s">
        <v>71515</v>
      </c>
      <c r="F8475" s="4" t="s">
        <v>71516</v>
      </c>
      <c r="G8475" s="4" t="s">
        <v>71517</v>
      </c>
      <c r="H8475" s="4" t="s">
        <v>71518</v>
      </c>
      <c r="I8475" s="4" t="s">
        <v>71519</v>
      </c>
      <c r="J8475" s="4" t="s">
        <v>71520</v>
      </c>
      <c r="K8475" s="2"/>
      <c r="L8475" s="2"/>
      <c r="M8475" s="2"/>
      <c r="N8475" s="2"/>
      <c r="O8475" s="2"/>
      <c r="P8475" s="2"/>
      <c r="Q8475" s="2"/>
      <c r="R8475" s="2"/>
      <c r="S8475" s="2"/>
      <c r="T8475" s="2"/>
      <c r="U8475" s="2"/>
      <c r="V8475" s="2"/>
      <c r="W8475" s="2"/>
      <c r="X8475" s="2"/>
      <c r="Y8475" s="2"/>
      <c r="Z8475" s="2"/>
      <c r="AA8475" s="2"/>
      <c r="AB8475" s="2"/>
    </row>
    <row r="8476">
      <c r="A8476" s="5">
        <v>8473.0</v>
      </c>
      <c r="B8476" s="4" t="s">
        <v>71521</v>
      </c>
      <c r="C8476" s="4" t="s">
        <v>71522</v>
      </c>
      <c r="D8476" s="4" t="s">
        <v>71523</v>
      </c>
      <c r="E8476" s="4" t="s">
        <v>71524</v>
      </c>
      <c r="F8476" s="4" t="s">
        <v>71525</v>
      </c>
      <c r="G8476" s="4" t="s">
        <v>71526</v>
      </c>
      <c r="H8476" s="4" t="s">
        <v>71527</v>
      </c>
      <c r="I8476" s="4" t="s">
        <v>71528</v>
      </c>
      <c r="J8476" s="4" t="s">
        <v>71529</v>
      </c>
      <c r="K8476" s="2"/>
      <c r="L8476" s="2"/>
      <c r="M8476" s="2"/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  <c r="Z8476" s="2"/>
      <c r="AA8476" s="2"/>
      <c r="AB8476" s="2"/>
    </row>
    <row r="8477">
      <c r="A8477" s="5">
        <v>8474.0</v>
      </c>
      <c r="B8477" s="4" t="s">
        <v>71530</v>
      </c>
      <c r="C8477" s="4" t="s">
        <v>71531</v>
      </c>
      <c r="D8477" s="4" t="s">
        <v>71532</v>
      </c>
      <c r="E8477" s="4" t="s">
        <v>71533</v>
      </c>
      <c r="F8477" s="4" t="s">
        <v>71534</v>
      </c>
      <c r="G8477" s="4" t="s">
        <v>71535</v>
      </c>
      <c r="H8477" s="4" t="s">
        <v>71536</v>
      </c>
      <c r="I8477" s="4" t="s">
        <v>71537</v>
      </c>
      <c r="J8477" s="4" t="s">
        <v>71538</v>
      </c>
      <c r="K8477" s="2"/>
      <c r="L8477" s="2"/>
      <c r="M8477" s="2"/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2"/>
      <c r="AA8477" s="2"/>
      <c r="AB8477" s="2"/>
    </row>
    <row r="8478">
      <c r="A8478" s="5">
        <v>8475.0</v>
      </c>
      <c r="B8478" s="4" t="s">
        <v>71539</v>
      </c>
      <c r="C8478" s="4" t="s">
        <v>71540</v>
      </c>
      <c r="D8478" s="4" t="s">
        <v>71541</v>
      </c>
      <c r="E8478" s="4" t="s">
        <v>71542</v>
      </c>
      <c r="F8478" s="4" t="s">
        <v>71543</v>
      </c>
      <c r="G8478" s="4" t="s">
        <v>71544</v>
      </c>
      <c r="H8478" s="4" t="s">
        <v>71545</v>
      </c>
      <c r="I8478" s="4" t="s">
        <v>71546</v>
      </c>
      <c r="J8478" s="4" t="s">
        <v>71547</v>
      </c>
      <c r="K8478" s="2"/>
      <c r="L8478" s="2"/>
      <c r="M8478" s="2"/>
      <c r="N8478" s="2"/>
      <c r="O8478" s="2"/>
      <c r="P8478" s="2"/>
      <c r="Q8478" s="2"/>
      <c r="R8478" s="2"/>
      <c r="S8478" s="2"/>
      <c r="T8478" s="2"/>
      <c r="U8478" s="2"/>
      <c r="V8478" s="2"/>
      <c r="W8478" s="2"/>
      <c r="X8478" s="2"/>
      <c r="Y8478" s="2"/>
      <c r="Z8478" s="2"/>
      <c r="AA8478" s="2"/>
      <c r="AB8478" s="2"/>
    </row>
    <row r="8479">
      <c r="A8479" s="5">
        <v>8476.0</v>
      </c>
      <c r="B8479" s="4" t="s">
        <v>71548</v>
      </c>
      <c r="C8479" s="4" t="s">
        <v>71549</v>
      </c>
      <c r="D8479" s="4" t="s">
        <v>17910</v>
      </c>
      <c r="E8479" s="4" t="s">
        <v>71550</v>
      </c>
      <c r="F8479" s="4" t="s">
        <v>71551</v>
      </c>
      <c r="G8479" s="4" t="s">
        <v>71552</v>
      </c>
      <c r="H8479" s="4" t="s">
        <v>71553</v>
      </c>
      <c r="I8479" s="4" t="s">
        <v>71554</v>
      </c>
      <c r="J8479" s="4" t="s">
        <v>71555</v>
      </c>
      <c r="K8479" s="2"/>
      <c r="L8479" s="2"/>
      <c r="M8479" s="2"/>
      <c r="N8479" s="2"/>
      <c r="O8479" s="2"/>
      <c r="P8479" s="2"/>
      <c r="Q8479" s="2"/>
      <c r="R8479" s="2"/>
      <c r="S8479" s="2"/>
      <c r="T8479" s="2"/>
      <c r="U8479" s="2"/>
      <c r="V8479" s="2"/>
      <c r="W8479" s="2"/>
      <c r="X8479" s="2"/>
      <c r="Y8479" s="2"/>
      <c r="Z8479" s="2"/>
      <c r="AA8479" s="2"/>
      <c r="AB8479" s="2"/>
    </row>
    <row r="8480">
      <c r="A8480" s="5">
        <v>8477.0</v>
      </c>
      <c r="B8480" s="4" t="s">
        <v>71556</v>
      </c>
      <c r="C8480" s="4" t="s">
        <v>30683</v>
      </c>
      <c r="D8480" s="4" t="s">
        <v>71557</v>
      </c>
      <c r="E8480" s="4" t="s">
        <v>71558</v>
      </c>
      <c r="F8480" s="4" t="s">
        <v>71559</v>
      </c>
      <c r="G8480" s="4" t="s">
        <v>71560</v>
      </c>
      <c r="H8480" s="4" t="s">
        <v>71561</v>
      </c>
      <c r="I8480" s="4" t="s">
        <v>71562</v>
      </c>
      <c r="J8480" s="4" t="s">
        <v>71563</v>
      </c>
      <c r="K8480" s="2"/>
      <c r="L8480" s="2"/>
      <c r="M8480" s="2"/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/>
      <c r="Z8480" s="2"/>
      <c r="AA8480" s="2"/>
      <c r="AB8480" s="2"/>
    </row>
    <row r="8481">
      <c r="A8481" s="5">
        <v>8478.0</v>
      </c>
      <c r="B8481" s="4" t="s">
        <v>71564</v>
      </c>
      <c r="C8481" s="4" t="s">
        <v>71565</v>
      </c>
      <c r="D8481" s="4" t="s">
        <v>71566</v>
      </c>
      <c r="E8481" s="4" t="s">
        <v>71567</v>
      </c>
      <c r="F8481" s="4" t="s">
        <v>71568</v>
      </c>
      <c r="G8481" s="4" t="s">
        <v>71569</v>
      </c>
      <c r="H8481" s="4" t="s">
        <v>71570</v>
      </c>
      <c r="I8481" s="4" t="s">
        <v>71571</v>
      </c>
      <c r="J8481" s="4" t="s">
        <v>71572</v>
      </c>
      <c r="K8481" s="2"/>
      <c r="L8481" s="2"/>
      <c r="M8481" s="2"/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2"/>
      <c r="Z8481" s="2"/>
      <c r="AA8481" s="2"/>
      <c r="AB8481" s="2"/>
    </row>
    <row r="8482">
      <c r="A8482" s="5">
        <v>8479.0</v>
      </c>
      <c r="B8482" s="4" t="s">
        <v>71573</v>
      </c>
      <c r="C8482" s="4" t="s">
        <v>71574</v>
      </c>
      <c r="D8482" s="4" t="s">
        <v>71575</v>
      </c>
      <c r="E8482" s="4" t="s">
        <v>71576</v>
      </c>
      <c r="F8482" s="4" t="s">
        <v>71577</v>
      </c>
      <c r="G8482" s="4" t="s">
        <v>71578</v>
      </c>
      <c r="H8482" s="4" t="s">
        <v>71579</v>
      </c>
      <c r="I8482" s="4" t="s">
        <v>71580</v>
      </c>
      <c r="J8482" s="4" t="s">
        <v>71581</v>
      </c>
      <c r="K8482" s="2"/>
      <c r="L8482" s="2"/>
      <c r="M8482" s="2"/>
      <c r="N8482" s="2"/>
      <c r="O8482" s="2"/>
      <c r="P8482" s="2"/>
      <c r="Q8482" s="2"/>
      <c r="R8482" s="2"/>
      <c r="S8482" s="2"/>
      <c r="T8482" s="2"/>
      <c r="U8482" s="2"/>
      <c r="V8482" s="2"/>
      <c r="W8482" s="2"/>
      <c r="X8482" s="2"/>
      <c r="Y8482" s="2"/>
      <c r="Z8482" s="2"/>
      <c r="AA8482" s="2"/>
      <c r="AB8482" s="2"/>
    </row>
    <row r="8483">
      <c r="A8483" s="5">
        <v>8480.0</v>
      </c>
      <c r="B8483" s="4" t="s">
        <v>71582</v>
      </c>
      <c r="C8483" s="4" t="s">
        <v>71583</v>
      </c>
      <c r="D8483" s="4" t="s">
        <v>17918</v>
      </c>
      <c r="E8483" s="4" t="s">
        <v>71584</v>
      </c>
      <c r="F8483" s="4" t="s">
        <v>71585</v>
      </c>
      <c r="G8483" s="4" t="s">
        <v>71586</v>
      </c>
      <c r="H8483" s="4" t="s">
        <v>71587</v>
      </c>
      <c r="I8483" s="4" t="s">
        <v>71588</v>
      </c>
      <c r="J8483" s="4" t="s">
        <v>71589</v>
      </c>
      <c r="K8483" s="2"/>
      <c r="L8483" s="2"/>
      <c r="M8483" s="2"/>
      <c r="N8483" s="2"/>
      <c r="O8483" s="2"/>
      <c r="P8483" s="2"/>
      <c r="Q8483" s="2"/>
      <c r="R8483" s="2"/>
      <c r="S8483" s="2"/>
      <c r="T8483" s="2"/>
      <c r="U8483" s="2"/>
      <c r="V8483" s="2"/>
      <c r="W8483" s="2"/>
      <c r="X8483" s="2"/>
      <c r="Y8483" s="2"/>
      <c r="Z8483" s="2"/>
      <c r="AA8483" s="2"/>
      <c r="AB8483" s="2"/>
    </row>
    <row r="8484">
      <c r="A8484" s="5">
        <v>8481.0</v>
      </c>
      <c r="B8484" s="4" t="s">
        <v>71590</v>
      </c>
      <c r="C8484" s="4" t="s">
        <v>19548</v>
      </c>
      <c r="D8484" s="4" t="s">
        <v>71591</v>
      </c>
      <c r="E8484" s="4" t="s">
        <v>71592</v>
      </c>
      <c r="F8484" s="4" t="s">
        <v>45572</v>
      </c>
      <c r="G8484" s="4" t="s">
        <v>71593</v>
      </c>
      <c r="H8484" s="4" t="s">
        <v>71594</v>
      </c>
      <c r="I8484" s="4" t="s">
        <v>71595</v>
      </c>
      <c r="J8484" s="4" t="s">
        <v>71596</v>
      </c>
      <c r="K8484" s="2"/>
      <c r="L8484" s="2"/>
      <c r="M8484" s="2"/>
      <c r="N8484" s="2"/>
      <c r="O8484" s="2"/>
      <c r="P8484" s="2"/>
      <c r="Q8484" s="2"/>
      <c r="R8484" s="2"/>
      <c r="S8484" s="2"/>
      <c r="T8484" s="2"/>
      <c r="U8484" s="2"/>
      <c r="V8484" s="2"/>
      <c r="W8484" s="2"/>
      <c r="X8484" s="2"/>
      <c r="Y8484" s="2"/>
      <c r="Z8484" s="2"/>
      <c r="AA8484" s="2"/>
      <c r="AB8484" s="2"/>
    </row>
    <row r="8485">
      <c r="A8485" s="5">
        <v>8482.0</v>
      </c>
      <c r="B8485" s="4" t="s">
        <v>71597</v>
      </c>
      <c r="C8485" s="4" t="s">
        <v>71598</v>
      </c>
      <c r="D8485" s="4" t="s">
        <v>71599</v>
      </c>
      <c r="E8485" s="4" t="s">
        <v>71600</v>
      </c>
      <c r="F8485" s="4" t="s">
        <v>71601</v>
      </c>
      <c r="G8485" s="4" t="s">
        <v>71602</v>
      </c>
      <c r="H8485" s="4" t="s">
        <v>71603</v>
      </c>
      <c r="I8485" s="4" t="s">
        <v>71604</v>
      </c>
      <c r="J8485" s="4" t="s">
        <v>71605</v>
      </c>
      <c r="K8485" s="2"/>
      <c r="L8485" s="2"/>
      <c r="M8485" s="2"/>
      <c r="N8485" s="2"/>
      <c r="O8485" s="2"/>
      <c r="P8485" s="2"/>
      <c r="Q8485" s="2"/>
      <c r="R8485" s="2"/>
      <c r="S8485" s="2"/>
      <c r="T8485" s="2"/>
      <c r="U8485" s="2"/>
      <c r="V8485" s="2"/>
      <c r="W8485" s="2"/>
      <c r="X8485" s="2"/>
      <c r="Y8485" s="2"/>
      <c r="Z8485" s="2"/>
      <c r="AA8485" s="2"/>
      <c r="AB8485" s="2"/>
    </row>
    <row r="8486">
      <c r="A8486" s="5">
        <v>8483.0</v>
      </c>
      <c r="B8486" s="4" t="s">
        <v>71606</v>
      </c>
      <c r="C8486" s="4" t="s">
        <v>71607</v>
      </c>
      <c r="D8486" s="4" t="s">
        <v>71608</v>
      </c>
      <c r="E8486" s="4" t="s">
        <v>71609</v>
      </c>
      <c r="F8486" s="4" t="s">
        <v>71610</v>
      </c>
      <c r="G8486" s="4" t="s">
        <v>71611</v>
      </c>
      <c r="H8486" s="4" t="s">
        <v>71612</v>
      </c>
      <c r="I8486" s="4" t="s">
        <v>71613</v>
      </c>
      <c r="J8486" s="4" t="s">
        <v>71614</v>
      </c>
      <c r="K8486" s="2"/>
      <c r="L8486" s="2"/>
      <c r="M8486" s="2"/>
      <c r="N8486" s="2"/>
      <c r="O8486" s="2"/>
      <c r="P8486" s="2"/>
      <c r="Q8486" s="2"/>
      <c r="R8486" s="2"/>
      <c r="S8486" s="2"/>
      <c r="T8486" s="2"/>
      <c r="U8486" s="2"/>
      <c r="V8486" s="2"/>
      <c r="W8486" s="2"/>
      <c r="X8486" s="2"/>
      <c r="Y8486" s="2"/>
      <c r="Z8486" s="2"/>
      <c r="AA8486" s="2"/>
      <c r="AB8486" s="2"/>
    </row>
    <row r="8487">
      <c r="A8487" s="5">
        <v>8484.0</v>
      </c>
      <c r="B8487" s="4" t="s">
        <v>71615</v>
      </c>
      <c r="C8487" s="4" t="s">
        <v>30709</v>
      </c>
      <c r="D8487" s="4" t="s">
        <v>17926</v>
      </c>
      <c r="E8487" s="4" t="s">
        <v>71616</v>
      </c>
      <c r="F8487" s="4" t="s">
        <v>71617</v>
      </c>
      <c r="G8487" s="4" t="s">
        <v>71618</v>
      </c>
      <c r="H8487" s="4" t="s">
        <v>71619</v>
      </c>
      <c r="I8487" s="4" t="s">
        <v>71620</v>
      </c>
      <c r="J8487" s="4" t="s">
        <v>71621</v>
      </c>
      <c r="K8487" s="2"/>
      <c r="L8487" s="2"/>
      <c r="M8487" s="2"/>
      <c r="N8487" s="2"/>
      <c r="O8487" s="2"/>
      <c r="P8487" s="2"/>
      <c r="Q8487" s="2"/>
      <c r="R8487" s="2"/>
      <c r="S8487" s="2"/>
      <c r="T8487" s="2"/>
      <c r="U8487" s="2"/>
      <c r="V8487" s="2"/>
      <c r="W8487" s="2"/>
      <c r="X8487" s="2"/>
      <c r="Y8487" s="2"/>
      <c r="Z8487" s="2"/>
      <c r="AA8487" s="2"/>
      <c r="AB8487" s="2"/>
    </row>
    <row r="8488">
      <c r="A8488" s="5">
        <v>8485.0</v>
      </c>
      <c r="B8488" s="4" t="s">
        <v>71622</v>
      </c>
      <c r="C8488" s="4" t="s">
        <v>71623</v>
      </c>
      <c r="D8488" s="4" t="s">
        <v>71624</v>
      </c>
      <c r="E8488" s="4" t="s">
        <v>71625</v>
      </c>
      <c r="F8488" s="4" t="s">
        <v>71626</v>
      </c>
      <c r="G8488" s="4" t="s">
        <v>71627</v>
      </c>
      <c r="H8488" s="4" t="s">
        <v>71628</v>
      </c>
      <c r="I8488" s="4" t="s">
        <v>71629</v>
      </c>
      <c r="J8488" s="4" t="s">
        <v>71630</v>
      </c>
      <c r="K8488" s="2"/>
      <c r="L8488" s="2"/>
      <c r="M8488" s="2"/>
      <c r="N8488" s="2"/>
      <c r="O8488" s="2"/>
      <c r="P8488" s="2"/>
      <c r="Q8488" s="2"/>
      <c r="R8488" s="2"/>
      <c r="S8488" s="2"/>
      <c r="T8488" s="2"/>
      <c r="U8488" s="2"/>
      <c r="V8488" s="2"/>
      <c r="W8488" s="2"/>
      <c r="X8488" s="2"/>
      <c r="Y8488" s="2"/>
      <c r="Z8488" s="2"/>
      <c r="AA8488" s="2"/>
      <c r="AB8488" s="2"/>
    </row>
    <row r="8489">
      <c r="A8489" s="5">
        <v>8486.0</v>
      </c>
      <c r="B8489" s="4" t="s">
        <v>71631</v>
      </c>
      <c r="C8489" s="4" t="s">
        <v>71632</v>
      </c>
      <c r="D8489" s="4" t="s">
        <v>71633</v>
      </c>
      <c r="E8489" s="4" t="s">
        <v>71634</v>
      </c>
      <c r="F8489" s="4" t="s">
        <v>71635</v>
      </c>
      <c r="G8489" s="4" t="s">
        <v>71636</v>
      </c>
      <c r="H8489" s="4" t="s">
        <v>71637</v>
      </c>
      <c r="I8489" s="4" t="s">
        <v>71638</v>
      </c>
      <c r="J8489" s="4" t="s">
        <v>71639</v>
      </c>
      <c r="K8489" s="2"/>
      <c r="L8489" s="2"/>
      <c r="M8489" s="2"/>
      <c r="N8489" s="2"/>
      <c r="O8489" s="2"/>
      <c r="P8489" s="2"/>
      <c r="Q8489" s="2"/>
      <c r="R8489" s="2"/>
      <c r="S8489" s="2"/>
      <c r="T8489" s="2"/>
      <c r="U8489" s="2"/>
      <c r="V8489" s="2"/>
      <c r="W8489" s="2"/>
      <c r="X8489" s="2"/>
      <c r="Y8489" s="2"/>
      <c r="Z8489" s="2"/>
      <c r="AA8489" s="2"/>
      <c r="AB8489" s="2"/>
    </row>
    <row r="8490">
      <c r="A8490" s="5">
        <v>8487.0</v>
      </c>
      <c r="B8490" s="4" t="s">
        <v>71640</v>
      </c>
      <c r="C8490" s="4" t="s">
        <v>71641</v>
      </c>
      <c r="D8490" s="4" t="s">
        <v>71642</v>
      </c>
      <c r="E8490" s="4" t="s">
        <v>71643</v>
      </c>
      <c r="F8490" s="4" t="s">
        <v>71644</v>
      </c>
      <c r="G8490" s="4" t="s">
        <v>71645</v>
      </c>
      <c r="H8490" s="4" t="s">
        <v>71646</v>
      </c>
      <c r="I8490" s="4" t="s">
        <v>71647</v>
      </c>
      <c r="J8490" s="4" t="s">
        <v>71648</v>
      </c>
      <c r="K8490" s="2"/>
      <c r="L8490" s="2"/>
      <c r="M8490" s="2"/>
      <c r="N8490" s="2"/>
      <c r="O8490" s="2"/>
      <c r="P8490" s="2"/>
      <c r="Q8490" s="2"/>
      <c r="R8490" s="2"/>
      <c r="S8490" s="2"/>
      <c r="T8490" s="2"/>
      <c r="U8490" s="2"/>
      <c r="V8490" s="2"/>
      <c r="W8490" s="2"/>
      <c r="X8490" s="2"/>
      <c r="Y8490" s="2"/>
      <c r="Z8490" s="2"/>
      <c r="AA8490" s="2"/>
      <c r="AB8490" s="2"/>
    </row>
    <row r="8491">
      <c r="A8491" s="5">
        <v>8488.0</v>
      </c>
      <c r="B8491" s="4" t="s">
        <v>71649</v>
      </c>
      <c r="C8491" s="4" t="s">
        <v>71650</v>
      </c>
      <c r="D8491" s="4" t="s">
        <v>17935</v>
      </c>
      <c r="E8491" s="4" t="s">
        <v>71651</v>
      </c>
      <c r="F8491" s="4" t="s">
        <v>71652</v>
      </c>
      <c r="G8491" s="4" t="s">
        <v>71653</v>
      </c>
      <c r="H8491" s="4" t="s">
        <v>71654</v>
      </c>
      <c r="I8491" s="4" t="s">
        <v>71655</v>
      </c>
      <c r="J8491" s="4" t="s">
        <v>71656</v>
      </c>
      <c r="K8491" s="2"/>
      <c r="L8491" s="2"/>
      <c r="M8491" s="2"/>
      <c r="N8491" s="2"/>
      <c r="O8491" s="2"/>
      <c r="P8491" s="2"/>
      <c r="Q8491" s="2"/>
      <c r="R8491" s="2"/>
      <c r="S8491" s="2"/>
      <c r="T8491" s="2"/>
      <c r="U8491" s="2"/>
      <c r="V8491" s="2"/>
      <c r="W8491" s="2"/>
      <c r="X8491" s="2"/>
      <c r="Y8491" s="2"/>
      <c r="Z8491" s="2"/>
      <c r="AA8491" s="2"/>
      <c r="AB8491" s="2"/>
    </row>
    <row r="8492">
      <c r="A8492" s="5">
        <v>8489.0</v>
      </c>
      <c r="B8492" s="4" t="s">
        <v>71657</v>
      </c>
      <c r="C8492" s="4" t="s">
        <v>71658</v>
      </c>
      <c r="D8492" s="4" t="s">
        <v>71659</v>
      </c>
      <c r="E8492" s="4" t="s">
        <v>71660</v>
      </c>
      <c r="F8492" s="4" t="s">
        <v>71661</v>
      </c>
      <c r="G8492" s="4" t="s">
        <v>71662</v>
      </c>
      <c r="H8492" s="4" t="s">
        <v>71663</v>
      </c>
      <c r="I8492" s="4" t="s">
        <v>71664</v>
      </c>
      <c r="J8492" s="4" t="s">
        <v>71665</v>
      </c>
      <c r="K8492" s="2"/>
      <c r="L8492" s="2"/>
      <c r="M8492" s="2"/>
      <c r="N8492" s="2"/>
      <c r="O8492" s="2"/>
      <c r="P8492" s="2"/>
      <c r="Q8492" s="2"/>
      <c r="R8492" s="2"/>
      <c r="S8492" s="2"/>
      <c r="T8492" s="2"/>
      <c r="U8492" s="2"/>
      <c r="V8492" s="2"/>
      <c r="W8492" s="2"/>
      <c r="X8492" s="2"/>
      <c r="Y8492" s="2"/>
      <c r="Z8492" s="2"/>
      <c r="AA8492" s="2"/>
      <c r="AB8492" s="2"/>
    </row>
    <row r="8493">
      <c r="A8493" s="5">
        <v>8490.0</v>
      </c>
      <c r="B8493" s="4" t="s">
        <v>71666</v>
      </c>
      <c r="C8493" s="4" t="s">
        <v>71667</v>
      </c>
      <c r="D8493" s="4" t="s">
        <v>71668</v>
      </c>
      <c r="E8493" s="4" t="s">
        <v>71669</v>
      </c>
      <c r="F8493" s="4" t="s">
        <v>71670</v>
      </c>
      <c r="G8493" s="4" t="s">
        <v>71671</v>
      </c>
      <c r="H8493" s="4" t="s">
        <v>71672</v>
      </c>
      <c r="I8493" s="4" t="s">
        <v>71673</v>
      </c>
      <c r="J8493" s="4" t="s">
        <v>71674</v>
      </c>
      <c r="K8493" s="2"/>
      <c r="L8493" s="2"/>
      <c r="M8493" s="2"/>
      <c r="N8493" s="2"/>
      <c r="O8493" s="2"/>
      <c r="P8493" s="2"/>
      <c r="Q8493" s="2"/>
      <c r="R8493" s="2"/>
      <c r="S8493" s="2"/>
      <c r="T8493" s="2"/>
      <c r="U8493" s="2"/>
      <c r="V8493" s="2"/>
      <c r="W8493" s="2"/>
      <c r="X8493" s="2"/>
      <c r="Y8493" s="2"/>
      <c r="Z8493" s="2"/>
      <c r="AA8493" s="2"/>
      <c r="AB8493" s="2"/>
    </row>
    <row r="8494">
      <c r="A8494" s="5">
        <v>8491.0</v>
      </c>
      <c r="B8494" s="4" t="s">
        <v>71675</v>
      </c>
      <c r="C8494" s="4" t="s">
        <v>30736</v>
      </c>
      <c r="D8494" s="4" t="s">
        <v>71676</v>
      </c>
      <c r="E8494" s="4" t="s">
        <v>71677</v>
      </c>
      <c r="F8494" s="4" t="s">
        <v>71678</v>
      </c>
      <c r="G8494" s="4" t="s">
        <v>71679</v>
      </c>
      <c r="H8494" s="4" t="s">
        <v>71680</v>
      </c>
      <c r="I8494" s="4" t="s">
        <v>71681</v>
      </c>
      <c r="J8494" s="4" t="s">
        <v>71682</v>
      </c>
      <c r="K8494" s="2"/>
      <c r="L8494" s="2"/>
      <c r="M8494" s="2"/>
      <c r="N8494" s="2"/>
      <c r="O8494" s="2"/>
      <c r="P8494" s="2"/>
      <c r="Q8494" s="2"/>
      <c r="R8494" s="2"/>
      <c r="S8494" s="2"/>
      <c r="T8494" s="2"/>
      <c r="U8494" s="2"/>
      <c r="V8494" s="2"/>
      <c r="W8494" s="2"/>
      <c r="X8494" s="2"/>
      <c r="Y8494" s="2"/>
      <c r="Z8494" s="2"/>
      <c r="AA8494" s="2"/>
      <c r="AB8494" s="2"/>
    </row>
    <row r="8495">
      <c r="A8495" s="5">
        <v>8492.0</v>
      </c>
      <c r="B8495" s="4" t="s">
        <v>71683</v>
      </c>
      <c r="C8495" s="4" t="s">
        <v>19574</v>
      </c>
      <c r="D8495" s="4" t="s">
        <v>17942</v>
      </c>
      <c r="E8495" s="4" t="s">
        <v>71684</v>
      </c>
      <c r="F8495" s="4" t="s">
        <v>45630</v>
      </c>
      <c r="G8495" s="4" t="s">
        <v>71685</v>
      </c>
      <c r="H8495" s="4" t="s">
        <v>71686</v>
      </c>
      <c r="I8495" s="4" t="s">
        <v>71687</v>
      </c>
      <c r="J8495" s="4" t="s">
        <v>71688</v>
      </c>
      <c r="K8495" s="2"/>
      <c r="L8495" s="2"/>
      <c r="M8495" s="2"/>
      <c r="N8495" s="2"/>
      <c r="O8495" s="2"/>
      <c r="P8495" s="2"/>
      <c r="Q8495" s="2"/>
      <c r="R8495" s="2"/>
      <c r="S8495" s="2"/>
      <c r="T8495" s="2"/>
      <c r="U8495" s="2"/>
      <c r="V8495" s="2"/>
      <c r="W8495" s="2"/>
      <c r="X8495" s="2"/>
      <c r="Y8495" s="2"/>
      <c r="Z8495" s="2"/>
      <c r="AA8495" s="2"/>
      <c r="AB8495" s="2"/>
    </row>
    <row r="8496">
      <c r="A8496" s="5">
        <v>8493.0</v>
      </c>
      <c r="B8496" s="4" t="s">
        <v>71689</v>
      </c>
      <c r="C8496" s="4" t="s">
        <v>71690</v>
      </c>
      <c r="D8496" s="4" t="s">
        <v>71691</v>
      </c>
      <c r="E8496" s="4" t="s">
        <v>71692</v>
      </c>
      <c r="F8496" s="4" t="s">
        <v>71693</v>
      </c>
      <c r="G8496" s="4" t="s">
        <v>71694</v>
      </c>
      <c r="H8496" s="4" t="s">
        <v>71695</v>
      </c>
      <c r="I8496" s="4" t="s">
        <v>71696</v>
      </c>
      <c r="J8496" s="4" t="s">
        <v>71697</v>
      </c>
      <c r="K8496" s="2"/>
      <c r="L8496" s="2"/>
      <c r="M8496" s="2"/>
      <c r="N8496" s="2"/>
      <c r="O8496" s="2"/>
      <c r="P8496" s="2"/>
      <c r="Q8496" s="2"/>
      <c r="R8496" s="2"/>
      <c r="S8496" s="2"/>
      <c r="T8496" s="2"/>
      <c r="U8496" s="2"/>
      <c r="V8496" s="2"/>
      <c r="W8496" s="2"/>
      <c r="X8496" s="2"/>
      <c r="Y8496" s="2"/>
      <c r="Z8496" s="2"/>
      <c r="AA8496" s="2"/>
      <c r="AB8496" s="2"/>
    </row>
    <row r="8497">
      <c r="A8497" s="5">
        <v>8494.0</v>
      </c>
      <c r="B8497" s="4" t="s">
        <v>71698</v>
      </c>
      <c r="C8497" s="4" t="s">
        <v>71699</v>
      </c>
      <c r="D8497" s="4" t="s">
        <v>71700</v>
      </c>
      <c r="E8497" s="4" t="s">
        <v>71701</v>
      </c>
      <c r="F8497" s="4" t="s">
        <v>71702</v>
      </c>
      <c r="G8497" s="4" t="s">
        <v>71703</v>
      </c>
      <c r="H8497" s="4" t="s">
        <v>71704</v>
      </c>
      <c r="I8497" s="4" t="s">
        <v>71705</v>
      </c>
      <c r="J8497" s="4" t="s">
        <v>71706</v>
      </c>
      <c r="K8497" s="2"/>
      <c r="L8497" s="2"/>
      <c r="M8497" s="2"/>
      <c r="N8497" s="2"/>
      <c r="O8497" s="2"/>
      <c r="P8497" s="2"/>
      <c r="Q8497" s="2"/>
      <c r="R8497" s="2"/>
      <c r="S8497" s="2"/>
      <c r="T8497" s="2"/>
      <c r="U8497" s="2"/>
      <c r="V8497" s="2"/>
      <c r="W8497" s="2"/>
      <c r="X8497" s="2"/>
      <c r="Y8497" s="2"/>
      <c r="Z8497" s="2"/>
      <c r="AA8497" s="2"/>
      <c r="AB8497" s="2"/>
    </row>
    <row r="8498">
      <c r="A8498" s="5">
        <v>8495.0</v>
      </c>
      <c r="B8498" s="4" t="s">
        <v>71707</v>
      </c>
      <c r="C8498" s="4" t="s">
        <v>71708</v>
      </c>
      <c r="D8498" s="4" t="s">
        <v>71709</v>
      </c>
      <c r="E8498" s="4" t="s">
        <v>71710</v>
      </c>
      <c r="F8498" s="4" t="s">
        <v>71711</v>
      </c>
      <c r="G8498" s="4" t="s">
        <v>71712</v>
      </c>
      <c r="H8498" s="4" t="s">
        <v>71713</v>
      </c>
      <c r="I8498" s="4" t="s">
        <v>71714</v>
      </c>
      <c r="J8498" s="4" t="s">
        <v>71715</v>
      </c>
      <c r="K8498" s="2"/>
      <c r="L8498" s="2"/>
      <c r="M8498" s="2"/>
      <c r="N8498" s="2"/>
      <c r="O8498" s="2"/>
      <c r="P8498" s="2"/>
      <c r="Q8498" s="2"/>
      <c r="R8498" s="2"/>
      <c r="S8498" s="2"/>
      <c r="T8498" s="2"/>
      <c r="U8498" s="2"/>
      <c r="V8498" s="2"/>
      <c r="W8498" s="2"/>
      <c r="X8498" s="2"/>
      <c r="Y8498" s="2"/>
      <c r="Z8498" s="2"/>
      <c r="AA8498" s="2"/>
      <c r="AB8498" s="2"/>
    </row>
    <row r="8499">
      <c r="A8499" s="5">
        <v>8496.0</v>
      </c>
      <c r="B8499" s="4" t="s">
        <v>71716</v>
      </c>
      <c r="C8499" s="4" t="s">
        <v>71717</v>
      </c>
      <c r="D8499" s="4" t="s">
        <v>17950</v>
      </c>
      <c r="E8499" s="4" t="s">
        <v>71718</v>
      </c>
      <c r="F8499" s="4" t="s">
        <v>71719</v>
      </c>
      <c r="G8499" s="4" t="s">
        <v>71720</v>
      </c>
      <c r="H8499" s="4" t="s">
        <v>71721</v>
      </c>
      <c r="I8499" s="4" t="s">
        <v>71722</v>
      </c>
      <c r="J8499" s="4" t="s">
        <v>71723</v>
      </c>
      <c r="K8499" s="2"/>
      <c r="L8499" s="2"/>
      <c r="M8499" s="2"/>
      <c r="N8499" s="2"/>
      <c r="O8499" s="2"/>
      <c r="P8499" s="2"/>
      <c r="Q8499" s="2"/>
      <c r="R8499" s="2"/>
      <c r="S8499" s="2"/>
      <c r="T8499" s="2"/>
      <c r="U8499" s="2"/>
      <c r="V8499" s="2"/>
      <c r="W8499" s="2"/>
      <c r="X8499" s="2"/>
      <c r="Y8499" s="2"/>
      <c r="Z8499" s="2"/>
      <c r="AA8499" s="2"/>
      <c r="AB8499" s="2"/>
    </row>
    <row r="8500">
      <c r="A8500" s="5">
        <v>8497.0</v>
      </c>
      <c r="B8500" s="4" t="s">
        <v>71724</v>
      </c>
      <c r="C8500" s="4" t="s">
        <v>71725</v>
      </c>
      <c r="D8500" s="4" t="s">
        <v>71726</v>
      </c>
      <c r="E8500" s="4" t="s">
        <v>71727</v>
      </c>
      <c r="F8500" s="4" t="s">
        <v>71728</v>
      </c>
      <c r="G8500" s="4" t="s">
        <v>71729</v>
      </c>
      <c r="H8500" s="4" t="s">
        <v>71730</v>
      </c>
      <c r="I8500" s="4" t="s">
        <v>71731</v>
      </c>
      <c r="J8500" s="4" t="s">
        <v>71732</v>
      </c>
      <c r="K8500" s="2"/>
      <c r="L8500" s="2"/>
      <c r="M8500" s="2"/>
      <c r="N8500" s="2"/>
      <c r="O8500" s="2"/>
      <c r="P8500" s="2"/>
      <c r="Q8500" s="2"/>
      <c r="R8500" s="2"/>
      <c r="S8500" s="2"/>
      <c r="T8500" s="2"/>
      <c r="U8500" s="2"/>
      <c r="V8500" s="2"/>
      <c r="W8500" s="2"/>
      <c r="X8500" s="2"/>
      <c r="Y8500" s="2"/>
      <c r="Z8500" s="2"/>
      <c r="AA8500" s="2"/>
      <c r="AB8500" s="2"/>
    </row>
    <row r="8501">
      <c r="A8501" s="5">
        <v>8498.0</v>
      </c>
      <c r="B8501" s="4" t="s">
        <v>71733</v>
      </c>
      <c r="C8501" s="4" t="s">
        <v>30759</v>
      </c>
      <c r="D8501" s="4" t="s">
        <v>71734</v>
      </c>
      <c r="E8501" s="4" t="s">
        <v>71735</v>
      </c>
      <c r="F8501" s="4" t="s">
        <v>71736</v>
      </c>
      <c r="G8501" s="4" t="s">
        <v>71737</v>
      </c>
      <c r="H8501" s="4" t="s">
        <v>71738</v>
      </c>
      <c r="I8501" s="4" t="s">
        <v>71739</v>
      </c>
      <c r="J8501" s="4" t="s">
        <v>71740</v>
      </c>
      <c r="K8501" s="2"/>
      <c r="L8501" s="2"/>
      <c r="M8501" s="2"/>
      <c r="N8501" s="2"/>
      <c r="O8501" s="2"/>
      <c r="P8501" s="2"/>
      <c r="Q8501" s="2"/>
      <c r="R8501" s="2"/>
      <c r="S8501" s="2"/>
      <c r="T8501" s="2"/>
      <c r="U8501" s="2"/>
      <c r="V8501" s="2"/>
      <c r="W8501" s="2"/>
      <c r="X8501" s="2"/>
      <c r="Y8501" s="2"/>
      <c r="Z8501" s="2"/>
      <c r="AA8501" s="2"/>
      <c r="AB8501" s="2"/>
    </row>
    <row r="8502">
      <c r="A8502" s="5">
        <v>8499.0</v>
      </c>
      <c r="B8502" s="4" t="s">
        <v>71741</v>
      </c>
      <c r="C8502" s="4" t="s">
        <v>71742</v>
      </c>
      <c r="D8502" s="4" t="s">
        <v>71743</v>
      </c>
      <c r="E8502" s="4" t="s">
        <v>71744</v>
      </c>
      <c r="F8502" s="4" t="s">
        <v>71745</v>
      </c>
      <c r="G8502" s="4" t="s">
        <v>71746</v>
      </c>
      <c r="H8502" s="4" t="s">
        <v>71747</v>
      </c>
      <c r="I8502" s="4" t="s">
        <v>71748</v>
      </c>
      <c r="J8502" s="4" t="s">
        <v>71749</v>
      </c>
      <c r="K8502" s="2"/>
      <c r="L8502" s="2"/>
      <c r="M8502" s="2"/>
      <c r="N8502" s="2"/>
      <c r="O8502" s="2"/>
      <c r="P8502" s="2"/>
      <c r="Q8502" s="2"/>
      <c r="R8502" s="2"/>
      <c r="S8502" s="2"/>
      <c r="T8502" s="2"/>
      <c r="U8502" s="2"/>
      <c r="V8502" s="2"/>
      <c r="W8502" s="2"/>
      <c r="X8502" s="2"/>
      <c r="Y8502" s="2"/>
      <c r="Z8502" s="2"/>
      <c r="AA8502" s="2"/>
      <c r="AB8502" s="2"/>
    </row>
    <row r="8503">
      <c r="A8503" s="5">
        <v>8500.0</v>
      </c>
      <c r="B8503" s="4" t="s">
        <v>71750</v>
      </c>
      <c r="C8503" s="4" t="s">
        <v>71751</v>
      </c>
      <c r="D8503" s="4" t="s">
        <v>17959</v>
      </c>
      <c r="E8503" s="4" t="s">
        <v>71752</v>
      </c>
      <c r="F8503" s="4" t="s">
        <v>71753</v>
      </c>
      <c r="G8503" s="4" t="s">
        <v>71754</v>
      </c>
      <c r="H8503" s="4" t="s">
        <v>71755</v>
      </c>
      <c r="I8503" s="4" t="s">
        <v>71756</v>
      </c>
      <c r="J8503" s="4" t="s">
        <v>71757</v>
      </c>
      <c r="K8503" s="2"/>
      <c r="L8503" s="2"/>
      <c r="M8503" s="2"/>
      <c r="N8503" s="2"/>
      <c r="O8503" s="2"/>
      <c r="P8503" s="2"/>
      <c r="Q8503" s="2"/>
      <c r="R8503" s="2"/>
      <c r="S8503" s="2"/>
      <c r="T8503" s="2"/>
      <c r="U8503" s="2"/>
      <c r="V8503" s="2"/>
      <c r="W8503" s="2"/>
      <c r="X8503" s="2"/>
      <c r="Y8503" s="2"/>
      <c r="Z8503" s="2"/>
      <c r="AA8503" s="2"/>
      <c r="AB8503" s="2"/>
    </row>
    <row r="8504">
      <c r="A8504" s="5">
        <v>8501.0</v>
      </c>
      <c r="B8504" s="4" t="s">
        <v>71758</v>
      </c>
      <c r="C8504" s="4" t="s">
        <v>71759</v>
      </c>
      <c r="D8504" s="4" t="s">
        <v>71760</v>
      </c>
      <c r="E8504" s="4" t="s">
        <v>71761</v>
      </c>
      <c r="F8504" s="4" t="s">
        <v>71762</v>
      </c>
      <c r="G8504" s="4" t="s">
        <v>71763</v>
      </c>
      <c r="H8504" s="4" t="s">
        <v>71764</v>
      </c>
      <c r="I8504" s="4" t="s">
        <v>71765</v>
      </c>
      <c r="J8504" s="4" t="s">
        <v>71766</v>
      </c>
      <c r="K8504" s="2"/>
      <c r="L8504" s="2"/>
      <c r="M8504" s="2"/>
      <c r="N8504" s="2"/>
      <c r="O8504" s="2"/>
      <c r="P8504" s="2"/>
      <c r="Q8504" s="2"/>
      <c r="R8504" s="2"/>
      <c r="S8504" s="2"/>
      <c r="T8504" s="2"/>
      <c r="U8504" s="2"/>
      <c r="V8504" s="2"/>
      <c r="W8504" s="2"/>
      <c r="X8504" s="2"/>
      <c r="Y8504" s="2"/>
      <c r="Z8504" s="2"/>
      <c r="AA8504" s="2"/>
      <c r="AB8504" s="2"/>
    </row>
    <row r="8505">
      <c r="A8505" s="5">
        <v>8502.0</v>
      </c>
      <c r="B8505" s="4" t="s">
        <v>71767</v>
      </c>
      <c r="C8505" s="4" t="s">
        <v>71768</v>
      </c>
      <c r="D8505" s="4" t="s">
        <v>71769</v>
      </c>
      <c r="E8505" s="4" t="s">
        <v>71770</v>
      </c>
      <c r="F8505" s="4" t="s">
        <v>71771</v>
      </c>
      <c r="G8505" s="4" t="s">
        <v>71772</v>
      </c>
      <c r="H8505" s="4" t="s">
        <v>71773</v>
      </c>
      <c r="I8505" s="4" t="s">
        <v>71774</v>
      </c>
      <c r="J8505" s="4" t="s">
        <v>71775</v>
      </c>
      <c r="K8505" s="2"/>
      <c r="L8505" s="2"/>
      <c r="M8505" s="2"/>
      <c r="N8505" s="2"/>
      <c r="O8505" s="2"/>
      <c r="P8505" s="2"/>
      <c r="Q8505" s="2"/>
      <c r="R8505" s="2"/>
      <c r="S8505" s="2"/>
      <c r="T8505" s="2"/>
      <c r="U8505" s="2"/>
      <c r="V8505" s="2"/>
      <c r="W8505" s="2"/>
      <c r="X8505" s="2"/>
      <c r="Y8505" s="2"/>
      <c r="Z8505" s="2"/>
      <c r="AA8505" s="2"/>
      <c r="AB8505" s="2"/>
    </row>
    <row r="8506">
      <c r="A8506" s="5">
        <v>8503.0</v>
      </c>
      <c r="B8506" s="4" t="s">
        <v>71776</v>
      </c>
      <c r="C8506" s="4" t="s">
        <v>19600</v>
      </c>
      <c r="D8506" s="4" t="s">
        <v>71777</v>
      </c>
      <c r="E8506" s="4" t="s">
        <v>71778</v>
      </c>
      <c r="F8506" s="4" t="s">
        <v>45691</v>
      </c>
      <c r="G8506" s="4" t="s">
        <v>71779</v>
      </c>
      <c r="H8506" s="4" t="s">
        <v>71780</v>
      </c>
      <c r="I8506" s="4" t="s">
        <v>71781</v>
      </c>
      <c r="J8506" s="4" t="s">
        <v>71782</v>
      </c>
      <c r="K8506" s="2"/>
      <c r="L8506" s="2"/>
      <c r="M8506" s="2"/>
      <c r="N8506" s="2"/>
      <c r="O8506" s="2"/>
      <c r="P8506" s="2"/>
      <c r="Q8506" s="2"/>
      <c r="R8506" s="2"/>
      <c r="S8506" s="2"/>
      <c r="T8506" s="2"/>
      <c r="U8506" s="2"/>
      <c r="V8506" s="2"/>
      <c r="W8506" s="2"/>
      <c r="X8506" s="2"/>
      <c r="Y8506" s="2"/>
      <c r="Z8506" s="2"/>
      <c r="AA8506" s="2"/>
      <c r="AB8506" s="2"/>
    </row>
    <row r="8507">
      <c r="A8507" s="5">
        <v>8504.0</v>
      </c>
      <c r="B8507" s="4" t="s">
        <v>71783</v>
      </c>
      <c r="C8507" s="4" t="s">
        <v>71784</v>
      </c>
      <c r="D8507" s="4" t="s">
        <v>17968</v>
      </c>
      <c r="E8507" s="4" t="s">
        <v>71785</v>
      </c>
      <c r="F8507" s="4" t="s">
        <v>71786</v>
      </c>
      <c r="G8507" s="4" t="s">
        <v>71787</v>
      </c>
      <c r="H8507" s="4" t="s">
        <v>71788</v>
      </c>
      <c r="I8507" s="4" t="s">
        <v>71789</v>
      </c>
      <c r="J8507" s="4" t="s">
        <v>71790</v>
      </c>
      <c r="K8507" s="2"/>
      <c r="L8507" s="2"/>
      <c r="M8507" s="2"/>
      <c r="N8507" s="2"/>
      <c r="O8507" s="2"/>
      <c r="P8507" s="2"/>
      <c r="Q8507" s="2"/>
      <c r="R8507" s="2"/>
      <c r="S8507" s="2"/>
      <c r="T8507" s="2"/>
      <c r="U8507" s="2"/>
      <c r="V8507" s="2"/>
      <c r="W8507" s="2"/>
      <c r="X8507" s="2"/>
      <c r="Y8507" s="2"/>
      <c r="Z8507" s="2"/>
      <c r="AA8507" s="2"/>
      <c r="AB8507" s="2"/>
    </row>
    <row r="8508">
      <c r="A8508" s="5">
        <v>8505.0</v>
      </c>
      <c r="B8508" s="4" t="s">
        <v>71791</v>
      </c>
      <c r="C8508" s="4" t="s">
        <v>30785</v>
      </c>
      <c r="D8508" s="4" t="s">
        <v>71792</v>
      </c>
      <c r="E8508" s="4" t="s">
        <v>71793</v>
      </c>
      <c r="F8508" s="4" t="s">
        <v>71794</v>
      </c>
      <c r="G8508" s="4" t="s">
        <v>71795</v>
      </c>
      <c r="H8508" s="4" t="s">
        <v>71796</v>
      </c>
      <c r="I8508" s="4" t="s">
        <v>71797</v>
      </c>
      <c r="J8508" s="4" t="s">
        <v>71798</v>
      </c>
      <c r="K8508" s="2"/>
      <c r="L8508" s="2"/>
      <c r="M8508" s="2"/>
      <c r="N8508" s="2"/>
      <c r="O8508" s="2"/>
      <c r="P8508" s="2"/>
      <c r="Q8508" s="2"/>
      <c r="R8508" s="2"/>
      <c r="S8508" s="2"/>
      <c r="T8508" s="2"/>
      <c r="U8508" s="2"/>
      <c r="V8508" s="2"/>
      <c r="W8508" s="2"/>
      <c r="X8508" s="2"/>
      <c r="Y8508" s="2"/>
      <c r="Z8508" s="2"/>
      <c r="AA8508" s="2"/>
      <c r="AB8508" s="2"/>
    </row>
    <row r="8509">
      <c r="A8509" s="5">
        <v>8506.0</v>
      </c>
      <c r="B8509" s="4" t="s">
        <v>71799</v>
      </c>
      <c r="C8509" s="4" t="s">
        <v>71800</v>
      </c>
      <c r="D8509" s="4" t="s">
        <v>71801</v>
      </c>
      <c r="E8509" s="4" t="s">
        <v>71802</v>
      </c>
      <c r="F8509" s="4" t="s">
        <v>71803</v>
      </c>
      <c r="G8509" s="4" t="s">
        <v>71804</v>
      </c>
      <c r="H8509" s="4" t="s">
        <v>71805</v>
      </c>
      <c r="I8509" s="4" t="s">
        <v>71806</v>
      </c>
      <c r="J8509" s="4" t="s">
        <v>71807</v>
      </c>
      <c r="K8509" s="2"/>
      <c r="L8509" s="2"/>
      <c r="M8509" s="2"/>
      <c r="N8509" s="2"/>
      <c r="O8509" s="2"/>
      <c r="P8509" s="2"/>
      <c r="Q8509" s="2"/>
      <c r="R8509" s="2"/>
      <c r="S8509" s="2"/>
      <c r="T8509" s="2"/>
      <c r="U8509" s="2"/>
      <c r="V8509" s="2"/>
      <c r="W8509" s="2"/>
      <c r="X8509" s="2"/>
      <c r="Y8509" s="2"/>
      <c r="Z8509" s="2"/>
      <c r="AA8509" s="2"/>
      <c r="AB8509" s="2"/>
    </row>
    <row r="8510">
      <c r="A8510" s="5">
        <v>8507.0</v>
      </c>
      <c r="B8510" s="4" t="s">
        <v>71808</v>
      </c>
      <c r="C8510" s="4" t="s">
        <v>71809</v>
      </c>
      <c r="D8510" s="4" t="s">
        <v>71810</v>
      </c>
      <c r="E8510" s="4" t="s">
        <v>71811</v>
      </c>
      <c r="F8510" s="4" t="s">
        <v>71812</v>
      </c>
      <c r="G8510" s="4" t="s">
        <v>71813</v>
      </c>
      <c r="H8510" s="4" t="s">
        <v>71814</v>
      </c>
      <c r="I8510" s="4" t="s">
        <v>71815</v>
      </c>
      <c r="J8510" s="4" t="s">
        <v>71816</v>
      </c>
      <c r="K8510" s="2"/>
      <c r="L8510" s="2"/>
      <c r="M8510" s="2"/>
      <c r="N8510" s="2"/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2"/>
      <c r="Z8510" s="2"/>
      <c r="AA8510" s="2"/>
      <c r="AB8510" s="2"/>
    </row>
    <row r="8511">
      <c r="A8511" s="5">
        <v>8508.0</v>
      </c>
      <c r="B8511" s="4" t="s">
        <v>71817</v>
      </c>
      <c r="C8511" s="4" t="s">
        <v>71818</v>
      </c>
      <c r="D8511" s="4" t="s">
        <v>17977</v>
      </c>
      <c r="E8511" s="4" t="s">
        <v>71819</v>
      </c>
      <c r="F8511" s="4" t="s">
        <v>71820</v>
      </c>
      <c r="G8511" s="4" t="s">
        <v>71821</v>
      </c>
      <c r="H8511" s="4" t="s">
        <v>71822</v>
      </c>
      <c r="I8511" s="4" t="s">
        <v>71823</v>
      </c>
      <c r="J8511" s="4" t="s">
        <v>71824</v>
      </c>
      <c r="K8511" s="2"/>
      <c r="L8511" s="2"/>
      <c r="M8511" s="2"/>
      <c r="N8511" s="2"/>
      <c r="O8511" s="2"/>
      <c r="P8511" s="2"/>
      <c r="Q8511" s="2"/>
      <c r="R8511" s="2"/>
      <c r="S8511" s="2"/>
      <c r="T8511" s="2"/>
      <c r="U8511" s="2"/>
      <c r="V8511" s="2"/>
      <c r="W8511" s="2"/>
      <c r="X8511" s="2"/>
      <c r="Y8511" s="2"/>
      <c r="Z8511" s="2"/>
      <c r="AA8511" s="2"/>
      <c r="AB8511" s="2"/>
    </row>
    <row r="8512">
      <c r="A8512" s="5">
        <v>8509.0</v>
      </c>
      <c r="B8512" s="4" t="s">
        <v>71825</v>
      </c>
      <c r="C8512" s="4" t="s">
        <v>71826</v>
      </c>
      <c r="D8512" s="4" t="s">
        <v>71827</v>
      </c>
      <c r="E8512" s="4" t="s">
        <v>71828</v>
      </c>
      <c r="F8512" s="4" t="s">
        <v>71829</v>
      </c>
      <c r="G8512" s="4" t="s">
        <v>71830</v>
      </c>
      <c r="H8512" s="4" t="s">
        <v>71831</v>
      </c>
      <c r="I8512" s="4" t="s">
        <v>71832</v>
      </c>
      <c r="J8512" s="4" t="s">
        <v>71833</v>
      </c>
      <c r="K8512" s="2"/>
      <c r="L8512" s="2"/>
      <c r="M8512" s="2"/>
      <c r="N8512" s="2"/>
      <c r="O8512" s="2"/>
      <c r="P8512" s="2"/>
      <c r="Q8512" s="2"/>
      <c r="R8512" s="2"/>
      <c r="S8512" s="2"/>
      <c r="T8512" s="2"/>
      <c r="U8512" s="2"/>
      <c r="V8512" s="2"/>
      <c r="W8512" s="2"/>
      <c r="X8512" s="2"/>
      <c r="Y8512" s="2"/>
      <c r="Z8512" s="2"/>
      <c r="AA8512" s="2"/>
      <c r="AB8512" s="2"/>
    </row>
    <row r="8513">
      <c r="A8513" s="5">
        <v>8510.0</v>
      </c>
      <c r="B8513" s="4" t="s">
        <v>71834</v>
      </c>
      <c r="C8513" s="4" t="s">
        <v>71835</v>
      </c>
      <c r="D8513" s="4" t="s">
        <v>71836</v>
      </c>
      <c r="E8513" s="4" t="s">
        <v>71837</v>
      </c>
      <c r="F8513" s="4" t="s">
        <v>71838</v>
      </c>
      <c r="G8513" s="4" t="s">
        <v>71839</v>
      </c>
      <c r="H8513" s="4" t="s">
        <v>71840</v>
      </c>
      <c r="I8513" s="4" t="s">
        <v>71841</v>
      </c>
      <c r="J8513" s="4" t="s">
        <v>71842</v>
      </c>
      <c r="K8513" s="2"/>
      <c r="L8513" s="2"/>
      <c r="M8513" s="2"/>
      <c r="N8513" s="2"/>
      <c r="O8513" s="2"/>
      <c r="P8513" s="2"/>
      <c r="Q8513" s="2"/>
      <c r="R8513" s="2"/>
      <c r="S8513" s="2"/>
      <c r="T8513" s="2"/>
      <c r="U8513" s="2"/>
      <c r="V8513" s="2"/>
      <c r="W8513" s="2"/>
      <c r="X8513" s="2"/>
      <c r="Y8513" s="2"/>
      <c r="Z8513" s="2"/>
      <c r="AA8513" s="2"/>
      <c r="AB8513" s="2"/>
    </row>
    <row r="8514">
      <c r="A8514" s="5">
        <v>8511.0</v>
      </c>
      <c r="B8514" s="4" t="s">
        <v>71843</v>
      </c>
      <c r="C8514" s="4" t="s">
        <v>71844</v>
      </c>
      <c r="D8514" s="4" t="s">
        <v>71845</v>
      </c>
      <c r="E8514" s="4" t="s">
        <v>71846</v>
      </c>
      <c r="F8514" s="4" t="s">
        <v>71847</v>
      </c>
      <c r="G8514" s="4" t="s">
        <v>71848</v>
      </c>
      <c r="H8514" s="4" t="s">
        <v>71849</v>
      </c>
      <c r="I8514" s="4" t="s">
        <v>71850</v>
      </c>
      <c r="J8514" s="4" t="s">
        <v>71851</v>
      </c>
      <c r="K8514" s="2"/>
      <c r="L8514" s="2"/>
      <c r="M8514" s="2"/>
      <c r="N8514" s="2"/>
      <c r="O8514" s="2"/>
      <c r="P8514" s="2"/>
      <c r="Q8514" s="2"/>
      <c r="R8514" s="2"/>
      <c r="S8514" s="2"/>
      <c r="T8514" s="2"/>
      <c r="U8514" s="2"/>
      <c r="V8514" s="2"/>
      <c r="W8514" s="2"/>
      <c r="X8514" s="2"/>
      <c r="Y8514" s="2"/>
      <c r="Z8514" s="2"/>
      <c r="AA8514" s="2"/>
      <c r="AB8514" s="2"/>
    </row>
    <row r="8515">
      <c r="A8515" s="5">
        <v>8512.0</v>
      </c>
      <c r="B8515" s="4" t="s">
        <v>71852</v>
      </c>
      <c r="C8515" s="4" t="s">
        <v>30810</v>
      </c>
      <c r="D8515" s="4" t="s">
        <v>17984</v>
      </c>
      <c r="E8515" s="4" t="s">
        <v>71853</v>
      </c>
      <c r="F8515" s="4" t="s">
        <v>71854</v>
      </c>
      <c r="G8515" s="4" t="s">
        <v>71855</v>
      </c>
      <c r="H8515" s="4" t="s">
        <v>71856</v>
      </c>
      <c r="I8515" s="4" t="s">
        <v>71857</v>
      </c>
      <c r="J8515" s="4" t="s">
        <v>71858</v>
      </c>
      <c r="K8515" s="2"/>
      <c r="L8515" s="2"/>
      <c r="M8515" s="2"/>
      <c r="N8515" s="2"/>
      <c r="O8515" s="2"/>
      <c r="P8515" s="2"/>
      <c r="Q8515" s="2"/>
      <c r="R8515" s="2"/>
      <c r="S8515" s="2"/>
      <c r="T8515" s="2"/>
      <c r="U8515" s="2"/>
      <c r="V8515" s="2"/>
      <c r="W8515" s="2"/>
      <c r="X8515" s="2"/>
      <c r="Y8515" s="2"/>
      <c r="Z8515" s="2"/>
      <c r="AA8515" s="2"/>
      <c r="AB8515" s="2"/>
    </row>
    <row r="8516">
      <c r="A8516" s="5">
        <v>8513.0</v>
      </c>
      <c r="B8516" s="4" t="s">
        <v>71859</v>
      </c>
      <c r="C8516" s="4" t="s">
        <v>71860</v>
      </c>
      <c r="D8516" s="4" t="s">
        <v>71861</v>
      </c>
      <c r="E8516" s="4" t="s">
        <v>71862</v>
      </c>
      <c r="F8516" s="4" t="s">
        <v>71863</v>
      </c>
      <c r="G8516" s="4" t="s">
        <v>71864</v>
      </c>
      <c r="H8516" s="4" t="s">
        <v>71865</v>
      </c>
      <c r="I8516" s="4" t="s">
        <v>71866</v>
      </c>
      <c r="J8516" s="4" t="s">
        <v>71867</v>
      </c>
      <c r="K8516" s="2"/>
      <c r="L8516" s="2"/>
      <c r="M8516" s="2"/>
      <c r="N8516" s="2"/>
      <c r="O8516" s="2"/>
      <c r="P8516" s="2"/>
      <c r="Q8516" s="2"/>
      <c r="R8516" s="2"/>
      <c r="S8516" s="2"/>
      <c r="T8516" s="2"/>
      <c r="U8516" s="2"/>
      <c r="V8516" s="2"/>
      <c r="W8516" s="2"/>
      <c r="X8516" s="2"/>
      <c r="Y8516" s="2"/>
      <c r="Z8516" s="2"/>
      <c r="AA8516" s="2"/>
      <c r="AB8516" s="2"/>
    </row>
    <row r="8517">
      <c r="A8517" s="5">
        <v>8514.0</v>
      </c>
      <c r="B8517" s="4" t="s">
        <v>71868</v>
      </c>
      <c r="C8517" s="4" t="s">
        <v>19624</v>
      </c>
      <c r="D8517" s="4" t="s">
        <v>71869</v>
      </c>
      <c r="E8517" s="4" t="s">
        <v>71870</v>
      </c>
      <c r="F8517" s="4" t="s">
        <v>45749</v>
      </c>
      <c r="G8517" s="4" t="s">
        <v>71871</v>
      </c>
      <c r="H8517" s="4" t="s">
        <v>71872</v>
      </c>
      <c r="I8517" s="4" t="s">
        <v>71873</v>
      </c>
      <c r="J8517" s="4" t="s">
        <v>71874</v>
      </c>
      <c r="K8517" s="2"/>
      <c r="L8517" s="2"/>
      <c r="M8517" s="2"/>
      <c r="N8517" s="2"/>
      <c r="O8517" s="2"/>
      <c r="P8517" s="2"/>
      <c r="Q8517" s="2"/>
      <c r="R8517" s="2"/>
      <c r="S8517" s="2"/>
      <c r="T8517" s="2"/>
      <c r="U8517" s="2"/>
      <c r="V8517" s="2"/>
      <c r="W8517" s="2"/>
      <c r="X8517" s="2"/>
      <c r="Y8517" s="2"/>
      <c r="Z8517" s="2"/>
      <c r="AA8517" s="2"/>
      <c r="AB8517" s="2"/>
    </row>
    <row r="8518">
      <c r="A8518" s="5">
        <v>8515.0</v>
      </c>
      <c r="B8518" s="4" t="s">
        <v>71875</v>
      </c>
      <c r="C8518" s="4" t="s">
        <v>71876</v>
      </c>
      <c r="D8518" s="4" t="s">
        <v>71877</v>
      </c>
      <c r="E8518" s="4" t="s">
        <v>71878</v>
      </c>
      <c r="F8518" s="4" t="s">
        <v>71879</v>
      </c>
      <c r="G8518" s="4" t="s">
        <v>71880</v>
      </c>
      <c r="H8518" s="4" t="s">
        <v>71881</v>
      </c>
      <c r="I8518" s="4" t="s">
        <v>71882</v>
      </c>
      <c r="J8518" s="4" t="s">
        <v>71883</v>
      </c>
      <c r="K8518" s="2"/>
      <c r="L8518" s="2"/>
      <c r="M8518" s="2"/>
      <c r="N8518" s="2"/>
      <c r="O8518" s="2"/>
      <c r="P8518" s="2"/>
      <c r="Q8518" s="2"/>
      <c r="R8518" s="2"/>
      <c r="S8518" s="2"/>
      <c r="T8518" s="2"/>
      <c r="U8518" s="2"/>
      <c r="V8518" s="2"/>
      <c r="W8518" s="2"/>
      <c r="X8518" s="2"/>
      <c r="Y8518" s="2"/>
      <c r="Z8518" s="2"/>
      <c r="AA8518" s="2"/>
      <c r="AB8518" s="2"/>
    </row>
    <row r="8519">
      <c r="A8519" s="5">
        <v>8516.0</v>
      </c>
      <c r="B8519" s="4" t="s">
        <v>71884</v>
      </c>
      <c r="C8519" s="4" t="s">
        <v>71885</v>
      </c>
      <c r="D8519" s="4" t="s">
        <v>17993</v>
      </c>
      <c r="E8519" s="4" t="s">
        <v>71886</v>
      </c>
      <c r="F8519" s="4" t="s">
        <v>71887</v>
      </c>
      <c r="G8519" s="4" t="s">
        <v>71888</v>
      </c>
      <c r="H8519" s="4" t="s">
        <v>71889</v>
      </c>
      <c r="I8519" s="4" t="s">
        <v>71890</v>
      </c>
      <c r="J8519" s="4" t="s">
        <v>71891</v>
      </c>
      <c r="K8519" s="2"/>
      <c r="L8519" s="2"/>
      <c r="M8519" s="2"/>
      <c r="N8519" s="2"/>
      <c r="O8519" s="2"/>
      <c r="P8519" s="2"/>
      <c r="Q8519" s="2"/>
      <c r="R8519" s="2"/>
      <c r="S8519" s="2"/>
      <c r="T8519" s="2"/>
      <c r="U8519" s="2"/>
      <c r="V8519" s="2"/>
      <c r="W8519" s="2"/>
      <c r="X8519" s="2"/>
      <c r="Y8519" s="2"/>
      <c r="Z8519" s="2"/>
      <c r="AA8519" s="2"/>
      <c r="AB8519" s="2"/>
    </row>
    <row r="8520">
      <c r="A8520" s="5">
        <v>8517.0</v>
      </c>
      <c r="B8520" s="4" t="s">
        <v>71892</v>
      </c>
      <c r="C8520" s="4" t="s">
        <v>71893</v>
      </c>
      <c r="D8520" s="4" t="s">
        <v>71894</v>
      </c>
      <c r="E8520" s="4" t="s">
        <v>71895</v>
      </c>
      <c r="F8520" s="4" t="s">
        <v>71896</v>
      </c>
      <c r="G8520" s="4" t="s">
        <v>71897</v>
      </c>
      <c r="H8520" s="4" t="s">
        <v>71898</v>
      </c>
      <c r="I8520" s="4" t="s">
        <v>71899</v>
      </c>
      <c r="J8520" s="4" t="s">
        <v>71900</v>
      </c>
      <c r="K8520" s="2"/>
      <c r="L8520" s="2"/>
      <c r="M8520" s="2"/>
      <c r="N8520" s="2"/>
      <c r="O8520" s="2"/>
      <c r="P8520" s="2"/>
      <c r="Q8520" s="2"/>
      <c r="R8520" s="2"/>
      <c r="S8520" s="2"/>
      <c r="T8520" s="2"/>
      <c r="U8520" s="2"/>
      <c r="V8520" s="2"/>
      <c r="W8520" s="2"/>
      <c r="X8520" s="2"/>
      <c r="Y8520" s="2"/>
      <c r="Z8520" s="2"/>
      <c r="AA8520" s="2"/>
      <c r="AB8520" s="2"/>
    </row>
    <row r="8521">
      <c r="A8521" s="5">
        <v>8518.0</v>
      </c>
      <c r="B8521" s="4" t="s">
        <v>71901</v>
      </c>
      <c r="C8521" s="4" t="s">
        <v>71902</v>
      </c>
      <c r="D8521" s="4" t="s">
        <v>71903</v>
      </c>
      <c r="E8521" s="4" t="s">
        <v>71904</v>
      </c>
      <c r="F8521" s="4" t="s">
        <v>71905</v>
      </c>
      <c r="G8521" s="4" t="s">
        <v>71906</v>
      </c>
      <c r="H8521" s="4" t="s">
        <v>71907</v>
      </c>
      <c r="I8521" s="4" t="s">
        <v>71908</v>
      </c>
      <c r="J8521" s="4" t="s">
        <v>71909</v>
      </c>
      <c r="K8521" s="2"/>
      <c r="L8521" s="2"/>
      <c r="M8521" s="2"/>
      <c r="N8521" s="2"/>
      <c r="O8521" s="2"/>
      <c r="P8521" s="2"/>
      <c r="Q8521" s="2"/>
      <c r="R8521" s="2"/>
      <c r="S8521" s="2"/>
      <c r="T8521" s="2"/>
      <c r="U8521" s="2"/>
      <c r="V8521" s="2"/>
      <c r="W8521" s="2"/>
      <c r="X8521" s="2"/>
      <c r="Y8521" s="2"/>
      <c r="Z8521" s="2"/>
      <c r="AA8521" s="2"/>
      <c r="AB8521" s="2"/>
    </row>
    <row r="8522">
      <c r="A8522" s="5">
        <v>8519.0</v>
      </c>
      <c r="B8522" s="4" t="s">
        <v>71910</v>
      </c>
      <c r="C8522" s="4" t="s">
        <v>30837</v>
      </c>
      <c r="D8522" s="4" t="s">
        <v>71911</v>
      </c>
      <c r="E8522" s="4" t="s">
        <v>71912</v>
      </c>
      <c r="F8522" s="4" t="s">
        <v>71913</v>
      </c>
      <c r="G8522" s="4" t="s">
        <v>71914</v>
      </c>
      <c r="H8522" s="4" t="s">
        <v>71915</v>
      </c>
      <c r="I8522" s="4" t="s">
        <v>71916</v>
      </c>
      <c r="J8522" s="4" t="s">
        <v>71917</v>
      </c>
      <c r="K8522" s="2"/>
      <c r="L8522" s="2"/>
      <c r="M8522" s="2"/>
      <c r="N8522" s="2"/>
      <c r="O8522" s="2"/>
      <c r="P8522" s="2"/>
      <c r="Q8522" s="2"/>
      <c r="R8522" s="2"/>
      <c r="S8522" s="2"/>
      <c r="T8522" s="2"/>
      <c r="U8522" s="2"/>
      <c r="V8522" s="2"/>
      <c r="W8522" s="2"/>
      <c r="X8522" s="2"/>
      <c r="Y8522" s="2"/>
      <c r="Z8522" s="2"/>
      <c r="AA8522" s="2"/>
      <c r="AB8522" s="2"/>
    </row>
    <row r="8523">
      <c r="A8523" s="5">
        <v>8520.0</v>
      </c>
      <c r="B8523" s="4" t="s">
        <v>71918</v>
      </c>
      <c r="C8523" s="4" t="s">
        <v>71919</v>
      </c>
      <c r="D8523" s="4" t="s">
        <v>18002</v>
      </c>
      <c r="E8523" s="4" t="s">
        <v>71920</v>
      </c>
      <c r="F8523" s="4" t="s">
        <v>71921</v>
      </c>
      <c r="G8523" s="4" t="s">
        <v>71922</v>
      </c>
      <c r="H8523" s="4" t="s">
        <v>71923</v>
      </c>
      <c r="I8523" s="4" t="s">
        <v>71924</v>
      </c>
      <c r="J8523" s="4" t="s">
        <v>71925</v>
      </c>
      <c r="K8523" s="2"/>
      <c r="L8523" s="2"/>
      <c r="M8523" s="2"/>
      <c r="N8523" s="2"/>
      <c r="O8523" s="2"/>
      <c r="P8523" s="2"/>
      <c r="Q8523" s="2"/>
      <c r="R8523" s="2"/>
      <c r="S8523" s="2"/>
      <c r="T8523" s="2"/>
      <c r="U8523" s="2"/>
      <c r="V8523" s="2"/>
      <c r="W8523" s="2"/>
      <c r="X8523" s="2"/>
      <c r="Y8523" s="2"/>
      <c r="Z8523" s="2"/>
      <c r="AA8523" s="2"/>
      <c r="AB8523" s="2"/>
    </row>
    <row r="8524">
      <c r="A8524" s="5">
        <v>8521.0</v>
      </c>
      <c r="B8524" s="4" t="s">
        <v>71926</v>
      </c>
      <c r="C8524" s="4" t="s">
        <v>71927</v>
      </c>
      <c r="D8524" s="4" t="s">
        <v>71928</v>
      </c>
      <c r="E8524" s="4" t="s">
        <v>71929</v>
      </c>
      <c r="F8524" s="4" t="s">
        <v>71930</v>
      </c>
      <c r="G8524" s="4" t="s">
        <v>71931</v>
      </c>
      <c r="H8524" s="4" t="s">
        <v>71932</v>
      </c>
      <c r="I8524" s="4" t="s">
        <v>71933</v>
      </c>
      <c r="J8524" s="4" t="s">
        <v>71934</v>
      </c>
      <c r="K8524" s="2"/>
      <c r="L8524" s="2"/>
      <c r="M8524" s="2"/>
      <c r="N8524" s="2"/>
      <c r="O8524" s="2"/>
      <c r="P8524" s="2"/>
      <c r="Q8524" s="2"/>
      <c r="R8524" s="2"/>
      <c r="S8524" s="2"/>
      <c r="T8524" s="2"/>
      <c r="U8524" s="2"/>
      <c r="V8524" s="2"/>
      <c r="W8524" s="2"/>
      <c r="X8524" s="2"/>
      <c r="Y8524" s="2"/>
      <c r="Z8524" s="2"/>
      <c r="AA8524" s="2"/>
      <c r="AB8524" s="2"/>
    </row>
    <row r="8525">
      <c r="A8525" s="5">
        <v>8522.0</v>
      </c>
      <c r="B8525" s="4" t="s">
        <v>71935</v>
      </c>
      <c r="C8525" s="4" t="s">
        <v>71936</v>
      </c>
      <c r="D8525" s="4" t="s">
        <v>71937</v>
      </c>
      <c r="E8525" s="4" t="s">
        <v>71938</v>
      </c>
      <c r="F8525" s="4" t="s">
        <v>71939</v>
      </c>
      <c r="G8525" s="4" t="s">
        <v>71940</v>
      </c>
      <c r="H8525" s="4" t="s">
        <v>71941</v>
      </c>
      <c r="I8525" s="4" t="s">
        <v>71942</v>
      </c>
      <c r="J8525" s="4" t="s">
        <v>71943</v>
      </c>
      <c r="K8525" s="2"/>
      <c r="L8525" s="2"/>
      <c r="M8525" s="2"/>
      <c r="N8525" s="2"/>
      <c r="O8525" s="2"/>
      <c r="P8525" s="2"/>
      <c r="Q8525" s="2"/>
      <c r="R8525" s="2"/>
      <c r="S8525" s="2"/>
      <c r="T8525" s="2"/>
      <c r="U8525" s="2"/>
      <c r="V8525" s="2"/>
      <c r="W8525" s="2"/>
      <c r="X8525" s="2"/>
      <c r="Y8525" s="2"/>
      <c r="Z8525" s="2"/>
      <c r="AA8525" s="2"/>
      <c r="AB8525" s="2"/>
    </row>
    <row r="8526">
      <c r="A8526" s="5">
        <v>8523.0</v>
      </c>
      <c r="B8526" s="4" t="s">
        <v>71944</v>
      </c>
      <c r="C8526" s="4" t="s">
        <v>71945</v>
      </c>
      <c r="D8526" s="4" t="s">
        <v>71946</v>
      </c>
      <c r="E8526" s="4" t="s">
        <v>71947</v>
      </c>
      <c r="F8526" s="4" t="s">
        <v>71948</v>
      </c>
      <c r="G8526" s="4" t="s">
        <v>71949</v>
      </c>
      <c r="H8526" s="4" t="s">
        <v>71950</v>
      </c>
      <c r="I8526" s="4" t="s">
        <v>71951</v>
      </c>
      <c r="J8526" s="4" t="s">
        <v>71952</v>
      </c>
      <c r="K8526" s="2"/>
      <c r="L8526" s="2"/>
      <c r="M8526" s="2"/>
      <c r="N8526" s="2"/>
      <c r="O8526" s="2"/>
      <c r="P8526" s="2"/>
      <c r="Q8526" s="2"/>
      <c r="R8526" s="2"/>
      <c r="S8526" s="2"/>
      <c r="T8526" s="2"/>
      <c r="U8526" s="2"/>
      <c r="V8526" s="2"/>
      <c r="W8526" s="2"/>
      <c r="X8526" s="2"/>
      <c r="Y8526" s="2"/>
      <c r="Z8526" s="2"/>
      <c r="AA8526" s="2"/>
      <c r="AB8526" s="2"/>
    </row>
    <row r="8527">
      <c r="A8527" s="5">
        <v>8524.0</v>
      </c>
      <c r="B8527" s="4" t="s">
        <v>71953</v>
      </c>
      <c r="C8527" s="4" t="s">
        <v>71954</v>
      </c>
      <c r="D8527" s="4" t="s">
        <v>18011</v>
      </c>
      <c r="E8527" s="4" t="s">
        <v>71955</v>
      </c>
      <c r="F8527" s="4" t="s">
        <v>71956</v>
      </c>
      <c r="G8527" s="4" t="s">
        <v>71957</v>
      </c>
      <c r="H8527" s="4" t="s">
        <v>71958</v>
      </c>
      <c r="I8527" s="4" t="s">
        <v>71959</v>
      </c>
      <c r="J8527" s="4" t="s">
        <v>71960</v>
      </c>
      <c r="K8527" s="2"/>
      <c r="L8527" s="2"/>
      <c r="M8527" s="2"/>
      <c r="N8527" s="2"/>
      <c r="O8527" s="2"/>
      <c r="P8527" s="2"/>
      <c r="Q8527" s="2"/>
      <c r="R8527" s="2"/>
      <c r="S8527" s="2"/>
      <c r="T8527" s="2"/>
      <c r="U8527" s="2"/>
      <c r="V8527" s="2"/>
      <c r="W8527" s="2"/>
      <c r="X8527" s="2"/>
      <c r="Y8527" s="2"/>
      <c r="Z8527" s="2"/>
      <c r="AA8527" s="2"/>
      <c r="AB8527" s="2"/>
    </row>
    <row r="8528">
      <c r="A8528" s="5">
        <v>8525.0</v>
      </c>
      <c r="B8528" s="4" t="s">
        <v>71961</v>
      </c>
      <c r="C8528" s="4" t="s">
        <v>19649</v>
      </c>
      <c r="D8528" s="4" t="s">
        <v>71962</v>
      </c>
      <c r="E8528" s="4" t="s">
        <v>71963</v>
      </c>
      <c r="F8528" s="4" t="s">
        <v>45807</v>
      </c>
      <c r="G8528" s="4" t="s">
        <v>71964</v>
      </c>
      <c r="H8528" s="4" t="s">
        <v>71965</v>
      </c>
      <c r="I8528" s="4" t="s">
        <v>71966</v>
      </c>
      <c r="J8528" s="4" t="s">
        <v>71967</v>
      </c>
      <c r="K8528" s="2"/>
      <c r="L8528" s="2"/>
      <c r="M8528" s="2"/>
      <c r="N8528" s="2"/>
      <c r="O8528" s="2"/>
      <c r="P8528" s="2"/>
      <c r="Q8528" s="2"/>
      <c r="R8528" s="2"/>
      <c r="S8528" s="2"/>
      <c r="T8528" s="2"/>
      <c r="U8528" s="2"/>
      <c r="V8528" s="2"/>
      <c r="W8528" s="2"/>
      <c r="X8528" s="2"/>
      <c r="Y8528" s="2"/>
      <c r="Z8528" s="2"/>
      <c r="AA8528" s="2"/>
      <c r="AB8528" s="2"/>
    </row>
    <row r="8529">
      <c r="A8529" s="5">
        <v>8526.0</v>
      </c>
      <c r="B8529" s="4" t="s">
        <v>71968</v>
      </c>
      <c r="C8529" s="4" t="s">
        <v>30860</v>
      </c>
      <c r="D8529" s="4" t="s">
        <v>71969</v>
      </c>
      <c r="E8529" s="4" t="s">
        <v>71970</v>
      </c>
      <c r="F8529" s="4" t="s">
        <v>71971</v>
      </c>
      <c r="G8529" s="4" t="s">
        <v>71972</v>
      </c>
      <c r="H8529" s="4" t="s">
        <v>71973</v>
      </c>
      <c r="I8529" s="4" t="s">
        <v>71974</v>
      </c>
      <c r="J8529" s="4" t="s">
        <v>71975</v>
      </c>
      <c r="K8529" s="2"/>
      <c r="L8529" s="2"/>
      <c r="M8529" s="2"/>
      <c r="N8529" s="2"/>
      <c r="O8529" s="2"/>
      <c r="P8529" s="2"/>
      <c r="Q8529" s="2"/>
      <c r="R8529" s="2"/>
      <c r="S8529" s="2"/>
      <c r="T8529" s="2"/>
      <c r="U8529" s="2"/>
      <c r="V8529" s="2"/>
      <c r="W8529" s="2"/>
      <c r="X8529" s="2"/>
      <c r="Y8529" s="2"/>
      <c r="Z8529" s="2"/>
      <c r="AA8529" s="2"/>
      <c r="AB8529" s="2"/>
    </row>
    <row r="8530">
      <c r="A8530" s="5">
        <v>8527.0</v>
      </c>
      <c r="B8530" s="4" t="s">
        <v>71976</v>
      </c>
      <c r="C8530" s="4" t="s">
        <v>71977</v>
      </c>
      <c r="D8530" s="4" t="s">
        <v>71978</v>
      </c>
      <c r="E8530" s="4" t="s">
        <v>71979</v>
      </c>
      <c r="F8530" s="4" t="s">
        <v>71980</v>
      </c>
      <c r="G8530" s="4" t="s">
        <v>71981</v>
      </c>
      <c r="H8530" s="4" t="s">
        <v>71982</v>
      </c>
      <c r="I8530" s="4" t="s">
        <v>71983</v>
      </c>
      <c r="J8530" s="4" t="s">
        <v>71984</v>
      </c>
      <c r="K8530" s="2"/>
      <c r="L8530" s="2"/>
      <c r="M8530" s="2"/>
      <c r="N8530" s="2"/>
      <c r="O8530" s="2"/>
      <c r="P8530" s="2"/>
      <c r="Q8530" s="2"/>
      <c r="R8530" s="2"/>
      <c r="S8530" s="2"/>
      <c r="T8530" s="2"/>
      <c r="U8530" s="2"/>
      <c r="V8530" s="2"/>
      <c r="W8530" s="2"/>
      <c r="X8530" s="2"/>
      <c r="Y8530" s="2"/>
      <c r="Z8530" s="2"/>
      <c r="AA8530" s="2"/>
      <c r="AB8530" s="2"/>
    </row>
    <row r="8531">
      <c r="A8531" s="5">
        <v>8528.0</v>
      </c>
      <c r="B8531" s="4" t="s">
        <v>71985</v>
      </c>
      <c r="C8531" s="4" t="s">
        <v>71986</v>
      </c>
      <c r="D8531" s="4" t="s">
        <v>18019</v>
      </c>
      <c r="E8531" s="4" t="s">
        <v>71987</v>
      </c>
      <c r="F8531" s="4" t="s">
        <v>71988</v>
      </c>
      <c r="G8531" s="4" t="s">
        <v>71989</v>
      </c>
      <c r="H8531" s="4" t="s">
        <v>71990</v>
      </c>
      <c r="I8531" s="4" t="s">
        <v>71991</v>
      </c>
      <c r="J8531" s="4" t="s">
        <v>71992</v>
      </c>
      <c r="K8531" s="2"/>
      <c r="L8531" s="2"/>
      <c r="M8531" s="2"/>
      <c r="N8531" s="2"/>
      <c r="O8531" s="2"/>
      <c r="P8531" s="2"/>
      <c r="Q8531" s="2"/>
      <c r="R8531" s="2"/>
      <c r="S8531" s="2"/>
      <c r="T8531" s="2"/>
      <c r="U8531" s="2"/>
      <c r="V8531" s="2"/>
      <c r="W8531" s="2"/>
      <c r="X8531" s="2"/>
      <c r="Y8531" s="2"/>
      <c r="Z8531" s="2"/>
      <c r="AA8531" s="2"/>
      <c r="AB8531" s="2"/>
    </row>
    <row r="8532">
      <c r="A8532" s="5">
        <v>8529.0</v>
      </c>
      <c r="B8532" s="4" t="s">
        <v>71993</v>
      </c>
      <c r="C8532" s="4" t="s">
        <v>71994</v>
      </c>
      <c r="D8532" s="4" t="s">
        <v>71995</v>
      </c>
      <c r="E8532" s="4" t="s">
        <v>71996</v>
      </c>
      <c r="F8532" s="4" t="s">
        <v>71997</v>
      </c>
      <c r="G8532" s="4" t="s">
        <v>71998</v>
      </c>
      <c r="H8532" s="4" t="s">
        <v>71999</v>
      </c>
      <c r="I8532" s="4" t="s">
        <v>72000</v>
      </c>
      <c r="J8532" s="4" t="s">
        <v>72001</v>
      </c>
      <c r="K8532" s="2"/>
      <c r="L8532" s="2"/>
      <c r="M8532" s="2"/>
      <c r="N8532" s="2"/>
      <c r="O8532" s="2"/>
      <c r="P8532" s="2"/>
      <c r="Q8532" s="2"/>
      <c r="R8532" s="2"/>
      <c r="S8532" s="2"/>
      <c r="T8532" s="2"/>
      <c r="U8532" s="2"/>
      <c r="V8532" s="2"/>
      <c r="W8532" s="2"/>
      <c r="X8532" s="2"/>
      <c r="Y8532" s="2"/>
      <c r="Z8532" s="2"/>
      <c r="AA8532" s="2"/>
      <c r="AB8532" s="2"/>
    </row>
    <row r="8533">
      <c r="A8533" s="5">
        <v>8530.0</v>
      </c>
      <c r="B8533" s="4" t="s">
        <v>72002</v>
      </c>
      <c r="C8533" s="4" t="s">
        <v>72003</v>
      </c>
      <c r="D8533" s="4" t="s">
        <v>72004</v>
      </c>
      <c r="E8533" s="4" t="s">
        <v>72005</v>
      </c>
      <c r="F8533" s="4" t="s">
        <v>72006</v>
      </c>
      <c r="G8533" s="4" t="s">
        <v>72007</v>
      </c>
      <c r="H8533" s="4" t="s">
        <v>72008</v>
      </c>
      <c r="I8533" s="4" t="s">
        <v>72009</v>
      </c>
      <c r="J8533" s="4" t="s">
        <v>72010</v>
      </c>
      <c r="K8533" s="2"/>
      <c r="L8533" s="2"/>
      <c r="M8533" s="2"/>
      <c r="N8533" s="2"/>
      <c r="O8533" s="2"/>
      <c r="P8533" s="2"/>
      <c r="Q8533" s="2"/>
      <c r="R8533" s="2"/>
      <c r="S8533" s="2"/>
      <c r="T8533" s="2"/>
      <c r="U8533" s="2"/>
      <c r="V8533" s="2"/>
      <c r="W8533" s="2"/>
      <c r="X8533" s="2"/>
      <c r="Y8533" s="2"/>
      <c r="Z8533" s="2"/>
      <c r="AA8533" s="2"/>
      <c r="AB8533" s="2"/>
    </row>
    <row r="8534">
      <c r="A8534" s="5">
        <v>8531.0</v>
      </c>
      <c r="B8534" s="4" t="s">
        <v>72011</v>
      </c>
      <c r="C8534" s="4" t="s">
        <v>72012</v>
      </c>
      <c r="D8534" s="4" t="s">
        <v>72013</v>
      </c>
      <c r="E8534" s="4" t="s">
        <v>72014</v>
      </c>
      <c r="F8534" s="4" t="s">
        <v>72015</v>
      </c>
      <c r="G8534" s="4" t="s">
        <v>72016</v>
      </c>
      <c r="H8534" s="4" t="s">
        <v>72017</v>
      </c>
      <c r="I8534" s="4" t="s">
        <v>72018</v>
      </c>
      <c r="J8534" s="4" t="s">
        <v>72019</v>
      </c>
      <c r="K8534" s="2"/>
      <c r="L8534" s="2"/>
      <c r="M8534" s="2"/>
      <c r="N8534" s="2"/>
      <c r="O8534" s="2"/>
      <c r="P8534" s="2"/>
      <c r="Q8534" s="2"/>
      <c r="R8534" s="2"/>
      <c r="S8534" s="2"/>
      <c r="T8534" s="2"/>
      <c r="U8534" s="2"/>
      <c r="V8534" s="2"/>
      <c r="W8534" s="2"/>
      <c r="X8534" s="2"/>
      <c r="Y8534" s="2"/>
      <c r="Z8534" s="2"/>
      <c r="AA8534" s="2"/>
      <c r="AB8534" s="2"/>
    </row>
    <row r="8535">
      <c r="A8535" s="5">
        <v>8532.0</v>
      </c>
      <c r="B8535" s="4" t="s">
        <v>72020</v>
      </c>
      <c r="C8535" s="4" t="s">
        <v>72021</v>
      </c>
      <c r="D8535" s="4" t="s">
        <v>18028</v>
      </c>
      <c r="E8535" s="4" t="s">
        <v>72022</v>
      </c>
      <c r="F8535" s="4" t="s">
        <v>72023</v>
      </c>
      <c r="G8535" s="4" t="s">
        <v>72024</v>
      </c>
      <c r="H8535" s="4" t="s">
        <v>72025</v>
      </c>
      <c r="I8535" s="4" t="s">
        <v>72026</v>
      </c>
      <c r="J8535" s="4" t="s">
        <v>72027</v>
      </c>
      <c r="K8535" s="2"/>
      <c r="L8535" s="2"/>
      <c r="M8535" s="2"/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/>
      <c r="Z8535" s="2"/>
      <c r="AA8535" s="2"/>
      <c r="AB8535" s="2"/>
    </row>
    <row r="8536">
      <c r="A8536" s="5">
        <v>8533.0</v>
      </c>
      <c r="B8536" s="4" t="s">
        <v>72028</v>
      </c>
      <c r="C8536" s="4" t="s">
        <v>30886</v>
      </c>
      <c r="D8536" s="4" t="s">
        <v>72029</v>
      </c>
      <c r="E8536" s="4" t="s">
        <v>72030</v>
      </c>
      <c r="F8536" s="4" t="s">
        <v>72031</v>
      </c>
      <c r="G8536" s="4" t="s">
        <v>72032</v>
      </c>
      <c r="H8536" s="4" t="s">
        <v>72033</v>
      </c>
      <c r="I8536" s="4" t="s">
        <v>72034</v>
      </c>
      <c r="J8536" s="4" t="s">
        <v>72035</v>
      </c>
      <c r="K8536" s="2"/>
      <c r="L8536" s="2"/>
      <c r="M8536" s="2"/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2"/>
      <c r="Z8536" s="2"/>
      <c r="AA8536" s="2"/>
      <c r="AB8536" s="2"/>
    </row>
    <row r="8537">
      <c r="A8537" s="5">
        <v>8534.0</v>
      </c>
      <c r="B8537" s="4" t="s">
        <v>72036</v>
      </c>
      <c r="C8537" s="4" t="s">
        <v>72037</v>
      </c>
      <c r="D8537" s="4" t="s">
        <v>72038</v>
      </c>
      <c r="E8537" s="4" t="s">
        <v>72039</v>
      </c>
      <c r="F8537" s="4" t="s">
        <v>72040</v>
      </c>
      <c r="G8537" s="4" t="s">
        <v>72041</v>
      </c>
      <c r="H8537" s="4" t="s">
        <v>72042</v>
      </c>
      <c r="I8537" s="4" t="s">
        <v>72043</v>
      </c>
      <c r="J8537" s="4" t="s">
        <v>72044</v>
      </c>
      <c r="K8537" s="2"/>
      <c r="L8537" s="2"/>
      <c r="M8537" s="2"/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2"/>
      <c r="AA8537" s="2"/>
      <c r="AB8537" s="2"/>
    </row>
    <row r="8538">
      <c r="A8538" s="5">
        <v>8535.0</v>
      </c>
      <c r="B8538" s="4" t="s">
        <v>72045</v>
      </c>
      <c r="C8538" s="4" t="s">
        <v>72046</v>
      </c>
      <c r="D8538" s="4" t="s">
        <v>72047</v>
      </c>
      <c r="E8538" s="4" t="s">
        <v>72048</v>
      </c>
      <c r="F8538" s="4" t="s">
        <v>72049</v>
      </c>
      <c r="G8538" s="4" t="s">
        <v>72050</v>
      </c>
      <c r="H8538" s="4" t="s">
        <v>72051</v>
      </c>
      <c r="I8538" s="4" t="s">
        <v>72052</v>
      </c>
      <c r="J8538" s="4" t="s">
        <v>72053</v>
      </c>
      <c r="K8538" s="2"/>
      <c r="L8538" s="2"/>
      <c r="M8538" s="2"/>
      <c r="N8538" s="2"/>
      <c r="O8538" s="2"/>
      <c r="P8538" s="2"/>
      <c r="Q8538" s="2"/>
      <c r="R8538" s="2"/>
      <c r="S8538" s="2"/>
      <c r="T8538" s="2"/>
      <c r="U8538" s="2"/>
      <c r="V8538" s="2"/>
      <c r="W8538" s="2"/>
      <c r="X8538" s="2"/>
      <c r="Y8538" s="2"/>
      <c r="Z8538" s="2"/>
      <c r="AA8538" s="2"/>
      <c r="AB8538" s="2"/>
    </row>
    <row r="8539">
      <c r="A8539" s="5">
        <v>8536.0</v>
      </c>
      <c r="B8539" s="4" t="s">
        <v>72054</v>
      </c>
      <c r="C8539" s="4" t="s">
        <v>19675</v>
      </c>
      <c r="D8539" s="4" t="s">
        <v>18035</v>
      </c>
      <c r="E8539" s="4" t="s">
        <v>72055</v>
      </c>
      <c r="F8539" s="4" t="s">
        <v>45867</v>
      </c>
      <c r="G8539" s="4" t="s">
        <v>72056</v>
      </c>
      <c r="H8539" s="4" t="s">
        <v>72057</v>
      </c>
      <c r="I8539" s="4" t="s">
        <v>72058</v>
      </c>
      <c r="J8539" s="4" t="s">
        <v>72059</v>
      </c>
      <c r="K8539" s="2"/>
      <c r="L8539" s="2"/>
      <c r="M8539" s="2"/>
      <c r="N8539" s="2"/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2"/>
      <c r="Z8539" s="2"/>
      <c r="AA8539" s="2"/>
      <c r="AB8539" s="2"/>
    </row>
    <row r="8540">
      <c r="A8540" s="5">
        <v>8537.0</v>
      </c>
      <c r="B8540" s="4" t="s">
        <v>72060</v>
      </c>
      <c r="C8540" s="4" t="s">
        <v>72061</v>
      </c>
      <c r="D8540" s="4" t="s">
        <v>72062</v>
      </c>
      <c r="E8540" s="4" t="s">
        <v>72063</v>
      </c>
      <c r="F8540" s="4" t="s">
        <v>72064</v>
      </c>
      <c r="G8540" s="4" t="s">
        <v>72065</v>
      </c>
      <c r="H8540" s="4" t="s">
        <v>72066</v>
      </c>
      <c r="I8540" s="4" t="s">
        <v>72067</v>
      </c>
      <c r="J8540" s="4" t="s">
        <v>72068</v>
      </c>
      <c r="K8540" s="2"/>
      <c r="L8540" s="2"/>
      <c r="M8540" s="2"/>
      <c r="N8540" s="2"/>
      <c r="O8540" s="2"/>
      <c r="P8540" s="2"/>
      <c r="Q8540" s="2"/>
      <c r="R8540" s="2"/>
      <c r="S8540" s="2"/>
      <c r="T8540" s="2"/>
      <c r="U8540" s="2"/>
      <c r="V8540" s="2"/>
      <c r="W8540" s="2"/>
      <c r="X8540" s="2"/>
      <c r="Y8540" s="2"/>
      <c r="Z8540" s="2"/>
      <c r="AA8540" s="2"/>
      <c r="AB8540" s="2"/>
    </row>
    <row r="8541">
      <c r="A8541" s="5">
        <v>8538.0</v>
      </c>
      <c r="B8541" s="4" t="s">
        <v>72069</v>
      </c>
      <c r="C8541" s="4" t="s">
        <v>72070</v>
      </c>
      <c r="D8541" s="4" t="s">
        <v>72071</v>
      </c>
      <c r="E8541" s="4" t="s">
        <v>72072</v>
      </c>
      <c r="F8541" s="4" t="s">
        <v>72073</v>
      </c>
      <c r="G8541" s="4" t="s">
        <v>72074</v>
      </c>
      <c r="H8541" s="4" t="s">
        <v>72075</v>
      </c>
      <c r="I8541" s="4" t="s">
        <v>72076</v>
      </c>
      <c r="J8541" s="4" t="s">
        <v>72077</v>
      </c>
      <c r="K8541" s="2"/>
      <c r="L8541" s="2"/>
      <c r="M8541" s="2"/>
      <c r="N8541" s="2"/>
      <c r="O8541" s="2"/>
      <c r="P8541" s="2"/>
      <c r="Q8541" s="2"/>
      <c r="R8541" s="2"/>
      <c r="S8541" s="2"/>
      <c r="T8541" s="2"/>
      <c r="U8541" s="2"/>
      <c r="V8541" s="2"/>
      <c r="W8541" s="2"/>
      <c r="X8541" s="2"/>
      <c r="Y8541" s="2"/>
      <c r="Z8541" s="2"/>
      <c r="AA8541" s="2"/>
      <c r="AB8541" s="2"/>
    </row>
    <row r="8542">
      <c r="A8542" s="5">
        <v>8539.0</v>
      </c>
      <c r="B8542" s="4" t="s">
        <v>72078</v>
      </c>
      <c r="C8542" s="4" t="s">
        <v>72079</v>
      </c>
      <c r="D8542" s="4" t="s">
        <v>72080</v>
      </c>
      <c r="E8542" s="4" t="s">
        <v>72081</v>
      </c>
      <c r="F8542" s="4" t="s">
        <v>72082</v>
      </c>
      <c r="G8542" s="4" t="s">
        <v>72083</v>
      </c>
      <c r="H8542" s="4" t="s">
        <v>72084</v>
      </c>
      <c r="I8542" s="4" t="s">
        <v>72085</v>
      </c>
      <c r="J8542" s="4" t="s">
        <v>72086</v>
      </c>
      <c r="K8542" s="2"/>
      <c r="L8542" s="2"/>
      <c r="M8542" s="2"/>
      <c r="N8542" s="2"/>
      <c r="O8542" s="2"/>
      <c r="P8542" s="2"/>
      <c r="Q8542" s="2"/>
      <c r="R8542" s="2"/>
      <c r="S8542" s="2"/>
      <c r="T8542" s="2"/>
      <c r="U8542" s="2"/>
      <c r="V8542" s="2"/>
      <c r="W8542" s="2"/>
      <c r="X8542" s="2"/>
      <c r="Y8542" s="2"/>
      <c r="Z8542" s="2"/>
      <c r="AA8542" s="2"/>
      <c r="AB8542" s="2"/>
    </row>
    <row r="8543">
      <c r="A8543" s="5">
        <v>8540.0</v>
      </c>
      <c r="B8543" s="4" t="s">
        <v>72087</v>
      </c>
      <c r="C8543" s="4" t="s">
        <v>30912</v>
      </c>
      <c r="D8543" s="4" t="s">
        <v>18043</v>
      </c>
      <c r="E8543" s="4" t="s">
        <v>72088</v>
      </c>
      <c r="F8543" s="4" t="s">
        <v>72089</v>
      </c>
      <c r="G8543" s="4" t="s">
        <v>72090</v>
      </c>
      <c r="H8543" s="4" t="s">
        <v>72091</v>
      </c>
      <c r="I8543" s="4" t="s">
        <v>72092</v>
      </c>
      <c r="J8543" s="4" t="s">
        <v>72093</v>
      </c>
      <c r="K8543" s="2"/>
      <c r="L8543" s="2"/>
      <c r="M8543" s="2"/>
      <c r="N8543" s="2"/>
      <c r="O8543" s="2"/>
      <c r="P8543" s="2"/>
      <c r="Q8543" s="2"/>
      <c r="R8543" s="2"/>
      <c r="S8543" s="2"/>
      <c r="T8543" s="2"/>
      <c r="U8543" s="2"/>
      <c r="V8543" s="2"/>
      <c r="W8543" s="2"/>
      <c r="X8543" s="2"/>
      <c r="Y8543" s="2"/>
      <c r="Z8543" s="2"/>
      <c r="AA8543" s="2"/>
      <c r="AB8543" s="2"/>
    </row>
    <row r="8544">
      <c r="A8544" s="5">
        <v>8541.0</v>
      </c>
      <c r="B8544" s="4" t="s">
        <v>72094</v>
      </c>
      <c r="C8544" s="4" t="s">
        <v>72095</v>
      </c>
      <c r="D8544" s="4" t="s">
        <v>72096</v>
      </c>
      <c r="E8544" s="4" t="s">
        <v>72097</v>
      </c>
      <c r="F8544" s="4" t="s">
        <v>72098</v>
      </c>
      <c r="G8544" s="4" t="s">
        <v>72099</v>
      </c>
      <c r="H8544" s="4" t="s">
        <v>72100</v>
      </c>
      <c r="I8544" s="4" t="s">
        <v>72101</v>
      </c>
      <c r="J8544" s="4" t="s">
        <v>72102</v>
      </c>
      <c r="K8544" s="2"/>
      <c r="L8544" s="2"/>
      <c r="M8544" s="2"/>
      <c r="N8544" s="2"/>
      <c r="O8544" s="2"/>
      <c r="P8544" s="2"/>
      <c r="Q8544" s="2"/>
      <c r="R8544" s="2"/>
      <c r="S8544" s="2"/>
      <c r="T8544" s="2"/>
      <c r="U8544" s="2"/>
      <c r="V8544" s="2"/>
      <c r="W8544" s="2"/>
      <c r="X8544" s="2"/>
      <c r="Y8544" s="2"/>
      <c r="Z8544" s="2"/>
      <c r="AA8544" s="2"/>
      <c r="AB8544" s="2"/>
    </row>
    <row r="8545">
      <c r="A8545" s="5">
        <v>8542.0</v>
      </c>
      <c r="B8545" s="4" t="s">
        <v>72103</v>
      </c>
      <c r="C8545" s="4" t="s">
        <v>72104</v>
      </c>
      <c r="D8545" s="4" t="s">
        <v>72105</v>
      </c>
      <c r="E8545" s="4" t="s">
        <v>72106</v>
      </c>
      <c r="F8545" s="4" t="s">
        <v>72107</v>
      </c>
      <c r="G8545" s="4" t="s">
        <v>72108</v>
      </c>
      <c r="H8545" s="4" t="s">
        <v>72109</v>
      </c>
      <c r="I8545" s="4" t="s">
        <v>72110</v>
      </c>
      <c r="J8545" s="4" t="s">
        <v>72111</v>
      </c>
      <c r="K8545" s="2"/>
      <c r="L8545" s="2"/>
      <c r="M8545" s="2"/>
      <c r="N8545" s="2"/>
      <c r="O8545" s="2"/>
      <c r="P8545" s="2"/>
      <c r="Q8545" s="2"/>
      <c r="R8545" s="2"/>
      <c r="S8545" s="2"/>
      <c r="T8545" s="2"/>
      <c r="U8545" s="2"/>
      <c r="V8545" s="2"/>
      <c r="W8545" s="2"/>
      <c r="X8545" s="2"/>
      <c r="Y8545" s="2"/>
      <c r="Z8545" s="2"/>
      <c r="AA8545" s="2"/>
      <c r="AB8545" s="2"/>
    </row>
    <row r="8546">
      <c r="A8546" s="5">
        <v>8543.0</v>
      </c>
      <c r="B8546" s="4" t="s">
        <v>72112</v>
      </c>
      <c r="C8546" s="4" t="s">
        <v>72113</v>
      </c>
      <c r="D8546" s="4" t="s">
        <v>72114</v>
      </c>
      <c r="E8546" s="4" t="s">
        <v>72115</v>
      </c>
      <c r="F8546" s="4" t="s">
        <v>72116</v>
      </c>
      <c r="G8546" s="4" t="s">
        <v>72117</v>
      </c>
      <c r="H8546" s="4" t="s">
        <v>72118</v>
      </c>
      <c r="I8546" s="4" t="s">
        <v>72119</v>
      </c>
      <c r="J8546" s="4" t="s">
        <v>72120</v>
      </c>
      <c r="K8546" s="2"/>
      <c r="L8546" s="2"/>
      <c r="M8546" s="2"/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2"/>
      <c r="AA8546" s="2"/>
      <c r="AB8546" s="2"/>
    </row>
    <row r="8547">
      <c r="A8547" s="5">
        <v>8544.0</v>
      </c>
      <c r="B8547" s="4" t="s">
        <v>72121</v>
      </c>
      <c r="C8547" s="4" t="s">
        <v>72122</v>
      </c>
      <c r="D8547" s="4" t="s">
        <v>18051</v>
      </c>
      <c r="E8547" s="4" t="s">
        <v>72123</v>
      </c>
      <c r="F8547" s="4" t="s">
        <v>72124</v>
      </c>
      <c r="G8547" s="4" t="s">
        <v>72125</v>
      </c>
      <c r="H8547" s="4" t="s">
        <v>72126</v>
      </c>
      <c r="I8547" s="4" t="s">
        <v>72127</v>
      </c>
      <c r="J8547" s="4" t="s">
        <v>72128</v>
      </c>
      <c r="K8547" s="2"/>
      <c r="L8547" s="2"/>
      <c r="M8547" s="2"/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2"/>
      <c r="AA8547" s="2"/>
      <c r="AB8547" s="2"/>
    </row>
    <row r="8548">
      <c r="A8548" s="5">
        <v>8545.0</v>
      </c>
      <c r="B8548" s="4" t="s">
        <v>72129</v>
      </c>
      <c r="C8548" s="4" t="s">
        <v>72130</v>
      </c>
      <c r="D8548" s="4" t="s">
        <v>72131</v>
      </c>
      <c r="E8548" s="4" t="s">
        <v>72132</v>
      </c>
      <c r="F8548" s="4" t="s">
        <v>72133</v>
      </c>
      <c r="G8548" s="4" t="s">
        <v>72134</v>
      </c>
      <c r="H8548" s="4" t="s">
        <v>72135</v>
      </c>
      <c r="I8548" s="4" t="s">
        <v>72136</v>
      </c>
      <c r="J8548" s="4" t="s">
        <v>72137</v>
      </c>
      <c r="K8548" s="2"/>
      <c r="L8548" s="2"/>
      <c r="M8548" s="2"/>
      <c r="N8548" s="2"/>
      <c r="O8548" s="2"/>
      <c r="P8548" s="2"/>
      <c r="Q8548" s="2"/>
      <c r="R8548" s="2"/>
      <c r="S8548" s="2"/>
      <c r="T8548" s="2"/>
      <c r="U8548" s="2"/>
      <c r="V8548" s="2"/>
      <c r="W8548" s="2"/>
      <c r="X8548" s="2"/>
      <c r="Y8548" s="2"/>
      <c r="Z8548" s="2"/>
      <c r="AA8548" s="2"/>
      <c r="AB8548" s="2"/>
    </row>
    <row r="8549">
      <c r="A8549" s="5">
        <v>8546.0</v>
      </c>
      <c r="B8549" s="4" t="s">
        <v>72138</v>
      </c>
      <c r="C8549" s="4" t="s">
        <v>72139</v>
      </c>
      <c r="D8549" s="4" t="s">
        <v>72140</v>
      </c>
      <c r="E8549" s="4" t="s">
        <v>72141</v>
      </c>
      <c r="F8549" s="4" t="s">
        <v>72142</v>
      </c>
      <c r="G8549" s="4" t="s">
        <v>72143</v>
      </c>
      <c r="H8549" s="4" t="s">
        <v>72144</v>
      </c>
      <c r="I8549" s="4" t="s">
        <v>72145</v>
      </c>
      <c r="J8549" s="4" t="s">
        <v>72146</v>
      </c>
      <c r="K8549" s="2"/>
      <c r="L8549" s="2"/>
      <c r="M8549" s="2"/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/>
      <c r="AA8549" s="2"/>
      <c r="AB8549" s="2"/>
    </row>
    <row r="8550">
      <c r="A8550" s="5">
        <v>8547.0</v>
      </c>
      <c r="B8550" s="4" t="s">
        <v>72147</v>
      </c>
      <c r="C8550" s="4" t="s">
        <v>19701</v>
      </c>
      <c r="D8550" s="4" t="s">
        <v>72148</v>
      </c>
      <c r="E8550" s="4" t="s">
        <v>72149</v>
      </c>
      <c r="F8550" s="4" t="s">
        <v>45926</v>
      </c>
      <c r="G8550" s="4" t="s">
        <v>72150</v>
      </c>
      <c r="H8550" s="4" t="s">
        <v>72151</v>
      </c>
      <c r="I8550" s="4" t="s">
        <v>72152</v>
      </c>
      <c r="J8550" s="4" t="s">
        <v>72153</v>
      </c>
      <c r="K8550" s="2"/>
      <c r="L8550" s="2"/>
      <c r="M8550" s="2"/>
      <c r="N8550" s="2"/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/>
      <c r="Z8550" s="2"/>
      <c r="AA8550" s="2"/>
      <c r="AB8550" s="2"/>
    </row>
    <row r="8551">
      <c r="A8551" s="5">
        <v>8548.0</v>
      </c>
      <c r="B8551" s="4" t="s">
        <v>72154</v>
      </c>
      <c r="C8551" s="4" t="s">
        <v>72155</v>
      </c>
      <c r="D8551" s="4" t="s">
        <v>18060</v>
      </c>
      <c r="E8551" s="4" t="s">
        <v>72156</v>
      </c>
      <c r="F8551" s="4" t="s">
        <v>72157</v>
      </c>
      <c r="G8551" s="4" t="s">
        <v>72158</v>
      </c>
      <c r="H8551" s="4" t="s">
        <v>72159</v>
      </c>
      <c r="I8551" s="4" t="s">
        <v>72160</v>
      </c>
      <c r="J8551" s="4" t="s">
        <v>72161</v>
      </c>
      <c r="K8551" s="2"/>
      <c r="L8551" s="2"/>
      <c r="M8551" s="2"/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/>
      <c r="AA8551" s="2"/>
      <c r="AB8551" s="2"/>
    </row>
    <row r="8552">
      <c r="A8552" s="5">
        <v>8549.0</v>
      </c>
      <c r="B8552" s="4" t="s">
        <v>72162</v>
      </c>
      <c r="C8552" s="4" t="s">
        <v>72163</v>
      </c>
      <c r="D8552" s="4" t="s">
        <v>72164</v>
      </c>
      <c r="E8552" s="4" t="s">
        <v>72165</v>
      </c>
      <c r="F8552" s="4" t="s">
        <v>72166</v>
      </c>
      <c r="G8552" s="4" t="s">
        <v>72167</v>
      </c>
      <c r="H8552" s="4" t="s">
        <v>72168</v>
      </c>
      <c r="I8552" s="4" t="s">
        <v>72169</v>
      </c>
      <c r="J8552" s="4" t="s">
        <v>72170</v>
      </c>
      <c r="K8552" s="2"/>
      <c r="L8552" s="2"/>
      <c r="M8552" s="2"/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  <c r="AA8552" s="2"/>
      <c r="AB8552" s="2"/>
    </row>
    <row r="8553">
      <c r="A8553" s="5">
        <v>8550.0</v>
      </c>
      <c r="B8553" s="4" t="s">
        <v>72171</v>
      </c>
      <c r="C8553" s="4" t="s">
        <v>72172</v>
      </c>
      <c r="D8553" s="4" t="s">
        <v>72173</v>
      </c>
      <c r="E8553" s="4" t="s">
        <v>72174</v>
      </c>
      <c r="F8553" s="4" t="s">
        <v>72175</v>
      </c>
      <c r="G8553" s="4" t="s">
        <v>72176</v>
      </c>
      <c r="H8553" s="4" t="s">
        <v>72177</v>
      </c>
      <c r="I8553" s="4" t="s">
        <v>72178</v>
      </c>
      <c r="J8553" s="4" t="s">
        <v>72179</v>
      </c>
      <c r="K8553" s="2"/>
      <c r="L8553" s="2"/>
      <c r="M8553" s="2"/>
      <c r="N8553" s="2"/>
      <c r="O8553" s="2"/>
      <c r="P8553" s="2"/>
      <c r="Q8553" s="2"/>
      <c r="R8553" s="2"/>
      <c r="S8553" s="2"/>
      <c r="T8553" s="2"/>
      <c r="U8553" s="2"/>
      <c r="V8553" s="2"/>
      <c r="W8553" s="2"/>
      <c r="X8553" s="2"/>
      <c r="Y8553" s="2"/>
      <c r="Z8553" s="2"/>
      <c r="AA8553" s="2"/>
      <c r="AB8553" s="2"/>
    </row>
    <row r="8554">
      <c r="A8554" s="5">
        <v>8551.0</v>
      </c>
      <c r="B8554" s="4" t="s">
        <v>72180</v>
      </c>
      <c r="C8554" s="4" t="s">
        <v>72181</v>
      </c>
      <c r="D8554" s="4" t="s">
        <v>72182</v>
      </c>
      <c r="E8554" s="4" t="s">
        <v>72183</v>
      </c>
      <c r="F8554" s="4" t="s">
        <v>72184</v>
      </c>
      <c r="G8554" s="4" t="s">
        <v>72185</v>
      </c>
      <c r="H8554" s="4" t="s">
        <v>72186</v>
      </c>
      <c r="I8554" s="4" t="s">
        <v>72187</v>
      </c>
      <c r="J8554" s="4" t="s">
        <v>72188</v>
      </c>
      <c r="K8554" s="2"/>
      <c r="L8554" s="2"/>
      <c r="M8554" s="2"/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  <c r="AA8554" s="2"/>
      <c r="AB8554" s="2"/>
    </row>
    <row r="8555">
      <c r="A8555" s="5">
        <v>8552.0</v>
      </c>
      <c r="B8555" s="4" t="s">
        <v>72189</v>
      </c>
      <c r="C8555" s="4" t="s">
        <v>72190</v>
      </c>
      <c r="D8555" s="4" t="s">
        <v>18069</v>
      </c>
      <c r="E8555" s="4" t="s">
        <v>72191</v>
      </c>
      <c r="F8555" s="4" t="s">
        <v>72192</v>
      </c>
      <c r="G8555" s="4" t="s">
        <v>72193</v>
      </c>
      <c r="H8555" s="4" t="s">
        <v>72194</v>
      </c>
      <c r="I8555" s="4" t="s">
        <v>72195</v>
      </c>
      <c r="J8555" s="4" t="s">
        <v>72196</v>
      </c>
      <c r="K8555" s="2"/>
      <c r="L8555" s="2"/>
      <c r="M8555" s="2"/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2"/>
      <c r="AA8555" s="2"/>
      <c r="AB8555" s="2"/>
    </row>
    <row r="8556">
      <c r="A8556" s="5">
        <v>8553.0</v>
      </c>
      <c r="B8556" s="4" t="s">
        <v>72197</v>
      </c>
      <c r="C8556" s="4" t="s">
        <v>72198</v>
      </c>
      <c r="D8556" s="4" t="s">
        <v>72199</v>
      </c>
      <c r="E8556" s="4" t="s">
        <v>72200</v>
      </c>
      <c r="F8556" s="4" t="s">
        <v>72201</v>
      </c>
      <c r="G8556" s="4" t="s">
        <v>72202</v>
      </c>
      <c r="H8556" s="4" t="s">
        <v>72203</v>
      </c>
      <c r="I8556" s="4" t="s">
        <v>72204</v>
      </c>
      <c r="J8556" s="4" t="s">
        <v>72205</v>
      </c>
      <c r="K8556" s="2"/>
      <c r="L8556" s="2"/>
      <c r="M8556" s="2"/>
      <c r="N8556" s="2"/>
      <c r="O8556" s="2"/>
      <c r="P8556" s="2"/>
      <c r="Q8556" s="2"/>
      <c r="R8556" s="2"/>
      <c r="S8556" s="2"/>
      <c r="T8556" s="2"/>
      <c r="U8556" s="2"/>
      <c r="V8556" s="2"/>
      <c r="W8556" s="2"/>
      <c r="X8556" s="2"/>
      <c r="Y8556" s="2"/>
      <c r="Z8556" s="2"/>
      <c r="AA8556" s="2"/>
      <c r="AB8556" s="2"/>
    </row>
    <row r="8557">
      <c r="A8557" s="5">
        <v>8554.0</v>
      </c>
      <c r="B8557" s="4" t="s">
        <v>72206</v>
      </c>
      <c r="C8557" s="4" t="s">
        <v>30962</v>
      </c>
      <c r="D8557" s="4" t="s">
        <v>72207</v>
      </c>
      <c r="E8557" s="4" t="s">
        <v>72208</v>
      </c>
      <c r="F8557" s="4" t="s">
        <v>72209</v>
      </c>
      <c r="G8557" s="4" t="s">
        <v>72210</v>
      </c>
      <c r="H8557" s="4" t="s">
        <v>72211</v>
      </c>
      <c r="I8557" s="4" t="s">
        <v>72212</v>
      </c>
      <c r="J8557" s="4" t="s">
        <v>72213</v>
      </c>
      <c r="K8557" s="2"/>
      <c r="L8557" s="2"/>
      <c r="M8557" s="2"/>
      <c r="N8557" s="2"/>
      <c r="O8557" s="2"/>
      <c r="P8557" s="2"/>
      <c r="Q8557" s="2"/>
      <c r="R8557" s="2"/>
      <c r="S8557" s="2"/>
      <c r="T8557" s="2"/>
      <c r="U8557" s="2"/>
      <c r="V8557" s="2"/>
      <c r="W8557" s="2"/>
      <c r="X8557" s="2"/>
      <c r="Y8557" s="2"/>
      <c r="Z8557" s="2"/>
      <c r="AA8557" s="2"/>
      <c r="AB8557" s="2"/>
    </row>
    <row r="8558">
      <c r="A8558" s="5">
        <v>8555.0</v>
      </c>
      <c r="B8558" s="4" t="s">
        <v>72214</v>
      </c>
      <c r="C8558" s="4" t="s">
        <v>72215</v>
      </c>
      <c r="D8558" s="4" t="s">
        <v>72216</v>
      </c>
      <c r="E8558" s="4" t="s">
        <v>72217</v>
      </c>
      <c r="F8558" s="4" t="s">
        <v>72218</v>
      </c>
      <c r="G8558" s="4" t="s">
        <v>72219</v>
      </c>
      <c r="H8558" s="4" t="s">
        <v>72220</v>
      </c>
      <c r="I8558" s="4" t="s">
        <v>72221</v>
      </c>
      <c r="J8558" s="4" t="s">
        <v>72222</v>
      </c>
      <c r="K8558" s="2"/>
      <c r="L8558" s="2"/>
      <c r="M8558" s="2"/>
      <c r="N8558" s="2"/>
      <c r="O8558" s="2"/>
      <c r="P8558" s="2"/>
      <c r="Q8558" s="2"/>
      <c r="R8558" s="2"/>
      <c r="S8558" s="2"/>
      <c r="T8558" s="2"/>
      <c r="U8558" s="2"/>
      <c r="V8558" s="2"/>
      <c r="W8558" s="2"/>
      <c r="X8558" s="2"/>
      <c r="Y8558" s="2"/>
      <c r="Z8558" s="2"/>
      <c r="AA8558" s="2"/>
      <c r="AB8558" s="2"/>
    </row>
    <row r="8559">
      <c r="A8559" s="5">
        <v>8556.0</v>
      </c>
      <c r="B8559" s="4" t="s">
        <v>72223</v>
      </c>
      <c r="C8559" s="4" t="s">
        <v>72224</v>
      </c>
      <c r="D8559" s="4" t="s">
        <v>18078</v>
      </c>
      <c r="E8559" s="4" t="s">
        <v>72225</v>
      </c>
      <c r="F8559" s="4" t="s">
        <v>72226</v>
      </c>
      <c r="G8559" s="4" t="s">
        <v>72227</v>
      </c>
      <c r="H8559" s="4" t="s">
        <v>72228</v>
      </c>
      <c r="I8559" s="4" t="s">
        <v>72229</v>
      </c>
      <c r="J8559" s="4" t="s">
        <v>72230</v>
      </c>
      <c r="K8559" s="2"/>
      <c r="L8559" s="2"/>
      <c r="M8559" s="2"/>
      <c r="N8559" s="2"/>
      <c r="O8559" s="2"/>
      <c r="P8559" s="2"/>
      <c r="Q8559" s="2"/>
      <c r="R8559" s="2"/>
      <c r="S8559" s="2"/>
      <c r="T8559" s="2"/>
      <c r="U8559" s="2"/>
      <c r="V8559" s="2"/>
      <c r="W8559" s="2"/>
      <c r="X8559" s="2"/>
      <c r="Y8559" s="2"/>
      <c r="Z8559" s="2"/>
      <c r="AA8559" s="2"/>
      <c r="AB8559" s="2"/>
    </row>
    <row r="8560">
      <c r="A8560" s="5">
        <v>8557.0</v>
      </c>
      <c r="B8560" s="4" t="s">
        <v>72231</v>
      </c>
      <c r="C8560" s="4" t="s">
        <v>72232</v>
      </c>
      <c r="D8560" s="4" t="s">
        <v>72233</v>
      </c>
      <c r="E8560" s="4" t="s">
        <v>72234</v>
      </c>
      <c r="F8560" s="4" t="s">
        <v>72235</v>
      </c>
      <c r="G8560" s="4" t="s">
        <v>72236</v>
      </c>
      <c r="H8560" s="4" t="s">
        <v>72237</v>
      </c>
      <c r="I8560" s="4" t="s">
        <v>72238</v>
      </c>
      <c r="J8560" s="4" t="s">
        <v>72239</v>
      </c>
      <c r="K8560" s="2"/>
      <c r="L8560" s="2"/>
      <c r="M8560" s="2"/>
      <c r="N8560" s="2"/>
      <c r="O8560" s="2"/>
      <c r="P8560" s="2"/>
      <c r="Q8560" s="2"/>
      <c r="R8560" s="2"/>
      <c r="S8560" s="2"/>
      <c r="T8560" s="2"/>
      <c r="U8560" s="2"/>
      <c r="V8560" s="2"/>
      <c r="W8560" s="2"/>
      <c r="X8560" s="2"/>
      <c r="Y8560" s="2"/>
      <c r="Z8560" s="2"/>
      <c r="AA8560" s="2"/>
      <c r="AB8560" s="2"/>
    </row>
    <row r="8561">
      <c r="A8561" s="5">
        <v>8558.0</v>
      </c>
      <c r="B8561" s="4" t="s">
        <v>72240</v>
      </c>
      <c r="C8561" s="4" t="s">
        <v>19725</v>
      </c>
      <c r="D8561" s="4" t="s">
        <v>72241</v>
      </c>
      <c r="E8561" s="4" t="s">
        <v>72242</v>
      </c>
      <c r="F8561" s="4" t="s">
        <v>45984</v>
      </c>
      <c r="G8561" s="4" t="s">
        <v>72243</v>
      </c>
      <c r="H8561" s="4" t="s">
        <v>72244</v>
      </c>
      <c r="I8561" s="4" t="s">
        <v>72245</v>
      </c>
      <c r="J8561" s="4" t="s">
        <v>72246</v>
      </c>
      <c r="K8561" s="2"/>
      <c r="L8561" s="2"/>
      <c r="M8561" s="2"/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  <c r="AA8561" s="2"/>
      <c r="AB8561" s="2"/>
    </row>
    <row r="8562">
      <c r="A8562" s="5">
        <v>8559.0</v>
      </c>
      <c r="B8562" s="4" t="s">
        <v>72247</v>
      </c>
      <c r="C8562" s="4" t="s">
        <v>72248</v>
      </c>
      <c r="D8562" s="4" t="s">
        <v>72249</v>
      </c>
      <c r="E8562" s="4" t="s">
        <v>72250</v>
      </c>
      <c r="F8562" s="4" t="s">
        <v>72251</v>
      </c>
      <c r="G8562" s="4" t="s">
        <v>72252</v>
      </c>
      <c r="H8562" s="4" t="s">
        <v>72253</v>
      </c>
      <c r="I8562" s="4" t="s">
        <v>72254</v>
      </c>
      <c r="J8562" s="4" t="s">
        <v>72255</v>
      </c>
      <c r="K8562" s="2"/>
      <c r="L8562" s="2"/>
      <c r="M8562" s="2"/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2"/>
      <c r="AA8562" s="2"/>
      <c r="AB8562" s="2"/>
    </row>
    <row r="8563">
      <c r="A8563" s="5">
        <v>8560.0</v>
      </c>
      <c r="B8563" s="4" t="s">
        <v>72256</v>
      </c>
      <c r="C8563" s="4" t="s">
        <v>72257</v>
      </c>
      <c r="D8563" s="4" t="s">
        <v>18086</v>
      </c>
      <c r="E8563" s="4" t="s">
        <v>72258</v>
      </c>
      <c r="F8563" s="4" t="s">
        <v>72259</v>
      </c>
      <c r="G8563" s="4" t="s">
        <v>72260</v>
      </c>
      <c r="H8563" s="4" t="s">
        <v>72261</v>
      </c>
      <c r="I8563" s="4" t="s">
        <v>72262</v>
      </c>
      <c r="J8563" s="4" t="s">
        <v>72263</v>
      </c>
      <c r="K8563" s="2"/>
      <c r="L8563" s="2"/>
      <c r="M8563" s="2"/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  <c r="Z8563" s="2"/>
      <c r="AA8563" s="2"/>
      <c r="AB8563" s="2"/>
    </row>
    <row r="8564">
      <c r="A8564" s="5">
        <v>8561.0</v>
      </c>
      <c r="B8564" s="4" t="s">
        <v>72264</v>
      </c>
      <c r="C8564" s="4" t="s">
        <v>30987</v>
      </c>
      <c r="D8564" s="4" t="s">
        <v>72265</v>
      </c>
      <c r="E8564" s="4" t="s">
        <v>72266</v>
      </c>
      <c r="F8564" s="4" t="s">
        <v>72267</v>
      </c>
      <c r="G8564" s="4" t="s">
        <v>72268</v>
      </c>
      <c r="H8564" s="4" t="s">
        <v>72269</v>
      </c>
      <c r="I8564" s="4" t="s">
        <v>72270</v>
      </c>
      <c r="J8564" s="4" t="s">
        <v>72271</v>
      </c>
      <c r="K8564" s="2"/>
      <c r="L8564" s="2"/>
      <c r="M8564" s="2"/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  <c r="AA8564" s="2"/>
      <c r="AB8564" s="2"/>
    </row>
    <row r="8565">
      <c r="A8565" s="5">
        <v>8562.0</v>
      </c>
      <c r="B8565" s="4" t="s">
        <v>72272</v>
      </c>
      <c r="C8565" s="4" t="s">
        <v>72273</v>
      </c>
      <c r="D8565" s="4" t="s">
        <v>72274</v>
      </c>
      <c r="E8565" s="4" t="s">
        <v>72275</v>
      </c>
      <c r="F8565" s="4" t="s">
        <v>72276</v>
      </c>
      <c r="G8565" s="4" t="s">
        <v>72277</v>
      </c>
      <c r="H8565" s="4" t="s">
        <v>72278</v>
      </c>
      <c r="I8565" s="4" t="s">
        <v>72279</v>
      </c>
      <c r="J8565" s="4" t="s">
        <v>72280</v>
      </c>
      <c r="K8565" s="2"/>
      <c r="L8565" s="2"/>
      <c r="M8565" s="2"/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/>
      <c r="Y8565" s="2"/>
      <c r="Z8565" s="2"/>
      <c r="AA8565" s="2"/>
      <c r="AB8565" s="2"/>
    </row>
    <row r="8566">
      <c r="A8566" s="5">
        <v>8563.0</v>
      </c>
      <c r="B8566" s="4" t="s">
        <v>72281</v>
      </c>
      <c r="C8566" s="4" t="s">
        <v>72282</v>
      </c>
      <c r="D8566" s="4" t="s">
        <v>72283</v>
      </c>
      <c r="E8566" s="4" t="s">
        <v>72284</v>
      </c>
      <c r="F8566" s="4" t="s">
        <v>72285</v>
      </c>
      <c r="G8566" s="4" t="s">
        <v>72286</v>
      </c>
      <c r="H8566" s="4" t="s">
        <v>72287</v>
      </c>
      <c r="I8566" s="4" t="s">
        <v>72288</v>
      </c>
      <c r="J8566" s="4" t="s">
        <v>72289</v>
      </c>
      <c r="K8566" s="2"/>
      <c r="L8566" s="2"/>
      <c r="M8566" s="2"/>
      <c r="N8566" s="2"/>
      <c r="O8566" s="2"/>
      <c r="P8566" s="2"/>
      <c r="Q8566" s="2"/>
      <c r="R8566" s="2"/>
      <c r="S8566" s="2"/>
      <c r="T8566" s="2"/>
      <c r="U8566" s="2"/>
      <c r="V8566" s="2"/>
      <c r="W8566" s="2"/>
      <c r="X8566" s="2"/>
      <c r="Y8566" s="2"/>
      <c r="Z8566" s="2"/>
      <c r="AA8566" s="2"/>
      <c r="AB8566" s="2"/>
    </row>
    <row r="8567">
      <c r="A8567" s="5">
        <v>8564.0</v>
      </c>
      <c r="B8567" s="4" t="s">
        <v>72290</v>
      </c>
      <c r="C8567" s="4" t="s">
        <v>72291</v>
      </c>
      <c r="D8567" s="4" t="s">
        <v>18095</v>
      </c>
      <c r="E8567" s="4" t="s">
        <v>72292</v>
      </c>
      <c r="F8567" s="4" t="s">
        <v>72293</v>
      </c>
      <c r="G8567" s="4" t="s">
        <v>72294</v>
      </c>
      <c r="H8567" s="4" t="s">
        <v>72295</v>
      </c>
      <c r="I8567" s="4" t="s">
        <v>72296</v>
      </c>
      <c r="J8567" s="4" t="s">
        <v>72297</v>
      </c>
      <c r="K8567" s="2"/>
      <c r="L8567" s="2"/>
      <c r="M8567" s="2"/>
      <c r="N8567" s="2"/>
      <c r="O8567" s="2"/>
      <c r="P8567" s="2"/>
      <c r="Q8567" s="2"/>
      <c r="R8567" s="2"/>
      <c r="S8567" s="2"/>
      <c r="T8567" s="2"/>
      <c r="U8567" s="2"/>
      <c r="V8567" s="2"/>
      <c r="W8567" s="2"/>
      <c r="X8567" s="2"/>
      <c r="Y8567" s="2"/>
      <c r="Z8567" s="2"/>
      <c r="AA8567" s="2"/>
      <c r="AB8567" s="2"/>
    </row>
    <row r="8568">
      <c r="A8568" s="5">
        <v>8565.0</v>
      </c>
      <c r="B8568" s="4" t="s">
        <v>72298</v>
      </c>
      <c r="C8568" s="4" t="s">
        <v>72299</v>
      </c>
      <c r="D8568" s="4" t="s">
        <v>72300</v>
      </c>
      <c r="E8568" s="4" t="s">
        <v>72301</v>
      </c>
      <c r="F8568" s="4" t="s">
        <v>72302</v>
      </c>
      <c r="G8568" s="4" t="s">
        <v>72303</v>
      </c>
      <c r="H8568" s="4" t="s">
        <v>72304</v>
      </c>
      <c r="I8568" s="4" t="s">
        <v>72305</v>
      </c>
      <c r="J8568" s="4" t="s">
        <v>72306</v>
      </c>
      <c r="K8568" s="2"/>
      <c r="L8568" s="2"/>
      <c r="M8568" s="2"/>
      <c r="N8568" s="2"/>
      <c r="O8568" s="2"/>
      <c r="P8568" s="2"/>
      <c r="Q8568" s="2"/>
      <c r="R8568" s="2"/>
      <c r="S8568" s="2"/>
      <c r="T8568" s="2"/>
      <c r="U8568" s="2"/>
      <c r="V8568" s="2"/>
      <c r="W8568" s="2"/>
      <c r="X8568" s="2"/>
      <c r="Y8568" s="2"/>
      <c r="Z8568" s="2"/>
      <c r="AA8568" s="2"/>
      <c r="AB8568" s="2"/>
    </row>
    <row r="8569">
      <c r="A8569" s="5">
        <v>8566.0</v>
      </c>
      <c r="B8569" s="4" t="s">
        <v>72307</v>
      </c>
      <c r="C8569" s="4" t="s">
        <v>72308</v>
      </c>
      <c r="D8569" s="4" t="s">
        <v>72309</v>
      </c>
      <c r="E8569" s="4" t="s">
        <v>72310</v>
      </c>
      <c r="F8569" s="4" t="s">
        <v>72311</v>
      </c>
      <c r="G8569" s="4" t="s">
        <v>72312</v>
      </c>
      <c r="H8569" s="4" t="s">
        <v>72313</v>
      </c>
      <c r="I8569" s="4" t="s">
        <v>72314</v>
      </c>
      <c r="J8569" s="4" t="s">
        <v>72315</v>
      </c>
      <c r="K8569" s="2"/>
      <c r="L8569" s="2"/>
      <c r="M8569" s="2"/>
      <c r="N8569" s="2"/>
      <c r="O8569" s="2"/>
      <c r="P8569" s="2"/>
      <c r="Q8569" s="2"/>
      <c r="R8569" s="2"/>
      <c r="S8569" s="2"/>
      <c r="T8569" s="2"/>
      <c r="U8569" s="2"/>
      <c r="V8569" s="2"/>
      <c r="W8569" s="2"/>
      <c r="X8569" s="2"/>
      <c r="Y8569" s="2"/>
      <c r="Z8569" s="2"/>
      <c r="AA8569" s="2"/>
      <c r="AB8569" s="2"/>
    </row>
    <row r="8570">
      <c r="A8570" s="5">
        <v>8567.0</v>
      </c>
      <c r="B8570" s="4" t="s">
        <v>72316</v>
      </c>
      <c r="C8570" s="4" t="s">
        <v>72317</v>
      </c>
      <c r="D8570" s="4" t="s">
        <v>72318</v>
      </c>
      <c r="E8570" s="4" t="s">
        <v>72319</v>
      </c>
      <c r="F8570" s="4" t="s">
        <v>72320</v>
      </c>
      <c r="G8570" s="4" t="s">
        <v>72321</v>
      </c>
      <c r="H8570" s="4" t="s">
        <v>72322</v>
      </c>
      <c r="I8570" s="4" t="s">
        <v>72323</v>
      </c>
      <c r="J8570" s="4" t="s">
        <v>72324</v>
      </c>
      <c r="K8570" s="2"/>
      <c r="L8570" s="2"/>
      <c r="M8570" s="2"/>
      <c r="N8570" s="2"/>
      <c r="O8570" s="2"/>
      <c r="P8570" s="2"/>
      <c r="Q8570" s="2"/>
      <c r="R8570" s="2"/>
      <c r="S8570" s="2"/>
      <c r="T8570" s="2"/>
      <c r="U8570" s="2"/>
      <c r="V8570" s="2"/>
      <c r="W8570" s="2"/>
      <c r="X8570" s="2"/>
      <c r="Y8570" s="2"/>
      <c r="Z8570" s="2"/>
      <c r="AA8570" s="2"/>
      <c r="AB8570" s="2"/>
    </row>
    <row r="8571">
      <c r="A8571" s="5">
        <v>8568.0</v>
      </c>
      <c r="B8571" s="4" t="s">
        <v>72325</v>
      </c>
      <c r="C8571" s="4" t="s">
        <v>31013</v>
      </c>
      <c r="D8571" s="4" t="s">
        <v>18103</v>
      </c>
      <c r="E8571" s="4" t="s">
        <v>72326</v>
      </c>
      <c r="F8571" s="4" t="s">
        <v>72327</v>
      </c>
      <c r="G8571" s="4" t="s">
        <v>72328</v>
      </c>
      <c r="H8571" s="4" t="s">
        <v>72329</v>
      </c>
      <c r="I8571" s="4" t="s">
        <v>72330</v>
      </c>
      <c r="J8571" s="4" t="s">
        <v>72331</v>
      </c>
      <c r="K8571" s="2"/>
      <c r="L8571" s="2"/>
      <c r="M8571" s="2"/>
      <c r="N8571" s="2"/>
      <c r="O8571" s="2"/>
      <c r="P8571" s="2"/>
      <c r="Q8571" s="2"/>
      <c r="R8571" s="2"/>
      <c r="S8571" s="2"/>
      <c r="T8571" s="2"/>
      <c r="U8571" s="2"/>
      <c r="V8571" s="2"/>
      <c r="W8571" s="2"/>
      <c r="X8571" s="2"/>
      <c r="Y8571" s="2"/>
      <c r="Z8571" s="2"/>
      <c r="AA8571" s="2"/>
      <c r="AB8571" s="2"/>
    </row>
    <row r="8572">
      <c r="A8572" s="5">
        <v>8569.0</v>
      </c>
      <c r="B8572" s="4" t="s">
        <v>72332</v>
      </c>
      <c r="C8572" s="4" t="s">
        <v>19751</v>
      </c>
      <c r="D8572" s="4" t="s">
        <v>72333</v>
      </c>
      <c r="E8572" s="4" t="s">
        <v>72334</v>
      </c>
      <c r="F8572" s="4" t="s">
        <v>46044</v>
      </c>
      <c r="G8572" s="4" t="s">
        <v>72335</v>
      </c>
      <c r="H8572" s="4" t="s">
        <v>72336</v>
      </c>
      <c r="I8572" s="4" t="s">
        <v>72337</v>
      </c>
      <c r="J8572" s="4" t="s">
        <v>72338</v>
      </c>
      <c r="K8572" s="2"/>
      <c r="L8572" s="2"/>
      <c r="M8572" s="2"/>
      <c r="N8572" s="2"/>
      <c r="O8572" s="2"/>
      <c r="P8572" s="2"/>
      <c r="Q8572" s="2"/>
      <c r="R8572" s="2"/>
      <c r="S8572" s="2"/>
      <c r="T8572" s="2"/>
      <c r="U8572" s="2"/>
      <c r="V8572" s="2"/>
      <c r="W8572" s="2"/>
      <c r="X8572" s="2"/>
      <c r="Y8572" s="2"/>
      <c r="Z8572" s="2"/>
      <c r="AA8572" s="2"/>
      <c r="AB8572" s="2"/>
    </row>
    <row r="8573">
      <c r="A8573" s="5">
        <v>8570.0</v>
      </c>
      <c r="B8573" s="4" t="s">
        <v>72339</v>
      </c>
      <c r="C8573" s="4" t="s">
        <v>72340</v>
      </c>
      <c r="D8573" s="4" t="s">
        <v>72341</v>
      </c>
      <c r="E8573" s="4" t="s">
        <v>72342</v>
      </c>
      <c r="F8573" s="4" t="s">
        <v>72343</v>
      </c>
      <c r="G8573" s="4" t="s">
        <v>72344</v>
      </c>
      <c r="H8573" s="4" t="s">
        <v>72345</v>
      </c>
      <c r="I8573" s="4" t="s">
        <v>72346</v>
      </c>
      <c r="J8573" s="4" t="s">
        <v>72347</v>
      </c>
      <c r="K8573" s="2"/>
      <c r="L8573" s="2"/>
      <c r="M8573" s="2"/>
      <c r="N8573" s="2"/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2"/>
      <c r="AA8573" s="2"/>
      <c r="AB8573" s="2"/>
    </row>
    <row r="8574">
      <c r="A8574" s="5">
        <v>8571.0</v>
      </c>
      <c r="B8574" s="4" t="s">
        <v>72348</v>
      </c>
      <c r="C8574" s="4" t="s">
        <v>72349</v>
      </c>
      <c r="D8574" s="4" t="s">
        <v>72350</v>
      </c>
      <c r="E8574" s="4" t="s">
        <v>72351</v>
      </c>
      <c r="F8574" s="4" t="s">
        <v>72352</v>
      </c>
      <c r="G8574" s="4" t="s">
        <v>72353</v>
      </c>
      <c r="H8574" s="4" t="s">
        <v>72354</v>
      </c>
      <c r="I8574" s="4" t="s">
        <v>72355</v>
      </c>
      <c r="J8574" s="4" t="s">
        <v>72356</v>
      </c>
      <c r="K8574" s="2"/>
      <c r="L8574" s="2"/>
      <c r="M8574" s="2"/>
      <c r="N8574" s="2"/>
      <c r="O8574" s="2"/>
      <c r="P8574" s="2"/>
      <c r="Q8574" s="2"/>
      <c r="R8574" s="2"/>
      <c r="S8574" s="2"/>
      <c r="T8574" s="2"/>
      <c r="U8574" s="2"/>
      <c r="V8574" s="2"/>
      <c r="W8574" s="2"/>
      <c r="X8574" s="2"/>
      <c r="Y8574" s="2"/>
      <c r="Z8574" s="2"/>
      <c r="AA8574" s="2"/>
      <c r="AB8574" s="2"/>
    </row>
    <row r="8575">
      <c r="A8575" s="5">
        <v>8572.0</v>
      </c>
      <c r="B8575" s="4" t="s">
        <v>72357</v>
      </c>
      <c r="C8575" s="4" t="s">
        <v>72358</v>
      </c>
      <c r="D8575" s="4" t="s">
        <v>18112</v>
      </c>
      <c r="E8575" s="4" t="s">
        <v>72359</v>
      </c>
      <c r="F8575" s="4" t="s">
        <v>72360</v>
      </c>
      <c r="G8575" s="4" t="s">
        <v>72361</v>
      </c>
      <c r="H8575" s="4" t="s">
        <v>72362</v>
      </c>
      <c r="I8575" s="4" t="s">
        <v>72363</v>
      </c>
      <c r="J8575" s="4" t="s">
        <v>72364</v>
      </c>
      <c r="K8575" s="2"/>
      <c r="L8575" s="2"/>
      <c r="M8575" s="2"/>
      <c r="N8575" s="2"/>
      <c r="O8575" s="2"/>
      <c r="P8575" s="2"/>
      <c r="Q8575" s="2"/>
      <c r="R8575" s="2"/>
      <c r="S8575" s="2"/>
      <c r="T8575" s="2"/>
      <c r="U8575" s="2"/>
      <c r="V8575" s="2"/>
      <c r="W8575" s="2"/>
      <c r="X8575" s="2"/>
      <c r="Y8575" s="2"/>
      <c r="Z8575" s="2"/>
      <c r="AA8575" s="2"/>
      <c r="AB8575" s="2"/>
    </row>
    <row r="8576">
      <c r="A8576" s="5">
        <v>8573.0</v>
      </c>
      <c r="B8576" s="4" t="s">
        <v>72365</v>
      </c>
      <c r="C8576" s="4" t="s">
        <v>72366</v>
      </c>
      <c r="D8576" s="4" t="s">
        <v>72367</v>
      </c>
      <c r="E8576" s="4" t="s">
        <v>72368</v>
      </c>
      <c r="F8576" s="4" t="s">
        <v>72369</v>
      </c>
      <c r="G8576" s="4" t="s">
        <v>72370</v>
      </c>
      <c r="H8576" s="4" t="s">
        <v>72371</v>
      </c>
      <c r="I8576" s="4" t="s">
        <v>72372</v>
      </c>
      <c r="J8576" s="4" t="s">
        <v>72373</v>
      </c>
      <c r="K8576" s="2"/>
      <c r="L8576" s="2"/>
      <c r="M8576" s="2"/>
      <c r="N8576" s="2"/>
      <c r="O8576" s="2"/>
      <c r="P8576" s="2"/>
      <c r="Q8576" s="2"/>
      <c r="R8576" s="2"/>
      <c r="S8576" s="2"/>
      <c r="T8576" s="2"/>
      <c r="U8576" s="2"/>
      <c r="V8576" s="2"/>
      <c r="W8576" s="2"/>
      <c r="X8576" s="2"/>
      <c r="Y8576" s="2"/>
      <c r="Z8576" s="2"/>
      <c r="AA8576" s="2"/>
      <c r="AB8576" s="2"/>
    </row>
    <row r="8577">
      <c r="A8577" s="5">
        <v>8574.0</v>
      </c>
      <c r="B8577" s="4" t="s">
        <v>72374</v>
      </c>
      <c r="C8577" s="4" t="s">
        <v>72375</v>
      </c>
      <c r="D8577" s="4" t="s">
        <v>72376</v>
      </c>
      <c r="E8577" s="4" t="s">
        <v>72377</v>
      </c>
      <c r="F8577" s="4" t="s">
        <v>72378</v>
      </c>
      <c r="G8577" s="4" t="s">
        <v>72379</v>
      </c>
      <c r="H8577" s="4" t="s">
        <v>72380</v>
      </c>
      <c r="I8577" s="4" t="s">
        <v>72381</v>
      </c>
      <c r="J8577" s="4" t="s">
        <v>72382</v>
      </c>
      <c r="K8577" s="2"/>
      <c r="L8577" s="2"/>
      <c r="M8577" s="2"/>
      <c r="N8577" s="2"/>
      <c r="O8577" s="2"/>
      <c r="P8577" s="2"/>
      <c r="Q8577" s="2"/>
      <c r="R8577" s="2"/>
      <c r="S8577" s="2"/>
      <c r="T8577" s="2"/>
      <c r="U8577" s="2"/>
      <c r="V8577" s="2"/>
      <c r="W8577" s="2"/>
      <c r="X8577" s="2"/>
      <c r="Y8577" s="2"/>
      <c r="Z8577" s="2"/>
      <c r="AA8577" s="2"/>
      <c r="AB8577" s="2"/>
    </row>
    <row r="8578">
      <c r="A8578" s="5">
        <v>8575.0</v>
      </c>
      <c r="B8578" s="4" t="s">
        <v>72383</v>
      </c>
      <c r="C8578" s="4" t="s">
        <v>31037</v>
      </c>
      <c r="D8578" s="4" t="s">
        <v>72384</v>
      </c>
      <c r="E8578" s="4" t="s">
        <v>72385</v>
      </c>
      <c r="F8578" s="4" t="s">
        <v>72386</v>
      </c>
      <c r="G8578" s="4" t="s">
        <v>72387</v>
      </c>
      <c r="H8578" s="4" t="s">
        <v>72388</v>
      </c>
      <c r="I8578" s="4" t="s">
        <v>72389</v>
      </c>
      <c r="J8578" s="4" t="s">
        <v>72390</v>
      </c>
      <c r="K8578" s="2"/>
      <c r="L8578" s="2"/>
      <c r="M8578" s="2"/>
      <c r="N8578" s="2"/>
      <c r="O8578" s="2"/>
      <c r="P8578" s="2"/>
      <c r="Q8578" s="2"/>
      <c r="R8578" s="2"/>
      <c r="S8578" s="2"/>
      <c r="T8578" s="2"/>
      <c r="U8578" s="2"/>
      <c r="V8578" s="2"/>
      <c r="W8578" s="2"/>
      <c r="X8578" s="2"/>
      <c r="Y8578" s="2"/>
      <c r="Z8578" s="2"/>
      <c r="AA8578" s="2"/>
      <c r="AB8578" s="2"/>
    </row>
    <row r="8579">
      <c r="A8579" s="5">
        <v>8576.0</v>
      </c>
      <c r="B8579" s="4" t="s">
        <v>72391</v>
      </c>
      <c r="C8579" s="4" t="s">
        <v>72392</v>
      </c>
      <c r="D8579" s="4" t="s">
        <v>18120</v>
      </c>
      <c r="E8579" s="4" t="s">
        <v>72393</v>
      </c>
      <c r="F8579" s="4" t="s">
        <v>72394</v>
      </c>
      <c r="G8579" s="4" t="s">
        <v>72395</v>
      </c>
      <c r="H8579" s="4" t="s">
        <v>72396</v>
      </c>
      <c r="I8579" s="4" t="s">
        <v>72397</v>
      </c>
      <c r="J8579" s="4" t="s">
        <v>72398</v>
      </c>
      <c r="K8579" s="2"/>
      <c r="L8579" s="2"/>
      <c r="M8579" s="2"/>
      <c r="N8579" s="2"/>
      <c r="O8579" s="2"/>
      <c r="P8579" s="2"/>
      <c r="Q8579" s="2"/>
      <c r="R8579" s="2"/>
      <c r="S8579" s="2"/>
      <c r="T8579" s="2"/>
      <c r="U8579" s="2"/>
      <c r="V8579" s="2"/>
      <c r="W8579" s="2"/>
      <c r="X8579" s="2"/>
      <c r="Y8579" s="2"/>
      <c r="Z8579" s="2"/>
      <c r="AA8579" s="2"/>
      <c r="AB8579" s="2"/>
    </row>
    <row r="8580">
      <c r="A8580" s="5">
        <v>8577.0</v>
      </c>
      <c r="B8580" s="4" t="s">
        <v>72399</v>
      </c>
      <c r="C8580" s="4" t="s">
        <v>72400</v>
      </c>
      <c r="D8580" s="4" t="s">
        <v>72401</v>
      </c>
      <c r="E8580" s="4" t="s">
        <v>72402</v>
      </c>
      <c r="F8580" s="4" t="s">
        <v>72403</v>
      </c>
      <c r="G8580" s="4" t="s">
        <v>72404</v>
      </c>
      <c r="H8580" s="4" t="s">
        <v>72405</v>
      </c>
      <c r="I8580" s="4" t="s">
        <v>72406</v>
      </c>
      <c r="J8580" s="4" t="s">
        <v>72407</v>
      </c>
      <c r="K8580" s="2"/>
      <c r="L8580" s="2"/>
      <c r="M8580" s="2"/>
      <c r="N8580" s="2"/>
      <c r="O8580" s="2"/>
      <c r="P8580" s="2"/>
      <c r="Q8580" s="2"/>
      <c r="R8580" s="2"/>
      <c r="S8580" s="2"/>
      <c r="T8580" s="2"/>
      <c r="U8580" s="2"/>
      <c r="V8580" s="2"/>
      <c r="W8580" s="2"/>
      <c r="X8580" s="2"/>
      <c r="Y8580" s="2"/>
      <c r="Z8580" s="2"/>
      <c r="AA8580" s="2"/>
      <c r="AB8580" s="2"/>
    </row>
    <row r="8581">
      <c r="A8581" s="5">
        <v>8578.0</v>
      </c>
      <c r="B8581" s="4" t="s">
        <v>72408</v>
      </c>
      <c r="C8581" s="4" t="s">
        <v>72409</v>
      </c>
      <c r="D8581" s="4" t="s">
        <v>72410</v>
      </c>
      <c r="E8581" s="4" t="s">
        <v>72411</v>
      </c>
      <c r="F8581" s="4" t="s">
        <v>72412</v>
      </c>
      <c r="G8581" s="4" t="s">
        <v>72413</v>
      </c>
      <c r="H8581" s="4" t="s">
        <v>72414</v>
      </c>
      <c r="I8581" s="4" t="s">
        <v>72415</v>
      </c>
      <c r="J8581" s="4" t="s">
        <v>72416</v>
      </c>
      <c r="K8581" s="2"/>
      <c r="L8581" s="2"/>
      <c r="M8581" s="2"/>
      <c r="N8581" s="2"/>
      <c r="O8581" s="2"/>
      <c r="P8581" s="2"/>
      <c r="Q8581" s="2"/>
      <c r="R8581" s="2"/>
      <c r="S8581" s="2"/>
      <c r="T8581" s="2"/>
      <c r="U8581" s="2"/>
      <c r="V8581" s="2"/>
      <c r="W8581" s="2"/>
      <c r="X8581" s="2"/>
      <c r="Y8581" s="2"/>
      <c r="Z8581" s="2"/>
      <c r="AA8581" s="2"/>
      <c r="AB8581" s="2"/>
    </row>
    <row r="8582">
      <c r="A8582" s="5">
        <v>8579.0</v>
      </c>
      <c r="B8582" s="4" t="s">
        <v>72417</v>
      </c>
      <c r="C8582" s="4" t="s">
        <v>72418</v>
      </c>
      <c r="D8582" s="4" t="s">
        <v>72419</v>
      </c>
      <c r="E8582" s="4" t="s">
        <v>72420</v>
      </c>
      <c r="F8582" s="4" t="s">
        <v>72421</v>
      </c>
      <c r="G8582" s="4" t="s">
        <v>72422</v>
      </c>
      <c r="H8582" s="4" t="s">
        <v>72423</v>
      </c>
      <c r="I8582" s="4" t="s">
        <v>72424</v>
      </c>
      <c r="J8582" s="4" t="s">
        <v>72425</v>
      </c>
      <c r="K8582" s="2"/>
      <c r="L8582" s="2"/>
      <c r="M8582" s="2"/>
      <c r="N8582" s="2"/>
      <c r="O8582" s="2"/>
      <c r="P8582" s="2"/>
      <c r="Q8582" s="2"/>
      <c r="R8582" s="2"/>
      <c r="S8582" s="2"/>
      <c r="T8582" s="2"/>
      <c r="U8582" s="2"/>
      <c r="V8582" s="2"/>
      <c r="W8582" s="2"/>
      <c r="X8582" s="2"/>
      <c r="Y8582" s="2"/>
      <c r="Z8582" s="2"/>
      <c r="AA8582" s="2"/>
      <c r="AB8582" s="2"/>
    </row>
    <row r="8583">
      <c r="A8583" s="5">
        <v>8580.0</v>
      </c>
      <c r="B8583" s="4" t="s">
        <v>72426</v>
      </c>
      <c r="C8583" s="4" t="s">
        <v>19776</v>
      </c>
      <c r="D8583" s="4" t="s">
        <v>18127</v>
      </c>
      <c r="E8583" s="4" t="s">
        <v>72427</v>
      </c>
      <c r="F8583" s="4" t="s">
        <v>46102</v>
      </c>
      <c r="G8583" s="4" t="s">
        <v>72428</v>
      </c>
      <c r="H8583" s="4" t="s">
        <v>72429</v>
      </c>
      <c r="I8583" s="4" t="s">
        <v>72430</v>
      </c>
      <c r="J8583" s="4" t="s">
        <v>72431</v>
      </c>
      <c r="K8583" s="2"/>
      <c r="L8583" s="2"/>
      <c r="M8583" s="2"/>
      <c r="N8583" s="2"/>
      <c r="O8583" s="2"/>
      <c r="P8583" s="2"/>
      <c r="Q8583" s="2"/>
      <c r="R8583" s="2"/>
      <c r="S8583" s="2"/>
      <c r="T8583" s="2"/>
      <c r="U8583" s="2"/>
      <c r="V8583" s="2"/>
      <c r="W8583" s="2"/>
      <c r="X8583" s="2"/>
      <c r="Y8583" s="2"/>
      <c r="Z8583" s="2"/>
      <c r="AA8583" s="2"/>
      <c r="AB8583" s="2"/>
    </row>
    <row r="8584">
      <c r="A8584" s="5">
        <v>8581.0</v>
      </c>
      <c r="B8584" s="4" t="s">
        <v>72432</v>
      </c>
      <c r="C8584" s="4" t="s">
        <v>72433</v>
      </c>
      <c r="D8584" s="4" t="s">
        <v>72434</v>
      </c>
      <c r="E8584" s="4" t="s">
        <v>72435</v>
      </c>
      <c r="F8584" s="4" t="s">
        <v>72436</v>
      </c>
      <c r="G8584" s="4" t="s">
        <v>72437</v>
      </c>
      <c r="H8584" s="4" t="s">
        <v>72438</v>
      </c>
      <c r="I8584" s="4" t="s">
        <v>72439</v>
      </c>
      <c r="J8584" s="4" t="s">
        <v>72440</v>
      </c>
      <c r="K8584" s="2"/>
      <c r="L8584" s="2"/>
      <c r="M8584" s="2"/>
      <c r="N8584" s="2"/>
      <c r="O8584" s="2"/>
      <c r="P8584" s="2"/>
      <c r="Q8584" s="2"/>
      <c r="R8584" s="2"/>
      <c r="S8584" s="2"/>
      <c r="T8584" s="2"/>
      <c r="U8584" s="2"/>
      <c r="V8584" s="2"/>
      <c r="W8584" s="2"/>
      <c r="X8584" s="2"/>
      <c r="Y8584" s="2"/>
      <c r="Z8584" s="2"/>
      <c r="AA8584" s="2"/>
      <c r="AB8584" s="2"/>
    </row>
    <row r="8585">
      <c r="A8585" s="5">
        <v>8582.0</v>
      </c>
      <c r="B8585" s="4" t="s">
        <v>72441</v>
      </c>
      <c r="C8585" s="4" t="s">
        <v>31063</v>
      </c>
      <c r="D8585" s="4" t="s">
        <v>72442</v>
      </c>
      <c r="E8585" s="4" t="s">
        <v>72443</v>
      </c>
      <c r="F8585" s="4" t="s">
        <v>72444</v>
      </c>
      <c r="G8585" s="4" t="s">
        <v>72445</v>
      </c>
      <c r="H8585" s="4" t="s">
        <v>72446</v>
      </c>
      <c r="I8585" s="4" t="s">
        <v>72447</v>
      </c>
      <c r="J8585" s="4" t="s">
        <v>72448</v>
      </c>
      <c r="K8585" s="2"/>
      <c r="L8585" s="2"/>
      <c r="M8585" s="2"/>
      <c r="N8585" s="2"/>
      <c r="O8585" s="2"/>
      <c r="P8585" s="2"/>
      <c r="Q8585" s="2"/>
      <c r="R8585" s="2"/>
      <c r="S8585" s="2"/>
      <c r="T8585" s="2"/>
      <c r="U8585" s="2"/>
      <c r="V8585" s="2"/>
      <c r="W8585" s="2"/>
      <c r="X8585" s="2"/>
      <c r="Y8585" s="2"/>
      <c r="Z8585" s="2"/>
      <c r="AA8585" s="2"/>
      <c r="AB8585" s="2"/>
    </row>
    <row r="8586">
      <c r="A8586" s="5">
        <v>8583.0</v>
      </c>
      <c r="B8586" s="4" t="s">
        <v>72449</v>
      </c>
      <c r="C8586" s="4" t="s">
        <v>72450</v>
      </c>
      <c r="D8586" s="4" t="s">
        <v>72451</v>
      </c>
      <c r="E8586" s="4" t="s">
        <v>72452</v>
      </c>
      <c r="F8586" s="4" t="s">
        <v>72453</v>
      </c>
      <c r="G8586" s="4" t="s">
        <v>72454</v>
      </c>
      <c r="H8586" s="4" t="s">
        <v>72455</v>
      </c>
      <c r="I8586" s="4" t="s">
        <v>72456</v>
      </c>
      <c r="J8586" s="4" t="s">
        <v>72457</v>
      </c>
      <c r="K8586" s="2"/>
      <c r="L8586" s="2"/>
      <c r="M8586" s="2"/>
      <c r="N8586" s="2"/>
      <c r="O8586" s="2"/>
      <c r="P8586" s="2"/>
      <c r="Q8586" s="2"/>
      <c r="R8586" s="2"/>
      <c r="S8586" s="2"/>
      <c r="T8586" s="2"/>
      <c r="U8586" s="2"/>
      <c r="V8586" s="2"/>
      <c r="W8586" s="2"/>
      <c r="X8586" s="2"/>
      <c r="Y8586" s="2"/>
      <c r="Z8586" s="2"/>
      <c r="AA8586" s="2"/>
      <c r="AB8586" s="2"/>
    </row>
    <row r="8587">
      <c r="A8587" s="5">
        <v>8584.0</v>
      </c>
      <c r="B8587" s="4" t="s">
        <v>72458</v>
      </c>
      <c r="C8587" s="4" t="s">
        <v>72459</v>
      </c>
      <c r="D8587" s="4" t="s">
        <v>18136</v>
      </c>
      <c r="E8587" s="4" t="s">
        <v>72460</v>
      </c>
      <c r="F8587" s="4" t="s">
        <v>72461</v>
      </c>
      <c r="G8587" s="4" t="s">
        <v>72462</v>
      </c>
      <c r="H8587" s="4" t="s">
        <v>72463</v>
      </c>
      <c r="I8587" s="4" t="s">
        <v>72464</v>
      </c>
      <c r="J8587" s="4" t="s">
        <v>72465</v>
      </c>
      <c r="K8587" s="2"/>
      <c r="L8587" s="2"/>
      <c r="M8587" s="2"/>
      <c r="N8587" s="2"/>
      <c r="O8587" s="2"/>
      <c r="P8587" s="2"/>
      <c r="Q8587" s="2"/>
      <c r="R8587" s="2"/>
      <c r="S8587" s="2"/>
      <c r="T8587" s="2"/>
      <c r="U8587" s="2"/>
      <c r="V8587" s="2"/>
      <c r="W8587" s="2"/>
      <c r="X8587" s="2"/>
      <c r="Y8587" s="2"/>
      <c r="Z8587" s="2"/>
      <c r="AA8587" s="2"/>
      <c r="AB8587" s="2"/>
    </row>
    <row r="8588">
      <c r="A8588" s="5">
        <v>8585.0</v>
      </c>
      <c r="B8588" s="4" t="s">
        <v>72466</v>
      </c>
      <c r="C8588" s="4" t="s">
        <v>72467</v>
      </c>
      <c r="D8588" s="4" t="s">
        <v>72468</v>
      </c>
      <c r="E8588" s="4" t="s">
        <v>72469</v>
      </c>
      <c r="F8588" s="4" t="s">
        <v>72470</v>
      </c>
      <c r="G8588" s="4" t="s">
        <v>72471</v>
      </c>
      <c r="H8588" s="4" t="s">
        <v>72472</v>
      </c>
      <c r="I8588" s="4" t="s">
        <v>72473</v>
      </c>
      <c r="J8588" s="4" t="s">
        <v>72474</v>
      </c>
      <c r="K8588" s="2"/>
      <c r="L8588" s="2"/>
      <c r="M8588" s="2"/>
      <c r="N8588" s="2"/>
      <c r="O8588" s="2"/>
      <c r="P8588" s="2"/>
      <c r="Q8588" s="2"/>
      <c r="R8588" s="2"/>
      <c r="S8588" s="2"/>
      <c r="T8588" s="2"/>
      <c r="U8588" s="2"/>
      <c r="V8588" s="2"/>
      <c r="W8588" s="2"/>
      <c r="X8588" s="2"/>
      <c r="Y8588" s="2"/>
      <c r="Z8588" s="2"/>
      <c r="AA8588" s="2"/>
      <c r="AB8588" s="2"/>
    </row>
    <row r="8589">
      <c r="A8589" s="5">
        <v>8586.0</v>
      </c>
      <c r="B8589" s="4" t="s">
        <v>72475</v>
      </c>
      <c r="C8589" s="4" t="s">
        <v>72476</v>
      </c>
      <c r="D8589" s="4" t="s">
        <v>72477</v>
      </c>
      <c r="E8589" s="4" t="s">
        <v>72478</v>
      </c>
      <c r="F8589" s="4" t="s">
        <v>72479</v>
      </c>
      <c r="G8589" s="4" t="s">
        <v>72480</v>
      </c>
      <c r="H8589" s="4" t="s">
        <v>72481</v>
      </c>
      <c r="I8589" s="4" t="s">
        <v>72482</v>
      </c>
      <c r="J8589" s="4" t="s">
        <v>72483</v>
      </c>
      <c r="K8589" s="2"/>
      <c r="L8589" s="2"/>
      <c r="M8589" s="2"/>
      <c r="N8589" s="2"/>
      <c r="O8589" s="2"/>
      <c r="P8589" s="2"/>
      <c r="Q8589" s="2"/>
      <c r="R8589" s="2"/>
      <c r="S8589" s="2"/>
      <c r="T8589" s="2"/>
      <c r="U8589" s="2"/>
      <c r="V8589" s="2"/>
      <c r="W8589" s="2"/>
      <c r="X8589" s="2"/>
      <c r="Y8589" s="2"/>
      <c r="Z8589" s="2"/>
      <c r="AA8589" s="2"/>
      <c r="AB8589" s="2"/>
    </row>
    <row r="8590">
      <c r="A8590" s="5">
        <v>8587.0</v>
      </c>
      <c r="B8590" s="4" t="s">
        <v>72484</v>
      </c>
      <c r="C8590" s="4" t="s">
        <v>72485</v>
      </c>
      <c r="D8590" s="4" t="s">
        <v>72486</v>
      </c>
      <c r="E8590" s="4" t="s">
        <v>72487</v>
      </c>
      <c r="F8590" s="4" t="s">
        <v>72488</v>
      </c>
      <c r="G8590" s="4" t="s">
        <v>72489</v>
      </c>
      <c r="H8590" s="4" t="s">
        <v>72490</v>
      </c>
      <c r="I8590" s="4" t="s">
        <v>72491</v>
      </c>
      <c r="J8590" s="4" t="s">
        <v>72492</v>
      </c>
      <c r="K8590" s="2"/>
      <c r="L8590" s="2"/>
      <c r="M8590" s="2"/>
      <c r="N8590" s="2"/>
      <c r="O8590" s="2"/>
      <c r="P8590" s="2"/>
      <c r="Q8590" s="2"/>
      <c r="R8590" s="2"/>
      <c r="S8590" s="2"/>
      <c r="T8590" s="2"/>
      <c r="U8590" s="2"/>
      <c r="V8590" s="2"/>
      <c r="W8590" s="2"/>
      <c r="X8590" s="2"/>
      <c r="Y8590" s="2"/>
      <c r="Z8590" s="2"/>
      <c r="AA8590" s="2"/>
      <c r="AB8590" s="2"/>
    </row>
    <row r="8591">
      <c r="A8591" s="5">
        <v>8588.0</v>
      </c>
      <c r="B8591" s="4" t="s">
        <v>72493</v>
      </c>
      <c r="C8591" s="4" t="s">
        <v>72494</v>
      </c>
      <c r="D8591" s="4" t="s">
        <v>18145</v>
      </c>
      <c r="E8591" s="4" t="s">
        <v>72495</v>
      </c>
      <c r="F8591" s="4" t="s">
        <v>72496</v>
      </c>
      <c r="G8591" s="4" t="s">
        <v>72497</v>
      </c>
      <c r="H8591" s="4" t="s">
        <v>72498</v>
      </c>
      <c r="I8591" s="4" t="s">
        <v>72499</v>
      </c>
      <c r="J8591" s="4" t="s">
        <v>72500</v>
      </c>
      <c r="K8591" s="2"/>
      <c r="L8591" s="2"/>
      <c r="M8591" s="2"/>
      <c r="N8591" s="2"/>
      <c r="O8591" s="2"/>
      <c r="P8591" s="2"/>
      <c r="Q8591" s="2"/>
      <c r="R8591" s="2"/>
      <c r="S8591" s="2"/>
      <c r="T8591" s="2"/>
      <c r="U8591" s="2"/>
      <c r="V8591" s="2"/>
      <c r="W8591" s="2"/>
      <c r="X8591" s="2"/>
      <c r="Y8591" s="2"/>
      <c r="Z8591" s="2"/>
      <c r="AA8591" s="2"/>
      <c r="AB8591" s="2"/>
    </row>
    <row r="8592">
      <c r="A8592" s="5">
        <v>8589.0</v>
      </c>
      <c r="B8592" s="4" t="s">
        <v>72501</v>
      </c>
      <c r="C8592" s="4" t="s">
        <v>31089</v>
      </c>
      <c r="D8592" s="4" t="s">
        <v>72502</v>
      </c>
      <c r="E8592" s="4" t="s">
        <v>72503</v>
      </c>
      <c r="F8592" s="4" t="s">
        <v>72504</v>
      </c>
      <c r="G8592" s="4" t="s">
        <v>72505</v>
      </c>
      <c r="H8592" s="4" t="s">
        <v>72506</v>
      </c>
      <c r="I8592" s="4" t="s">
        <v>72507</v>
      </c>
      <c r="J8592" s="4" t="s">
        <v>72508</v>
      </c>
      <c r="K8592" s="2"/>
      <c r="L8592" s="2"/>
      <c r="M8592" s="2"/>
      <c r="N8592" s="2"/>
      <c r="O8592" s="2"/>
      <c r="P8592" s="2"/>
      <c r="Q8592" s="2"/>
      <c r="R8592" s="2"/>
      <c r="S8592" s="2"/>
      <c r="T8592" s="2"/>
      <c r="U8592" s="2"/>
      <c r="V8592" s="2"/>
      <c r="W8592" s="2"/>
      <c r="X8592" s="2"/>
      <c r="Y8592" s="2"/>
      <c r="Z8592" s="2"/>
      <c r="AA8592" s="2"/>
      <c r="AB8592" s="2"/>
    </row>
    <row r="8593">
      <c r="A8593" s="5">
        <v>8590.0</v>
      </c>
      <c r="B8593" s="4" t="s">
        <v>72509</v>
      </c>
      <c r="C8593" s="4" t="s">
        <v>72510</v>
      </c>
      <c r="D8593" s="4" t="s">
        <v>72511</v>
      </c>
      <c r="E8593" s="4" t="s">
        <v>72512</v>
      </c>
      <c r="F8593" s="4" t="s">
        <v>72513</v>
      </c>
      <c r="G8593" s="4" t="s">
        <v>72514</v>
      </c>
      <c r="H8593" s="4" t="s">
        <v>72515</v>
      </c>
      <c r="I8593" s="4" t="s">
        <v>72516</v>
      </c>
      <c r="J8593" s="4" t="s">
        <v>72517</v>
      </c>
      <c r="K8593" s="2"/>
      <c r="L8593" s="2"/>
      <c r="M8593" s="2"/>
      <c r="N8593" s="2"/>
      <c r="O8593" s="2"/>
      <c r="P8593" s="2"/>
      <c r="Q8593" s="2"/>
      <c r="R8593" s="2"/>
      <c r="S8593" s="2"/>
      <c r="T8593" s="2"/>
      <c r="U8593" s="2"/>
      <c r="V8593" s="2"/>
      <c r="W8593" s="2"/>
      <c r="X8593" s="2"/>
      <c r="Y8593" s="2"/>
      <c r="Z8593" s="2"/>
      <c r="AA8593" s="2"/>
      <c r="AB8593" s="2"/>
    </row>
    <row r="8594">
      <c r="A8594" s="5">
        <v>8591.0</v>
      </c>
      <c r="B8594" s="4" t="s">
        <v>72518</v>
      </c>
      <c r="C8594" s="4" t="s">
        <v>19801</v>
      </c>
      <c r="D8594" s="4" t="s">
        <v>72519</v>
      </c>
      <c r="E8594" s="4" t="s">
        <v>72520</v>
      </c>
      <c r="F8594" s="4" t="s">
        <v>46162</v>
      </c>
      <c r="G8594" s="4" t="s">
        <v>72521</v>
      </c>
      <c r="H8594" s="4" t="s">
        <v>72522</v>
      </c>
      <c r="I8594" s="4" t="s">
        <v>72523</v>
      </c>
      <c r="J8594" s="4" t="s">
        <v>72524</v>
      </c>
      <c r="K8594" s="2"/>
      <c r="L8594" s="2"/>
      <c r="M8594" s="2"/>
      <c r="N8594" s="2"/>
      <c r="O8594" s="2"/>
      <c r="P8594" s="2"/>
      <c r="Q8594" s="2"/>
      <c r="R8594" s="2"/>
      <c r="S8594" s="2"/>
      <c r="T8594" s="2"/>
      <c r="U8594" s="2"/>
      <c r="V8594" s="2"/>
      <c r="W8594" s="2"/>
      <c r="X8594" s="2"/>
      <c r="Y8594" s="2"/>
      <c r="Z8594" s="2"/>
      <c r="AA8594" s="2"/>
      <c r="AB8594" s="2"/>
    </row>
    <row r="8595">
      <c r="A8595" s="5">
        <v>8592.0</v>
      </c>
      <c r="B8595" s="4" t="s">
        <v>72525</v>
      </c>
      <c r="C8595" s="4" t="s">
        <v>72526</v>
      </c>
      <c r="D8595" s="4" t="s">
        <v>18153</v>
      </c>
      <c r="E8595" s="4" t="s">
        <v>72527</v>
      </c>
      <c r="F8595" s="4" t="s">
        <v>72528</v>
      </c>
      <c r="G8595" s="4" t="s">
        <v>72529</v>
      </c>
      <c r="H8595" s="4" t="s">
        <v>72530</v>
      </c>
      <c r="I8595" s="4" t="s">
        <v>72531</v>
      </c>
      <c r="J8595" s="4" t="s">
        <v>72532</v>
      </c>
      <c r="K8595" s="2"/>
      <c r="L8595" s="2"/>
      <c r="M8595" s="2"/>
      <c r="N8595" s="2"/>
      <c r="O8595" s="2"/>
      <c r="P8595" s="2"/>
      <c r="Q8595" s="2"/>
      <c r="R8595" s="2"/>
      <c r="S8595" s="2"/>
      <c r="T8595" s="2"/>
      <c r="U8595" s="2"/>
      <c r="V8595" s="2"/>
      <c r="W8595" s="2"/>
      <c r="X8595" s="2"/>
      <c r="Y8595" s="2"/>
      <c r="Z8595" s="2"/>
      <c r="AA8595" s="2"/>
      <c r="AB8595" s="2"/>
    </row>
    <row r="8596">
      <c r="A8596" s="5">
        <v>8593.0</v>
      </c>
      <c r="B8596" s="4" t="s">
        <v>72533</v>
      </c>
      <c r="C8596" s="4" t="s">
        <v>72534</v>
      </c>
      <c r="D8596" s="4" t="s">
        <v>72535</v>
      </c>
      <c r="E8596" s="4" t="s">
        <v>72536</v>
      </c>
      <c r="F8596" s="4" t="s">
        <v>72537</v>
      </c>
      <c r="G8596" s="4" t="s">
        <v>72538</v>
      </c>
      <c r="H8596" s="4" t="s">
        <v>72539</v>
      </c>
      <c r="I8596" s="4" t="s">
        <v>72540</v>
      </c>
      <c r="J8596" s="4" t="s">
        <v>72541</v>
      </c>
      <c r="K8596" s="2"/>
      <c r="L8596" s="2"/>
      <c r="M8596" s="2"/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2"/>
      <c r="AA8596" s="2"/>
      <c r="AB8596" s="2"/>
    </row>
    <row r="8597">
      <c r="A8597" s="5">
        <v>8594.0</v>
      </c>
      <c r="B8597" s="4" t="s">
        <v>72542</v>
      </c>
      <c r="C8597" s="4" t="s">
        <v>72543</v>
      </c>
      <c r="D8597" s="4" t="s">
        <v>72544</v>
      </c>
      <c r="E8597" s="4" t="s">
        <v>72545</v>
      </c>
      <c r="F8597" s="4" t="s">
        <v>72546</v>
      </c>
      <c r="G8597" s="4" t="s">
        <v>72547</v>
      </c>
      <c r="H8597" s="4" t="s">
        <v>72548</v>
      </c>
      <c r="I8597" s="4" t="s">
        <v>72549</v>
      </c>
      <c r="J8597" s="4" t="s">
        <v>72550</v>
      </c>
      <c r="K8597" s="2"/>
      <c r="L8597" s="2"/>
      <c r="M8597" s="2"/>
      <c r="N8597" s="2"/>
      <c r="O8597" s="2"/>
      <c r="P8597" s="2"/>
      <c r="Q8597" s="2"/>
      <c r="R8597" s="2"/>
      <c r="S8597" s="2"/>
      <c r="T8597" s="2"/>
      <c r="U8597" s="2"/>
      <c r="V8597" s="2"/>
      <c r="W8597" s="2"/>
      <c r="X8597" s="2"/>
      <c r="Y8597" s="2"/>
      <c r="Z8597" s="2"/>
      <c r="AA8597" s="2"/>
      <c r="AB8597" s="2"/>
    </row>
    <row r="8598">
      <c r="A8598" s="5">
        <v>8595.0</v>
      </c>
      <c r="B8598" s="4" t="s">
        <v>72551</v>
      </c>
      <c r="C8598" s="4" t="s">
        <v>72552</v>
      </c>
      <c r="D8598" s="4" t="s">
        <v>72553</v>
      </c>
      <c r="E8598" s="4" t="s">
        <v>72554</v>
      </c>
      <c r="F8598" s="4" t="s">
        <v>72555</v>
      </c>
      <c r="G8598" s="4" t="s">
        <v>72556</v>
      </c>
      <c r="H8598" s="4" t="s">
        <v>72557</v>
      </c>
      <c r="I8598" s="4" t="s">
        <v>72558</v>
      </c>
      <c r="J8598" s="4" t="s">
        <v>72559</v>
      </c>
      <c r="K8598" s="2"/>
      <c r="L8598" s="2"/>
      <c r="M8598" s="2"/>
      <c r="N8598" s="2"/>
      <c r="O8598" s="2"/>
      <c r="P8598" s="2"/>
      <c r="Q8598" s="2"/>
      <c r="R8598" s="2"/>
      <c r="S8598" s="2"/>
      <c r="T8598" s="2"/>
      <c r="U8598" s="2"/>
      <c r="V8598" s="2"/>
      <c r="W8598" s="2"/>
      <c r="X8598" s="2"/>
      <c r="Y8598" s="2"/>
      <c r="Z8598" s="2"/>
      <c r="AA8598" s="2"/>
      <c r="AB8598" s="2"/>
    </row>
    <row r="8599">
      <c r="A8599" s="5">
        <v>8596.0</v>
      </c>
      <c r="B8599" s="4" t="s">
        <v>72560</v>
      </c>
      <c r="C8599" s="4" t="s">
        <v>31114</v>
      </c>
      <c r="D8599" s="4" t="s">
        <v>18161</v>
      </c>
      <c r="E8599" s="4" t="s">
        <v>72561</v>
      </c>
      <c r="F8599" s="4" t="s">
        <v>72562</v>
      </c>
      <c r="G8599" s="4" t="s">
        <v>72563</v>
      </c>
      <c r="H8599" s="4" t="s">
        <v>72564</v>
      </c>
      <c r="I8599" s="4" t="s">
        <v>72565</v>
      </c>
      <c r="J8599" s="4" t="s">
        <v>72566</v>
      </c>
      <c r="K8599" s="2"/>
      <c r="L8599" s="2"/>
      <c r="M8599" s="2"/>
      <c r="N8599" s="2"/>
      <c r="O8599" s="2"/>
      <c r="P8599" s="2"/>
      <c r="Q8599" s="2"/>
      <c r="R8599" s="2"/>
      <c r="S8599" s="2"/>
      <c r="T8599" s="2"/>
      <c r="U8599" s="2"/>
      <c r="V8599" s="2"/>
      <c r="W8599" s="2"/>
      <c r="X8599" s="2"/>
      <c r="Y8599" s="2"/>
      <c r="Z8599" s="2"/>
      <c r="AA8599" s="2"/>
      <c r="AB8599" s="2"/>
    </row>
    <row r="8600">
      <c r="A8600" s="5">
        <v>8597.0</v>
      </c>
      <c r="B8600" s="4" t="s">
        <v>72567</v>
      </c>
      <c r="C8600" s="4" t="s">
        <v>72568</v>
      </c>
      <c r="D8600" s="4" t="s">
        <v>72569</v>
      </c>
      <c r="E8600" s="4" t="s">
        <v>72570</v>
      </c>
      <c r="F8600" s="4" t="s">
        <v>72571</v>
      </c>
      <c r="G8600" s="4" t="s">
        <v>72572</v>
      </c>
      <c r="H8600" s="4" t="s">
        <v>72573</v>
      </c>
      <c r="I8600" s="4" t="s">
        <v>72574</v>
      </c>
      <c r="J8600" s="4" t="s">
        <v>72575</v>
      </c>
      <c r="K8600" s="2"/>
      <c r="L8600" s="2"/>
      <c r="M8600" s="2"/>
      <c r="N8600" s="2"/>
      <c r="O8600" s="2"/>
      <c r="P8600" s="2"/>
      <c r="Q8600" s="2"/>
      <c r="R8600" s="2"/>
      <c r="S8600" s="2"/>
      <c r="T8600" s="2"/>
      <c r="U8600" s="2"/>
      <c r="V8600" s="2"/>
      <c r="W8600" s="2"/>
      <c r="X8600" s="2"/>
      <c r="Y8600" s="2"/>
      <c r="Z8600" s="2"/>
      <c r="AA8600" s="2"/>
      <c r="AB8600" s="2"/>
    </row>
    <row r="8601">
      <c r="A8601" s="5">
        <v>8598.0</v>
      </c>
      <c r="B8601" s="4" t="s">
        <v>72576</v>
      </c>
      <c r="C8601" s="4" t="s">
        <v>72577</v>
      </c>
      <c r="D8601" s="4" t="s">
        <v>72578</v>
      </c>
      <c r="E8601" s="4" t="s">
        <v>72579</v>
      </c>
      <c r="F8601" s="4" t="s">
        <v>72580</v>
      </c>
      <c r="G8601" s="4" t="s">
        <v>72581</v>
      </c>
      <c r="H8601" s="4" t="s">
        <v>72582</v>
      </c>
      <c r="I8601" s="4" t="s">
        <v>72583</v>
      </c>
      <c r="J8601" s="4" t="s">
        <v>72584</v>
      </c>
      <c r="K8601" s="2"/>
      <c r="L8601" s="2"/>
      <c r="M8601" s="2"/>
      <c r="N8601" s="2"/>
      <c r="O8601" s="2"/>
      <c r="P8601" s="2"/>
      <c r="Q8601" s="2"/>
      <c r="R8601" s="2"/>
      <c r="S8601" s="2"/>
      <c r="T8601" s="2"/>
      <c r="U8601" s="2"/>
      <c r="V8601" s="2"/>
      <c r="W8601" s="2"/>
      <c r="X8601" s="2"/>
      <c r="Y8601" s="2"/>
      <c r="Z8601" s="2"/>
      <c r="AA8601" s="2"/>
      <c r="AB8601" s="2"/>
    </row>
    <row r="8602">
      <c r="A8602" s="5">
        <v>8599.0</v>
      </c>
      <c r="B8602" s="4" t="s">
        <v>72585</v>
      </c>
      <c r="C8602" s="4" t="s">
        <v>72586</v>
      </c>
      <c r="D8602" s="4" t="s">
        <v>72587</v>
      </c>
      <c r="E8602" s="4" t="s">
        <v>72588</v>
      </c>
      <c r="F8602" s="4" t="s">
        <v>72589</v>
      </c>
      <c r="G8602" s="4" t="s">
        <v>72590</v>
      </c>
      <c r="H8602" s="4" t="s">
        <v>72591</v>
      </c>
      <c r="I8602" s="4" t="s">
        <v>72592</v>
      </c>
      <c r="J8602" s="4" t="s">
        <v>72593</v>
      </c>
      <c r="K8602" s="2"/>
      <c r="L8602" s="2"/>
      <c r="M8602" s="2"/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  <c r="AA8602" s="2"/>
      <c r="AB8602" s="2"/>
    </row>
    <row r="8603">
      <c r="A8603" s="5">
        <v>8600.0</v>
      </c>
      <c r="B8603" s="4" t="s">
        <v>72594</v>
      </c>
      <c r="C8603" s="4" t="s">
        <v>72595</v>
      </c>
      <c r="D8603" s="4" t="s">
        <v>18170</v>
      </c>
      <c r="E8603" s="4" t="s">
        <v>72596</v>
      </c>
      <c r="F8603" s="4" t="s">
        <v>72597</v>
      </c>
      <c r="G8603" s="4" t="s">
        <v>72598</v>
      </c>
      <c r="H8603" s="4" t="s">
        <v>72599</v>
      </c>
      <c r="I8603" s="4" t="s">
        <v>72600</v>
      </c>
      <c r="J8603" s="4" t="s">
        <v>72601</v>
      </c>
      <c r="K8603" s="2"/>
      <c r="L8603" s="2"/>
      <c r="M8603" s="2"/>
      <c r="N8603" s="2"/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  <c r="Z8603" s="2"/>
      <c r="AA8603" s="2"/>
      <c r="AB8603" s="2"/>
    </row>
    <row r="8604">
      <c r="A8604" s="5">
        <v>8601.0</v>
      </c>
      <c r="B8604" s="4" t="s">
        <v>72602</v>
      </c>
      <c r="C8604" s="4" t="s">
        <v>72603</v>
      </c>
      <c r="D8604" s="4" t="s">
        <v>72604</v>
      </c>
      <c r="E8604" s="4" t="s">
        <v>72605</v>
      </c>
      <c r="F8604" s="4" t="s">
        <v>72606</v>
      </c>
      <c r="G8604" s="4" t="s">
        <v>72607</v>
      </c>
      <c r="H8604" s="4" t="s">
        <v>72608</v>
      </c>
      <c r="I8604" s="4" t="s">
        <v>72609</v>
      </c>
      <c r="J8604" s="4" t="s">
        <v>72610</v>
      </c>
      <c r="K8604" s="2"/>
      <c r="L8604" s="2"/>
      <c r="M8604" s="2"/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2"/>
      <c r="AA8604" s="2"/>
      <c r="AB8604" s="2"/>
    </row>
    <row r="8605">
      <c r="A8605" s="5">
        <v>8602.0</v>
      </c>
      <c r="B8605" s="4" t="s">
        <v>72611</v>
      </c>
      <c r="C8605" s="4" t="s">
        <v>19826</v>
      </c>
      <c r="D8605" s="4" t="s">
        <v>72612</v>
      </c>
      <c r="E8605" s="4" t="s">
        <v>72613</v>
      </c>
      <c r="F8605" s="4" t="s">
        <v>46222</v>
      </c>
      <c r="G8605" s="4" t="s">
        <v>72614</v>
      </c>
      <c r="H8605" s="4" t="s">
        <v>72615</v>
      </c>
      <c r="I8605" s="4" t="s">
        <v>72616</v>
      </c>
      <c r="J8605" s="4" t="s">
        <v>72617</v>
      </c>
      <c r="K8605" s="2"/>
      <c r="L8605" s="2"/>
      <c r="M8605" s="2"/>
      <c r="N8605" s="2"/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2"/>
      <c r="AA8605" s="2"/>
      <c r="AB8605" s="2"/>
    </row>
    <row r="8606">
      <c r="A8606" s="5">
        <v>8603.0</v>
      </c>
      <c r="B8606" s="4" t="s">
        <v>72618</v>
      </c>
      <c r="C8606" s="4" t="s">
        <v>31139</v>
      </c>
      <c r="D8606" s="4" t="s">
        <v>72619</v>
      </c>
      <c r="E8606" s="4" t="s">
        <v>72620</v>
      </c>
      <c r="F8606" s="4" t="s">
        <v>72621</v>
      </c>
      <c r="G8606" s="4" t="s">
        <v>72622</v>
      </c>
      <c r="H8606" s="4" t="s">
        <v>72623</v>
      </c>
      <c r="I8606" s="4" t="s">
        <v>72624</v>
      </c>
      <c r="J8606" s="4" t="s">
        <v>72625</v>
      </c>
      <c r="K8606" s="2"/>
      <c r="L8606" s="2"/>
      <c r="M8606" s="2"/>
      <c r="N8606" s="2"/>
      <c r="O8606" s="2"/>
      <c r="P8606" s="2"/>
      <c r="Q8606" s="2"/>
      <c r="R8606" s="2"/>
      <c r="S8606" s="2"/>
      <c r="T8606" s="2"/>
      <c r="U8606" s="2"/>
      <c r="V8606" s="2"/>
      <c r="W8606" s="2"/>
      <c r="X8606" s="2"/>
      <c r="Y8606" s="2"/>
      <c r="Z8606" s="2"/>
      <c r="AA8606" s="2"/>
      <c r="AB8606" s="2"/>
    </row>
    <row r="8607">
      <c r="A8607" s="5">
        <v>8604.0</v>
      </c>
      <c r="B8607" s="4" t="s">
        <v>72626</v>
      </c>
      <c r="C8607" s="4" t="s">
        <v>72627</v>
      </c>
      <c r="D8607" s="4" t="s">
        <v>18179</v>
      </c>
      <c r="E8607" s="4" t="s">
        <v>72628</v>
      </c>
      <c r="F8607" s="4" t="s">
        <v>72629</v>
      </c>
      <c r="G8607" s="4" t="s">
        <v>72630</v>
      </c>
      <c r="H8607" s="4" t="s">
        <v>72631</v>
      </c>
      <c r="I8607" s="4" t="s">
        <v>72632</v>
      </c>
      <c r="J8607" s="4" t="s">
        <v>72633</v>
      </c>
      <c r="K8607" s="2"/>
      <c r="L8607" s="2"/>
      <c r="M8607" s="2"/>
      <c r="N8607" s="2"/>
      <c r="O8607" s="2"/>
      <c r="P8607" s="2"/>
      <c r="Q8607" s="2"/>
      <c r="R8607" s="2"/>
      <c r="S8607" s="2"/>
      <c r="T8607" s="2"/>
      <c r="U8607" s="2"/>
      <c r="V8607" s="2"/>
      <c r="W8607" s="2"/>
      <c r="X8607" s="2"/>
      <c r="Y8607" s="2"/>
      <c r="Z8607" s="2"/>
      <c r="AA8607" s="2"/>
      <c r="AB8607" s="2"/>
    </row>
    <row r="8608">
      <c r="A8608" s="5">
        <v>8605.0</v>
      </c>
      <c r="B8608" s="4" t="s">
        <v>72634</v>
      </c>
      <c r="C8608" s="4" t="s">
        <v>72635</v>
      </c>
      <c r="D8608" s="4" t="s">
        <v>72636</v>
      </c>
      <c r="E8608" s="4" t="s">
        <v>72637</v>
      </c>
      <c r="F8608" s="4" t="s">
        <v>72638</v>
      </c>
      <c r="G8608" s="4" t="s">
        <v>72639</v>
      </c>
      <c r="H8608" s="4" t="s">
        <v>72640</v>
      </c>
      <c r="I8608" s="4" t="s">
        <v>72641</v>
      </c>
      <c r="J8608" s="4" t="s">
        <v>72642</v>
      </c>
      <c r="K8608" s="2"/>
      <c r="L8608" s="2"/>
      <c r="M8608" s="2"/>
      <c r="N8608" s="2"/>
      <c r="O8608" s="2"/>
      <c r="P8608" s="2"/>
      <c r="Q8608" s="2"/>
      <c r="R8608" s="2"/>
      <c r="S8608" s="2"/>
      <c r="T8608" s="2"/>
      <c r="U8608" s="2"/>
      <c r="V8608" s="2"/>
      <c r="W8608" s="2"/>
      <c r="X8608" s="2"/>
      <c r="Y8608" s="2"/>
      <c r="Z8608" s="2"/>
      <c r="AA8608" s="2"/>
      <c r="AB8608" s="2"/>
    </row>
    <row r="8609">
      <c r="A8609" s="5">
        <v>8606.0</v>
      </c>
      <c r="B8609" s="4" t="s">
        <v>72643</v>
      </c>
      <c r="C8609" s="4" t="s">
        <v>72644</v>
      </c>
      <c r="D8609" s="4" t="s">
        <v>72645</v>
      </c>
      <c r="E8609" s="4" t="s">
        <v>72646</v>
      </c>
      <c r="F8609" s="4" t="s">
        <v>72647</v>
      </c>
      <c r="G8609" s="4" t="s">
        <v>72648</v>
      </c>
      <c r="H8609" s="4" t="s">
        <v>72649</v>
      </c>
      <c r="I8609" s="4" t="s">
        <v>72650</v>
      </c>
      <c r="J8609" s="4" t="s">
        <v>72651</v>
      </c>
      <c r="K8609" s="2"/>
      <c r="L8609" s="2"/>
      <c r="M8609" s="2"/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  <c r="AA8609" s="2"/>
      <c r="AB8609" s="2"/>
    </row>
    <row r="8610">
      <c r="A8610" s="5">
        <v>8607.0</v>
      </c>
      <c r="B8610" s="4" t="s">
        <v>72652</v>
      </c>
      <c r="C8610" s="4" t="s">
        <v>72653</v>
      </c>
      <c r="D8610" s="4" t="s">
        <v>72654</v>
      </c>
      <c r="E8610" s="4" t="s">
        <v>72655</v>
      </c>
      <c r="F8610" s="4" t="s">
        <v>72656</v>
      </c>
      <c r="G8610" s="4" t="s">
        <v>72657</v>
      </c>
      <c r="H8610" s="4" t="s">
        <v>72658</v>
      </c>
      <c r="I8610" s="4" t="s">
        <v>72659</v>
      </c>
      <c r="J8610" s="4" t="s">
        <v>72660</v>
      </c>
      <c r="K8610" s="2"/>
      <c r="L8610" s="2"/>
      <c r="M8610" s="2"/>
      <c r="N8610" s="2"/>
      <c r="O8610" s="2"/>
      <c r="P8610" s="2"/>
      <c r="Q8610" s="2"/>
      <c r="R8610" s="2"/>
      <c r="S8610" s="2"/>
      <c r="T8610" s="2"/>
      <c r="U8610" s="2"/>
      <c r="V8610" s="2"/>
      <c r="W8610" s="2"/>
      <c r="X8610" s="2"/>
      <c r="Y8610" s="2"/>
      <c r="Z8610" s="2"/>
      <c r="AA8610" s="2"/>
      <c r="AB8610" s="2"/>
    </row>
    <row r="8611">
      <c r="A8611" s="5">
        <v>8608.0</v>
      </c>
      <c r="B8611" s="4" t="s">
        <v>72661</v>
      </c>
      <c r="C8611" s="4" t="s">
        <v>72662</v>
      </c>
      <c r="D8611" s="4" t="s">
        <v>18187</v>
      </c>
      <c r="E8611" s="4" t="s">
        <v>72663</v>
      </c>
      <c r="F8611" s="4" t="s">
        <v>72664</v>
      </c>
      <c r="G8611" s="4" t="s">
        <v>72665</v>
      </c>
      <c r="H8611" s="4" t="s">
        <v>72666</v>
      </c>
      <c r="I8611" s="4" t="s">
        <v>72667</v>
      </c>
      <c r="J8611" s="4" t="s">
        <v>72668</v>
      </c>
      <c r="K8611" s="2"/>
      <c r="L8611" s="2"/>
      <c r="M8611" s="2"/>
      <c r="N8611" s="2"/>
      <c r="O8611" s="2"/>
      <c r="P8611" s="2"/>
      <c r="Q8611" s="2"/>
      <c r="R8611" s="2"/>
      <c r="S8611" s="2"/>
      <c r="T8611" s="2"/>
      <c r="U8611" s="2"/>
      <c r="V8611" s="2"/>
      <c r="W8611" s="2"/>
      <c r="X8611" s="2"/>
      <c r="Y8611" s="2"/>
      <c r="Z8611" s="2"/>
      <c r="AA8611" s="2"/>
      <c r="AB8611" s="2"/>
    </row>
    <row r="8612">
      <c r="A8612" s="5">
        <v>8609.0</v>
      </c>
      <c r="B8612" s="4" t="s">
        <v>72669</v>
      </c>
      <c r="C8612" s="4" t="s">
        <v>72670</v>
      </c>
      <c r="D8612" s="4" t="s">
        <v>72671</v>
      </c>
      <c r="E8612" s="4" t="s">
        <v>72672</v>
      </c>
      <c r="F8612" s="4" t="s">
        <v>72673</v>
      </c>
      <c r="G8612" s="4" t="s">
        <v>72674</v>
      </c>
      <c r="H8612" s="4" t="s">
        <v>72675</v>
      </c>
      <c r="I8612" s="4" t="s">
        <v>72676</v>
      </c>
      <c r="J8612" s="4" t="s">
        <v>72677</v>
      </c>
      <c r="K8612" s="2"/>
      <c r="L8612" s="2"/>
      <c r="M8612" s="2"/>
      <c r="N8612" s="2"/>
      <c r="O8612" s="2"/>
      <c r="P8612" s="2"/>
      <c r="Q8612" s="2"/>
      <c r="R8612" s="2"/>
      <c r="S8612" s="2"/>
      <c r="T8612" s="2"/>
      <c r="U8612" s="2"/>
      <c r="V8612" s="2"/>
      <c r="W8612" s="2"/>
      <c r="X8612" s="2"/>
      <c r="Y8612" s="2"/>
      <c r="Z8612" s="2"/>
      <c r="AA8612" s="2"/>
      <c r="AB8612" s="2"/>
    </row>
    <row r="8613">
      <c r="A8613" s="5">
        <v>8610.0</v>
      </c>
      <c r="B8613" s="4" t="s">
        <v>72678</v>
      </c>
      <c r="C8613" s="4" t="s">
        <v>31164</v>
      </c>
      <c r="D8613" s="4" t="s">
        <v>72679</v>
      </c>
      <c r="E8613" s="4" t="s">
        <v>72680</v>
      </c>
      <c r="F8613" s="4" t="s">
        <v>72681</v>
      </c>
      <c r="G8613" s="4" t="s">
        <v>72682</v>
      </c>
      <c r="H8613" s="4" t="s">
        <v>72683</v>
      </c>
      <c r="I8613" s="4" t="s">
        <v>72684</v>
      </c>
      <c r="J8613" s="4" t="s">
        <v>72685</v>
      </c>
      <c r="K8613" s="2"/>
      <c r="L8613" s="2"/>
      <c r="M8613" s="2"/>
      <c r="N8613" s="2"/>
      <c r="O8613" s="2"/>
      <c r="P8613" s="2"/>
      <c r="Q8613" s="2"/>
      <c r="R8613" s="2"/>
      <c r="S8613" s="2"/>
      <c r="T8613" s="2"/>
      <c r="U8613" s="2"/>
      <c r="V8613" s="2"/>
      <c r="W8613" s="2"/>
      <c r="X8613" s="2"/>
      <c r="Y8613" s="2"/>
      <c r="Z8613" s="2"/>
      <c r="AA8613" s="2"/>
      <c r="AB8613" s="2"/>
    </row>
    <row r="8614">
      <c r="A8614" s="5">
        <v>8611.0</v>
      </c>
      <c r="B8614" s="4" t="s">
        <v>72686</v>
      </c>
      <c r="C8614" s="4" t="s">
        <v>72687</v>
      </c>
      <c r="D8614" s="4" t="s">
        <v>72688</v>
      </c>
      <c r="E8614" s="4" t="s">
        <v>72689</v>
      </c>
      <c r="F8614" s="4" t="s">
        <v>72690</v>
      </c>
      <c r="G8614" s="4" t="s">
        <v>72691</v>
      </c>
      <c r="H8614" s="4" t="s">
        <v>72692</v>
      </c>
      <c r="I8614" s="4" t="s">
        <v>72693</v>
      </c>
      <c r="J8614" s="4" t="s">
        <v>72694</v>
      </c>
      <c r="K8614" s="2"/>
      <c r="L8614" s="2"/>
      <c r="M8614" s="2"/>
      <c r="N8614" s="2"/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/>
      <c r="Z8614" s="2"/>
      <c r="AA8614" s="2"/>
      <c r="AB8614" s="2"/>
    </row>
    <row r="8615">
      <c r="A8615" s="5">
        <v>8612.0</v>
      </c>
      <c r="B8615" s="4" t="s">
        <v>72695</v>
      </c>
      <c r="C8615" s="4" t="s">
        <v>72696</v>
      </c>
      <c r="D8615" s="4" t="s">
        <v>18196</v>
      </c>
      <c r="E8615" s="4" t="s">
        <v>72697</v>
      </c>
      <c r="F8615" s="4" t="s">
        <v>72698</v>
      </c>
      <c r="G8615" s="4" t="s">
        <v>72699</v>
      </c>
      <c r="H8615" s="4" t="s">
        <v>72700</v>
      </c>
      <c r="I8615" s="4" t="s">
        <v>72701</v>
      </c>
      <c r="J8615" s="4" t="s">
        <v>72702</v>
      </c>
      <c r="K8615" s="2"/>
      <c r="L8615" s="2"/>
      <c r="M8615" s="2"/>
      <c r="N8615" s="2"/>
      <c r="O8615" s="2"/>
      <c r="P8615" s="2"/>
      <c r="Q8615" s="2"/>
      <c r="R8615" s="2"/>
      <c r="S8615" s="2"/>
      <c r="T8615" s="2"/>
      <c r="U8615" s="2"/>
      <c r="V8615" s="2"/>
      <c r="W8615" s="2"/>
      <c r="X8615" s="2"/>
      <c r="Y8615" s="2"/>
      <c r="Z8615" s="2"/>
      <c r="AA8615" s="2"/>
      <c r="AB8615" s="2"/>
    </row>
    <row r="8616">
      <c r="A8616" s="5">
        <v>8613.0</v>
      </c>
      <c r="B8616" s="4" t="s">
        <v>72703</v>
      </c>
      <c r="C8616" s="4" t="s">
        <v>19852</v>
      </c>
      <c r="D8616" s="4" t="s">
        <v>72704</v>
      </c>
      <c r="E8616" s="4" t="s">
        <v>72705</v>
      </c>
      <c r="F8616" s="4" t="s">
        <v>46280</v>
      </c>
      <c r="G8616" s="4" t="s">
        <v>72706</v>
      </c>
      <c r="H8616" s="4" t="s">
        <v>72707</v>
      </c>
      <c r="I8616" s="4" t="s">
        <v>72708</v>
      </c>
      <c r="J8616" s="4" t="s">
        <v>72709</v>
      </c>
      <c r="K8616" s="2"/>
      <c r="L8616" s="2"/>
      <c r="M8616" s="2"/>
      <c r="N8616" s="2"/>
      <c r="O8616" s="2"/>
      <c r="P8616" s="2"/>
      <c r="Q8616" s="2"/>
      <c r="R8616" s="2"/>
      <c r="S8616" s="2"/>
      <c r="T8616" s="2"/>
      <c r="U8616" s="2"/>
      <c r="V8616" s="2"/>
      <c r="W8616" s="2"/>
      <c r="X8616" s="2"/>
      <c r="Y8616" s="2"/>
      <c r="Z8616" s="2"/>
      <c r="AA8616" s="2"/>
      <c r="AB8616" s="2"/>
    </row>
    <row r="8617">
      <c r="A8617" s="5">
        <v>8614.0</v>
      </c>
      <c r="B8617" s="4" t="s">
        <v>72710</v>
      </c>
      <c r="C8617" s="4" t="s">
        <v>72711</v>
      </c>
      <c r="D8617" s="4" t="s">
        <v>72712</v>
      </c>
      <c r="E8617" s="4" t="s">
        <v>72713</v>
      </c>
      <c r="F8617" s="4" t="s">
        <v>72714</v>
      </c>
      <c r="G8617" s="4" t="s">
        <v>72715</v>
      </c>
      <c r="H8617" s="4" t="s">
        <v>72716</v>
      </c>
      <c r="I8617" s="4" t="s">
        <v>72717</v>
      </c>
      <c r="J8617" s="4" t="s">
        <v>72718</v>
      </c>
      <c r="K8617" s="2"/>
      <c r="L8617" s="2"/>
      <c r="M8617" s="2"/>
      <c r="N8617" s="2"/>
      <c r="O8617" s="2"/>
      <c r="P8617" s="2"/>
      <c r="Q8617" s="2"/>
      <c r="R8617" s="2"/>
      <c r="S8617" s="2"/>
      <c r="T8617" s="2"/>
      <c r="U8617" s="2"/>
      <c r="V8617" s="2"/>
      <c r="W8617" s="2"/>
      <c r="X8617" s="2"/>
      <c r="Y8617" s="2"/>
      <c r="Z8617" s="2"/>
      <c r="AA8617" s="2"/>
      <c r="AB8617" s="2"/>
    </row>
    <row r="8618">
      <c r="A8618" s="5">
        <v>8615.0</v>
      </c>
      <c r="B8618" s="4" t="s">
        <v>72719</v>
      </c>
      <c r="C8618" s="4" t="s">
        <v>72720</v>
      </c>
      <c r="D8618" s="4" t="s">
        <v>72721</v>
      </c>
      <c r="E8618" s="4" t="s">
        <v>72722</v>
      </c>
      <c r="F8618" s="4" t="s">
        <v>72723</v>
      </c>
      <c r="G8618" s="4" t="s">
        <v>72724</v>
      </c>
      <c r="H8618" s="4" t="s">
        <v>72725</v>
      </c>
      <c r="I8618" s="4" t="s">
        <v>72726</v>
      </c>
      <c r="J8618" s="4" t="s">
        <v>72727</v>
      </c>
      <c r="K8618" s="2"/>
      <c r="L8618" s="2"/>
      <c r="M8618" s="2"/>
      <c r="N8618" s="2"/>
      <c r="O8618" s="2"/>
      <c r="P8618" s="2"/>
      <c r="Q8618" s="2"/>
      <c r="R8618" s="2"/>
      <c r="S8618" s="2"/>
      <c r="T8618" s="2"/>
      <c r="U8618" s="2"/>
      <c r="V8618" s="2"/>
      <c r="W8618" s="2"/>
      <c r="X8618" s="2"/>
      <c r="Y8618" s="2"/>
      <c r="Z8618" s="2"/>
      <c r="AA8618" s="2"/>
      <c r="AB8618" s="2"/>
    </row>
    <row r="8619">
      <c r="A8619" s="5">
        <v>8616.0</v>
      </c>
      <c r="B8619" s="4" t="s">
        <v>72728</v>
      </c>
      <c r="C8619" s="4" t="s">
        <v>72729</v>
      </c>
      <c r="D8619" s="4" t="s">
        <v>18205</v>
      </c>
      <c r="E8619" s="4" t="s">
        <v>72730</v>
      </c>
      <c r="F8619" s="4" t="s">
        <v>72731</v>
      </c>
      <c r="G8619" s="4" t="s">
        <v>72732</v>
      </c>
      <c r="H8619" s="4" t="s">
        <v>72733</v>
      </c>
      <c r="I8619" s="4" t="s">
        <v>72734</v>
      </c>
      <c r="J8619" s="4" t="s">
        <v>72735</v>
      </c>
      <c r="K8619" s="2"/>
      <c r="L8619" s="2"/>
      <c r="M8619" s="2"/>
      <c r="N8619" s="2"/>
      <c r="O8619" s="2"/>
      <c r="P8619" s="2"/>
      <c r="Q8619" s="2"/>
      <c r="R8619" s="2"/>
      <c r="S8619" s="2"/>
      <c r="T8619" s="2"/>
      <c r="U8619" s="2"/>
      <c r="V8619" s="2"/>
      <c r="W8619" s="2"/>
      <c r="X8619" s="2"/>
      <c r="Y8619" s="2"/>
      <c r="Z8619" s="2"/>
      <c r="AA8619" s="2"/>
      <c r="AB8619" s="2"/>
    </row>
    <row r="8620">
      <c r="A8620" s="5">
        <v>8617.0</v>
      </c>
      <c r="B8620" s="4" t="s">
        <v>72736</v>
      </c>
      <c r="C8620" s="4" t="s">
        <v>31190</v>
      </c>
      <c r="D8620" s="4" t="s">
        <v>72737</v>
      </c>
      <c r="E8620" s="4" t="s">
        <v>72738</v>
      </c>
      <c r="F8620" s="4" t="s">
        <v>72739</v>
      </c>
      <c r="G8620" s="4" t="s">
        <v>72740</v>
      </c>
      <c r="H8620" s="4" t="s">
        <v>72741</v>
      </c>
      <c r="I8620" s="4" t="s">
        <v>72742</v>
      </c>
      <c r="J8620" s="4" t="s">
        <v>72743</v>
      </c>
      <c r="K8620" s="2"/>
      <c r="L8620" s="2"/>
      <c r="M8620" s="2"/>
      <c r="N8620" s="2"/>
      <c r="O8620" s="2"/>
      <c r="P8620" s="2"/>
      <c r="Q8620" s="2"/>
      <c r="R8620" s="2"/>
      <c r="S8620" s="2"/>
      <c r="T8620" s="2"/>
      <c r="U8620" s="2"/>
      <c r="V8620" s="2"/>
      <c r="W8620" s="2"/>
      <c r="X8620" s="2"/>
      <c r="Y8620" s="2"/>
      <c r="Z8620" s="2"/>
      <c r="AA8620" s="2"/>
      <c r="AB8620" s="2"/>
    </row>
    <row r="8621">
      <c r="A8621" s="5">
        <v>8618.0</v>
      </c>
      <c r="B8621" s="4" t="s">
        <v>72744</v>
      </c>
      <c r="C8621" s="4" t="s">
        <v>72745</v>
      </c>
      <c r="D8621" s="4" t="s">
        <v>72746</v>
      </c>
      <c r="E8621" s="4" t="s">
        <v>72747</v>
      </c>
      <c r="F8621" s="4" t="s">
        <v>72748</v>
      </c>
      <c r="G8621" s="4" t="s">
        <v>72749</v>
      </c>
      <c r="H8621" s="4" t="s">
        <v>72750</v>
      </c>
      <c r="I8621" s="4" t="s">
        <v>72751</v>
      </c>
      <c r="J8621" s="4" t="s">
        <v>72752</v>
      </c>
      <c r="K8621" s="2"/>
      <c r="L8621" s="2"/>
      <c r="M8621" s="2"/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2"/>
      <c r="AA8621" s="2"/>
      <c r="AB8621" s="2"/>
    </row>
    <row r="8622">
      <c r="A8622" s="5">
        <v>8619.0</v>
      </c>
      <c r="B8622" s="4" t="s">
        <v>72753</v>
      </c>
      <c r="C8622" s="4" t="s">
        <v>72754</v>
      </c>
      <c r="D8622" s="4" t="s">
        <v>72755</v>
      </c>
      <c r="E8622" s="4" t="s">
        <v>72756</v>
      </c>
      <c r="F8622" s="4" t="s">
        <v>72757</v>
      </c>
      <c r="G8622" s="4" t="s">
        <v>72758</v>
      </c>
      <c r="H8622" s="4" t="s">
        <v>72759</v>
      </c>
      <c r="I8622" s="4" t="s">
        <v>72760</v>
      </c>
      <c r="J8622" s="4" t="s">
        <v>72761</v>
      </c>
      <c r="K8622" s="2"/>
      <c r="L8622" s="2"/>
      <c r="M8622" s="2"/>
      <c r="N8622" s="2"/>
      <c r="O8622" s="2"/>
      <c r="P8622" s="2"/>
      <c r="Q8622" s="2"/>
      <c r="R8622" s="2"/>
      <c r="S8622" s="2"/>
      <c r="T8622" s="2"/>
      <c r="U8622" s="2"/>
      <c r="V8622" s="2"/>
      <c r="W8622" s="2"/>
      <c r="X8622" s="2"/>
      <c r="Y8622" s="2"/>
      <c r="Z8622" s="2"/>
      <c r="AA8622" s="2"/>
      <c r="AB8622" s="2"/>
    </row>
    <row r="8623">
      <c r="A8623" s="5">
        <v>8620.0</v>
      </c>
      <c r="B8623" s="4" t="s">
        <v>72762</v>
      </c>
      <c r="C8623" s="4" t="s">
        <v>72763</v>
      </c>
      <c r="D8623" s="4" t="s">
        <v>18214</v>
      </c>
      <c r="E8623" s="4" t="s">
        <v>72764</v>
      </c>
      <c r="F8623" s="4" t="s">
        <v>72765</v>
      </c>
      <c r="G8623" s="4" t="s">
        <v>72766</v>
      </c>
      <c r="H8623" s="4" t="s">
        <v>72767</v>
      </c>
      <c r="I8623" s="4" t="s">
        <v>72768</v>
      </c>
      <c r="J8623" s="4" t="s">
        <v>72769</v>
      </c>
      <c r="K8623" s="2"/>
      <c r="L8623" s="2"/>
      <c r="M8623" s="2"/>
      <c r="N8623" s="2"/>
      <c r="O8623" s="2"/>
      <c r="P8623" s="2"/>
      <c r="Q8623" s="2"/>
      <c r="R8623" s="2"/>
      <c r="S8623" s="2"/>
      <c r="T8623" s="2"/>
      <c r="U8623" s="2"/>
      <c r="V8623" s="2"/>
      <c r="W8623" s="2"/>
      <c r="X8623" s="2"/>
      <c r="Y8623" s="2"/>
      <c r="Z8623" s="2"/>
      <c r="AA8623" s="2"/>
      <c r="AB8623" s="2"/>
    </row>
    <row r="8624">
      <c r="A8624" s="5">
        <v>8621.0</v>
      </c>
      <c r="B8624" s="4" t="s">
        <v>72770</v>
      </c>
      <c r="C8624" s="4" t="s">
        <v>72771</v>
      </c>
      <c r="D8624" s="4" t="s">
        <v>72772</v>
      </c>
      <c r="E8624" s="4" t="s">
        <v>72773</v>
      </c>
      <c r="F8624" s="4" t="s">
        <v>72774</v>
      </c>
      <c r="G8624" s="4" t="s">
        <v>72775</v>
      </c>
      <c r="H8624" s="4" t="s">
        <v>72776</v>
      </c>
      <c r="I8624" s="4" t="s">
        <v>72777</v>
      </c>
      <c r="J8624" s="4" t="s">
        <v>72778</v>
      </c>
      <c r="K8624" s="2"/>
      <c r="L8624" s="2"/>
      <c r="M8624" s="2"/>
      <c r="N8624" s="2"/>
      <c r="O8624" s="2"/>
      <c r="P8624" s="2"/>
      <c r="Q8624" s="2"/>
      <c r="R8624" s="2"/>
      <c r="S8624" s="2"/>
      <c r="T8624" s="2"/>
      <c r="U8624" s="2"/>
      <c r="V8624" s="2"/>
      <c r="W8624" s="2"/>
      <c r="X8624" s="2"/>
      <c r="Y8624" s="2"/>
      <c r="Z8624" s="2"/>
      <c r="AA8624" s="2"/>
      <c r="AB8624" s="2"/>
    </row>
    <row r="8625">
      <c r="A8625" s="5">
        <v>8622.0</v>
      </c>
      <c r="B8625" s="4" t="s">
        <v>72779</v>
      </c>
      <c r="C8625" s="4" t="s">
        <v>72780</v>
      </c>
      <c r="D8625" s="4" t="s">
        <v>72781</v>
      </c>
      <c r="E8625" s="4" t="s">
        <v>72782</v>
      </c>
      <c r="F8625" s="4" t="s">
        <v>72783</v>
      </c>
      <c r="G8625" s="4" t="s">
        <v>72784</v>
      </c>
      <c r="H8625" s="4" t="s">
        <v>72785</v>
      </c>
      <c r="I8625" s="4" t="s">
        <v>72786</v>
      </c>
      <c r="J8625" s="4" t="s">
        <v>72787</v>
      </c>
      <c r="K8625" s="2"/>
      <c r="L8625" s="2"/>
      <c r="M8625" s="2"/>
      <c r="N8625" s="2"/>
      <c r="O8625" s="2"/>
      <c r="P8625" s="2"/>
      <c r="Q8625" s="2"/>
      <c r="R8625" s="2"/>
      <c r="S8625" s="2"/>
      <c r="T8625" s="2"/>
      <c r="U8625" s="2"/>
      <c r="V8625" s="2"/>
      <c r="W8625" s="2"/>
      <c r="X8625" s="2"/>
      <c r="Y8625" s="2"/>
      <c r="Z8625" s="2"/>
      <c r="AA8625" s="2"/>
      <c r="AB8625" s="2"/>
    </row>
    <row r="8626">
      <c r="A8626" s="5">
        <v>8623.0</v>
      </c>
      <c r="B8626" s="4" t="s">
        <v>72788</v>
      </c>
      <c r="C8626" s="4" t="s">
        <v>72789</v>
      </c>
      <c r="D8626" s="4" t="s">
        <v>72790</v>
      </c>
      <c r="E8626" s="4" t="s">
        <v>72791</v>
      </c>
      <c r="F8626" s="4" t="s">
        <v>72792</v>
      </c>
      <c r="G8626" s="4" t="s">
        <v>72793</v>
      </c>
      <c r="H8626" s="4" t="s">
        <v>72794</v>
      </c>
      <c r="I8626" s="4" t="s">
        <v>72795</v>
      </c>
      <c r="J8626" s="4" t="s">
        <v>72796</v>
      </c>
      <c r="K8626" s="2"/>
      <c r="L8626" s="2"/>
      <c r="M8626" s="2"/>
      <c r="N8626" s="2"/>
      <c r="O8626" s="2"/>
      <c r="P8626" s="2"/>
      <c r="Q8626" s="2"/>
      <c r="R8626" s="2"/>
      <c r="S8626" s="2"/>
      <c r="T8626" s="2"/>
      <c r="U8626" s="2"/>
      <c r="V8626" s="2"/>
      <c r="W8626" s="2"/>
      <c r="X8626" s="2"/>
      <c r="Y8626" s="2"/>
      <c r="Z8626" s="2"/>
      <c r="AA8626" s="2"/>
      <c r="AB8626" s="2"/>
    </row>
    <row r="8627">
      <c r="A8627" s="5">
        <v>8624.0</v>
      </c>
      <c r="B8627" s="4" t="s">
        <v>72797</v>
      </c>
      <c r="C8627" s="4" t="s">
        <v>19877</v>
      </c>
      <c r="D8627" s="4" t="s">
        <v>18220</v>
      </c>
      <c r="E8627" s="4" t="s">
        <v>72798</v>
      </c>
      <c r="F8627" s="4" t="s">
        <v>46340</v>
      </c>
      <c r="G8627" s="4" t="s">
        <v>72799</v>
      </c>
      <c r="H8627" s="4" t="s">
        <v>72800</v>
      </c>
      <c r="I8627" s="4" t="s">
        <v>72801</v>
      </c>
      <c r="J8627" s="4" t="s">
        <v>72802</v>
      </c>
      <c r="K8627" s="2"/>
      <c r="L8627" s="2"/>
      <c r="M8627" s="2"/>
      <c r="N8627" s="2"/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  <c r="Z8627" s="2"/>
      <c r="AA8627" s="2"/>
      <c r="AB8627" s="2"/>
    </row>
    <row r="8628">
      <c r="A8628" s="5">
        <v>8625.0</v>
      </c>
      <c r="B8628" s="4" t="s">
        <v>72803</v>
      </c>
      <c r="C8628" s="4" t="s">
        <v>72804</v>
      </c>
      <c r="D8628" s="4" t="s">
        <v>72805</v>
      </c>
      <c r="E8628" s="4" t="s">
        <v>72806</v>
      </c>
      <c r="F8628" s="4" t="s">
        <v>72807</v>
      </c>
      <c r="G8628" s="4" t="s">
        <v>72808</v>
      </c>
      <c r="H8628" s="4" t="s">
        <v>72809</v>
      </c>
      <c r="I8628" s="4" t="s">
        <v>72810</v>
      </c>
      <c r="J8628" s="4" t="s">
        <v>72811</v>
      </c>
      <c r="K8628" s="2"/>
      <c r="L8628" s="2"/>
      <c r="M8628" s="2"/>
      <c r="N8628" s="2"/>
      <c r="O8628" s="2"/>
      <c r="P8628" s="2"/>
      <c r="Q8628" s="2"/>
      <c r="R8628" s="2"/>
      <c r="S8628" s="2"/>
      <c r="T8628" s="2"/>
      <c r="U8628" s="2"/>
      <c r="V8628" s="2"/>
      <c r="W8628" s="2"/>
      <c r="X8628" s="2"/>
      <c r="Y8628" s="2"/>
      <c r="Z8628" s="2"/>
      <c r="AA8628" s="2"/>
      <c r="AB8628" s="2"/>
    </row>
    <row r="8629">
      <c r="A8629" s="5">
        <v>8626.0</v>
      </c>
      <c r="B8629" s="4" t="s">
        <v>72812</v>
      </c>
      <c r="C8629" s="4" t="s">
        <v>72813</v>
      </c>
      <c r="D8629" s="4" t="s">
        <v>72814</v>
      </c>
      <c r="E8629" s="4" t="s">
        <v>72815</v>
      </c>
      <c r="F8629" s="4" t="s">
        <v>72816</v>
      </c>
      <c r="G8629" s="4" t="s">
        <v>72817</v>
      </c>
      <c r="H8629" s="4" t="s">
        <v>72818</v>
      </c>
      <c r="I8629" s="4" t="s">
        <v>72819</v>
      </c>
      <c r="J8629" s="4" t="s">
        <v>72820</v>
      </c>
      <c r="K8629" s="2"/>
      <c r="L8629" s="2"/>
      <c r="M8629" s="2"/>
      <c r="N8629" s="2"/>
      <c r="O8629" s="2"/>
      <c r="P8629" s="2"/>
      <c r="Q8629" s="2"/>
      <c r="R8629" s="2"/>
      <c r="S8629" s="2"/>
      <c r="T8629" s="2"/>
      <c r="U8629" s="2"/>
      <c r="V8629" s="2"/>
      <c r="W8629" s="2"/>
      <c r="X8629" s="2"/>
      <c r="Y8629" s="2"/>
      <c r="Z8629" s="2"/>
      <c r="AA8629" s="2"/>
      <c r="AB8629" s="2"/>
    </row>
    <row r="8630">
      <c r="A8630" s="5">
        <v>8627.0</v>
      </c>
      <c r="B8630" s="4" t="s">
        <v>72821</v>
      </c>
      <c r="C8630" s="4" t="s">
        <v>72822</v>
      </c>
      <c r="D8630" s="4" t="s">
        <v>72823</v>
      </c>
      <c r="E8630" s="4" t="s">
        <v>72824</v>
      </c>
      <c r="F8630" s="4" t="s">
        <v>72825</v>
      </c>
      <c r="G8630" s="4" t="s">
        <v>72826</v>
      </c>
      <c r="H8630" s="4" t="s">
        <v>72827</v>
      </c>
      <c r="I8630" s="4" t="s">
        <v>72828</v>
      </c>
      <c r="J8630" s="4" t="s">
        <v>72829</v>
      </c>
      <c r="K8630" s="2"/>
      <c r="L8630" s="2"/>
      <c r="M8630" s="2"/>
      <c r="N8630" s="2"/>
      <c r="O8630" s="2"/>
      <c r="P8630" s="2"/>
      <c r="Q8630" s="2"/>
      <c r="R8630" s="2"/>
      <c r="S8630" s="2"/>
      <c r="T8630" s="2"/>
      <c r="U8630" s="2"/>
      <c r="V8630" s="2"/>
      <c r="W8630" s="2"/>
      <c r="X8630" s="2"/>
      <c r="Y8630" s="2"/>
      <c r="Z8630" s="2"/>
      <c r="AA8630" s="2"/>
      <c r="AB8630" s="2"/>
    </row>
    <row r="8631">
      <c r="A8631" s="5">
        <v>8628.0</v>
      </c>
      <c r="B8631" s="4" t="s">
        <v>72830</v>
      </c>
      <c r="C8631" s="4" t="s">
        <v>72831</v>
      </c>
      <c r="D8631" s="4" t="s">
        <v>18229</v>
      </c>
      <c r="E8631" s="4" t="s">
        <v>72832</v>
      </c>
      <c r="F8631" s="4" t="s">
        <v>72833</v>
      </c>
      <c r="G8631" s="4" t="s">
        <v>72834</v>
      </c>
      <c r="H8631" s="4" t="s">
        <v>72835</v>
      </c>
      <c r="I8631" s="4" t="s">
        <v>72836</v>
      </c>
      <c r="J8631" s="4" t="s">
        <v>72837</v>
      </c>
      <c r="K8631" s="2"/>
      <c r="L8631" s="2"/>
      <c r="M8631" s="2"/>
      <c r="N8631" s="2"/>
      <c r="O8631" s="2"/>
      <c r="P8631" s="2"/>
      <c r="Q8631" s="2"/>
      <c r="R8631" s="2"/>
      <c r="S8631" s="2"/>
      <c r="T8631" s="2"/>
      <c r="U8631" s="2"/>
      <c r="V8631" s="2"/>
      <c r="W8631" s="2"/>
      <c r="X8631" s="2"/>
      <c r="Y8631" s="2"/>
      <c r="Z8631" s="2"/>
      <c r="AA8631" s="2"/>
      <c r="AB8631" s="2"/>
    </row>
    <row r="8632">
      <c r="A8632" s="5">
        <v>8629.0</v>
      </c>
      <c r="B8632" s="4" t="s">
        <v>72838</v>
      </c>
      <c r="C8632" s="4" t="s">
        <v>72839</v>
      </c>
      <c r="D8632" s="4" t="s">
        <v>72840</v>
      </c>
      <c r="E8632" s="4" t="s">
        <v>72841</v>
      </c>
      <c r="F8632" s="4" t="s">
        <v>72842</v>
      </c>
      <c r="G8632" s="4" t="s">
        <v>72843</v>
      </c>
      <c r="H8632" s="4" t="s">
        <v>72844</v>
      </c>
      <c r="I8632" s="4" t="s">
        <v>72845</v>
      </c>
      <c r="J8632" s="4" t="s">
        <v>72846</v>
      </c>
      <c r="K8632" s="2"/>
      <c r="L8632" s="2"/>
      <c r="M8632" s="2"/>
      <c r="N8632" s="2"/>
      <c r="O8632" s="2"/>
      <c r="P8632" s="2"/>
      <c r="Q8632" s="2"/>
      <c r="R8632" s="2"/>
      <c r="S8632" s="2"/>
      <c r="T8632" s="2"/>
      <c r="U8632" s="2"/>
      <c r="V8632" s="2"/>
      <c r="W8632" s="2"/>
      <c r="X8632" s="2"/>
      <c r="Y8632" s="2"/>
      <c r="Z8632" s="2"/>
      <c r="AA8632" s="2"/>
      <c r="AB8632" s="2"/>
    </row>
    <row r="8633">
      <c r="A8633" s="5">
        <v>8630.0</v>
      </c>
      <c r="B8633" s="4" t="s">
        <v>72847</v>
      </c>
      <c r="C8633" s="4" t="s">
        <v>72848</v>
      </c>
      <c r="D8633" s="4" t="s">
        <v>72849</v>
      </c>
      <c r="E8633" s="4" t="s">
        <v>72850</v>
      </c>
      <c r="F8633" s="4" t="s">
        <v>72851</v>
      </c>
      <c r="G8633" s="4" t="s">
        <v>72852</v>
      </c>
      <c r="H8633" s="4" t="s">
        <v>72853</v>
      </c>
      <c r="I8633" s="4" t="s">
        <v>72854</v>
      </c>
      <c r="J8633" s="4" t="s">
        <v>72855</v>
      </c>
      <c r="K8633" s="2"/>
      <c r="L8633" s="2"/>
      <c r="M8633" s="2"/>
      <c r="N8633" s="2"/>
      <c r="O8633" s="2"/>
      <c r="P8633" s="2"/>
      <c r="Q8633" s="2"/>
      <c r="R8633" s="2"/>
      <c r="S8633" s="2"/>
      <c r="T8633" s="2"/>
      <c r="U8633" s="2"/>
      <c r="V8633" s="2"/>
      <c r="W8633" s="2"/>
      <c r="X8633" s="2"/>
      <c r="Y8633" s="2"/>
      <c r="Z8633" s="2"/>
      <c r="AA8633" s="2"/>
      <c r="AB8633" s="2"/>
    </row>
    <row r="8634">
      <c r="A8634" s="5">
        <v>8631.0</v>
      </c>
      <c r="B8634" s="4" t="s">
        <v>72856</v>
      </c>
      <c r="C8634" s="4" t="s">
        <v>31241</v>
      </c>
      <c r="D8634" s="4" t="s">
        <v>72857</v>
      </c>
      <c r="E8634" s="4" t="s">
        <v>72858</v>
      </c>
      <c r="F8634" s="4" t="s">
        <v>72859</v>
      </c>
      <c r="G8634" s="4" t="s">
        <v>72860</v>
      </c>
      <c r="H8634" s="4" t="s">
        <v>72861</v>
      </c>
      <c r="I8634" s="4" t="s">
        <v>72862</v>
      </c>
      <c r="J8634" s="4" t="s">
        <v>72863</v>
      </c>
      <c r="K8634" s="2"/>
      <c r="L8634" s="2"/>
      <c r="M8634" s="2"/>
      <c r="N8634" s="2"/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/>
      <c r="Z8634" s="2"/>
      <c r="AA8634" s="2"/>
      <c r="AB8634" s="2"/>
    </row>
    <row r="8635">
      <c r="A8635" s="5">
        <v>8632.0</v>
      </c>
      <c r="B8635" s="4" t="s">
        <v>72864</v>
      </c>
      <c r="C8635" s="4" t="s">
        <v>72865</v>
      </c>
      <c r="D8635" s="4" t="s">
        <v>18238</v>
      </c>
      <c r="E8635" s="4" t="s">
        <v>72866</v>
      </c>
      <c r="F8635" s="4" t="s">
        <v>72867</v>
      </c>
      <c r="G8635" s="4" t="s">
        <v>72868</v>
      </c>
      <c r="H8635" s="4" t="s">
        <v>72869</v>
      </c>
      <c r="I8635" s="4" t="s">
        <v>72870</v>
      </c>
      <c r="J8635" s="4" t="s">
        <v>72871</v>
      </c>
      <c r="K8635" s="2"/>
      <c r="L8635" s="2"/>
      <c r="M8635" s="2"/>
      <c r="N8635" s="2"/>
      <c r="O8635" s="2"/>
      <c r="P8635" s="2"/>
      <c r="Q8635" s="2"/>
      <c r="R8635" s="2"/>
      <c r="S8635" s="2"/>
      <c r="T8635" s="2"/>
      <c r="U8635" s="2"/>
      <c r="V8635" s="2"/>
      <c r="W8635" s="2"/>
      <c r="X8635" s="2"/>
      <c r="Y8635" s="2"/>
      <c r="Z8635" s="2"/>
      <c r="AA8635" s="2"/>
      <c r="AB8635" s="2"/>
    </row>
    <row r="8636">
      <c r="A8636" s="5">
        <v>8633.0</v>
      </c>
      <c r="B8636" s="4" t="s">
        <v>72872</v>
      </c>
      <c r="C8636" s="4" t="s">
        <v>72873</v>
      </c>
      <c r="D8636" s="4" t="s">
        <v>72874</v>
      </c>
      <c r="E8636" s="4" t="s">
        <v>72875</v>
      </c>
      <c r="F8636" s="4" t="s">
        <v>72876</v>
      </c>
      <c r="G8636" s="4" t="s">
        <v>72877</v>
      </c>
      <c r="H8636" s="4" t="s">
        <v>72878</v>
      </c>
      <c r="I8636" s="4" t="s">
        <v>72879</v>
      </c>
      <c r="J8636" s="4" t="s">
        <v>72880</v>
      </c>
      <c r="K8636" s="2"/>
      <c r="L8636" s="2"/>
      <c r="M8636" s="2"/>
      <c r="N8636" s="2"/>
      <c r="O8636" s="2"/>
      <c r="P8636" s="2"/>
      <c r="Q8636" s="2"/>
      <c r="R8636" s="2"/>
      <c r="S8636" s="2"/>
      <c r="T8636" s="2"/>
      <c r="U8636" s="2"/>
      <c r="V8636" s="2"/>
      <c r="W8636" s="2"/>
      <c r="X8636" s="2"/>
      <c r="Y8636" s="2"/>
      <c r="Z8636" s="2"/>
      <c r="AA8636" s="2"/>
      <c r="AB8636" s="2"/>
    </row>
    <row r="8637">
      <c r="A8637" s="5">
        <v>8634.0</v>
      </c>
      <c r="B8637" s="4" t="s">
        <v>72881</v>
      </c>
      <c r="C8637" s="4" t="s">
        <v>72882</v>
      </c>
      <c r="D8637" s="4" t="s">
        <v>72883</v>
      </c>
      <c r="E8637" s="4" t="s">
        <v>72884</v>
      </c>
      <c r="F8637" s="4" t="s">
        <v>72885</v>
      </c>
      <c r="G8637" s="4" t="s">
        <v>72886</v>
      </c>
      <c r="H8637" s="4" t="s">
        <v>72887</v>
      </c>
      <c r="I8637" s="4" t="s">
        <v>72888</v>
      </c>
      <c r="J8637" s="4" t="s">
        <v>72889</v>
      </c>
      <c r="K8637" s="2"/>
      <c r="L8637" s="2"/>
      <c r="M8637" s="2"/>
      <c r="N8637" s="2"/>
      <c r="O8637" s="2"/>
      <c r="P8637" s="2"/>
      <c r="Q8637" s="2"/>
      <c r="R8637" s="2"/>
      <c r="S8637" s="2"/>
      <c r="T8637" s="2"/>
      <c r="U8637" s="2"/>
      <c r="V8637" s="2"/>
      <c r="W8637" s="2"/>
      <c r="X8637" s="2"/>
      <c r="Y8637" s="2"/>
      <c r="Z8637" s="2"/>
      <c r="AA8637" s="2"/>
      <c r="AB8637" s="2"/>
    </row>
    <row r="8638">
      <c r="A8638" s="5">
        <v>8635.0</v>
      </c>
      <c r="B8638" s="4" t="s">
        <v>72890</v>
      </c>
      <c r="C8638" s="4" t="s">
        <v>19902</v>
      </c>
      <c r="D8638" s="4" t="s">
        <v>72891</v>
      </c>
      <c r="E8638" s="4" t="s">
        <v>72892</v>
      </c>
      <c r="F8638" s="4" t="s">
        <v>46399</v>
      </c>
      <c r="G8638" s="4" t="s">
        <v>72893</v>
      </c>
      <c r="H8638" s="4" t="s">
        <v>72894</v>
      </c>
      <c r="I8638" s="4" t="s">
        <v>72895</v>
      </c>
      <c r="J8638" s="4" t="s">
        <v>72896</v>
      </c>
      <c r="K8638" s="2"/>
      <c r="L8638" s="2"/>
      <c r="M8638" s="2"/>
      <c r="N8638" s="2"/>
      <c r="O8638" s="2"/>
      <c r="P8638" s="2"/>
      <c r="Q8638" s="2"/>
      <c r="R8638" s="2"/>
      <c r="S8638" s="2"/>
      <c r="T8638" s="2"/>
      <c r="U8638" s="2"/>
      <c r="V8638" s="2"/>
      <c r="W8638" s="2"/>
      <c r="X8638" s="2"/>
      <c r="Y8638" s="2"/>
      <c r="Z8638" s="2"/>
      <c r="AA8638" s="2"/>
      <c r="AB8638" s="2"/>
    </row>
    <row r="8639">
      <c r="A8639" s="5">
        <v>8636.0</v>
      </c>
      <c r="B8639" s="4" t="s">
        <v>72897</v>
      </c>
      <c r="C8639" s="4" t="s">
        <v>72898</v>
      </c>
      <c r="D8639" s="4" t="s">
        <v>18247</v>
      </c>
      <c r="E8639" s="4" t="s">
        <v>72899</v>
      </c>
      <c r="F8639" s="4" t="s">
        <v>72900</v>
      </c>
      <c r="G8639" s="4" t="s">
        <v>72901</v>
      </c>
      <c r="H8639" s="4" t="s">
        <v>72902</v>
      </c>
      <c r="I8639" s="4" t="s">
        <v>72903</v>
      </c>
      <c r="J8639" s="4" t="s">
        <v>72904</v>
      </c>
      <c r="K8639" s="2"/>
      <c r="L8639" s="2"/>
      <c r="M8639" s="2"/>
      <c r="N8639" s="2"/>
      <c r="O8639" s="2"/>
      <c r="P8639" s="2"/>
      <c r="Q8639" s="2"/>
      <c r="R8639" s="2"/>
      <c r="S8639" s="2"/>
      <c r="T8639" s="2"/>
      <c r="U8639" s="2"/>
      <c r="V8639" s="2"/>
      <c r="W8639" s="2"/>
      <c r="X8639" s="2"/>
      <c r="Y8639" s="2"/>
      <c r="Z8639" s="2"/>
      <c r="AA8639" s="2"/>
      <c r="AB8639" s="2"/>
    </row>
    <row r="8640">
      <c r="A8640" s="5">
        <v>8637.0</v>
      </c>
      <c r="B8640" s="4" t="s">
        <v>72905</v>
      </c>
      <c r="C8640" s="4" t="s">
        <v>72906</v>
      </c>
      <c r="D8640" s="4" t="s">
        <v>72907</v>
      </c>
      <c r="E8640" s="4" t="s">
        <v>72908</v>
      </c>
      <c r="F8640" s="4" t="s">
        <v>72909</v>
      </c>
      <c r="G8640" s="4" t="s">
        <v>72910</v>
      </c>
      <c r="H8640" s="4" t="s">
        <v>72911</v>
      </c>
      <c r="I8640" s="4" t="s">
        <v>72912</v>
      </c>
      <c r="J8640" s="4" t="s">
        <v>72913</v>
      </c>
      <c r="K8640" s="2"/>
      <c r="L8640" s="2"/>
      <c r="M8640" s="2"/>
      <c r="N8640" s="2"/>
      <c r="O8640" s="2"/>
      <c r="P8640" s="2"/>
      <c r="Q8640" s="2"/>
      <c r="R8640" s="2"/>
      <c r="S8640" s="2"/>
      <c r="T8640" s="2"/>
      <c r="U8640" s="2"/>
      <c r="V8640" s="2"/>
      <c r="W8640" s="2"/>
      <c r="X8640" s="2"/>
      <c r="Y8640" s="2"/>
      <c r="Z8640" s="2"/>
      <c r="AA8640" s="2"/>
      <c r="AB8640" s="2"/>
    </row>
    <row r="8641">
      <c r="A8641" s="5">
        <v>8638.0</v>
      </c>
      <c r="B8641" s="4" t="s">
        <v>72914</v>
      </c>
      <c r="C8641" s="4" t="s">
        <v>31267</v>
      </c>
      <c r="D8641" s="4" t="s">
        <v>72915</v>
      </c>
      <c r="E8641" s="4" t="s">
        <v>72916</v>
      </c>
      <c r="F8641" s="4" t="s">
        <v>72917</v>
      </c>
      <c r="G8641" s="4" t="s">
        <v>72918</v>
      </c>
      <c r="H8641" s="4" t="s">
        <v>72919</v>
      </c>
      <c r="I8641" s="4" t="s">
        <v>72920</v>
      </c>
      <c r="J8641" s="4" t="s">
        <v>72921</v>
      </c>
      <c r="K8641" s="2"/>
      <c r="L8641" s="2"/>
      <c r="M8641" s="2"/>
      <c r="N8641" s="2"/>
      <c r="O8641" s="2"/>
      <c r="P8641" s="2"/>
      <c r="Q8641" s="2"/>
      <c r="R8641" s="2"/>
      <c r="S8641" s="2"/>
      <c r="T8641" s="2"/>
      <c r="U8641" s="2"/>
      <c r="V8641" s="2"/>
      <c r="W8641" s="2"/>
      <c r="X8641" s="2"/>
      <c r="Y8641" s="2"/>
      <c r="Z8641" s="2"/>
      <c r="AA8641" s="2"/>
      <c r="AB8641" s="2"/>
    </row>
    <row r="8642">
      <c r="A8642" s="5">
        <v>8639.0</v>
      </c>
      <c r="B8642" s="4" t="s">
        <v>72922</v>
      </c>
      <c r="C8642" s="4" t="s">
        <v>72923</v>
      </c>
      <c r="D8642" s="4" t="s">
        <v>72924</v>
      </c>
      <c r="E8642" s="4" t="s">
        <v>72925</v>
      </c>
      <c r="F8642" s="4" t="s">
        <v>72926</v>
      </c>
      <c r="G8642" s="4" t="s">
        <v>72927</v>
      </c>
      <c r="H8642" s="4" t="s">
        <v>72928</v>
      </c>
      <c r="I8642" s="4" t="s">
        <v>72929</v>
      </c>
      <c r="J8642" s="4" t="s">
        <v>72930</v>
      </c>
      <c r="K8642" s="2"/>
      <c r="L8642" s="2"/>
      <c r="M8642" s="2"/>
      <c r="N8642" s="2"/>
      <c r="O8642" s="2"/>
      <c r="P8642" s="2"/>
      <c r="Q8642" s="2"/>
      <c r="R8642" s="2"/>
      <c r="S8642" s="2"/>
      <c r="T8642" s="2"/>
      <c r="U8642" s="2"/>
      <c r="V8642" s="2"/>
      <c r="W8642" s="2"/>
      <c r="X8642" s="2"/>
      <c r="Y8642" s="2"/>
      <c r="Z8642" s="2"/>
      <c r="AA8642" s="2"/>
      <c r="AB8642" s="2"/>
    </row>
    <row r="8643">
      <c r="A8643" s="5">
        <v>8640.0</v>
      </c>
      <c r="B8643" s="4" t="s">
        <v>72931</v>
      </c>
      <c r="C8643" s="4" t="s">
        <v>72932</v>
      </c>
      <c r="D8643" s="4" t="s">
        <v>18255</v>
      </c>
      <c r="E8643" s="4" t="s">
        <v>72933</v>
      </c>
      <c r="F8643" s="4" t="s">
        <v>72934</v>
      </c>
      <c r="G8643" s="4" t="s">
        <v>72935</v>
      </c>
      <c r="H8643" s="4" t="s">
        <v>72936</v>
      </c>
      <c r="I8643" s="4" t="s">
        <v>72937</v>
      </c>
      <c r="J8643" s="4" t="s">
        <v>72938</v>
      </c>
      <c r="K8643" s="2"/>
      <c r="L8643" s="2"/>
      <c r="M8643" s="2"/>
      <c r="N8643" s="2"/>
      <c r="O8643" s="2"/>
      <c r="P8643" s="2"/>
      <c r="Q8643" s="2"/>
      <c r="R8643" s="2"/>
      <c r="S8643" s="2"/>
      <c r="T8643" s="2"/>
      <c r="U8643" s="2"/>
      <c r="V8643" s="2"/>
      <c r="W8643" s="2"/>
      <c r="X8643" s="2"/>
      <c r="Y8643" s="2"/>
      <c r="Z8643" s="2"/>
      <c r="AA8643" s="2"/>
      <c r="AB8643" s="2"/>
    </row>
    <row r="8644">
      <c r="A8644" s="5">
        <v>8641.0</v>
      </c>
      <c r="B8644" s="4" t="s">
        <v>72939</v>
      </c>
      <c r="C8644" s="4" t="s">
        <v>72940</v>
      </c>
      <c r="D8644" s="4" t="s">
        <v>72941</v>
      </c>
      <c r="E8644" s="4" t="s">
        <v>72942</v>
      </c>
      <c r="F8644" s="4" t="s">
        <v>72943</v>
      </c>
      <c r="G8644" s="4" t="s">
        <v>72944</v>
      </c>
      <c r="H8644" s="4" t="s">
        <v>72945</v>
      </c>
      <c r="I8644" s="4" t="s">
        <v>72946</v>
      </c>
      <c r="J8644" s="4" t="s">
        <v>72947</v>
      </c>
      <c r="K8644" s="2"/>
      <c r="L8644" s="2"/>
      <c r="M8644" s="2"/>
      <c r="N8644" s="2"/>
      <c r="O8644" s="2"/>
      <c r="P8644" s="2"/>
      <c r="Q8644" s="2"/>
      <c r="R8644" s="2"/>
      <c r="S8644" s="2"/>
      <c r="T8644" s="2"/>
      <c r="U8644" s="2"/>
      <c r="V8644" s="2"/>
      <c r="W8644" s="2"/>
      <c r="X8644" s="2"/>
      <c r="Y8644" s="2"/>
      <c r="Z8644" s="2"/>
      <c r="AA8644" s="2"/>
      <c r="AB8644" s="2"/>
    </row>
    <row r="8645">
      <c r="A8645" s="5">
        <v>8642.0</v>
      </c>
      <c r="B8645" s="4" t="s">
        <v>72948</v>
      </c>
      <c r="C8645" s="4" t="s">
        <v>72949</v>
      </c>
      <c r="D8645" s="4" t="s">
        <v>72950</v>
      </c>
      <c r="E8645" s="4" t="s">
        <v>72951</v>
      </c>
      <c r="F8645" s="4" t="s">
        <v>72952</v>
      </c>
      <c r="G8645" s="4" t="s">
        <v>72953</v>
      </c>
      <c r="H8645" s="4" t="s">
        <v>72954</v>
      </c>
      <c r="I8645" s="4" t="s">
        <v>72955</v>
      </c>
      <c r="J8645" s="4" t="s">
        <v>72956</v>
      </c>
      <c r="K8645" s="2"/>
      <c r="L8645" s="2"/>
      <c r="M8645" s="2"/>
      <c r="N8645" s="2"/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2"/>
      <c r="AA8645" s="2"/>
      <c r="AB8645" s="2"/>
    </row>
    <row r="8646">
      <c r="A8646" s="5">
        <v>8643.0</v>
      </c>
      <c r="B8646" s="4" t="s">
        <v>72957</v>
      </c>
      <c r="C8646" s="4" t="s">
        <v>72958</v>
      </c>
      <c r="D8646" s="4" t="s">
        <v>72959</v>
      </c>
      <c r="E8646" s="4" t="s">
        <v>72960</v>
      </c>
      <c r="F8646" s="4" t="s">
        <v>72961</v>
      </c>
      <c r="G8646" s="4" t="s">
        <v>72962</v>
      </c>
      <c r="H8646" s="4" t="s">
        <v>72963</v>
      </c>
      <c r="I8646" s="4" t="s">
        <v>72964</v>
      </c>
      <c r="J8646" s="4" t="s">
        <v>72965</v>
      </c>
      <c r="K8646" s="2"/>
      <c r="L8646" s="2"/>
      <c r="M8646" s="2"/>
      <c r="N8646" s="2"/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  <c r="Z8646" s="2"/>
      <c r="AA8646" s="2"/>
      <c r="AB8646" s="2"/>
    </row>
    <row r="8647">
      <c r="A8647" s="5">
        <v>8644.0</v>
      </c>
      <c r="B8647" s="4" t="s">
        <v>72966</v>
      </c>
      <c r="C8647" s="4" t="s">
        <v>72967</v>
      </c>
      <c r="D8647" s="4" t="s">
        <v>18264</v>
      </c>
      <c r="E8647" s="4" t="s">
        <v>72968</v>
      </c>
      <c r="F8647" s="4" t="s">
        <v>72969</v>
      </c>
      <c r="G8647" s="4" t="s">
        <v>72970</v>
      </c>
      <c r="H8647" s="4" t="s">
        <v>72971</v>
      </c>
      <c r="I8647" s="4" t="s">
        <v>72972</v>
      </c>
      <c r="J8647" s="4" t="s">
        <v>72973</v>
      </c>
      <c r="K8647" s="2"/>
      <c r="L8647" s="2"/>
      <c r="M8647" s="2"/>
      <c r="N8647" s="2"/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2"/>
      <c r="AA8647" s="2"/>
      <c r="AB8647" s="2"/>
    </row>
    <row r="8648">
      <c r="A8648" s="5">
        <v>8645.0</v>
      </c>
      <c r="B8648" s="4" t="s">
        <v>72974</v>
      </c>
      <c r="C8648" s="4" t="s">
        <v>31292</v>
      </c>
      <c r="D8648" s="4" t="s">
        <v>72975</v>
      </c>
      <c r="E8648" s="4" t="s">
        <v>72976</v>
      </c>
      <c r="F8648" s="4" t="s">
        <v>72977</v>
      </c>
      <c r="G8648" s="4" t="s">
        <v>72978</v>
      </c>
      <c r="H8648" s="4" t="s">
        <v>72979</v>
      </c>
      <c r="I8648" s="4" t="s">
        <v>72980</v>
      </c>
      <c r="J8648" s="4" t="s">
        <v>72981</v>
      </c>
      <c r="K8648" s="2"/>
      <c r="L8648" s="2"/>
      <c r="M8648" s="2"/>
      <c r="N8648" s="2"/>
      <c r="O8648" s="2"/>
      <c r="P8648" s="2"/>
      <c r="Q8648" s="2"/>
      <c r="R8648" s="2"/>
      <c r="S8648" s="2"/>
      <c r="T8648" s="2"/>
      <c r="U8648" s="2"/>
      <c r="V8648" s="2"/>
      <c r="W8648" s="2"/>
      <c r="X8648" s="2"/>
      <c r="Y8648" s="2"/>
      <c r="Z8648" s="2"/>
      <c r="AA8648" s="2"/>
      <c r="AB8648" s="2"/>
    </row>
    <row r="8649">
      <c r="A8649" s="5">
        <v>8646.0</v>
      </c>
      <c r="B8649" s="4" t="s">
        <v>72982</v>
      </c>
      <c r="C8649" s="4" t="s">
        <v>19928</v>
      </c>
      <c r="D8649" s="4" t="s">
        <v>72983</v>
      </c>
      <c r="E8649" s="4" t="s">
        <v>72984</v>
      </c>
      <c r="F8649" s="4" t="s">
        <v>46457</v>
      </c>
      <c r="G8649" s="4" t="s">
        <v>72985</v>
      </c>
      <c r="H8649" s="4" t="s">
        <v>72986</v>
      </c>
      <c r="I8649" s="4" t="s">
        <v>72987</v>
      </c>
      <c r="J8649" s="4" t="s">
        <v>72988</v>
      </c>
      <c r="K8649" s="2"/>
      <c r="L8649" s="2"/>
      <c r="M8649" s="2"/>
      <c r="N8649" s="2"/>
      <c r="O8649" s="2"/>
      <c r="P8649" s="2"/>
      <c r="Q8649" s="2"/>
      <c r="R8649" s="2"/>
      <c r="S8649" s="2"/>
      <c r="T8649" s="2"/>
      <c r="U8649" s="2"/>
      <c r="V8649" s="2"/>
      <c r="W8649" s="2"/>
      <c r="X8649" s="2"/>
      <c r="Y8649" s="2"/>
      <c r="Z8649" s="2"/>
      <c r="AA8649" s="2"/>
      <c r="AB8649" s="2"/>
    </row>
    <row r="8650">
      <c r="A8650" s="5">
        <v>8647.0</v>
      </c>
      <c r="B8650" s="4" t="s">
        <v>72989</v>
      </c>
      <c r="C8650" s="4" t="s">
        <v>72990</v>
      </c>
      <c r="D8650" s="4" t="s">
        <v>72991</v>
      </c>
      <c r="E8650" s="4" t="s">
        <v>72992</v>
      </c>
      <c r="F8650" s="4" t="s">
        <v>72993</v>
      </c>
      <c r="G8650" s="4" t="s">
        <v>72994</v>
      </c>
      <c r="H8650" s="4" t="s">
        <v>72995</v>
      </c>
      <c r="I8650" s="4" t="s">
        <v>72996</v>
      </c>
      <c r="J8650" s="4" t="s">
        <v>72997</v>
      </c>
      <c r="K8650" s="2"/>
      <c r="L8650" s="2"/>
      <c r="M8650" s="2"/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/>
      <c r="Z8650" s="2"/>
      <c r="AA8650" s="2"/>
      <c r="AB8650" s="2"/>
    </row>
    <row r="8651">
      <c r="A8651" s="5">
        <v>8648.0</v>
      </c>
      <c r="B8651" s="4" t="s">
        <v>72998</v>
      </c>
      <c r="C8651" s="4" t="s">
        <v>72999</v>
      </c>
      <c r="D8651" s="4" t="s">
        <v>18273</v>
      </c>
      <c r="E8651" s="4" t="s">
        <v>73000</v>
      </c>
      <c r="F8651" s="4" t="s">
        <v>73001</v>
      </c>
      <c r="G8651" s="4" t="s">
        <v>73002</v>
      </c>
      <c r="H8651" s="4" t="s">
        <v>73003</v>
      </c>
      <c r="I8651" s="4" t="s">
        <v>73004</v>
      </c>
      <c r="J8651" s="4" t="s">
        <v>73005</v>
      </c>
      <c r="K8651" s="2"/>
      <c r="L8651" s="2"/>
      <c r="M8651" s="2"/>
      <c r="N8651" s="2"/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2"/>
      <c r="Z8651" s="2"/>
      <c r="AA8651" s="2"/>
      <c r="AB8651" s="2"/>
    </row>
    <row r="8652">
      <c r="A8652" s="5">
        <v>8649.0</v>
      </c>
      <c r="B8652" s="4" t="s">
        <v>73006</v>
      </c>
      <c r="C8652" s="4" t="s">
        <v>73007</v>
      </c>
      <c r="D8652" s="4" t="s">
        <v>73008</v>
      </c>
      <c r="E8652" s="4" t="s">
        <v>73009</v>
      </c>
      <c r="F8652" s="4" t="s">
        <v>73010</v>
      </c>
      <c r="G8652" s="4" t="s">
        <v>73011</v>
      </c>
      <c r="H8652" s="4" t="s">
        <v>73012</v>
      </c>
      <c r="I8652" s="4" t="s">
        <v>73013</v>
      </c>
      <c r="J8652" s="4" t="s">
        <v>73014</v>
      </c>
      <c r="K8652" s="2"/>
      <c r="L8652" s="2"/>
      <c r="M8652" s="2"/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2"/>
      <c r="Z8652" s="2"/>
      <c r="AA8652" s="2"/>
      <c r="AB8652" s="2"/>
    </row>
    <row r="8653">
      <c r="A8653" s="5">
        <v>8650.0</v>
      </c>
      <c r="B8653" s="4" t="s">
        <v>73015</v>
      </c>
      <c r="C8653" s="4" t="s">
        <v>73016</v>
      </c>
      <c r="D8653" s="4" t="s">
        <v>73017</v>
      </c>
      <c r="E8653" s="4" t="s">
        <v>73018</v>
      </c>
      <c r="F8653" s="4" t="s">
        <v>73019</v>
      </c>
      <c r="G8653" s="4" t="s">
        <v>73020</v>
      </c>
      <c r="H8653" s="4" t="s">
        <v>73021</v>
      </c>
      <c r="I8653" s="4" t="s">
        <v>73022</v>
      </c>
      <c r="J8653" s="4" t="s">
        <v>73023</v>
      </c>
      <c r="K8653" s="2"/>
      <c r="L8653" s="2"/>
      <c r="M8653" s="2"/>
      <c r="N8653" s="2"/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/>
      <c r="Z8653" s="2"/>
      <c r="AA8653" s="2"/>
      <c r="AB8653" s="2"/>
    </row>
    <row r="8654">
      <c r="A8654" s="5">
        <v>8651.0</v>
      </c>
      <c r="B8654" s="4" t="s">
        <v>73024</v>
      </c>
      <c r="C8654" s="4" t="s">
        <v>73025</v>
      </c>
      <c r="D8654" s="4" t="s">
        <v>73026</v>
      </c>
      <c r="E8654" s="4" t="s">
        <v>73027</v>
      </c>
      <c r="F8654" s="4" t="s">
        <v>73028</v>
      </c>
      <c r="G8654" s="4" t="s">
        <v>73029</v>
      </c>
      <c r="H8654" s="4" t="s">
        <v>73030</v>
      </c>
      <c r="I8654" s="4" t="s">
        <v>73031</v>
      </c>
      <c r="J8654" s="4" t="s">
        <v>73032</v>
      </c>
      <c r="K8654" s="2"/>
      <c r="L8654" s="2"/>
      <c r="M8654" s="2"/>
      <c r="N8654" s="2"/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2"/>
      <c r="Z8654" s="2"/>
      <c r="AA8654" s="2"/>
      <c r="AB8654" s="2"/>
    </row>
    <row r="8655">
      <c r="A8655" s="5">
        <v>8652.0</v>
      </c>
      <c r="B8655" s="4" t="s">
        <v>73033</v>
      </c>
      <c r="C8655" s="4" t="s">
        <v>31316</v>
      </c>
      <c r="D8655" s="4" t="s">
        <v>18281</v>
      </c>
      <c r="E8655" s="4" t="s">
        <v>73034</v>
      </c>
      <c r="F8655" s="4" t="s">
        <v>73035</v>
      </c>
      <c r="G8655" s="4" t="s">
        <v>73036</v>
      </c>
      <c r="H8655" s="4" t="s">
        <v>73037</v>
      </c>
      <c r="I8655" s="4" t="s">
        <v>73038</v>
      </c>
      <c r="J8655" s="4" t="s">
        <v>73039</v>
      </c>
      <c r="K8655" s="2"/>
      <c r="L8655" s="2"/>
      <c r="M8655" s="2"/>
      <c r="N8655" s="2"/>
      <c r="O8655" s="2"/>
      <c r="P8655" s="2"/>
      <c r="Q8655" s="2"/>
      <c r="R8655" s="2"/>
      <c r="S8655" s="2"/>
      <c r="T8655" s="2"/>
      <c r="U8655" s="2"/>
      <c r="V8655" s="2"/>
      <c r="W8655" s="2"/>
      <c r="X8655" s="2"/>
      <c r="Y8655" s="2"/>
      <c r="Z8655" s="2"/>
      <c r="AA8655" s="2"/>
      <c r="AB8655" s="2"/>
    </row>
    <row r="8656">
      <c r="A8656" s="5">
        <v>8653.0</v>
      </c>
      <c r="B8656" s="4" t="s">
        <v>73040</v>
      </c>
      <c r="C8656" s="4" t="s">
        <v>73041</v>
      </c>
      <c r="D8656" s="4" t="s">
        <v>73042</v>
      </c>
      <c r="E8656" s="4" t="s">
        <v>73043</v>
      </c>
      <c r="F8656" s="4" t="s">
        <v>73044</v>
      </c>
      <c r="G8656" s="4" t="s">
        <v>73045</v>
      </c>
      <c r="H8656" s="4" t="s">
        <v>73046</v>
      </c>
      <c r="I8656" s="4" t="s">
        <v>73047</v>
      </c>
      <c r="J8656" s="4" t="s">
        <v>73048</v>
      </c>
      <c r="K8656" s="2"/>
      <c r="L8656" s="2"/>
      <c r="M8656" s="2"/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2"/>
      <c r="AA8656" s="2"/>
      <c r="AB8656" s="2"/>
    </row>
    <row r="8657">
      <c r="A8657" s="5">
        <v>8654.0</v>
      </c>
      <c r="B8657" s="4" t="s">
        <v>73049</v>
      </c>
      <c r="C8657" s="4" t="s">
        <v>73050</v>
      </c>
      <c r="D8657" s="4" t="s">
        <v>73051</v>
      </c>
      <c r="E8657" s="4" t="s">
        <v>73052</v>
      </c>
      <c r="F8657" s="4" t="s">
        <v>73053</v>
      </c>
      <c r="G8657" s="4" t="s">
        <v>73054</v>
      </c>
      <c r="H8657" s="4" t="s">
        <v>73055</v>
      </c>
      <c r="I8657" s="4" t="s">
        <v>73056</v>
      </c>
      <c r="J8657" s="4" t="s">
        <v>73057</v>
      </c>
      <c r="K8657" s="2"/>
      <c r="L8657" s="2"/>
      <c r="M8657" s="2"/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  <c r="Z8657" s="2"/>
      <c r="AA8657" s="2"/>
      <c r="AB8657" s="2"/>
    </row>
    <row r="8658">
      <c r="A8658" s="5">
        <v>8655.0</v>
      </c>
      <c r="B8658" s="4" t="s">
        <v>73058</v>
      </c>
      <c r="C8658" s="4" t="s">
        <v>73059</v>
      </c>
      <c r="D8658" s="4" t="s">
        <v>73060</v>
      </c>
      <c r="E8658" s="4" t="s">
        <v>73061</v>
      </c>
      <c r="F8658" s="4" t="s">
        <v>73062</v>
      </c>
      <c r="G8658" s="4" t="s">
        <v>73063</v>
      </c>
      <c r="H8658" s="4" t="s">
        <v>73064</v>
      </c>
      <c r="I8658" s="4" t="s">
        <v>73065</v>
      </c>
      <c r="J8658" s="4" t="s">
        <v>73066</v>
      </c>
      <c r="K8658" s="2"/>
      <c r="L8658" s="2"/>
      <c r="M8658" s="2"/>
      <c r="N8658" s="2"/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/>
      <c r="Z8658" s="2"/>
      <c r="AA8658" s="2"/>
      <c r="AB8658" s="2"/>
    </row>
    <row r="8659">
      <c r="A8659" s="5">
        <v>8656.0</v>
      </c>
      <c r="B8659" s="4" t="s">
        <v>73067</v>
      </c>
      <c r="C8659" s="4" t="s">
        <v>73068</v>
      </c>
      <c r="D8659" s="4" t="s">
        <v>18289</v>
      </c>
      <c r="E8659" s="4" t="s">
        <v>73069</v>
      </c>
      <c r="F8659" s="4" t="s">
        <v>73070</v>
      </c>
      <c r="G8659" s="4" t="s">
        <v>73071</v>
      </c>
      <c r="H8659" s="4" t="s">
        <v>73072</v>
      </c>
      <c r="I8659" s="4" t="s">
        <v>73073</v>
      </c>
      <c r="J8659" s="4" t="s">
        <v>73074</v>
      </c>
      <c r="K8659" s="2"/>
      <c r="L8659" s="2"/>
      <c r="M8659" s="2"/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  <c r="AA8659" s="2"/>
      <c r="AB8659" s="2"/>
    </row>
    <row r="8660">
      <c r="A8660" s="5">
        <v>8657.0</v>
      </c>
      <c r="B8660" s="4" t="s">
        <v>73075</v>
      </c>
      <c r="C8660" s="4" t="s">
        <v>19953</v>
      </c>
      <c r="D8660" s="4" t="s">
        <v>73076</v>
      </c>
      <c r="E8660" s="4" t="s">
        <v>73077</v>
      </c>
      <c r="F8660" s="4" t="s">
        <v>46517</v>
      </c>
      <c r="G8660" s="4" t="s">
        <v>73078</v>
      </c>
      <c r="H8660" s="4" t="s">
        <v>73079</v>
      </c>
      <c r="I8660" s="4" t="s">
        <v>73080</v>
      </c>
      <c r="J8660" s="4" t="s">
        <v>73081</v>
      </c>
      <c r="K8660" s="2"/>
      <c r="L8660" s="2"/>
      <c r="M8660" s="2"/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  <c r="Z8660" s="2"/>
      <c r="AA8660" s="2"/>
      <c r="AB8660" s="2"/>
    </row>
    <row r="8661">
      <c r="A8661" s="5">
        <v>8658.0</v>
      </c>
      <c r="B8661" s="4" t="s">
        <v>73082</v>
      </c>
      <c r="C8661" s="4" t="s">
        <v>73083</v>
      </c>
      <c r="D8661" s="4" t="s">
        <v>73084</v>
      </c>
      <c r="E8661" s="4" t="s">
        <v>73085</v>
      </c>
      <c r="F8661" s="4" t="s">
        <v>73086</v>
      </c>
      <c r="G8661" s="4" t="s">
        <v>73087</v>
      </c>
      <c r="H8661" s="4" t="s">
        <v>73088</v>
      </c>
      <c r="I8661" s="4" t="s">
        <v>73089</v>
      </c>
      <c r="J8661" s="4" t="s">
        <v>73090</v>
      </c>
      <c r="K8661" s="2"/>
      <c r="L8661" s="2"/>
      <c r="M8661" s="2"/>
      <c r="N8661" s="2"/>
      <c r="O8661" s="2"/>
      <c r="P8661" s="2"/>
      <c r="Q8661" s="2"/>
      <c r="R8661" s="2"/>
      <c r="S8661" s="2"/>
      <c r="T8661" s="2"/>
      <c r="U8661" s="2"/>
      <c r="V8661" s="2"/>
      <c r="W8661" s="2"/>
      <c r="X8661" s="2"/>
      <c r="Y8661" s="2"/>
      <c r="Z8661" s="2"/>
      <c r="AA8661" s="2"/>
      <c r="AB8661" s="2"/>
    </row>
    <row r="8662">
      <c r="A8662" s="5">
        <v>8659.0</v>
      </c>
      <c r="B8662" s="4" t="s">
        <v>73091</v>
      </c>
      <c r="C8662" s="4" t="s">
        <v>31342</v>
      </c>
      <c r="D8662" s="4" t="s">
        <v>73092</v>
      </c>
      <c r="E8662" s="4" t="s">
        <v>73093</v>
      </c>
      <c r="F8662" s="4" t="s">
        <v>73094</v>
      </c>
      <c r="G8662" s="4" t="s">
        <v>73095</v>
      </c>
      <c r="H8662" s="4" t="s">
        <v>73096</v>
      </c>
      <c r="I8662" s="4" t="s">
        <v>73097</v>
      </c>
      <c r="J8662" s="4" t="s">
        <v>73098</v>
      </c>
      <c r="K8662" s="2"/>
      <c r="L8662" s="2"/>
      <c r="M8662" s="2"/>
      <c r="N8662" s="2"/>
      <c r="O8662" s="2"/>
      <c r="P8662" s="2"/>
      <c r="Q8662" s="2"/>
      <c r="R8662" s="2"/>
      <c r="S8662" s="2"/>
      <c r="T8662" s="2"/>
      <c r="U8662" s="2"/>
      <c r="V8662" s="2"/>
      <c r="W8662" s="2"/>
      <c r="X8662" s="2"/>
      <c r="Y8662" s="2"/>
      <c r="Z8662" s="2"/>
      <c r="AA8662" s="2"/>
      <c r="AB8662" s="2"/>
    </row>
    <row r="8663">
      <c r="A8663" s="5">
        <v>8660.0</v>
      </c>
      <c r="B8663" s="4" t="s">
        <v>73099</v>
      </c>
      <c r="C8663" s="4" t="s">
        <v>73100</v>
      </c>
      <c r="D8663" s="4" t="s">
        <v>18298</v>
      </c>
      <c r="E8663" s="4" t="s">
        <v>73101</v>
      </c>
      <c r="F8663" s="4" t="s">
        <v>73102</v>
      </c>
      <c r="G8663" s="4" t="s">
        <v>73103</v>
      </c>
      <c r="H8663" s="4" t="s">
        <v>73104</v>
      </c>
      <c r="I8663" s="4" t="s">
        <v>73105</v>
      </c>
      <c r="J8663" s="4" t="s">
        <v>73106</v>
      </c>
      <c r="K8663" s="2"/>
      <c r="L8663" s="2"/>
      <c r="M8663" s="2"/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  <c r="AA8663" s="2"/>
      <c r="AB8663" s="2"/>
    </row>
    <row r="8664">
      <c r="A8664" s="5">
        <v>8661.0</v>
      </c>
      <c r="B8664" s="4" t="s">
        <v>73107</v>
      </c>
      <c r="C8664" s="4" t="s">
        <v>73108</v>
      </c>
      <c r="D8664" s="4" t="s">
        <v>73109</v>
      </c>
      <c r="E8664" s="4" t="s">
        <v>73110</v>
      </c>
      <c r="F8664" s="4" t="s">
        <v>73111</v>
      </c>
      <c r="G8664" s="4" t="s">
        <v>73112</v>
      </c>
      <c r="H8664" s="4" t="s">
        <v>73113</v>
      </c>
      <c r="I8664" s="4" t="s">
        <v>73114</v>
      </c>
      <c r="J8664" s="4" t="s">
        <v>73115</v>
      </c>
      <c r="K8664" s="2"/>
      <c r="L8664" s="2"/>
      <c r="M8664" s="2"/>
      <c r="N8664" s="2"/>
      <c r="O8664" s="2"/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2"/>
      <c r="AA8664" s="2"/>
      <c r="AB8664" s="2"/>
    </row>
    <row r="8665">
      <c r="A8665" s="5">
        <v>8662.0</v>
      </c>
      <c r="B8665" s="4" t="s">
        <v>73116</v>
      </c>
      <c r="C8665" s="4" t="s">
        <v>73117</v>
      </c>
      <c r="D8665" s="4" t="s">
        <v>73118</v>
      </c>
      <c r="E8665" s="4" t="s">
        <v>73119</v>
      </c>
      <c r="F8665" s="4" t="s">
        <v>73120</v>
      </c>
      <c r="G8665" s="4" t="s">
        <v>73121</v>
      </c>
      <c r="H8665" s="4" t="s">
        <v>73122</v>
      </c>
      <c r="I8665" s="4" t="s">
        <v>73123</v>
      </c>
      <c r="J8665" s="4" t="s">
        <v>73124</v>
      </c>
      <c r="K8665" s="2"/>
      <c r="L8665" s="2"/>
      <c r="M8665" s="2"/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2"/>
      <c r="AA8665" s="2"/>
      <c r="AB8665" s="2"/>
    </row>
    <row r="8666">
      <c r="A8666" s="5">
        <v>8663.0</v>
      </c>
      <c r="B8666" s="4" t="s">
        <v>73125</v>
      </c>
      <c r="C8666" s="4" t="s">
        <v>73126</v>
      </c>
      <c r="D8666" s="4" t="s">
        <v>73127</v>
      </c>
      <c r="E8666" s="4" t="s">
        <v>73128</v>
      </c>
      <c r="F8666" s="4" t="s">
        <v>73129</v>
      </c>
      <c r="G8666" s="4" t="s">
        <v>73130</v>
      </c>
      <c r="H8666" s="4" t="s">
        <v>73131</v>
      </c>
      <c r="I8666" s="4" t="s">
        <v>73132</v>
      </c>
      <c r="J8666" s="4" t="s">
        <v>73133</v>
      </c>
      <c r="K8666" s="2"/>
      <c r="L8666" s="2"/>
      <c r="M8666" s="2"/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2"/>
      <c r="AA8666" s="2"/>
      <c r="AB8666" s="2"/>
    </row>
    <row r="8667">
      <c r="A8667" s="5">
        <v>8664.0</v>
      </c>
      <c r="B8667" s="4" t="s">
        <v>73134</v>
      </c>
      <c r="C8667" s="4" t="s">
        <v>73135</v>
      </c>
      <c r="D8667" s="4" t="s">
        <v>18307</v>
      </c>
      <c r="E8667" s="4" t="s">
        <v>73136</v>
      </c>
      <c r="F8667" s="4" t="s">
        <v>73137</v>
      </c>
      <c r="G8667" s="4" t="s">
        <v>73138</v>
      </c>
      <c r="H8667" s="4" t="s">
        <v>73139</v>
      </c>
      <c r="I8667" s="4" t="s">
        <v>73140</v>
      </c>
      <c r="J8667" s="4" t="s">
        <v>73141</v>
      </c>
      <c r="K8667" s="2"/>
      <c r="L8667" s="2"/>
      <c r="M8667" s="2"/>
      <c r="N8667" s="2"/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  <c r="Z8667" s="2"/>
      <c r="AA8667" s="2"/>
      <c r="AB8667" s="2"/>
    </row>
    <row r="8668">
      <c r="A8668" s="5">
        <v>8665.0</v>
      </c>
      <c r="B8668" s="4" t="s">
        <v>73142</v>
      </c>
      <c r="C8668" s="4" t="s">
        <v>73143</v>
      </c>
      <c r="D8668" s="4" t="s">
        <v>73144</v>
      </c>
      <c r="E8668" s="4" t="s">
        <v>73145</v>
      </c>
      <c r="F8668" s="4" t="s">
        <v>73146</v>
      </c>
      <c r="G8668" s="4" t="s">
        <v>73147</v>
      </c>
      <c r="H8668" s="4" t="s">
        <v>73148</v>
      </c>
      <c r="I8668" s="4" t="s">
        <v>73149</v>
      </c>
      <c r="J8668" s="4" t="s">
        <v>73150</v>
      </c>
      <c r="K8668" s="2"/>
      <c r="L8668" s="2"/>
      <c r="M8668" s="2"/>
      <c r="N8668" s="2"/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  <c r="Z8668" s="2"/>
      <c r="AA8668" s="2"/>
      <c r="AB8668" s="2"/>
    </row>
    <row r="8669">
      <c r="A8669" s="5">
        <v>8666.0</v>
      </c>
      <c r="B8669" s="4" t="s">
        <v>73151</v>
      </c>
      <c r="C8669" s="4" t="s">
        <v>31368</v>
      </c>
      <c r="D8669" s="4" t="s">
        <v>73152</v>
      </c>
      <c r="E8669" s="4" t="s">
        <v>73153</v>
      </c>
      <c r="F8669" s="4" t="s">
        <v>73154</v>
      </c>
      <c r="G8669" s="4" t="s">
        <v>73155</v>
      </c>
      <c r="H8669" s="4" t="s">
        <v>73156</v>
      </c>
      <c r="I8669" s="4" t="s">
        <v>73157</v>
      </c>
      <c r="J8669" s="4" t="s">
        <v>73158</v>
      </c>
      <c r="K8669" s="2"/>
      <c r="L8669" s="2"/>
      <c r="M8669" s="2"/>
      <c r="N8669" s="2"/>
      <c r="O8669" s="2"/>
      <c r="P8669" s="2"/>
      <c r="Q8669" s="2"/>
      <c r="R8669" s="2"/>
      <c r="S8669" s="2"/>
      <c r="T8669" s="2"/>
      <c r="U8669" s="2"/>
      <c r="V8669" s="2"/>
      <c r="W8669" s="2"/>
      <c r="X8669" s="2"/>
      <c r="Y8669" s="2"/>
      <c r="Z8669" s="2"/>
      <c r="AA8669" s="2"/>
      <c r="AB8669" s="2"/>
    </row>
    <row r="8670">
      <c r="A8670" s="5">
        <v>8667.0</v>
      </c>
      <c r="B8670" s="4" t="s">
        <v>73159</v>
      </c>
      <c r="C8670" s="4" t="s">
        <v>73160</v>
      </c>
      <c r="D8670" s="4" t="s">
        <v>73161</v>
      </c>
      <c r="E8670" s="4" t="s">
        <v>73162</v>
      </c>
      <c r="F8670" s="4" t="s">
        <v>73163</v>
      </c>
      <c r="G8670" s="4" t="s">
        <v>73164</v>
      </c>
      <c r="H8670" s="4" t="s">
        <v>73165</v>
      </c>
      <c r="I8670" s="4" t="s">
        <v>73166</v>
      </c>
      <c r="J8670" s="4" t="s">
        <v>73167</v>
      </c>
      <c r="K8670" s="2"/>
      <c r="L8670" s="2"/>
      <c r="M8670" s="2"/>
      <c r="N8670" s="2"/>
      <c r="O8670" s="2"/>
      <c r="P8670" s="2"/>
      <c r="Q8670" s="2"/>
      <c r="R8670" s="2"/>
      <c r="S8670" s="2"/>
      <c r="T8670" s="2"/>
      <c r="U8670" s="2"/>
      <c r="V8670" s="2"/>
      <c r="W8670" s="2"/>
      <c r="X8670" s="2"/>
      <c r="Y8670" s="2"/>
      <c r="Z8670" s="2"/>
      <c r="AA8670" s="2"/>
      <c r="AB8670" s="2"/>
    </row>
    <row r="8671">
      <c r="A8671" s="5">
        <v>8668.0</v>
      </c>
      <c r="B8671" s="4" t="s">
        <v>73168</v>
      </c>
      <c r="C8671" s="4" t="s">
        <v>19979</v>
      </c>
      <c r="D8671" s="4" t="s">
        <v>18314</v>
      </c>
      <c r="E8671" s="4" t="s">
        <v>73169</v>
      </c>
      <c r="F8671" s="4" t="s">
        <v>46575</v>
      </c>
      <c r="G8671" s="4" t="s">
        <v>73170</v>
      </c>
      <c r="H8671" s="4" t="s">
        <v>73171</v>
      </c>
      <c r="I8671" s="4" t="s">
        <v>73172</v>
      </c>
      <c r="J8671" s="4" t="s">
        <v>73173</v>
      </c>
      <c r="K8671" s="2"/>
      <c r="L8671" s="2"/>
      <c r="M8671" s="2"/>
      <c r="N8671" s="2"/>
      <c r="O8671" s="2"/>
      <c r="P8671" s="2"/>
      <c r="Q8671" s="2"/>
      <c r="R8671" s="2"/>
      <c r="S8671" s="2"/>
      <c r="T8671" s="2"/>
      <c r="U8671" s="2"/>
      <c r="V8671" s="2"/>
      <c r="W8671" s="2"/>
      <c r="X8671" s="2"/>
      <c r="Y8671" s="2"/>
      <c r="Z8671" s="2"/>
      <c r="AA8671" s="2"/>
      <c r="AB8671" s="2"/>
    </row>
    <row r="8672">
      <c r="A8672" s="5">
        <v>8669.0</v>
      </c>
      <c r="B8672" s="4" t="s">
        <v>73174</v>
      </c>
      <c r="C8672" s="4" t="s">
        <v>73175</v>
      </c>
      <c r="D8672" s="4" t="s">
        <v>73176</v>
      </c>
      <c r="E8672" s="4" t="s">
        <v>73177</v>
      </c>
      <c r="F8672" s="4" t="s">
        <v>73178</v>
      </c>
      <c r="G8672" s="4" t="s">
        <v>73179</v>
      </c>
      <c r="H8672" s="4" t="s">
        <v>73180</v>
      </c>
      <c r="I8672" s="4" t="s">
        <v>73181</v>
      </c>
      <c r="J8672" s="4" t="s">
        <v>73182</v>
      </c>
      <c r="K8672" s="2"/>
      <c r="L8672" s="2"/>
      <c r="M8672" s="2"/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2"/>
      <c r="AA8672" s="2"/>
      <c r="AB8672" s="2"/>
    </row>
    <row r="8673">
      <c r="A8673" s="5">
        <v>8670.0</v>
      </c>
      <c r="B8673" s="4" t="s">
        <v>73183</v>
      </c>
      <c r="C8673" s="4" t="s">
        <v>73184</v>
      </c>
      <c r="D8673" s="4" t="s">
        <v>73185</v>
      </c>
      <c r="E8673" s="4" t="s">
        <v>73186</v>
      </c>
      <c r="F8673" s="4" t="s">
        <v>73187</v>
      </c>
      <c r="G8673" s="4" t="s">
        <v>73188</v>
      </c>
      <c r="H8673" s="4" t="s">
        <v>73189</v>
      </c>
      <c r="I8673" s="4" t="s">
        <v>73190</v>
      </c>
      <c r="J8673" s="4" t="s">
        <v>73191</v>
      </c>
      <c r="K8673" s="2"/>
      <c r="L8673" s="2"/>
      <c r="M8673" s="2"/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2"/>
      <c r="AA8673" s="2"/>
      <c r="AB8673" s="2"/>
    </row>
    <row r="8674">
      <c r="A8674" s="5">
        <v>8671.0</v>
      </c>
      <c r="B8674" s="4" t="s">
        <v>73192</v>
      </c>
      <c r="C8674" s="4" t="s">
        <v>73193</v>
      </c>
      <c r="D8674" s="4" t="s">
        <v>73194</v>
      </c>
      <c r="E8674" s="4" t="s">
        <v>73195</v>
      </c>
      <c r="F8674" s="4" t="s">
        <v>73196</v>
      </c>
      <c r="G8674" s="4" t="s">
        <v>73197</v>
      </c>
      <c r="H8674" s="4" t="s">
        <v>73198</v>
      </c>
      <c r="I8674" s="4" t="s">
        <v>73199</v>
      </c>
      <c r="J8674" s="4" t="s">
        <v>73200</v>
      </c>
      <c r="K8674" s="2"/>
      <c r="L8674" s="2"/>
      <c r="M8674" s="2"/>
      <c r="N8674" s="2"/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2"/>
      <c r="Z8674" s="2"/>
      <c r="AA8674" s="2"/>
      <c r="AB8674" s="2"/>
    </row>
    <row r="8675">
      <c r="A8675" s="5">
        <v>8672.0</v>
      </c>
      <c r="B8675" s="4" t="s">
        <v>73201</v>
      </c>
      <c r="C8675" s="4" t="s">
        <v>73202</v>
      </c>
      <c r="D8675" s="4" t="s">
        <v>18322</v>
      </c>
      <c r="E8675" s="4" t="s">
        <v>73203</v>
      </c>
      <c r="F8675" s="4" t="s">
        <v>73204</v>
      </c>
      <c r="G8675" s="4" t="s">
        <v>73205</v>
      </c>
      <c r="H8675" s="4" t="s">
        <v>73206</v>
      </c>
      <c r="I8675" s="4" t="s">
        <v>73207</v>
      </c>
      <c r="J8675" s="4" t="s">
        <v>73208</v>
      </c>
      <c r="K8675" s="2"/>
      <c r="L8675" s="2"/>
      <c r="M8675" s="2"/>
      <c r="N8675" s="2"/>
      <c r="O8675" s="2"/>
      <c r="P8675" s="2"/>
      <c r="Q8675" s="2"/>
      <c r="R8675" s="2"/>
      <c r="S8675" s="2"/>
      <c r="T8675" s="2"/>
      <c r="U8675" s="2"/>
      <c r="V8675" s="2"/>
      <c r="W8675" s="2"/>
      <c r="X8675" s="2"/>
      <c r="Y8675" s="2"/>
      <c r="Z8675" s="2"/>
      <c r="AA8675" s="2"/>
      <c r="AB8675" s="2"/>
    </row>
    <row r="8676">
      <c r="A8676" s="5">
        <v>8673.0</v>
      </c>
      <c r="B8676" s="4" t="s">
        <v>73209</v>
      </c>
      <c r="C8676" s="4" t="s">
        <v>31393</v>
      </c>
      <c r="D8676" s="4" t="s">
        <v>73210</v>
      </c>
      <c r="E8676" s="4" t="s">
        <v>73211</v>
      </c>
      <c r="F8676" s="4" t="s">
        <v>73212</v>
      </c>
      <c r="G8676" s="4" t="s">
        <v>73213</v>
      </c>
      <c r="H8676" s="4" t="s">
        <v>73214</v>
      </c>
      <c r="I8676" s="4" t="s">
        <v>73215</v>
      </c>
      <c r="J8676" s="4" t="s">
        <v>73216</v>
      </c>
      <c r="K8676" s="2"/>
      <c r="L8676" s="2"/>
      <c r="M8676" s="2"/>
      <c r="N8676" s="2"/>
      <c r="O8676" s="2"/>
      <c r="P8676" s="2"/>
      <c r="Q8676" s="2"/>
      <c r="R8676" s="2"/>
      <c r="S8676" s="2"/>
      <c r="T8676" s="2"/>
      <c r="U8676" s="2"/>
      <c r="V8676" s="2"/>
      <c r="W8676" s="2"/>
      <c r="X8676" s="2"/>
      <c r="Y8676" s="2"/>
      <c r="Z8676" s="2"/>
      <c r="AA8676" s="2"/>
      <c r="AB8676" s="2"/>
    </row>
    <row r="8677">
      <c r="A8677" s="5">
        <v>8674.0</v>
      </c>
      <c r="B8677" s="4" t="s">
        <v>73217</v>
      </c>
      <c r="C8677" s="4" t="s">
        <v>73218</v>
      </c>
      <c r="D8677" s="4" t="s">
        <v>73219</v>
      </c>
      <c r="E8677" s="4" t="s">
        <v>73220</v>
      </c>
      <c r="F8677" s="4" t="s">
        <v>73221</v>
      </c>
      <c r="G8677" s="4" t="s">
        <v>73222</v>
      </c>
      <c r="H8677" s="4" t="s">
        <v>73223</v>
      </c>
      <c r="I8677" s="4" t="s">
        <v>73224</v>
      </c>
      <c r="J8677" s="4" t="s">
        <v>73225</v>
      </c>
      <c r="K8677" s="2"/>
      <c r="L8677" s="2"/>
      <c r="M8677" s="2"/>
      <c r="N8677" s="2"/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  <c r="Z8677" s="2"/>
      <c r="AA8677" s="2"/>
      <c r="AB8677" s="2"/>
    </row>
    <row r="8678">
      <c r="A8678" s="5">
        <v>8675.0</v>
      </c>
      <c r="B8678" s="4" t="s">
        <v>73226</v>
      </c>
      <c r="C8678" s="4" t="s">
        <v>73227</v>
      </c>
      <c r="D8678" s="4" t="s">
        <v>73228</v>
      </c>
      <c r="E8678" s="4" t="s">
        <v>73229</v>
      </c>
      <c r="F8678" s="4" t="s">
        <v>73230</v>
      </c>
      <c r="G8678" s="4" t="s">
        <v>73231</v>
      </c>
      <c r="H8678" s="4" t="s">
        <v>73232</v>
      </c>
      <c r="I8678" s="4" t="s">
        <v>73233</v>
      </c>
      <c r="J8678" s="4" t="s">
        <v>73234</v>
      </c>
      <c r="K8678" s="2"/>
      <c r="L8678" s="2"/>
      <c r="M8678" s="2"/>
      <c r="N8678" s="2"/>
      <c r="O8678" s="2"/>
      <c r="P8678" s="2"/>
      <c r="Q8678" s="2"/>
      <c r="R8678" s="2"/>
      <c r="S8678" s="2"/>
      <c r="T8678" s="2"/>
      <c r="U8678" s="2"/>
      <c r="V8678" s="2"/>
      <c r="W8678" s="2"/>
      <c r="X8678" s="2"/>
      <c r="Y8678" s="2"/>
      <c r="Z8678" s="2"/>
      <c r="AA8678" s="2"/>
      <c r="AB8678" s="2"/>
    </row>
    <row r="8679">
      <c r="A8679" s="5">
        <v>8676.0</v>
      </c>
      <c r="B8679" s="4" t="s">
        <v>73235</v>
      </c>
      <c r="C8679" s="4" t="s">
        <v>73236</v>
      </c>
      <c r="D8679" s="4" t="s">
        <v>18331</v>
      </c>
      <c r="E8679" s="4" t="s">
        <v>73237</v>
      </c>
      <c r="F8679" s="4" t="s">
        <v>73238</v>
      </c>
      <c r="G8679" s="4" t="s">
        <v>73239</v>
      </c>
      <c r="H8679" s="4" t="s">
        <v>73240</v>
      </c>
      <c r="I8679" s="4" t="s">
        <v>73241</v>
      </c>
      <c r="J8679" s="4" t="s">
        <v>73242</v>
      </c>
      <c r="K8679" s="2"/>
      <c r="L8679" s="2"/>
      <c r="M8679" s="2"/>
      <c r="N8679" s="2"/>
      <c r="O8679" s="2"/>
      <c r="P8679" s="2"/>
      <c r="Q8679" s="2"/>
      <c r="R8679" s="2"/>
      <c r="S8679" s="2"/>
      <c r="T8679" s="2"/>
      <c r="U8679" s="2"/>
      <c r="V8679" s="2"/>
      <c r="W8679" s="2"/>
      <c r="X8679" s="2"/>
      <c r="Y8679" s="2"/>
      <c r="Z8679" s="2"/>
      <c r="AA8679" s="2"/>
      <c r="AB8679" s="2"/>
    </row>
    <row r="8680">
      <c r="A8680" s="5">
        <v>8677.0</v>
      </c>
      <c r="B8680" s="4" t="s">
        <v>73243</v>
      </c>
      <c r="C8680" s="4" t="s">
        <v>73244</v>
      </c>
      <c r="D8680" s="4" t="s">
        <v>73245</v>
      </c>
      <c r="E8680" s="4" t="s">
        <v>73246</v>
      </c>
      <c r="F8680" s="4" t="s">
        <v>73247</v>
      </c>
      <c r="G8680" s="4" t="s">
        <v>73248</v>
      </c>
      <c r="H8680" s="4" t="s">
        <v>73249</v>
      </c>
      <c r="I8680" s="4" t="s">
        <v>73250</v>
      </c>
      <c r="J8680" s="4" t="s">
        <v>73251</v>
      </c>
      <c r="K8680" s="2"/>
      <c r="L8680" s="2"/>
      <c r="M8680" s="2"/>
      <c r="N8680" s="2"/>
      <c r="O8680" s="2"/>
      <c r="P8680" s="2"/>
      <c r="Q8680" s="2"/>
      <c r="R8680" s="2"/>
      <c r="S8680" s="2"/>
      <c r="T8680" s="2"/>
      <c r="U8680" s="2"/>
      <c r="V8680" s="2"/>
      <c r="W8680" s="2"/>
      <c r="X8680" s="2"/>
      <c r="Y8680" s="2"/>
      <c r="Z8680" s="2"/>
      <c r="AA8680" s="2"/>
      <c r="AB8680" s="2"/>
    </row>
    <row r="8681">
      <c r="A8681" s="5">
        <v>8678.0</v>
      </c>
      <c r="B8681" s="4" t="s">
        <v>73252</v>
      </c>
      <c r="C8681" s="4" t="s">
        <v>73253</v>
      </c>
      <c r="D8681" s="4" t="s">
        <v>73254</v>
      </c>
      <c r="E8681" s="4" t="s">
        <v>73255</v>
      </c>
      <c r="F8681" s="4" t="s">
        <v>73256</v>
      </c>
      <c r="G8681" s="4" t="s">
        <v>73257</v>
      </c>
      <c r="H8681" s="4" t="s">
        <v>73258</v>
      </c>
      <c r="I8681" s="4" t="s">
        <v>73259</v>
      </c>
      <c r="J8681" s="4" t="s">
        <v>73260</v>
      </c>
      <c r="K8681" s="2"/>
      <c r="L8681" s="2"/>
      <c r="M8681" s="2"/>
      <c r="N8681" s="2"/>
      <c r="O8681" s="2"/>
      <c r="P8681" s="2"/>
      <c r="Q8681" s="2"/>
      <c r="R8681" s="2"/>
      <c r="S8681" s="2"/>
      <c r="T8681" s="2"/>
      <c r="U8681" s="2"/>
      <c r="V8681" s="2"/>
      <c r="W8681" s="2"/>
      <c r="X8681" s="2"/>
      <c r="Y8681" s="2"/>
      <c r="Z8681" s="2"/>
      <c r="AA8681" s="2"/>
      <c r="AB8681" s="2"/>
    </row>
    <row r="8682">
      <c r="A8682" s="5">
        <v>8679.0</v>
      </c>
      <c r="B8682" s="4" t="s">
        <v>73261</v>
      </c>
      <c r="C8682" s="4" t="s">
        <v>20003</v>
      </c>
      <c r="D8682" s="4" t="s">
        <v>73262</v>
      </c>
      <c r="E8682" s="4" t="s">
        <v>73263</v>
      </c>
      <c r="F8682" s="4" t="s">
        <v>46634</v>
      </c>
      <c r="G8682" s="4" t="s">
        <v>73264</v>
      </c>
      <c r="H8682" s="4" t="s">
        <v>73265</v>
      </c>
      <c r="I8682" s="4" t="s">
        <v>73266</v>
      </c>
      <c r="J8682" s="4" t="s">
        <v>73267</v>
      </c>
      <c r="K8682" s="2"/>
      <c r="L8682" s="2"/>
      <c r="M8682" s="2"/>
      <c r="N8682" s="2"/>
      <c r="O8682" s="2"/>
      <c r="P8682" s="2"/>
      <c r="Q8682" s="2"/>
      <c r="R8682" s="2"/>
      <c r="S8682" s="2"/>
      <c r="T8682" s="2"/>
      <c r="U8682" s="2"/>
      <c r="V8682" s="2"/>
      <c r="W8682" s="2"/>
      <c r="X8682" s="2"/>
      <c r="Y8682" s="2"/>
      <c r="Z8682" s="2"/>
      <c r="AA8682" s="2"/>
      <c r="AB8682" s="2"/>
    </row>
    <row r="8683">
      <c r="A8683" s="5">
        <v>8680.0</v>
      </c>
      <c r="B8683" s="4" t="s">
        <v>73268</v>
      </c>
      <c r="C8683" s="4" t="s">
        <v>31417</v>
      </c>
      <c r="D8683" s="4" t="s">
        <v>18339</v>
      </c>
      <c r="E8683" s="4" t="s">
        <v>73269</v>
      </c>
      <c r="F8683" s="4" t="s">
        <v>73270</v>
      </c>
      <c r="G8683" s="4" t="s">
        <v>73271</v>
      </c>
      <c r="H8683" s="4" t="s">
        <v>73272</v>
      </c>
      <c r="I8683" s="4" t="s">
        <v>73273</v>
      </c>
      <c r="J8683" s="4" t="s">
        <v>73274</v>
      </c>
      <c r="K8683" s="2"/>
      <c r="L8683" s="2"/>
      <c r="M8683" s="2"/>
      <c r="N8683" s="2"/>
      <c r="O8683" s="2"/>
      <c r="P8683" s="2"/>
      <c r="Q8683" s="2"/>
      <c r="R8683" s="2"/>
      <c r="S8683" s="2"/>
      <c r="T8683" s="2"/>
      <c r="U8683" s="2"/>
      <c r="V8683" s="2"/>
      <c r="W8683" s="2"/>
      <c r="X8683" s="2"/>
      <c r="Y8683" s="2"/>
      <c r="Z8683" s="2"/>
      <c r="AA8683" s="2"/>
      <c r="AB8683" s="2"/>
    </row>
    <row r="8684">
      <c r="A8684" s="5">
        <v>8681.0</v>
      </c>
      <c r="B8684" s="4" t="s">
        <v>73275</v>
      </c>
      <c r="C8684" s="4" t="s">
        <v>73276</v>
      </c>
      <c r="D8684" s="4" t="s">
        <v>73277</v>
      </c>
      <c r="E8684" s="4" t="s">
        <v>73278</v>
      </c>
      <c r="F8684" s="4" t="s">
        <v>73279</v>
      </c>
      <c r="G8684" s="4" t="s">
        <v>73280</v>
      </c>
      <c r="H8684" s="4" t="s">
        <v>73281</v>
      </c>
      <c r="I8684" s="4" t="s">
        <v>73282</v>
      </c>
      <c r="J8684" s="4" t="s">
        <v>73283</v>
      </c>
      <c r="K8684" s="2"/>
      <c r="L8684" s="2"/>
      <c r="M8684" s="2"/>
      <c r="N8684" s="2"/>
      <c r="O8684" s="2"/>
      <c r="P8684" s="2"/>
      <c r="Q8684" s="2"/>
      <c r="R8684" s="2"/>
      <c r="S8684" s="2"/>
      <c r="T8684" s="2"/>
      <c r="U8684" s="2"/>
      <c r="V8684" s="2"/>
      <c r="W8684" s="2"/>
      <c r="X8684" s="2"/>
      <c r="Y8684" s="2"/>
      <c r="Z8684" s="2"/>
      <c r="AA8684" s="2"/>
      <c r="AB8684" s="2"/>
    </row>
    <row r="8685">
      <c r="A8685" s="5">
        <v>8682.0</v>
      </c>
      <c r="B8685" s="4" t="s">
        <v>73284</v>
      </c>
      <c r="C8685" s="4" t="s">
        <v>73285</v>
      </c>
      <c r="D8685" s="4" t="s">
        <v>73286</v>
      </c>
      <c r="E8685" s="4" t="s">
        <v>73287</v>
      </c>
      <c r="F8685" s="4" t="s">
        <v>73288</v>
      </c>
      <c r="G8685" s="4" t="s">
        <v>73289</v>
      </c>
      <c r="H8685" s="4" t="s">
        <v>73290</v>
      </c>
      <c r="I8685" s="4" t="s">
        <v>73291</v>
      </c>
      <c r="J8685" s="4" t="s">
        <v>73292</v>
      </c>
      <c r="K8685" s="2"/>
      <c r="L8685" s="2"/>
      <c r="M8685" s="2"/>
      <c r="N8685" s="2"/>
      <c r="O8685" s="2"/>
      <c r="P8685" s="2"/>
      <c r="Q8685" s="2"/>
      <c r="R8685" s="2"/>
      <c r="S8685" s="2"/>
      <c r="T8685" s="2"/>
      <c r="U8685" s="2"/>
      <c r="V8685" s="2"/>
      <c r="W8685" s="2"/>
      <c r="X8685" s="2"/>
      <c r="Y8685" s="2"/>
      <c r="Z8685" s="2"/>
      <c r="AA8685" s="2"/>
      <c r="AB8685" s="2"/>
    </row>
    <row r="8686">
      <c r="A8686" s="5">
        <v>8683.0</v>
      </c>
      <c r="B8686" s="4" t="s">
        <v>73293</v>
      </c>
      <c r="C8686" s="4" t="s">
        <v>73294</v>
      </c>
      <c r="D8686" s="4" t="s">
        <v>73295</v>
      </c>
      <c r="E8686" s="4" t="s">
        <v>73296</v>
      </c>
      <c r="F8686" s="4" t="s">
        <v>73297</v>
      </c>
      <c r="G8686" s="4" t="s">
        <v>73298</v>
      </c>
      <c r="H8686" s="4" t="s">
        <v>73299</v>
      </c>
      <c r="I8686" s="4" t="s">
        <v>73300</v>
      </c>
      <c r="J8686" s="4" t="s">
        <v>73301</v>
      </c>
      <c r="K8686" s="2"/>
      <c r="L8686" s="2"/>
      <c r="M8686" s="2"/>
      <c r="N8686" s="2"/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2"/>
      <c r="Z8686" s="2"/>
      <c r="AA8686" s="2"/>
      <c r="AB8686" s="2"/>
    </row>
    <row r="8687">
      <c r="A8687" s="5">
        <v>8684.0</v>
      </c>
      <c r="B8687" s="4" t="s">
        <v>73302</v>
      </c>
      <c r="C8687" s="4" t="s">
        <v>73303</v>
      </c>
      <c r="D8687" s="4" t="s">
        <v>18348</v>
      </c>
      <c r="E8687" s="4" t="s">
        <v>73304</v>
      </c>
      <c r="F8687" s="4" t="s">
        <v>73305</v>
      </c>
      <c r="G8687" s="4" t="s">
        <v>73306</v>
      </c>
      <c r="H8687" s="4" t="s">
        <v>73307</v>
      </c>
      <c r="I8687" s="4" t="s">
        <v>73308</v>
      </c>
      <c r="J8687" s="4" t="s">
        <v>73309</v>
      </c>
      <c r="K8687" s="2"/>
      <c r="L8687" s="2"/>
      <c r="M8687" s="2"/>
      <c r="N8687" s="2"/>
      <c r="O8687" s="2"/>
      <c r="P8687" s="2"/>
      <c r="Q8687" s="2"/>
      <c r="R8687" s="2"/>
      <c r="S8687" s="2"/>
      <c r="T8687" s="2"/>
      <c r="U8687" s="2"/>
      <c r="V8687" s="2"/>
      <c r="W8687" s="2"/>
      <c r="X8687" s="2"/>
      <c r="Y8687" s="2"/>
      <c r="Z8687" s="2"/>
      <c r="AA8687" s="2"/>
      <c r="AB8687" s="2"/>
    </row>
    <row r="8688">
      <c r="A8688" s="5">
        <v>8685.0</v>
      </c>
      <c r="B8688" s="4" t="s">
        <v>73310</v>
      </c>
      <c r="C8688" s="4" t="s">
        <v>73311</v>
      </c>
      <c r="D8688" s="4" t="s">
        <v>73312</v>
      </c>
      <c r="E8688" s="4" t="s">
        <v>73313</v>
      </c>
      <c r="F8688" s="4" t="s">
        <v>73314</v>
      </c>
      <c r="G8688" s="4" t="s">
        <v>73315</v>
      </c>
      <c r="H8688" s="4" t="s">
        <v>73316</v>
      </c>
      <c r="I8688" s="4" t="s">
        <v>73317</v>
      </c>
      <c r="J8688" s="4" t="s">
        <v>73318</v>
      </c>
      <c r="K8688" s="2"/>
      <c r="L8688" s="2"/>
      <c r="M8688" s="2"/>
      <c r="N8688" s="2"/>
      <c r="O8688" s="2"/>
      <c r="P8688" s="2"/>
      <c r="Q8688" s="2"/>
      <c r="R8688" s="2"/>
      <c r="S8688" s="2"/>
      <c r="T8688" s="2"/>
      <c r="U8688" s="2"/>
      <c r="V8688" s="2"/>
      <c r="W8688" s="2"/>
      <c r="X8688" s="2"/>
      <c r="Y8688" s="2"/>
      <c r="Z8688" s="2"/>
      <c r="AA8688" s="2"/>
      <c r="AB8688" s="2"/>
    </row>
    <row r="8689">
      <c r="A8689" s="5">
        <v>8686.0</v>
      </c>
      <c r="B8689" s="4" t="s">
        <v>73319</v>
      </c>
      <c r="C8689" s="4" t="s">
        <v>73320</v>
      </c>
      <c r="D8689" s="4" t="s">
        <v>73321</v>
      </c>
      <c r="E8689" s="4" t="s">
        <v>73322</v>
      </c>
      <c r="F8689" s="4" t="s">
        <v>73323</v>
      </c>
      <c r="G8689" s="4" t="s">
        <v>73324</v>
      </c>
      <c r="H8689" s="4" t="s">
        <v>73325</v>
      </c>
      <c r="I8689" s="4" t="s">
        <v>73326</v>
      </c>
      <c r="J8689" s="4" t="s">
        <v>73327</v>
      </c>
      <c r="K8689" s="2"/>
      <c r="L8689" s="2"/>
      <c r="M8689" s="2"/>
      <c r="N8689" s="2"/>
      <c r="O8689" s="2"/>
      <c r="P8689" s="2"/>
      <c r="Q8689" s="2"/>
      <c r="R8689" s="2"/>
      <c r="S8689" s="2"/>
      <c r="T8689" s="2"/>
      <c r="U8689" s="2"/>
      <c r="V8689" s="2"/>
      <c r="W8689" s="2"/>
      <c r="X8689" s="2"/>
      <c r="Y8689" s="2"/>
      <c r="Z8689" s="2"/>
      <c r="AA8689" s="2"/>
      <c r="AB8689" s="2"/>
    </row>
    <row r="8690">
      <c r="A8690" s="5">
        <v>8687.0</v>
      </c>
      <c r="B8690" s="4" t="s">
        <v>73328</v>
      </c>
      <c r="C8690" s="4" t="s">
        <v>31444</v>
      </c>
      <c r="D8690" s="4" t="s">
        <v>73329</v>
      </c>
      <c r="E8690" s="4" t="s">
        <v>73330</v>
      </c>
      <c r="F8690" s="4" t="s">
        <v>73331</v>
      </c>
      <c r="G8690" s="4" t="s">
        <v>73332</v>
      </c>
      <c r="H8690" s="4" t="s">
        <v>73333</v>
      </c>
      <c r="I8690" s="4" t="s">
        <v>73334</v>
      </c>
      <c r="J8690" s="4" t="s">
        <v>73335</v>
      </c>
      <c r="K8690" s="2"/>
      <c r="L8690" s="2"/>
      <c r="M8690" s="2"/>
      <c r="N8690" s="2"/>
      <c r="O8690" s="2"/>
      <c r="P8690" s="2"/>
      <c r="Q8690" s="2"/>
      <c r="R8690" s="2"/>
      <c r="S8690" s="2"/>
      <c r="T8690" s="2"/>
      <c r="U8690" s="2"/>
      <c r="V8690" s="2"/>
      <c r="W8690" s="2"/>
      <c r="X8690" s="2"/>
      <c r="Y8690" s="2"/>
      <c r="Z8690" s="2"/>
      <c r="AA8690" s="2"/>
      <c r="AB8690" s="2"/>
    </row>
    <row r="8691">
      <c r="A8691" s="5">
        <v>8688.0</v>
      </c>
      <c r="B8691" s="4" t="s">
        <v>73336</v>
      </c>
      <c r="C8691" s="4" t="s">
        <v>73337</v>
      </c>
      <c r="D8691" s="4" t="s">
        <v>18356</v>
      </c>
      <c r="E8691" s="4" t="s">
        <v>73338</v>
      </c>
      <c r="F8691" s="4" t="s">
        <v>73339</v>
      </c>
      <c r="G8691" s="4" t="s">
        <v>73340</v>
      </c>
      <c r="H8691" s="4" t="s">
        <v>73341</v>
      </c>
      <c r="I8691" s="4" t="s">
        <v>73342</v>
      </c>
      <c r="J8691" s="4" t="s">
        <v>73343</v>
      </c>
      <c r="K8691" s="2"/>
      <c r="L8691" s="2"/>
      <c r="M8691" s="2"/>
      <c r="N8691" s="2"/>
      <c r="O8691" s="2"/>
      <c r="P8691" s="2"/>
      <c r="Q8691" s="2"/>
      <c r="R8691" s="2"/>
      <c r="S8691" s="2"/>
      <c r="T8691" s="2"/>
      <c r="U8691" s="2"/>
      <c r="V8691" s="2"/>
      <c r="W8691" s="2"/>
      <c r="X8691" s="2"/>
      <c r="Y8691" s="2"/>
      <c r="Z8691" s="2"/>
      <c r="AA8691" s="2"/>
      <c r="AB8691" s="2"/>
    </row>
    <row r="8692">
      <c r="A8692" s="5">
        <v>8689.0</v>
      </c>
      <c r="B8692" s="4" t="s">
        <v>73344</v>
      </c>
      <c r="C8692" s="4" t="s">
        <v>73345</v>
      </c>
      <c r="D8692" s="4" t="s">
        <v>73346</v>
      </c>
      <c r="E8692" s="4" t="s">
        <v>73347</v>
      </c>
      <c r="F8692" s="4" t="s">
        <v>73348</v>
      </c>
      <c r="G8692" s="4" t="s">
        <v>73349</v>
      </c>
      <c r="H8692" s="4" t="s">
        <v>73350</v>
      </c>
      <c r="I8692" s="4" t="s">
        <v>73351</v>
      </c>
      <c r="J8692" s="4" t="s">
        <v>73352</v>
      </c>
      <c r="K8692" s="2"/>
      <c r="L8692" s="2"/>
      <c r="M8692" s="2"/>
      <c r="N8692" s="2"/>
      <c r="O8692" s="2"/>
      <c r="P8692" s="2"/>
      <c r="Q8692" s="2"/>
      <c r="R8692" s="2"/>
      <c r="S8692" s="2"/>
      <c r="T8692" s="2"/>
      <c r="U8692" s="2"/>
      <c r="V8692" s="2"/>
      <c r="W8692" s="2"/>
      <c r="X8692" s="2"/>
      <c r="Y8692" s="2"/>
      <c r="Z8692" s="2"/>
      <c r="AA8692" s="2"/>
      <c r="AB8692" s="2"/>
    </row>
    <row r="8693">
      <c r="A8693" s="5">
        <v>8690.0</v>
      </c>
      <c r="B8693" s="4" t="s">
        <v>73353</v>
      </c>
      <c r="C8693" s="4" t="s">
        <v>20029</v>
      </c>
      <c r="D8693" s="4" t="s">
        <v>73354</v>
      </c>
      <c r="E8693" s="4" t="s">
        <v>73355</v>
      </c>
      <c r="F8693" s="4" t="s">
        <v>46694</v>
      </c>
      <c r="G8693" s="4" t="s">
        <v>73356</v>
      </c>
      <c r="H8693" s="4" t="s">
        <v>73357</v>
      </c>
      <c r="I8693" s="4" t="s">
        <v>73358</v>
      </c>
      <c r="J8693" s="4" t="s">
        <v>73359</v>
      </c>
      <c r="K8693" s="2"/>
      <c r="L8693" s="2"/>
      <c r="M8693" s="2"/>
      <c r="N8693" s="2"/>
      <c r="O8693" s="2"/>
      <c r="P8693" s="2"/>
      <c r="Q8693" s="2"/>
      <c r="R8693" s="2"/>
      <c r="S8693" s="2"/>
      <c r="T8693" s="2"/>
      <c r="U8693" s="2"/>
      <c r="V8693" s="2"/>
      <c r="W8693" s="2"/>
      <c r="X8693" s="2"/>
      <c r="Y8693" s="2"/>
      <c r="Z8693" s="2"/>
      <c r="AA8693" s="2"/>
      <c r="AB8693" s="2"/>
    </row>
    <row r="8694">
      <c r="A8694" s="5">
        <v>8691.0</v>
      </c>
      <c r="B8694" s="4" t="s">
        <v>73360</v>
      </c>
      <c r="C8694" s="4" t="s">
        <v>73361</v>
      </c>
      <c r="D8694" s="4" t="s">
        <v>73362</v>
      </c>
      <c r="E8694" s="4" t="s">
        <v>73363</v>
      </c>
      <c r="F8694" s="4" t="s">
        <v>73364</v>
      </c>
      <c r="G8694" s="4" t="s">
        <v>73365</v>
      </c>
      <c r="H8694" s="4" t="s">
        <v>73366</v>
      </c>
      <c r="I8694" s="4" t="s">
        <v>73367</v>
      </c>
      <c r="J8694" s="4" t="s">
        <v>73368</v>
      </c>
      <c r="K8694" s="2"/>
      <c r="L8694" s="2"/>
      <c r="M8694" s="2"/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2"/>
      <c r="AA8694" s="2"/>
      <c r="AB8694" s="2"/>
    </row>
    <row r="8695">
      <c r="A8695" s="5">
        <v>8692.0</v>
      </c>
      <c r="B8695" s="4" t="s">
        <v>73369</v>
      </c>
      <c r="C8695" s="4" t="s">
        <v>73370</v>
      </c>
      <c r="D8695" s="4" t="s">
        <v>18365</v>
      </c>
      <c r="E8695" s="4" t="s">
        <v>73371</v>
      </c>
      <c r="F8695" s="4" t="s">
        <v>73372</v>
      </c>
      <c r="G8695" s="4" t="s">
        <v>73373</v>
      </c>
      <c r="H8695" s="4" t="s">
        <v>73374</v>
      </c>
      <c r="I8695" s="4" t="s">
        <v>73375</v>
      </c>
      <c r="J8695" s="4" t="s">
        <v>73376</v>
      </c>
      <c r="K8695" s="2"/>
      <c r="L8695" s="2"/>
      <c r="M8695" s="2"/>
      <c r="N8695" s="2"/>
      <c r="O8695" s="2"/>
      <c r="P8695" s="2"/>
      <c r="Q8695" s="2"/>
      <c r="R8695" s="2"/>
      <c r="S8695" s="2"/>
      <c r="T8695" s="2"/>
      <c r="U8695" s="2"/>
      <c r="V8695" s="2"/>
      <c r="W8695" s="2"/>
      <c r="X8695" s="2"/>
      <c r="Y8695" s="2"/>
      <c r="Z8695" s="2"/>
      <c r="AA8695" s="2"/>
      <c r="AB8695" s="2"/>
    </row>
    <row r="8696">
      <c r="A8696" s="5">
        <v>8693.0</v>
      </c>
      <c r="B8696" s="4" t="s">
        <v>73377</v>
      </c>
      <c r="C8696" s="4" t="s">
        <v>73378</v>
      </c>
      <c r="D8696" s="4" t="s">
        <v>73379</v>
      </c>
      <c r="E8696" s="4" t="s">
        <v>73380</v>
      </c>
      <c r="F8696" s="4" t="s">
        <v>73381</v>
      </c>
      <c r="G8696" s="4" t="s">
        <v>73382</v>
      </c>
      <c r="H8696" s="4" t="s">
        <v>73383</v>
      </c>
      <c r="I8696" s="4" t="s">
        <v>73384</v>
      </c>
      <c r="J8696" s="4" t="s">
        <v>73385</v>
      </c>
      <c r="K8696" s="2"/>
      <c r="L8696" s="2"/>
      <c r="M8696" s="2"/>
      <c r="N8696" s="2"/>
      <c r="O8696" s="2"/>
      <c r="P8696" s="2"/>
      <c r="Q8696" s="2"/>
      <c r="R8696" s="2"/>
      <c r="S8696" s="2"/>
      <c r="T8696" s="2"/>
      <c r="U8696" s="2"/>
      <c r="V8696" s="2"/>
      <c r="W8696" s="2"/>
      <c r="X8696" s="2"/>
      <c r="Y8696" s="2"/>
      <c r="Z8696" s="2"/>
      <c r="AA8696" s="2"/>
      <c r="AB8696" s="2"/>
    </row>
    <row r="8697">
      <c r="A8697" s="5">
        <v>8694.0</v>
      </c>
      <c r="B8697" s="4" t="s">
        <v>73386</v>
      </c>
      <c r="C8697" s="4" t="s">
        <v>31469</v>
      </c>
      <c r="D8697" s="4" t="s">
        <v>73387</v>
      </c>
      <c r="E8697" s="4" t="s">
        <v>73388</v>
      </c>
      <c r="F8697" s="4" t="s">
        <v>73389</v>
      </c>
      <c r="G8697" s="4" t="s">
        <v>73390</v>
      </c>
      <c r="H8697" s="4" t="s">
        <v>73391</v>
      </c>
      <c r="I8697" s="4" t="s">
        <v>73392</v>
      </c>
      <c r="J8697" s="4" t="s">
        <v>73393</v>
      </c>
      <c r="K8697" s="2"/>
      <c r="L8697" s="2"/>
      <c r="M8697" s="2"/>
      <c r="N8697" s="2"/>
      <c r="O8697" s="2"/>
      <c r="P8697" s="2"/>
      <c r="Q8697" s="2"/>
      <c r="R8697" s="2"/>
      <c r="S8697" s="2"/>
      <c r="T8697" s="2"/>
      <c r="U8697" s="2"/>
      <c r="V8697" s="2"/>
      <c r="W8697" s="2"/>
      <c r="X8697" s="2"/>
      <c r="Y8697" s="2"/>
      <c r="Z8697" s="2"/>
      <c r="AA8697" s="2"/>
      <c r="AB8697" s="2"/>
    </row>
    <row r="8698">
      <c r="A8698" s="5">
        <v>8695.0</v>
      </c>
      <c r="B8698" s="4" t="s">
        <v>73394</v>
      </c>
      <c r="C8698" s="4" t="s">
        <v>73395</v>
      </c>
      <c r="D8698" s="4" t="s">
        <v>73396</v>
      </c>
      <c r="E8698" s="4" t="s">
        <v>73397</v>
      </c>
      <c r="F8698" s="4" t="s">
        <v>73398</v>
      </c>
      <c r="G8698" s="4" t="s">
        <v>73399</v>
      </c>
      <c r="H8698" s="4" t="s">
        <v>73400</v>
      </c>
      <c r="I8698" s="4" t="s">
        <v>73401</v>
      </c>
      <c r="J8698" s="4" t="s">
        <v>73402</v>
      </c>
      <c r="K8698" s="2"/>
      <c r="L8698" s="2"/>
      <c r="M8698" s="2"/>
      <c r="N8698" s="2"/>
      <c r="O8698" s="2"/>
      <c r="P8698" s="2"/>
      <c r="Q8698" s="2"/>
      <c r="R8698" s="2"/>
      <c r="S8698" s="2"/>
      <c r="T8698" s="2"/>
      <c r="U8698" s="2"/>
      <c r="V8698" s="2"/>
      <c r="W8698" s="2"/>
      <c r="X8698" s="2"/>
      <c r="Y8698" s="2"/>
      <c r="Z8698" s="2"/>
      <c r="AA8698" s="2"/>
      <c r="AB8698" s="2"/>
    </row>
    <row r="8699">
      <c r="A8699" s="5">
        <v>8696.0</v>
      </c>
      <c r="B8699" s="4" t="s">
        <v>73403</v>
      </c>
      <c r="C8699" s="4" t="s">
        <v>73404</v>
      </c>
      <c r="D8699" s="4" t="s">
        <v>18374</v>
      </c>
      <c r="E8699" s="4" t="s">
        <v>73405</v>
      </c>
      <c r="F8699" s="4" t="s">
        <v>73406</v>
      </c>
      <c r="G8699" s="4" t="s">
        <v>73407</v>
      </c>
      <c r="H8699" s="4" t="s">
        <v>73408</v>
      </c>
      <c r="I8699" s="4" t="s">
        <v>73409</v>
      </c>
      <c r="J8699" s="4" t="s">
        <v>73410</v>
      </c>
      <c r="K8699" s="2"/>
      <c r="L8699" s="2"/>
      <c r="M8699" s="2"/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2"/>
      <c r="Y8699" s="2"/>
      <c r="Z8699" s="2"/>
      <c r="AA8699" s="2"/>
      <c r="AB8699" s="2"/>
    </row>
    <row r="8700">
      <c r="A8700" s="5">
        <v>8697.0</v>
      </c>
      <c r="B8700" s="4" t="s">
        <v>73411</v>
      </c>
      <c r="C8700" s="4" t="s">
        <v>73412</v>
      </c>
      <c r="D8700" s="4" t="s">
        <v>73413</v>
      </c>
      <c r="E8700" s="4" t="s">
        <v>73414</v>
      </c>
      <c r="F8700" s="4" t="s">
        <v>73415</v>
      </c>
      <c r="G8700" s="4" t="s">
        <v>73416</v>
      </c>
      <c r="H8700" s="4" t="s">
        <v>73417</v>
      </c>
      <c r="I8700" s="4" t="s">
        <v>73418</v>
      </c>
      <c r="J8700" s="4" t="s">
        <v>73419</v>
      </c>
      <c r="K8700" s="2"/>
      <c r="L8700" s="2"/>
      <c r="M8700" s="2"/>
      <c r="N8700" s="2"/>
      <c r="O8700" s="2"/>
      <c r="P8700" s="2"/>
      <c r="Q8700" s="2"/>
      <c r="R8700" s="2"/>
      <c r="S8700" s="2"/>
      <c r="T8700" s="2"/>
      <c r="U8700" s="2"/>
      <c r="V8700" s="2"/>
      <c r="W8700" s="2"/>
      <c r="X8700" s="2"/>
      <c r="Y8700" s="2"/>
      <c r="Z8700" s="2"/>
      <c r="AA8700" s="2"/>
      <c r="AB8700" s="2"/>
    </row>
    <row r="8701">
      <c r="A8701" s="5">
        <v>8698.0</v>
      </c>
      <c r="B8701" s="4" t="s">
        <v>73420</v>
      </c>
      <c r="C8701" s="4" t="s">
        <v>73421</v>
      </c>
      <c r="D8701" s="4" t="s">
        <v>73422</v>
      </c>
      <c r="E8701" s="4" t="s">
        <v>73423</v>
      </c>
      <c r="F8701" s="4" t="s">
        <v>73424</v>
      </c>
      <c r="G8701" s="4" t="s">
        <v>73425</v>
      </c>
      <c r="H8701" s="4" t="s">
        <v>73426</v>
      </c>
      <c r="I8701" s="4" t="s">
        <v>73427</v>
      </c>
      <c r="J8701" s="4" t="s">
        <v>73428</v>
      </c>
      <c r="K8701" s="2"/>
      <c r="L8701" s="2"/>
      <c r="M8701" s="2"/>
      <c r="N8701" s="2"/>
      <c r="O8701" s="2"/>
      <c r="P8701" s="2"/>
      <c r="Q8701" s="2"/>
      <c r="R8701" s="2"/>
      <c r="S8701" s="2"/>
      <c r="T8701" s="2"/>
      <c r="U8701" s="2"/>
      <c r="V8701" s="2"/>
      <c r="W8701" s="2"/>
      <c r="X8701" s="2"/>
      <c r="Y8701" s="2"/>
      <c r="Z8701" s="2"/>
      <c r="AA8701" s="2"/>
      <c r="AB8701" s="2"/>
    </row>
    <row r="8702">
      <c r="A8702" s="5">
        <v>8699.0</v>
      </c>
      <c r="B8702" s="4" t="s">
        <v>73429</v>
      </c>
      <c r="C8702" s="4" t="s">
        <v>73430</v>
      </c>
      <c r="D8702" s="4" t="s">
        <v>73431</v>
      </c>
      <c r="E8702" s="4" t="s">
        <v>73432</v>
      </c>
      <c r="F8702" s="4" t="s">
        <v>73433</v>
      </c>
      <c r="G8702" s="4" t="s">
        <v>73434</v>
      </c>
      <c r="H8702" s="4" t="s">
        <v>73435</v>
      </c>
      <c r="I8702" s="4" t="s">
        <v>73436</v>
      </c>
      <c r="J8702" s="4" t="s">
        <v>73437</v>
      </c>
      <c r="K8702" s="2"/>
      <c r="L8702" s="2"/>
      <c r="M8702" s="2"/>
      <c r="N8702" s="2"/>
      <c r="O8702" s="2"/>
      <c r="P8702" s="2"/>
      <c r="Q8702" s="2"/>
      <c r="R8702" s="2"/>
      <c r="S8702" s="2"/>
      <c r="T8702" s="2"/>
      <c r="U8702" s="2"/>
      <c r="V8702" s="2"/>
      <c r="W8702" s="2"/>
      <c r="X8702" s="2"/>
      <c r="Y8702" s="2"/>
      <c r="Z8702" s="2"/>
      <c r="AA8702" s="2"/>
      <c r="AB8702" s="2"/>
    </row>
    <row r="8703">
      <c r="A8703" s="5">
        <v>8700.0</v>
      </c>
      <c r="B8703" s="4" t="s">
        <v>73438</v>
      </c>
      <c r="C8703" s="4" t="s">
        <v>73439</v>
      </c>
      <c r="D8703" s="4" t="s">
        <v>18383</v>
      </c>
      <c r="E8703" s="4" t="s">
        <v>73440</v>
      </c>
      <c r="F8703" s="4" t="s">
        <v>73441</v>
      </c>
      <c r="G8703" s="4" t="s">
        <v>73442</v>
      </c>
      <c r="H8703" s="4" t="s">
        <v>73443</v>
      </c>
      <c r="I8703" s="4" t="s">
        <v>73444</v>
      </c>
      <c r="J8703" s="4" t="s">
        <v>73445</v>
      </c>
      <c r="K8703" s="2"/>
      <c r="L8703" s="2"/>
      <c r="M8703" s="2"/>
      <c r="N8703" s="2"/>
      <c r="O8703" s="2"/>
      <c r="P8703" s="2"/>
      <c r="Q8703" s="2"/>
      <c r="R8703" s="2"/>
      <c r="S8703" s="2"/>
      <c r="T8703" s="2"/>
      <c r="U8703" s="2"/>
      <c r="V8703" s="2"/>
      <c r="W8703" s="2"/>
      <c r="X8703" s="2"/>
      <c r="Y8703" s="2"/>
      <c r="Z8703" s="2"/>
      <c r="AA8703" s="2"/>
      <c r="AB8703" s="2"/>
    </row>
    <row r="8704">
      <c r="A8704" s="5">
        <v>8701.0</v>
      </c>
      <c r="B8704" s="4" t="s">
        <v>73446</v>
      </c>
      <c r="C8704" s="4" t="s">
        <v>20054</v>
      </c>
      <c r="D8704" s="4" t="s">
        <v>73447</v>
      </c>
      <c r="E8704" s="4" t="s">
        <v>73448</v>
      </c>
      <c r="F8704" s="4" t="s">
        <v>46752</v>
      </c>
      <c r="G8704" s="4" t="s">
        <v>73449</v>
      </c>
      <c r="H8704" s="4" t="s">
        <v>73450</v>
      </c>
      <c r="I8704" s="4" t="s">
        <v>73451</v>
      </c>
      <c r="J8704" s="4" t="s">
        <v>73452</v>
      </c>
      <c r="K8704" s="2"/>
      <c r="L8704" s="2"/>
      <c r="M8704" s="2"/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2"/>
      <c r="AA8704" s="2"/>
      <c r="AB8704" s="2"/>
    </row>
    <row r="8705">
      <c r="A8705" s="5">
        <v>8702.0</v>
      </c>
      <c r="B8705" s="4" t="s">
        <v>73453</v>
      </c>
      <c r="C8705" s="4" t="s">
        <v>73454</v>
      </c>
      <c r="D8705" s="4" t="s">
        <v>73455</v>
      </c>
      <c r="E8705" s="4" t="s">
        <v>73456</v>
      </c>
      <c r="F8705" s="4" t="s">
        <v>73457</v>
      </c>
      <c r="G8705" s="4" t="s">
        <v>73458</v>
      </c>
      <c r="H8705" s="4" t="s">
        <v>73459</v>
      </c>
      <c r="I8705" s="4" t="s">
        <v>73460</v>
      </c>
      <c r="J8705" s="4" t="s">
        <v>73461</v>
      </c>
      <c r="K8705" s="2"/>
      <c r="L8705" s="2"/>
      <c r="M8705" s="2"/>
      <c r="N8705" s="2"/>
      <c r="O8705" s="2"/>
      <c r="P8705" s="2"/>
      <c r="Q8705" s="2"/>
      <c r="R8705" s="2"/>
      <c r="S8705" s="2"/>
      <c r="T8705" s="2"/>
      <c r="U8705" s="2"/>
      <c r="V8705" s="2"/>
      <c r="W8705" s="2"/>
      <c r="X8705" s="2"/>
      <c r="Y8705" s="2"/>
      <c r="Z8705" s="2"/>
      <c r="AA8705" s="2"/>
      <c r="AB8705" s="2"/>
    </row>
    <row r="8706">
      <c r="A8706" s="5">
        <v>8703.0</v>
      </c>
      <c r="B8706" s="4" t="s">
        <v>73462</v>
      </c>
      <c r="C8706" s="4" t="s">
        <v>73463</v>
      </c>
      <c r="D8706" s="4" t="s">
        <v>73464</v>
      </c>
      <c r="E8706" s="4" t="s">
        <v>73465</v>
      </c>
      <c r="F8706" s="4" t="s">
        <v>73466</v>
      </c>
      <c r="G8706" s="4" t="s">
        <v>73467</v>
      </c>
      <c r="H8706" s="4" t="s">
        <v>73468</v>
      </c>
      <c r="I8706" s="4" t="s">
        <v>73469</v>
      </c>
      <c r="J8706" s="4" t="s">
        <v>73470</v>
      </c>
      <c r="K8706" s="2"/>
      <c r="L8706" s="2"/>
      <c r="M8706" s="2"/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2"/>
      <c r="AA8706" s="2"/>
      <c r="AB8706" s="2"/>
    </row>
    <row r="8707">
      <c r="A8707" s="5">
        <v>8704.0</v>
      </c>
      <c r="B8707" s="4" t="s">
        <v>73471</v>
      </c>
      <c r="C8707" s="4" t="s">
        <v>73472</v>
      </c>
      <c r="D8707" s="4" t="s">
        <v>18391</v>
      </c>
      <c r="E8707" s="4" t="s">
        <v>73473</v>
      </c>
      <c r="F8707" s="4" t="s">
        <v>73474</v>
      </c>
      <c r="G8707" s="4" t="s">
        <v>73475</v>
      </c>
      <c r="H8707" s="4" t="s">
        <v>73476</v>
      </c>
      <c r="I8707" s="4" t="s">
        <v>73477</v>
      </c>
      <c r="J8707" s="4" t="s">
        <v>73478</v>
      </c>
      <c r="K8707" s="2"/>
      <c r="L8707" s="2"/>
      <c r="M8707" s="2"/>
      <c r="N8707" s="2"/>
      <c r="O8707" s="2"/>
      <c r="P8707" s="2"/>
      <c r="Q8707" s="2"/>
      <c r="R8707" s="2"/>
      <c r="S8707" s="2"/>
      <c r="T8707" s="2"/>
      <c r="U8707" s="2"/>
      <c r="V8707" s="2"/>
      <c r="W8707" s="2"/>
      <c r="X8707" s="2"/>
      <c r="Y8707" s="2"/>
      <c r="Z8707" s="2"/>
      <c r="AA8707" s="2"/>
      <c r="AB8707" s="2"/>
    </row>
    <row r="8708">
      <c r="A8708" s="5">
        <v>8705.0</v>
      </c>
      <c r="B8708" s="4" t="s">
        <v>73479</v>
      </c>
      <c r="C8708" s="4" t="s">
        <v>73480</v>
      </c>
      <c r="D8708" s="4" t="s">
        <v>73481</v>
      </c>
      <c r="E8708" s="4" t="s">
        <v>73482</v>
      </c>
      <c r="F8708" s="4" t="s">
        <v>73483</v>
      </c>
      <c r="G8708" s="4" t="s">
        <v>73484</v>
      </c>
      <c r="H8708" s="4" t="s">
        <v>73485</v>
      </c>
      <c r="I8708" s="4" t="s">
        <v>73486</v>
      </c>
      <c r="J8708" s="4" t="s">
        <v>73487</v>
      </c>
      <c r="K8708" s="2"/>
      <c r="L8708" s="2"/>
      <c r="M8708" s="2"/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2"/>
      <c r="AA8708" s="2"/>
      <c r="AB8708" s="2"/>
    </row>
    <row r="8709">
      <c r="A8709" s="5">
        <v>8706.0</v>
      </c>
      <c r="B8709" s="4" t="s">
        <v>73488</v>
      </c>
      <c r="C8709" s="4" t="s">
        <v>73489</v>
      </c>
      <c r="D8709" s="4" t="s">
        <v>73490</v>
      </c>
      <c r="E8709" s="4" t="s">
        <v>73491</v>
      </c>
      <c r="F8709" s="4" t="s">
        <v>73492</v>
      </c>
      <c r="G8709" s="4" t="s">
        <v>73493</v>
      </c>
      <c r="H8709" s="4" t="s">
        <v>73494</v>
      </c>
      <c r="I8709" s="4" t="s">
        <v>73495</v>
      </c>
      <c r="J8709" s="4" t="s">
        <v>73496</v>
      </c>
      <c r="K8709" s="2"/>
      <c r="L8709" s="2"/>
      <c r="M8709" s="2"/>
      <c r="N8709" s="2"/>
      <c r="O8709" s="2"/>
      <c r="P8709" s="2"/>
      <c r="Q8709" s="2"/>
      <c r="R8709" s="2"/>
      <c r="S8709" s="2"/>
      <c r="T8709" s="2"/>
      <c r="U8709" s="2"/>
      <c r="V8709" s="2"/>
      <c r="W8709" s="2"/>
      <c r="X8709" s="2"/>
      <c r="Y8709" s="2"/>
      <c r="Z8709" s="2"/>
      <c r="AA8709" s="2"/>
      <c r="AB8709" s="2"/>
    </row>
    <row r="8710">
      <c r="A8710" s="5">
        <v>8707.0</v>
      </c>
      <c r="B8710" s="4" t="s">
        <v>73497</v>
      </c>
      <c r="C8710" s="4" t="s">
        <v>73498</v>
      </c>
      <c r="D8710" s="4" t="s">
        <v>73499</v>
      </c>
      <c r="E8710" s="4" t="s">
        <v>73500</v>
      </c>
      <c r="F8710" s="4" t="s">
        <v>73501</v>
      </c>
      <c r="G8710" s="4" t="s">
        <v>73502</v>
      </c>
      <c r="H8710" s="4" t="s">
        <v>73503</v>
      </c>
      <c r="I8710" s="4" t="s">
        <v>73504</v>
      </c>
      <c r="J8710" s="4" t="s">
        <v>73505</v>
      </c>
      <c r="K8710" s="2"/>
      <c r="L8710" s="2"/>
      <c r="M8710" s="2"/>
      <c r="N8710" s="2"/>
      <c r="O8710" s="2"/>
      <c r="P8710" s="2"/>
      <c r="Q8710" s="2"/>
      <c r="R8710" s="2"/>
      <c r="S8710" s="2"/>
      <c r="T8710" s="2"/>
      <c r="U8710" s="2"/>
      <c r="V8710" s="2"/>
      <c r="W8710" s="2"/>
      <c r="X8710" s="2"/>
      <c r="Y8710" s="2"/>
      <c r="Z8710" s="2"/>
      <c r="AA8710" s="2"/>
      <c r="AB8710" s="2"/>
    </row>
    <row r="8711">
      <c r="A8711" s="5">
        <v>8708.0</v>
      </c>
      <c r="B8711" s="4" t="s">
        <v>73506</v>
      </c>
      <c r="C8711" s="4" t="s">
        <v>31518</v>
      </c>
      <c r="D8711" s="4" t="s">
        <v>18399</v>
      </c>
      <c r="E8711" s="4" t="s">
        <v>73507</v>
      </c>
      <c r="F8711" s="4" t="s">
        <v>73508</v>
      </c>
      <c r="G8711" s="4" t="s">
        <v>73509</v>
      </c>
      <c r="H8711" s="4" t="s">
        <v>73510</v>
      </c>
      <c r="I8711" s="4" t="s">
        <v>73511</v>
      </c>
      <c r="J8711" s="4" t="s">
        <v>73512</v>
      </c>
      <c r="K8711" s="2"/>
      <c r="L8711" s="2"/>
      <c r="M8711" s="2"/>
      <c r="N8711" s="2"/>
      <c r="O8711" s="2"/>
      <c r="P8711" s="2"/>
      <c r="Q8711" s="2"/>
      <c r="R8711" s="2"/>
      <c r="S8711" s="2"/>
      <c r="T8711" s="2"/>
      <c r="U8711" s="2"/>
      <c r="V8711" s="2"/>
      <c r="W8711" s="2"/>
      <c r="X8711" s="2"/>
      <c r="Y8711" s="2"/>
      <c r="Z8711" s="2"/>
      <c r="AA8711" s="2"/>
      <c r="AB8711" s="2"/>
    </row>
    <row r="8712">
      <c r="A8712" s="5">
        <v>8709.0</v>
      </c>
      <c r="B8712" s="4" t="s">
        <v>73513</v>
      </c>
      <c r="C8712" s="4" t="s">
        <v>73514</v>
      </c>
      <c r="D8712" s="4" t="s">
        <v>73515</v>
      </c>
      <c r="E8712" s="4" t="s">
        <v>73516</v>
      </c>
      <c r="F8712" s="4" t="s">
        <v>73517</v>
      </c>
      <c r="G8712" s="4" t="s">
        <v>73518</v>
      </c>
      <c r="H8712" s="4" t="s">
        <v>73519</v>
      </c>
      <c r="I8712" s="4" t="s">
        <v>73520</v>
      </c>
      <c r="J8712" s="4" t="s">
        <v>73521</v>
      </c>
      <c r="K8712" s="2"/>
      <c r="L8712" s="2"/>
      <c r="M8712" s="2"/>
      <c r="N8712" s="2"/>
      <c r="O8712" s="2"/>
      <c r="P8712" s="2"/>
      <c r="Q8712" s="2"/>
      <c r="R8712" s="2"/>
      <c r="S8712" s="2"/>
      <c r="T8712" s="2"/>
      <c r="U8712" s="2"/>
      <c r="V8712" s="2"/>
      <c r="W8712" s="2"/>
      <c r="X8712" s="2"/>
      <c r="Y8712" s="2"/>
      <c r="Z8712" s="2"/>
      <c r="AA8712" s="2"/>
      <c r="AB8712" s="2"/>
    </row>
    <row r="8713">
      <c r="A8713" s="5">
        <v>8710.0</v>
      </c>
      <c r="B8713" s="4" t="s">
        <v>73522</v>
      </c>
      <c r="C8713" s="4" t="s">
        <v>73523</v>
      </c>
      <c r="D8713" s="4" t="s">
        <v>73524</v>
      </c>
      <c r="E8713" s="4" t="s">
        <v>73525</v>
      </c>
      <c r="F8713" s="4" t="s">
        <v>73526</v>
      </c>
      <c r="G8713" s="4" t="s">
        <v>73527</v>
      </c>
      <c r="H8713" s="4" t="s">
        <v>73528</v>
      </c>
      <c r="I8713" s="4" t="s">
        <v>73529</v>
      </c>
      <c r="J8713" s="4" t="s">
        <v>73530</v>
      </c>
      <c r="K8713" s="2"/>
      <c r="L8713" s="2"/>
      <c r="M8713" s="2"/>
      <c r="N8713" s="2"/>
      <c r="O8713" s="2"/>
      <c r="P8713" s="2"/>
      <c r="Q8713" s="2"/>
      <c r="R8713" s="2"/>
      <c r="S8713" s="2"/>
      <c r="T8713" s="2"/>
      <c r="U8713" s="2"/>
      <c r="V8713" s="2"/>
      <c r="W8713" s="2"/>
      <c r="X8713" s="2"/>
      <c r="Y8713" s="2"/>
      <c r="Z8713" s="2"/>
      <c r="AA8713" s="2"/>
      <c r="AB8713" s="2"/>
    </row>
    <row r="8714">
      <c r="A8714" s="5">
        <v>8711.0</v>
      </c>
      <c r="B8714" s="4" t="s">
        <v>73531</v>
      </c>
      <c r="C8714" s="4" t="s">
        <v>73532</v>
      </c>
      <c r="D8714" s="4" t="s">
        <v>73533</v>
      </c>
      <c r="E8714" s="4" t="s">
        <v>73534</v>
      </c>
      <c r="F8714" s="4" t="s">
        <v>73535</v>
      </c>
      <c r="G8714" s="4" t="s">
        <v>73536</v>
      </c>
      <c r="H8714" s="4" t="s">
        <v>73537</v>
      </c>
      <c r="I8714" s="4" t="s">
        <v>73538</v>
      </c>
      <c r="J8714" s="4" t="s">
        <v>73539</v>
      </c>
      <c r="K8714" s="2"/>
      <c r="L8714" s="2"/>
      <c r="M8714" s="2"/>
      <c r="N8714" s="2"/>
      <c r="O8714" s="2"/>
      <c r="P8714" s="2"/>
      <c r="Q8714" s="2"/>
      <c r="R8714" s="2"/>
      <c r="S8714" s="2"/>
      <c r="T8714" s="2"/>
      <c r="U8714" s="2"/>
      <c r="V8714" s="2"/>
      <c r="W8714" s="2"/>
      <c r="X8714" s="2"/>
      <c r="Y8714" s="2"/>
      <c r="Z8714" s="2"/>
      <c r="AA8714" s="2"/>
      <c r="AB8714" s="2"/>
    </row>
    <row r="8715">
      <c r="A8715" s="5">
        <v>8712.0</v>
      </c>
      <c r="B8715" s="4" t="s">
        <v>73540</v>
      </c>
      <c r="C8715" s="4" t="s">
        <v>20078</v>
      </c>
      <c r="D8715" s="4" t="s">
        <v>18406</v>
      </c>
      <c r="E8715" s="4" t="s">
        <v>73541</v>
      </c>
      <c r="F8715" s="4" t="s">
        <v>46811</v>
      </c>
      <c r="G8715" s="4" t="s">
        <v>73542</v>
      </c>
      <c r="H8715" s="4" t="s">
        <v>73543</v>
      </c>
      <c r="I8715" s="4" t="s">
        <v>73544</v>
      </c>
      <c r="J8715" s="4" t="s">
        <v>73545</v>
      </c>
      <c r="K8715" s="2"/>
      <c r="L8715" s="2"/>
      <c r="M8715" s="2"/>
      <c r="N8715" s="2"/>
      <c r="O8715" s="2"/>
      <c r="P8715" s="2"/>
      <c r="Q8715" s="2"/>
      <c r="R8715" s="2"/>
      <c r="S8715" s="2"/>
      <c r="T8715" s="2"/>
      <c r="U8715" s="2"/>
      <c r="V8715" s="2"/>
      <c r="W8715" s="2"/>
      <c r="X8715" s="2"/>
      <c r="Y8715" s="2"/>
      <c r="Z8715" s="2"/>
      <c r="AA8715" s="2"/>
      <c r="AB8715" s="2"/>
    </row>
    <row r="8716">
      <c r="A8716" s="5">
        <v>8713.0</v>
      </c>
      <c r="B8716" s="4" t="s">
        <v>73546</v>
      </c>
      <c r="C8716" s="4" t="s">
        <v>73547</v>
      </c>
      <c r="D8716" s="4" t="s">
        <v>73548</v>
      </c>
      <c r="E8716" s="4" t="s">
        <v>73549</v>
      </c>
      <c r="F8716" s="4" t="s">
        <v>73550</v>
      </c>
      <c r="G8716" s="4" t="s">
        <v>73551</v>
      </c>
      <c r="H8716" s="4" t="s">
        <v>73552</v>
      </c>
      <c r="I8716" s="4" t="s">
        <v>73553</v>
      </c>
      <c r="J8716" s="4" t="s">
        <v>73554</v>
      </c>
      <c r="K8716" s="2"/>
      <c r="L8716" s="2"/>
      <c r="M8716" s="2"/>
      <c r="N8716" s="2"/>
      <c r="O8716" s="2"/>
      <c r="P8716" s="2"/>
      <c r="Q8716" s="2"/>
      <c r="R8716" s="2"/>
      <c r="S8716" s="2"/>
      <c r="T8716" s="2"/>
      <c r="U8716" s="2"/>
      <c r="V8716" s="2"/>
      <c r="W8716" s="2"/>
      <c r="X8716" s="2"/>
      <c r="Y8716" s="2"/>
      <c r="Z8716" s="2"/>
      <c r="AA8716" s="2"/>
      <c r="AB8716" s="2"/>
    </row>
    <row r="8717">
      <c r="A8717" s="5">
        <v>8714.0</v>
      </c>
      <c r="B8717" s="4" t="s">
        <v>73555</v>
      </c>
      <c r="C8717" s="4" t="s">
        <v>73556</v>
      </c>
      <c r="D8717" s="4" t="s">
        <v>73557</v>
      </c>
      <c r="E8717" s="4" t="s">
        <v>73558</v>
      </c>
      <c r="F8717" s="4" t="s">
        <v>73559</v>
      </c>
      <c r="G8717" s="4" t="s">
        <v>73560</v>
      </c>
      <c r="H8717" s="4" t="s">
        <v>73561</v>
      </c>
      <c r="I8717" s="4" t="s">
        <v>73562</v>
      </c>
      <c r="J8717" s="4" t="s">
        <v>73563</v>
      </c>
      <c r="K8717" s="2"/>
      <c r="L8717" s="2"/>
      <c r="M8717" s="2"/>
      <c r="N8717" s="2"/>
      <c r="O8717" s="2"/>
      <c r="P8717" s="2"/>
      <c r="Q8717" s="2"/>
      <c r="R8717" s="2"/>
      <c r="S8717" s="2"/>
      <c r="T8717" s="2"/>
      <c r="U8717" s="2"/>
      <c r="V8717" s="2"/>
      <c r="W8717" s="2"/>
      <c r="X8717" s="2"/>
      <c r="Y8717" s="2"/>
      <c r="Z8717" s="2"/>
      <c r="AA8717" s="2"/>
      <c r="AB8717" s="2"/>
    </row>
    <row r="8718">
      <c r="A8718" s="5">
        <v>8715.0</v>
      </c>
      <c r="B8718" s="4" t="s">
        <v>73564</v>
      </c>
      <c r="C8718" s="4" t="s">
        <v>31545</v>
      </c>
      <c r="D8718" s="4" t="s">
        <v>73565</v>
      </c>
      <c r="E8718" s="4" t="s">
        <v>73566</v>
      </c>
      <c r="F8718" s="4" t="s">
        <v>73567</v>
      </c>
      <c r="G8718" s="4" t="s">
        <v>73568</v>
      </c>
      <c r="H8718" s="4" t="s">
        <v>73569</v>
      </c>
      <c r="I8718" s="4" t="s">
        <v>73570</v>
      </c>
      <c r="J8718" s="4" t="s">
        <v>73571</v>
      </c>
      <c r="K8718" s="2"/>
      <c r="L8718" s="2"/>
      <c r="M8718" s="2"/>
      <c r="N8718" s="2"/>
      <c r="O8718" s="2"/>
      <c r="P8718" s="2"/>
      <c r="Q8718" s="2"/>
      <c r="R8718" s="2"/>
      <c r="S8718" s="2"/>
      <c r="T8718" s="2"/>
      <c r="U8718" s="2"/>
      <c r="V8718" s="2"/>
      <c r="W8718" s="2"/>
      <c r="X8718" s="2"/>
      <c r="Y8718" s="2"/>
      <c r="Z8718" s="2"/>
      <c r="AA8718" s="2"/>
      <c r="AB8718" s="2"/>
    </row>
    <row r="8719">
      <c r="A8719" s="5">
        <v>8716.0</v>
      </c>
      <c r="B8719" s="4" t="s">
        <v>73572</v>
      </c>
      <c r="C8719" s="4" t="s">
        <v>73573</v>
      </c>
      <c r="D8719" s="4" t="s">
        <v>18415</v>
      </c>
      <c r="E8719" s="4" t="s">
        <v>73574</v>
      </c>
      <c r="F8719" s="4" t="s">
        <v>73575</v>
      </c>
      <c r="G8719" s="4" t="s">
        <v>73576</v>
      </c>
      <c r="H8719" s="4" t="s">
        <v>73577</v>
      </c>
      <c r="I8719" s="4" t="s">
        <v>73578</v>
      </c>
      <c r="J8719" s="4" t="s">
        <v>73579</v>
      </c>
      <c r="K8719" s="2"/>
      <c r="L8719" s="2"/>
      <c r="M8719" s="2"/>
      <c r="N8719" s="2"/>
      <c r="O8719" s="2"/>
      <c r="P8719" s="2"/>
      <c r="Q8719" s="2"/>
      <c r="R8719" s="2"/>
      <c r="S8719" s="2"/>
      <c r="T8719" s="2"/>
      <c r="U8719" s="2"/>
      <c r="V8719" s="2"/>
      <c r="W8719" s="2"/>
      <c r="X8719" s="2"/>
      <c r="Y8719" s="2"/>
      <c r="Z8719" s="2"/>
      <c r="AA8719" s="2"/>
      <c r="AB8719" s="2"/>
    </row>
    <row r="8720">
      <c r="A8720" s="5">
        <v>8717.0</v>
      </c>
      <c r="B8720" s="4" t="s">
        <v>73580</v>
      </c>
      <c r="C8720" s="4" t="s">
        <v>73581</v>
      </c>
      <c r="D8720" s="4" t="s">
        <v>73582</v>
      </c>
      <c r="E8720" s="4" t="s">
        <v>73583</v>
      </c>
      <c r="F8720" s="4" t="s">
        <v>73584</v>
      </c>
      <c r="G8720" s="4" t="s">
        <v>73585</v>
      </c>
      <c r="H8720" s="4" t="s">
        <v>73586</v>
      </c>
      <c r="I8720" s="4" t="s">
        <v>73587</v>
      </c>
      <c r="J8720" s="4" t="s">
        <v>73588</v>
      </c>
      <c r="K8720" s="2"/>
      <c r="L8720" s="2"/>
      <c r="M8720" s="2"/>
      <c r="N8720" s="2"/>
      <c r="O8720" s="2"/>
      <c r="P8720" s="2"/>
      <c r="Q8720" s="2"/>
      <c r="R8720" s="2"/>
      <c r="S8720" s="2"/>
      <c r="T8720" s="2"/>
      <c r="U8720" s="2"/>
      <c r="V8720" s="2"/>
      <c r="W8720" s="2"/>
      <c r="X8720" s="2"/>
      <c r="Y8720" s="2"/>
      <c r="Z8720" s="2"/>
      <c r="AA8720" s="2"/>
      <c r="AB8720" s="2"/>
    </row>
    <row r="8721">
      <c r="A8721" s="5">
        <v>8718.0</v>
      </c>
      <c r="B8721" s="4" t="s">
        <v>73589</v>
      </c>
      <c r="C8721" s="4" t="s">
        <v>73590</v>
      </c>
      <c r="D8721" s="4" t="s">
        <v>73591</v>
      </c>
      <c r="E8721" s="4" t="s">
        <v>73592</v>
      </c>
      <c r="F8721" s="4" t="s">
        <v>73593</v>
      </c>
      <c r="G8721" s="4" t="s">
        <v>73594</v>
      </c>
      <c r="H8721" s="4" t="s">
        <v>73595</v>
      </c>
      <c r="I8721" s="4" t="s">
        <v>73596</v>
      </c>
      <c r="J8721" s="4" t="s">
        <v>73597</v>
      </c>
      <c r="K8721" s="2"/>
      <c r="L8721" s="2"/>
      <c r="M8721" s="2"/>
      <c r="N8721" s="2"/>
      <c r="O8721" s="2"/>
      <c r="P8721" s="2"/>
      <c r="Q8721" s="2"/>
      <c r="R8721" s="2"/>
      <c r="S8721" s="2"/>
      <c r="T8721" s="2"/>
      <c r="U8721" s="2"/>
      <c r="V8721" s="2"/>
      <c r="W8721" s="2"/>
      <c r="X8721" s="2"/>
      <c r="Y8721" s="2"/>
      <c r="Z8721" s="2"/>
      <c r="AA8721" s="2"/>
      <c r="AB8721" s="2"/>
    </row>
    <row r="8722">
      <c r="A8722" s="5">
        <v>8719.0</v>
      </c>
      <c r="B8722" s="4" t="s">
        <v>73598</v>
      </c>
      <c r="C8722" s="4" t="s">
        <v>73599</v>
      </c>
      <c r="D8722" s="4" t="s">
        <v>73600</v>
      </c>
      <c r="E8722" s="4" t="s">
        <v>73601</v>
      </c>
      <c r="F8722" s="4" t="s">
        <v>73602</v>
      </c>
      <c r="G8722" s="4" t="s">
        <v>73603</v>
      </c>
      <c r="H8722" s="4" t="s">
        <v>73604</v>
      </c>
      <c r="I8722" s="4" t="s">
        <v>73605</v>
      </c>
      <c r="J8722" s="4" t="s">
        <v>73606</v>
      </c>
      <c r="K8722" s="2"/>
      <c r="L8722" s="2"/>
      <c r="M8722" s="2"/>
      <c r="N8722" s="2"/>
      <c r="O8722" s="2"/>
      <c r="P8722" s="2"/>
      <c r="Q8722" s="2"/>
      <c r="R8722" s="2"/>
      <c r="S8722" s="2"/>
      <c r="T8722" s="2"/>
      <c r="U8722" s="2"/>
      <c r="V8722" s="2"/>
      <c r="W8722" s="2"/>
      <c r="X8722" s="2"/>
      <c r="Y8722" s="2"/>
      <c r="Z8722" s="2"/>
      <c r="AA8722" s="2"/>
      <c r="AB8722" s="2"/>
    </row>
    <row r="8723">
      <c r="A8723" s="5">
        <v>8720.0</v>
      </c>
      <c r="B8723" s="4" t="s">
        <v>73607</v>
      </c>
      <c r="C8723" s="4" t="s">
        <v>73608</v>
      </c>
      <c r="D8723" s="4" t="s">
        <v>18423</v>
      </c>
      <c r="E8723" s="4" t="s">
        <v>73609</v>
      </c>
      <c r="F8723" s="4" t="s">
        <v>73610</v>
      </c>
      <c r="G8723" s="4" t="s">
        <v>73611</v>
      </c>
      <c r="H8723" s="4" t="s">
        <v>73612</v>
      </c>
      <c r="I8723" s="4" t="s">
        <v>73613</v>
      </c>
      <c r="J8723" s="4" t="s">
        <v>73614</v>
      </c>
      <c r="K8723" s="2"/>
      <c r="L8723" s="2"/>
      <c r="M8723" s="2"/>
      <c r="N8723" s="2"/>
      <c r="O8723" s="2"/>
      <c r="P8723" s="2"/>
      <c r="Q8723" s="2"/>
      <c r="R8723" s="2"/>
      <c r="S8723" s="2"/>
      <c r="T8723" s="2"/>
      <c r="U8723" s="2"/>
      <c r="V8723" s="2"/>
      <c r="W8723" s="2"/>
      <c r="X8723" s="2"/>
      <c r="Y8723" s="2"/>
      <c r="Z8723" s="2"/>
      <c r="AA8723" s="2"/>
      <c r="AB8723" s="2"/>
    </row>
    <row r="8724">
      <c r="A8724" s="5">
        <v>8721.0</v>
      </c>
      <c r="B8724" s="4" t="s">
        <v>73615</v>
      </c>
      <c r="C8724" s="4" t="s">
        <v>73616</v>
      </c>
      <c r="D8724" s="4" t="s">
        <v>73617</v>
      </c>
      <c r="E8724" s="4" t="s">
        <v>73618</v>
      </c>
      <c r="F8724" s="4" t="s">
        <v>73619</v>
      </c>
      <c r="G8724" s="4" t="s">
        <v>73620</v>
      </c>
      <c r="H8724" s="4" t="s">
        <v>73621</v>
      </c>
      <c r="I8724" s="4" t="s">
        <v>73622</v>
      </c>
      <c r="J8724" s="4" t="s">
        <v>73623</v>
      </c>
      <c r="K8724" s="2"/>
      <c r="L8724" s="2"/>
      <c r="M8724" s="2"/>
      <c r="N8724" s="2"/>
      <c r="O8724" s="2"/>
      <c r="P8724" s="2"/>
      <c r="Q8724" s="2"/>
      <c r="R8724" s="2"/>
      <c r="S8724" s="2"/>
      <c r="T8724" s="2"/>
      <c r="U8724" s="2"/>
      <c r="V8724" s="2"/>
      <c r="W8724" s="2"/>
      <c r="X8724" s="2"/>
      <c r="Y8724" s="2"/>
      <c r="Z8724" s="2"/>
      <c r="AA8724" s="2"/>
      <c r="AB8724" s="2"/>
    </row>
    <row r="8725">
      <c r="A8725" s="5">
        <v>8722.0</v>
      </c>
      <c r="B8725" s="4" t="s">
        <v>73624</v>
      </c>
      <c r="C8725" s="4" t="s">
        <v>31570</v>
      </c>
      <c r="D8725" s="4" t="s">
        <v>73625</v>
      </c>
      <c r="E8725" s="4" t="s">
        <v>73626</v>
      </c>
      <c r="F8725" s="4" t="s">
        <v>73627</v>
      </c>
      <c r="G8725" s="4" t="s">
        <v>73628</v>
      </c>
      <c r="H8725" s="4" t="s">
        <v>73629</v>
      </c>
      <c r="I8725" s="4" t="s">
        <v>73630</v>
      </c>
      <c r="J8725" s="4" t="s">
        <v>73631</v>
      </c>
      <c r="K8725" s="2"/>
      <c r="L8725" s="2"/>
      <c r="M8725" s="2"/>
      <c r="N8725" s="2"/>
      <c r="O8725" s="2"/>
      <c r="P8725" s="2"/>
      <c r="Q8725" s="2"/>
      <c r="R8725" s="2"/>
      <c r="S8725" s="2"/>
      <c r="T8725" s="2"/>
      <c r="U8725" s="2"/>
      <c r="V8725" s="2"/>
      <c r="W8725" s="2"/>
      <c r="X8725" s="2"/>
      <c r="Y8725" s="2"/>
      <c r="Z8725" s="2"/>
      <c r="AA8725" s="2"/>
      <c r="AB8725" s="2"/>
    </row>
    <row r="8726">
      <c r="A8726" s="5">
        <v>8723.0</v>
      </c>
      <c r="B8726" s="4" t="s">
        <v>73632</v>
      </c>
      <c r="C8726" s="4" t="s">
        <v>20105</v>
      </c>
      <c r="D8726" s="4" t="s">
        <v>73633</v>
      </c>
      <c r="E8726" s="4" t="s">
        <v>73634</v>
      </c>
      <c r="F8726" s="4" t="s">
        <v>46872</v>
      </c>
      <c r="G8726" s="4" t="s">
        <v>73635</v>
      </c>
      <c r="H8726" s="4" t="s">
        <v>73636</v>
      </c>
      <c r="I8726" s="4" t="s">
        <v>73637</v>
      </c>
      <c r="J8726" s="4" t="s">
        <v>73638</v>
      </c>
      <c r="K8726" s="2"/>
      <c r="L8726" s="2"/>
      <c r="M8726" s="2"/>
      <c r="N8726" s="2"/>
      <c r="O8726" s="2"/>
      <c r="P8726" s="2"/>
      <c r="Q8726" s="2"/>
      <c r="R8726" s="2"/>
      <c r="S8726" s="2"/>
      <c r="T8726" s="2"/>
      <c r="U8726" s="2"/>
      <c r="V8726" s="2"/>
      <c r="W8726" s="2"/>
      <c r="X8726" s="2"/>
      <c r="Y8726" s="2"/>
      <c r="Z8726" s="2"/>
      <c r="AA8726" s="2"/>
      <c r="AB8726" s="2"/>
    </row>
    <row r="8727">
      <c r="A8727" s="5">
        <v>8724.0</v>
      </c>
      <c r="B8727" s="4" t="s">
        <v>73639</v>
      </c>
      <c r="C8727" s="4" t="s">
        <v>73640</v>
      </c>
      <c r="D8727" s="4" t="s">
        <v>18432</v>
      </c>
      <c r="E8727" s="4" t="s">
        <v>73641</v>
      </c>
      <c r="F8727" s="4" t="s">
        <v>73642</v>
      </c>
      <c r="G8727" s="4" t="s">
        <v>73643</v>
      </c>
      <c r="H8727" s="4" t="s">
        <v>73644</v>
      </c>
      <c r="I8727" s="4" t="s">
        <v>73645</v>
      </c>
      <c r="J8727" s="4" t="s">
        <v>73646</v>
      </c>
      <c r="K8727" s="2"/>
      <c r="L8727" s="2"/>
      <c r="M8727" s="2"/>
      <c r="N8727" s="2"/>
      <c r="O8727" s="2"/>
      <c r="P8727" s="2"/>
      <c r="Q8727" s="2"/>
      <c r="R8727" s="2"/>
      <c r="S8727" s="2"/>
      <c r="T8727" s="2"/>
      <c r="U8727" s="2"/>
      <c r="V8727" s="2"/>
      <c r="W8727" s="2"/>
      <c r="X8727" s="2"/>
      <c r="Y8727" s="2"/>
      <c r="Z8727" s="2"/>
      <c r="AA8727" s="2"/>
      <c r="AB8727" s="2"/>
    </row>
    <row r="8728">
      <c r="A8728" s="5">
        <v>8725.0</v>
      </c>
      <c r="B8728" s="4" t="s">
        <v>73647</v>
      </c>
      <c r="C8728" s="4" t="s">
        <v>73648</v>
      </c>
      <c r="D8728" s="4" t="s">
        <v>73649</v>
      </c>
      <c r="E8728" s="4" t="s">
        <v>73650</v>
      </c>
      <c r="F8728" s="4" t="s">
        <v>73651</v>
      </c>
      <c r="G8728" s="4" t="s">
        <v>73652</v>
      </c>
      <c r="H8728" s="4" t="s">
        <v>73653</v>
      </c>
      <c r="I8728" s="4" t="s">
        <v>73654</v>
      </c>
      <c r="J8728" s="4" t="s">
        <v>73655</v>
      </c>
      <c r="K8728" s="2"/>
      <c r="L8728" s="2"/>
      <c r="M8728" s="2"/>
      <c r="N8728" s="2"/>
      <c r="O8728" s="2"/>
      <c r="P8728" s="2"/>
      <c r="Q8728" s="2"/>
      <c r="R8728" s="2"/>
      <c r="S8728" s="2"/>
      <c r="T8728" s="2"/>
      <c r="U8728" s="2"/>
      <c r="V8728" s="2"/>
      <c r="W8728" s="2"/>
      <c r="X8728" s="2"/>
      <c r="Y8728" s="2"/>
      <c r="Z8728" s="2"/>
      <c r="AA8728" s="2"/>
      <c r="AB8728" s="2"/>
    </row>
    <row r="8729">
      <c r="A8729" s="5">
        <v>8726.0</v>
      </c>
      <c r="B8729" s="4" t="s">
        <v>73656</v>
      </c>
      <c r="C8729" s="4" t="s">
        <v>73657</v>
      </c>
      <c r="D8729" s="4" t="s">
        <v>73658</v>
      </c>
      <c r="E8729" s="4" t="s">
        <v>73659</v>
      </c>
      <c r="F8729" s="4" t="s">
        <v>73660</v>
      </c>
      <c r="G8729" s="4" t="s">
        <v>73661</v>
      </c>
      <c r="H8729" s="4" t="s">
        <v>73662</v>
      </c>
      <c r="I8729" s="4" t="s">
        <v>73663</v>
      </c>
      <c r="J8729" s="4" t="s">
        <v>73664</v>
      </c>
      <c r="K8729" s="2"/>
      <c r="L8729" s="2"/>
      <c r="M8729" s="2"/>
      <c r="N8729" s="2"/>
      <c r="O8729" s="2"/>
      <c r="P8729" s="2"/>
      <c r="Q8729" s="2"/>
      <c r="R8729" s="2"/>
      <c r="S8729" s="2"/>
      <c r="T8729" s="2"/>
      <c r="U8729" s="2"/>
      <c r="V8729" s="2"/>
      <c r="W8729" s="2"/>
      <c r="X8729" s="2"/>
      <c r="Y8729" s="2"/>
      <c r="Z8729" s="2"/>
      <c r="AA8729" s="2"/>
      <c r="AB8729" s="2"/>
    </row>
    <row r="8730">
      <c r="A8730" s="5">
        <v>8727.0</v>
      </c>
      <c r="B8730" s="4" t="s">
        <v>73665</v>
      </c>
      <c r="C8730" s="4" t="s">
        <v>73666</v>
      </c>
      <c r="D8730" s="4" t="s">
        <v>73667</v>
      </c>
      <c r="E8730" s="4" t="s">
        <v>73668</v>
      </c>
      <c r="F8730" s="4" t="s">
        <v>73669</v>
      </c>
      <c r="G8730" s="4" t="s">
        <v>73670</v>
      </c>
      <c r="H8730" s="4" t="s">
        <v>73671</v>
      </c>
      <c r="I8730" s="4" t="s">
        <v>73672</v>
      </c>
      <c r="J8730" s="4" t="s">
        <v>73673</v>
      </c>
      <c r="K8730" s="2"/>
      <c r="L8730" s="2"/>
      <c r="M8730" s="2"/>
      <c r="N8730" s="2"/>
      <c r="O8730" s="2"/>
      <c r="P8730" s="2"/>
      <c r="Q8730" s="2"/>
      <c r="R8730" s="2"/>
      <c r="S8730" s="2"/>
      <c r="T8730" s="2"/>
      <c r="U8730" s="2"/>
      <c r="V8730" s="2"/>
      <c r="W8730" s="2"/>
      <c r="X8730" s="2"/>
      <c r="Y8730" s="2"/>
      <c r="Z8730" s="2"/>
      <c r="AA8730" s="2"/>
      <c r="AB8730" s="2"/>
    </row>
    <row r="8731">
      <c r="A8731" s="5">
        <v>8728.0</v>
      </c>
      <c r="B8731" s="4" t="s">
        <v>73674</v>
      </c>
      <c r="C8731" s="4" t="s">
        <v>73675</v>
      </c>
      <c r="D8731" s="4" t="s">
        <v>18441</v>
      </c>
      <c r="E8731" s="4" t="s">
        <v>73676</v>
      </c>
      <c r="F8731" s="4" t="s">
        <v>73677</v>
      </c>
      <c r="G8731" s="4" t="s">
        <v>73678</v>
      </c>
      <c r="H8731" s="4" t="s">
        <v>73679</v>
      </c>
      <c r="I8731" s="4" t="s">
        <v>73680</v>
      </c>
      <c r="J8731" s="4" t="s">
        <v>73681</v>
      </c>
      <c r="K8731" s="2"/>
      <c r="L8731" s="2"/>
      <c r="M8731" s="2"/>
      <c r="N8731" s="2"/>
      <c r="O8731" s="2"/>
      <c r="P8731" s="2"/>
      <c r="Q8731" s="2"/>
      <c r="R8731" s="2"/>
      <c r="S8731" s="2"/>
      <c r="T8731" s="2"/>
      <c r="U8731" s="2"/>
      <c r="V8731" s="2"/>
      <c r="W8731" s="2"/>
      <c r="X8731" s="2"/>
      <c r="Y8731" s="2"/>
      <c r="Z8731" s="2"/>
      <c r="AA8731" s="2"/>
      <c r="AB8731" s="2"/>
    </row>
    <row r="8732">
      <c r="A8732" s="5">
        <v>8729.0</v>
      </c>
      <c r="B8732" s="4" t="s">
        <v>73682</v>
      </c>
      <c r="C8732" s="4" t="s">
        <v>31594</v>
      </c>
      <c r="D8732" s="4" t="s">
        <v>73683</v>
      </c>
      <c r="E8732" s="4" t="s">
        <v>73684</v>
      </c>
      <c r="F8732" s="4" t="s">
        <v>73685</v>
      </c>
      <c r="G8732" s="4" t="s">
        <v>73686</v>
      </c>
      <c r="H8732" s="4" t="s">
        <v>73687</v>
      </c>
      <c r="I8732" s="4" t="s">
        <v>73688</v>
      </c>
      <c r="J8732" s="4" t="s">
        <v>73689</v>
      </c>
      <c r="K8732" s="2"/>
      <c r="L8732" s="2"/>
      <c r="M8732" s="2"/>
      <c r="N8732" s="2"/>
      <c r="O8732" s="2"/>
      <c r="P8732" s="2"/>
      <c r="Q8732" s="2"/>
      <c r="R8732" s="2"/>
      <c r="S8732" s="2"/>
      <c r="T8732" s="2"/>
      <c r="U8732" s="2"/>
      <c r="V8732" s="2"/>
      <c r="W8732" s="2"/>
      <c r="X8732" s="2"/>
      <c r="Y8732" s="2"/>
      <c r="Z8732" s="2"/>
      <c r="AA8732" s="2"/>
      <c r="AB8732" s="2"/>
    </row>
    <row r="8733">
      <c r="A8733" s="5">
        <v>8730.0</v>
      </c>
      <c r="B8733" s="4" t="s">
        <v>73690</v>
      </c>
      <c r="C8733" s="4" t="s">
        <v>73691</v>
      </c>
      <c r="D8733" s="4" t="s">
        <v>73692</v>
      </c>
      <c r="E8733" s="4" t="s">
        <v>73693</v>
      </c>
      <c r="F8733" s="4" t="s">
        <v>73694</v>
      </c>
      <c r="G8733" s="4" t="s">
        <v>73695</v>
      </c>
      <c r="H8733" s="4" t="s">
        <v>73696</v>
      </c>
      <c r="I8733" s="4" t="s">
        <v>73697</v>
      </c>
      <c r="J8733" s="4" t="s">
        <v>73698</v>
      </c>
      <c r="K8733" s="2"/>
      <c r="L8733" s="2"/>
      <c r="M8733" s="2"/>
      <c r="N8733" s="2"/>
      <c r="O8733" s="2"/>
      <c r="P8733" s="2"/>
      <c r="Q8733" s="2"/>
      <c r="R8733" s="2"/>
      <c r="S8733" s="2"/>
      <c r="T8733" s="2"/>
      <c r="U8733" s="2"/>
      <c r="V8733" s="2"/>
      <c r="W8733" s="2"/>
      <c r="X8733" s="2"/>
      <c r="Y8733" s="2"/>
      <c r="Z8733" s="2"/>
      <c r="AA8733" s="2"/>
      <c r="AB8733" s="2"/>
    </row>
    <row r="8734">
      <c r="A8734" s="5">
        <v>8731.0</v>
      </c>
      <c r="B8734" s="4" t="s">
        <v>73699</v>
      </c>
      <c r="C8734" s="4" t="s">
        <v>73700</v>
      </c>
      <c r="D8734" s="4" t="s">
        <v>73701</v>
      </c>
      <c r="E8734" s="4" t="s">
        <v>73702</v>
      </c>
      <c r="F8734" s="4" t="s">
        <v>73703</v>
      </c>
      <c r="G8734" s="4" t="s">
        <v>73704</v>
      </c>
      <c r="H8734" s="4" t="s">
        <v>73705</v>
      </c>
      <c r="I8734" s="4" t="s">
        <v>73706</v>
      </c>
      <c r="J8734" s="4" t="s">
        <v>73707</v>
      </c>
      <c r="K8734" s="2"/>
      <c r="L8734" s="2"/>
      <c r="M8734" s="2"/>
      <c r="N8734" s="2"/>
      <c r="O8734" s="2"/>
      <c r="P8734" s="2"/>
      <c r="Q8734" s="2"/>
      <c r="R8734" s="2"/>
      <c r="S8734" s="2"/>
      <c r="T8734" s="2"/>
      <c r="U8734" s="2"/>
      <c r="V8734" s="2"/>
      <c r="W8734" s="2"/>
      <c r="X8734" s="2"/>
      <c r="Y8734" s="2"/>
      <c r="Z8734" s="2"/>
      <c r="AA8734" s="2"/>
      <c r="AB8734" s="2"/>
    </row>
    <row r="8735">
      <c r="A8735" s="5">
        <v>8732.0</v>
      </c>
      <c r="B8735" s="4" t="s">
        <v>73708</v>
      </c>
      <c r="C8735" s="4" t="s">
        <v>73709</v>
      </c>
      <c r="D8735" s="4" t="s">
        <v>18450</v>
      </c>
      <c r="E8735" s="4" t="s">
        <v>73710</v>
      </c>
      <c r="F8735" s="4" t="s">
        <v>73711</v>
      </c>
      <c r="G8735" s="4" t="s">
        <v>73712</v>
      </c>
      <c r="H8735" s="4" t="s">
        <v>73713</v>
      </c>
      <c r="I8735" s="4" t="s">
        <v>73714</v>
      </c>
      <c r="J8735" s="4" t="s">
        <v>73715</v>
      </c>
      <c r="K8735" s="2"/>
      <c r="L8735" s="2"/>
      <c r="M8735" s="2"/>
      <c r="N8735" s="2"/>
      <c r="O8735" s="2"/>
      <c r="P8735" s="2"/>
      <c r="Q8735" s="2"/>
      <c r="R8735" s="2"/>
      <c r="S8735" s="2"/>
      <c r="T8735" s="2"/>
      <c r="U8735" s="2"/>
      <c r="V8735" s="2"/>
      <c r="W8735" s="2"/>
      <c r="X8735" s="2"/>
      <c r="Y8735" s="2"/>
      <c r="Z8735" s="2"/>
      <c r="AA8735" s="2"/>
      <c r="AB8735" s="2"/>
    </row>
    <row r="8736">
      <c r="A8736" s="5">
        <v>8733.0</v>
      </c>
      <c r="B8736" s="4" t="s">
        <v>73716</v>
      </c>
      <c r="C8736" s="4" t="s">
        <v>73717</v>
      </c>
      <c r="D8736" s="4" t="s">
        <v>73718</v>
      </c>
      <c r="E8736" s="4" t="s">
        <v>73719</v>
      </c>
      <c r="F8736" s="4" t="s">
        <v>73720</v>
      </c>
      <c r="G8736" s="4" t="s">
        <v>73721</v>
      </c>
      <c r="H8736" s="4" t="s">
        <v>73722</v>
      </c>
      <c r="I8736" s="4" t="s">
        <v>73723</v>
      </c>
      <c r="J8736" s="4" t="s">
        <v>73724</v>
      </c>
      <c r="K8736" s="2"/>
      <c r="L8736" s="2"/>
      <c r="M8736" s="2"/>
      <c r="N8736" s="2"/>
      <c r="O8736" s="2"/>
      <c r="P8736" s="2"/>
      <c r="Q8736" s="2"/>
      <c r="R8736" s="2"/>
      <c r="S8736" s="2"/>
      <c r="T8736" s="2"/>
      <c r="U8736" s="2"/>
      <c r="V8736" s="2"/>
      <c r="W8736" s="2"/>
      <c r="X8736" s="2"/>
      <c r="Y8736" s="2"/>
      <c r="Z8736" s="2"/>
      <c r="AA8736" s="2"/>
      <c r="AB8736" s="2"/>
    </row>
    <row r="8737">
      <c r="A8737" s="5">
        <v>8734.0</v>
      </c>
      <c r="B8737" s="4" t="s">
        <v>73725</v>
      </c>
      <c r="C8737" s="4" t="s">
        <v>20130</v>
      </c>
      <c r="D8737" s="4" t="s">
        <v>73726</v>
      </c>
      <c r="E8737" s="4" t="s">
        <v>73727</v>
      </c>
      <c r="F8737" s="4" t="s">
        <v>46930</v>
      </c>
      <c r="G8737" s="4" t="s">
        <v>73728</v>
      </c>
      <c r="H8737" s="4" t="s">
        <v>73729</v>
      </c>
      <c r="I8737" s="4" t="s">
        <v>73730</v>
      </c>
      <c r="J8737" s="4" t="s">
        <v>73731</v>
      </c>
      <c r="K8737" s="2"/>
      <c r="L8737" s="2"/>
      <c r="M8737" s="2"/>
      <c r="N8737" s="2"/>
      <c r="O8737" s="2"/>
      <c r="P8737" s="2"/>
      <c r="Q8737" s="2"/>
      <c r="R8737" s="2"/>
      <c r="S8737" s="2"/>
      <c r="T8737" s="2"/>
      <c r="U8737" s="2"/>
      <c r="V8737" s="2"/>
      <c r="W8737" s="2"/>
      <c r="X8737" s="2"/>
      <c r="Y8737" s="2"/>
      <c r="Z8737" s="2"/>
      <c r="AA8737" s="2"/>
      <c r="AB8737" s="2"/>
    </row>
    <row r="8738">
      <c r="A8738" s="5">
        <v>8735.0</v>
      </c>
      <c r="B8738" s="4" t="s">
        <v>73732</v>
      </c>
      <c r="C8738" s="4" t="s">
        <v>73733</v>
      </c>
      <c r="D8738" s="4" t="s">
        <v>73734</v>
      </c>
      <c r="E8738" s="4" t="s">
        <v>73735</v>
      </c>
      <c r="F8738" s="4" t="s">
        <v>73736</v>
      </c>
      <c r="G8738" s="4" t="s">
        <v>73737</v>
      </c>
      <c r="H8738" s="4" t="s">
        <v>73738</v>
      </c>
      <c r="I8738" s="4" t="s">
        <v>73739</v>
      </c>
      <c r="J8738" s="4" t="s">
        <v>73740</v>
      </c>
      <c r="K8738" s="2"/>
      <c r="L8738" s="2"/>
      <c r="M8738" s="2"/>
      <c r="N8738" s="2"/>
      <c r="O8738" s="2"/>
      <c r="P8738" s="2"/>
      <c r="Q8738" s="2"/>
      <c r="R8738" s="2"/>
      <c r="S8738" s="2"/>
      <c r="T8738" s="2"/>
      <c r="U8738" s="2"/>
      <c r="V8738" s="2"/>
      <c r="W8738" s="2"/>
      <c r="X8738" s="2"/>
      <c r="Y8738" s="2"/>
      <c r="Z8738" s="2"/>
      <c r="AA8738" s="2"/>
      <c r="AB8738" s="2"/>
    </row>
    <row r="8739">
      <c r="A8739" s="5">
        <v>8736.0</v>
      </c>
      <c r="B8739" s="4" t="s">
        <v>73741</v>
      </c>
      <c r="C8739" s="4" t="s">
        <v>31620</v>
      </c>
      <c r="D8739" s="4" t="s">
        <v>18457</v>
      </c>
      <c r="E8739" s="4" t="s">
        <v>73742</v>
      </c>
      <c r="F8739" s="4" t="s">
        <v>73743</v>
      </c>
      <c r="G8739" s="4" t="s">
        <v>73744</v>
      </c>
      <c r="H8739" s="4" t="s">
        <v>73745</v>
      </c>
      <c r="I8739" s="4" t="s">
        <v>73746</v>
      </c>
      <c r="J8739" s="4" t="s">
        <v>73747</v>
      </c>
      <c r="K8739" s="2"/>
      <c r="L8739" s="2"/>
      <c r="M8739" s="2"/>
      <c r="N8739" s="2"/>
      <c r="O8739" s="2"/>
      <c r="P8739" s="2"/>
      <c r="Q8739" s="2"/>
      <c r="R8739" s="2"/>
      <c r="S8739" s="2"/>
      <c r="T8739" s="2"/>
      <c r="U8739" s="2"/>
      <c r="V8739" s="2"/>
      <c r="W8739" s="2"/>
      <c r="X8739" s="2"/>
      <c r="Y8739" s="2"/>
      <c r="Z8739" s="2"/>
      <c r="AA8739" s="2"/>
      <c r="AB8739" s="2"/>
    </row>
    <row r="8740">
      <c r="A8740" s="5">
        <v>8737.0</v>
      </c>
      <c r="B8740" s="4" t="s">
        <v>73748</v>
      </c>
      <c r="C8740" s="4" t="s">
        <v>73749</v>
      </c>
      <c r="D8740" s="4" t="s">
        <v>73750</v>
      </c>
      <c r="E8740" s="4" t="s">
        <v>73751</v>
      </c>
      <c r="F8740" s="4" t="s">
        <v>73752</v>
      </c>
      <c r="G8740" s="4" t="s">
        <v>73753</v>
      </c>
      <c r="H8740" s="4" t="s">
        <v>73754</v>
      </c>
      <c r="I8740" s="4" t="s">
        <v>73755</v>
      </c>
      <c r="J8740" s="4" t="s">
        <v>73756</v>
      </c>
      <c r="K8740" s="2"/>
      <c r="L8740" s="2"/>
      <c r="M8740" s="2"/>
      <c r="N8740" s="2"/>
      <c r="O8740" s="2"/>
      <c r="P8740" s="2"/>
      <c r="Q8740" s="2"/>
      <c r="R8740" s="2"/>
      <c r="S8740" s="2"/>
      <c r="T8740" s="2"/>
      <c r="U8740" s="2"/>
      <c r="V8740" s="2"/>
      <c r="W8740" s="2"/>
      <c r="X8740" s="2"/>
      <c r="Y8740" s="2"/>
      <c r="Z8740" s="2"/>
      <c r="AA8740" s="2"/>
      <c r="AB8740" s="2"/>
    </row>
    <row r="8741">
      <c r="A8741" s="5">
        <v>8738.0</v>
      </c>
      <c r="B8741" s="4" t="s">
        <v>73757</v>
      </c>
      <c r="C8741" s="4" t="s">
        <v>73758</v>
      </c>
      <c r="D8741" s="4" t="s">
        <v>73759</v>
      </c>
      <c r="E8741" s="4" t="s">
        <v>73760</v>
      </c>
      <c r="F8741" s="4" t="s">
        <v>73761</v>
      </c>
      <c r="G8741" s="4" t="s">
        <v>73762</v>
      </c>
      <c r="H8741" s="4" t="s">
        <v>73763</v>
      </c>
      <c r="I8741" s="4" t="s">
        <v>73764</v>
      </c>
      <c r="J8741" s="4" t="s">
        <v>73765</v>
      </c>
      <c r="K8741" s="2"/>
      <c r="L8741" s="2"/>
      <c r="M8741" s="2"/>
      <c r="N8741" s="2"/>
      <c r="O8741" s="2"/>
      <c r="P8741" s="2"/>
      <c r="Q8741" s="2"/>
      <c r="R8741" s="2"/>
      <c r="S8741" s="2"/>
      <c r="T8741" s="2"/>
      <c r="U8741" s="2"/>
      <c r="V8741" s="2"/>
      <c r="W8741" s="2"/>
      <c r="X8741" s="2"/>
      <c r="Y8741" s="2"/>
      <c r="Z8741" s="2"/>
      <c r="AA8741" s="2"/>
      <c r="AB8741" s="2"/>
    </row>
    <row r="8742">
      <c r="A8742" s="5">
        <v>8739.0</v>
      </c>
      <c r="B8742" s="4" t="s">
        <v>73766</v>
      </c>
      <c r="C8742" s="4" t="s">
        <v>73767</v>
      </c>
      <c r="D8742" s="4" t="s">
        <v>73768</v>
      </c>
      <c r="E8742" s="4" t="s">
        <v>73769</v>
      </c>
      <c r="F8742" s="4" t="s">
        <v>73770</v>
      </c>
      <c r="G8742" s="4" t="s">
        <v>73771</v>
      </c>
      <c r="H8742" s="4" t="s">
        <v>73772</v>
      </c>
      <c r="I8742" s="4" t="s">
        <v>73773</v>
      </c>
      <c r="J8742" s="4" t="s">
        <v>73774</v>
      </c>
      <c r="K8742" s="2"/>
      <c r="L8742" s="2"/>
      <c r="M8742" s="2"/>
      <c r="N8742" s="2"/>
      <c r="O8742" s="2"/>
      <c r="P8742" s="2"/>
      <c r="Q8742" s="2"/>
      <c r="R8742" s="2"/>
      <c r="S8742" s="2"/>
      <c r="T8742" s="2"/>
      <c r="U8742" s="2"/>
      <c r="V8742" s="2"/>
      <c r="W8742" s="2"/>
      <c r="X8742" s="2"/>
      <c r="Y8742" s="2"/>
      <c r="Z8742" s="2"/>
      <c r="AA8742" s="2"/>
      <c r="AB8742" s="2"/>
    </row>
    <row r="8743">
      <c r="A8743" s="5">
        <v>8740.0</v>
      </c>
      <c r="B8743" s="4" t="s">
        <v>73775</v>
      </c>
      <c r="C8743" s="4" t="s">
        <v>73776</v>
      </c>
      <c r="D8743" s="4" t="s">
        <v>18466</v>
      </c>
      <c r="E8743" s="4" t="s">
        <v>73777</v>
      </c>
      <c r="F8743" s="4" t="s">
        <v>73778</v>
      </c>
      <c r="G8743" s="4" t="s">
        <v>73779</v>
      </c>
      <c r="H8743" s="4" t="s">
        <v>73780</v>
      </c>
      <c r="I8743" s="4" t="s">
        <v>73781</v>
      </c>
      <c r="J8743" s="4" t="s">
        <v>73782</v>
      </c>
      <c r="K8743" s="2"/>
      <c r="L8743" s="2"/>
      <c r="M8743" s="2"/>
      <c r="N8743" s="2"/>
      <c r="O8743" s="2"/>
      <c r="P8743" s="2"/>
      <c r="Q8743" s="2"/>
      <c r="R8743" s="2"/>
      <c r="S8743" s="2"/>
      <c r="T8743" s="2"/>
      <c r="U8743" s="2"/>
      <c r="V8743" s="2"/>
      <c r="W8743" s="2"/>
      <c r="X8743" s="2"/>
      <c r="Y8743" s="2"/>
      <c r="Z8743" s="2"/>
      <c r="AA8743" s="2"/>
      <c r="AB8743" s="2"/>
    </row>
    <row r="8744">
      <c r="A8744" s="5">
        <v>8741.0</v>
      </c>
      <c r="B8744" s="4" t="s">
        <v>73783</v>
      </c>
      <c r="C8744" s="4" t="s">
        <v>73784</v>
      </c>
      <c r="D8744" s="4" t="s">
        <v>73785</v>
      </c>
      <c r="E8744" s="4" t="s">
        <v>73786</v>
      </c>
      <c r="F8744" s="4" t="s">
        <v>73787</v>
      </c>
      <c r="G8744" s="4" t="s">
        <v>73788</v>
      </c>
      <c r="H8744" s="4" t="s">
        <v>73789</v>
      </c>
      <c r="I8744" s="4" t="s">
        <v>73790</v>
      </c>
      <c r="J8744" s="4" t="s">
        <v>73791</v>
      </c>
      <c r="K8744" s="2"/>
      <c r="L8744" s="2"/>
      <c r="M8744" s="2"/>
      <c r="N8744" s="2"/>
      <c r="O8744" s="2"/>
      <c r="P8744" s="2"/>
      <c r="Q8744" s="2"/>
      <c r="R8744" s="2"/>
      <c r="S8744" s="2"/>
      <c r="T8744" s="2"/>
      <c r="U8744" s="2"/>
      <c r="V8744" s="2"/>
      <c r="W8744" s="2"/>
      <c r="X8744" s="2"/>
      <c r="Y8744" s="2"/>
      <c r="Z8744" s="2"/>
      <c r="AA8744" s="2"/>
      <c r="AB8744" s="2"/>
    </row>
    <row r="8745">
      <c r="A8745" s="5">
        <v>8742.0</v>
      </c>
      <c r="B8745" s="4" t="s">
        <v>73792</v>
      </c>
      <c r="C8745" s="4" t="s">
        <v>73793</v>
      </c>
      <c r="D8745" s="4" t="s">
        <v>73794</v>
      </c>
      <c r="E8745" s="4" t="s">
        <v>73795</v>
      </c>
      <c r="F8745" s="4" t="s">
        <v>73796</v>
      </c>
      <c r="G8745" s="4" t="s">
        <v>73797</v>
      </c>
      <c r="H8745" s="4" t="s">
        <v>73798</v>
      </c>
      <c r="I8745" s="4" t="s">
        <v>73799</v>
      </c>
      <c r="J8745" s="4" t="s">
        <v>73800</v>
      </c>
      <c r="K8745" s="2"/>
      <c r="L8745" s="2"/>
      <c r="M8745" s="2"/>
      <c r="N8745" s="2"/>
      <c r="O8745" s="2"/>
      <c r="P8745" s="2"/>
      <c r="Q8745" s="2"/>
      <c r="R8745" s="2"/>
      <c r="S8745" s="2"/>
      <c r="T8745" s="2"/>
      <c r="U8745" s="2"/>
      <c r="V8745" s="2"/>
      <c r="W8745" s="2"/>
      <c r="X8745" s="2"/>
      <c r="Y8745" s="2"/>
      <c r="Z8745" s="2"/>
      <c r="AA8745" s="2"/>
      <c r="AB8745" s="2"/>
    </row>
    <row r="8746">
      <c r="A8746" s="5">
        <v>8743.0</v>
      </c>
      <c r="B8746" s="4" t="s">
        <v>73801</v>
      </c>
      <c r="C8746" s="4" t="s">
        <v>31646</v>
      </c>
      <c r="D8746" s="4" t="s">
        <v>73802</v>
      </c>
      <c r="E8746" s="4" t="s">
        <v>73803</v>
      </c>
      <c r="F8746" s="4" t="s">
        <v>73804</v>
      </c>
      <c r="G8746" s="4" t="s">
        <v>73805</v>
      </c>
      <c r="H8746" s="4" t="s">
        <v>73806</v>
      </c>
      <c r="I8746" s="4" t="s">
        <v>73807</v>
      </c>
      <c r="J8746" s="4" t="s">
        <v>73808</v>
      </c>
      <c r="K8746" s="2"/>
      <c r="L8746" s="2"/>
      <c r="M8746" s="2"/>
      <c r="N8746" s="2"/>
      <c r="O8746" s="2"/>
      <c r="P8746" s="2"/>
      <c r="Q8746" s="2"/>
      <c r="R8746" s="2"/>
      <c r="S8746" s="2"/>
      <c r="T8746" s="2"/>
      <c r="U8746" s="2"/>
      <c r="V8746" s="2"/>
      <c r="W8746" s="2"/>
      <c r="X8746" s="2"/>
      <c r="Y8746" s="2"/>
      <c r="Z8746" s="2"/>
      <c r="AA8746" s="2"/>
      <c r="AB8746" s="2"/>
    </row>
    <row r="8747">
      <c r="A8747" s="5">
        <v>8744.0</v>
      </c>
      <c r="B8747" s="4" t="s">
        <v>73809</v>
      </c>
      <c r="C8747" s="4" t="s">
        <v>73810</v>
      </c>
      <c r="D8747" s="4" t="s">
        <v>18475</v>
      </c>
      <c r="E8747" s="4" t="s">
        <v>73811</v>
      </c>
      <c r="F8747" s="4" t="s">
        <v>73812</v>
      </c>
      <c r="G8747" s="4" t="s">
        <v>73813</v>
      </c>
      <c r="H8747" s="4" t="s">
        <v>73814</v>
      </c>
      <c r="I8747" s="4" t="s">
        <v>73815</v>
      </c>
      <c r="J8747" s="4" t="s">
        <v>73816</v>
      </c>
      <c r="K8747" s="2"/>
      <c r="L8747" s="2"/>
      <c r="M8747" s="2"/>
      <c r="N8747" s="2"/>
      <c r="O8747" s="2"/>
      <c r="P8747" s="2"/>
      <c r="Q8747" s="2"/>
      <c r="R8747" s="2"/>
      <c r="S8747" s="2"/>
      <c r="T8747" s="2"/>
      <c r="U8747" s="2"/>
      <c r="V8747" s="2"/>
      <c r="W8747" s="2"/>
      <c r="X8747" s="2"/>
      <c r="Y8747" s="2"/>
      <c r="Z8747" s="2"/>
      <c r="AA8747" s="2"/>
      <c r="AB8747" s="2"/>
    </row>
    <row r="8748">
      <c r="A8748" s="5">
        <v>8745.0</v>
      </c>
      <c r="B8748" s="4" t="s">
        <v>73817</v>
      </c>
      <c r="C8748" s="4" t="s">
        <v>20156</v>
      </c>
      <c r="D8748" s="4" t="s">
        <v>73818</v>
      </c>
      <c r="E8748" s="4" t="s">
        <v>73819</v>
      </c>
      <c r="F8748" s="4" t="s">
        <v>46990</v>
      </c>
      <c r="G8748" s="4" t="s">
        <v>73820</v>
      </c>
      <c r="H8748" s="4" t="s">
        <v>73821</v>
      </c>
      <c r="I8748" s="4" t="s">
        <v>73822</v>
      </c>
      <c r="J8748" s="4" t="s">
        <v>73823</v>
      </c>
      <c r="K8748" s="2"/>
      <c r="L8748" s="2"/>
      <c r="M8748" s="2"/>
      <c r="N8748" s="2"/>
      <c r="O8748" s="2"/>
      <c r="P8748" s="2"/>
      <c r="Q8748" s="2"/>
      <c r="R8748" s="2"/>
      <c r="S8748" s="2"/>
      <c r="T8748" s="2"/>
      <c r="U8748" s="2"/>
      <c r="V8748" s="2"/>
      <c r="W8748" s="2"/>
      <c r="X8748" s="2"/>
      <c r="Y8748" s="2"/>
      <c r="Z8748" s="2"/>
      <c r="AA8748" s="2"/>
      <c r="AB8748" s="2"/>
    </row>
    <row r="8749">
      <c r="A8749" s="5">
        <v>8746.0</v>
      </c>
      <c r="B8749" s="4" t="s">
        <v>73824</v>
      </c>
      <c r="C8749" s="4" t="s">
        <v>73825</v>
      </c>
      <c r="D8749" s="4" t="s">
        <v>73826</v>
      </c>
      <c r="E8749" s="4" t="s">
        <v>73827</v>
      </c>
      <c r="F8749" s="4" t="s">
        <v>73828</v>
      </c>
      <c r="G8749" s="4" t="s">
        <v>73829</v>
      </c>
      <c r="H8749" s="4" t="s">
        <v>73830</v>
      </c>
      <c r="I8749" s="4" t="s">
        <v>73831</v>
      </c>
      <c r="J8749" s="4" t="s">
        <v>73832</v>
      </c>
      <c r="K8749" s="2"/>
      <c r="L8749" s="2"/>
      <c r="M8749" s="2"/>
      <c r="N8749" s="2"/>
      <c r="O8749" s="2"/>
      <c r="P8749" s="2"/>
      <c r="Q8749" s="2"/>
      <c r="R8749" s="2"/>
      <c r="S8749" s="2"/>
      <c r="T8749" s="2"/>
      <c r="U8749" s="2"/>
      <c r="V8749" s="2"/>
      <c r="W8749" s="2"/>
      <c r="X8749" s="2"/>
      <c r="Y8749" s="2"/>
      <c r="Z8749" s="2"/>
      <c r="AA8749" s="2"/>
      <c r="AB8749" s="2"/>
    </row>
    <row r="8750">
      <c r="A8750" s="5">
        <v>8747.0</v>
      </c>
      <c r="B8750" s="4" t="s">
        <v>73833</v>
      </c>
      <c r="C8750" s="4" t="s">
        <v>73834</v>
      </c>
      <c r="D8750" s="4" t="s">
        <v>73835</v>
      </c>
      <c r="E8750" s="4" t="s">
        <v>73836</v>
      </c>
      <c r="F8750" s="4" t="s">
        <v>73837</v>
      </c>
      <c r="G8750" s="4" t="s">
        <v>73838</v>
      </c>
      <c r="H8750" s="4" t="s">
        <v>73839</v>
      </c>
      <c r="I8750" s="4" t="s">
        <v>73840</v>
      </c>
      <c r="J8750" s="4" t="s">
        <v>73841</v>
      </c>
      <c r="K8750" s="2"/>
      <c r="L8750" s="2"/>
      <c r="M8750" s="2"/>
      <c r="N8750" s="2"/>
      <c r="O8750" s="2"/>
      <c r="P8750" s="2"/>
      <c r="Q8750" s="2"/>
      <c r="R8750" s="2"/>
      <c r="S8750" s="2"/>
      <c r="T8750" s="2"/>
      <c r="U8750" s="2"/>
      <c r="V8750" s="2"/>
      <c r="W8750" s="2"/>
      <c r="X8750" s="2"/>
      <c r="Y8750" s="2"/>
      <c r="Z8750" s="2"/>
      <c r="AA8750" s="2"/>
      <c r="AB8750" s="2"/>
    </row>
    <row r="8751">
      <c r="A8751" s="5">
        <v>8748.0</v>
      </c>
      <c r="B8751" s="4" t="s">
        <v>73842</v>
      </c>
      <c r="C8751" s="4" t="s">
        <v>73843</v>
      </c>
      <c r="D8751" s="4" t="s">
        <v>18484</v>
      </c>
      <c r="E8751" s="4" t="s">
        <v>73844</v>
      </c>
      <c r="F8751" s="4" t="s">
        <v>73845</v>
      </c>
      <c r="G8751" s="4" t="s">
        <v>73846</v>
      </c>
      <c r="H8751" s="4" t="s">
        <v>73847</v>
      </c>
      <c r="I8751" s="4" t="s">
        <v>73848</v>
      </c>
      <c r="J8751" s="4" t="s">
        <v>73849</v>
      </c>
      <c r="K8751" s="2"/>
      <c r="L8751" s="2"/>
      <c r="M8751" s="2"/>
      <c r="N8751" s="2"/>
      <c r="O8751" s="2"/>
      <c r="P8751" s="2"/>
      <c r="Q8751" s="2"/>
      <c r="R8751" s="2"/>
      <c r="S8751" s="2"/>
      <c r="T8751" s="2"/>
      <c r="U8751" s="2"/>
      <c r="V8751" s="2"/>
      <c r="W8751" s="2"/>
      <c r="X8751" s="2"/>
      <c r="Y8751" s="2"/>
      <c r="Z8751" s="2"/>
      <c r="AA8751" s="2"/>
      <c r="AB8751" s="2"/>
    </row>
    <row r="8752">
      <c r="A8752" s="5">
        <v>8749.0</v>
      </c>
      <c r="B8752" s="4" t="s">
        <v>73850</v>
      </c>
      <c r="C8752" s="4" t="s">
        <v>73851</v>
      </c>
      <c r="D8752" s="4" t="s">
        <v>73852</v>
      </c>
      <c r="E8752" s="4" t="s">
        <v>73853</v>
      </c>
      <c r="F8752" s="4" t="s">
        <v>73854</v>
      </c>
      <c r="G8752" s="4" t="s">
        <v>73855</v>
      </c>
      <c r="H8752" s="4" t="s">
        <v>73856</v>
      </c>
      <c r="I8752" s="4" t="s">
        <v>73857</v>
      </c>
      <c r="J8752" s="4" t="s">
        <v>73858</v>
      </c>
      <c r="K8752" s="2"/>
      <c r="L8752" s="2"/>
      <c r="M8752" s="2"/>
      <c r="N8752" s="2"/>
      <c r="O8752" s="2"/>
      <c r="P8752" s="2"/>
      <c r="Q8752" s="2"/>
      <c r="R8752" s="2"/>
      <c r="S8752" s="2"/>
      <c r="T8752" s="2"/>
      <c r="U8752" s="2"/>
      <c r="V8752" s="2"/>
      <c r="W8752" s="2"/>
      <c r="X8752" s="2"/>
      <c r="Y8752" s="2"/>
      <c r="Z8752" s="2"/>
      <c r="AA8752" s="2"/>
      <c r="AB8752" s="2"/>
    </row>
    <row r="8753">
      <c r="A8753" s="5">
        <v>8750.0</v>
      </c>
      <c r="B8753" s="4" t="s">
        <v>73859</v>
      </c>
      <c r="C8753" s="4" t="s">
        <v>31672</v>
      </c>
      <c r="D8753" s="4" t="s">
        <v>73860</v>
      </c>
      <c r="E8753" s="4" t="s">
        <v>73861</v>
      </c>
      <c r="F8753" s="4" t="s">
        <v>73862</v>
      </c>
      <c r="G8753" s="4" t="s">
        <v>73863</v>
      </c>
      <c r="H8753" s="4" t="s">
        <v>73864</v>
      </c>
      <c r="I8753" s="4" t="s">
        <v>73865</v>
      </c>
      <c r="J8753" s="4" t="s">
        <v>73866</v>
      </c>
      <c r="K8753" s="2"/>
      <c r="L8753" s="2"/>
      <c r="M8753" s="2"/>
      <c r="N8753" s="2"/>
      <c r="O8753" s="2"/>
      <c r="P8753" s="2"/>
      <c r="Q8753" s="2"/>
      <c r="R8753" s="2"/>
      <c r="S8753" s="2"/>
      <c r="T8753" s="2"/>
      <c r="U8753" s="2"/>
      <c r="V8753" s="2"/>
      <c r="W8753" s="2"/>
      <c r="X8753" s="2"/>
      <c r="Y8753" s="2"/>
      <c r="Z8753" s="2"/>
      <c r="AA8753" s="2"/>
      <c r="AB8753" s="2"/>
    </row>
    <row r="8754">
      <c r="A8754" s="5">
        <v>8751.0</v>
      </c>
      <c r="B8754" s="4" t="s">
        <v>73867</v>
      </c>
      <c r="C8754" s="4" t="s">
        <v>73868</v>
      </c>
      <c r="D8754" s="4" t="s">
        <v>73869</v>
      </c>
      <c r="E8754" s="4" t="s">
        <v>73870</v>
      </c>
      <c r="F8754" s="4" t="s">
        <v>73871</v>
      </c>
      <c r="G8754" s="4" t="s">
        <v>73872</v>
      </c>
      <c r="H8754" s="4" t="s">
        <v>73873</v>
      </c>
      <c r="I8754" s="4" t="s">
        <v>73874</v>
      </c>
      <c r="J8754" s="4" t="s">
        <v>73875</v>
      </c>
      <c r="K8754" s="2"/>
      <c r="L8754" s="2"/>
      <c r="M8754" s="2"/>
      <c r="N8754" s="2"/>
      <c r="O8754" s="2"/>
      <c r="P8754" s="2"/>
      <c r="Q8754" s="2"/>
      <c r="R8754" s="2"/>
      <c r="S8754" s="2"/>
      <c r="T8754" s="2"/>
      <c r="U8754" s="2"/>
      <c r="V8754" s="2"/>
      <c r="W8754" s="2"/>
      <c r="X8754" s="2"/>
      <c r="Y8754" s="2"/>
      <c r="Z8754" s="2"/>
      <c r="AA8754" s="2"/>
      <c r="AB8754" s="2"/>
    </row>
    <row r="8755">
      <c r="A8755" s="5">
        <v>8752.0</v>
      </c>
      <c r="B8755" s="4" t="s">
        <v>73876</v>
      </c>
      <c r="C8755" s="4" t="s">
        <v>73877</v>
      </c>
      <c r="D8755" s="4" t="s">
        <v>18492</v>
      </c>
      <c r="E8755" s="4" t="s">
        <v>73878</v>
      </c>
      <c r="F8755" s="4" t="s">
        <v>73879</v>
      </c>
      <c r="G8755" s="4" t="s">
        <v>73880</v>
      </c>
      <c r="H8755" s="4" t="s">
        <v>73881</v>
      </c>
      <c r="I8755" s="4" t="s">
        <v>73882</v>
      </c>
      <c r="J8755" s="4" t="s">
        <v>73883</v>
      </c>
      <c r="K8755" s="2"/>
      <c r="L8755" s="2"/>
      <c r="M8755" s="2"/>
      <c r="N8755" s="2"/>
      <c r="O8755" s="2"/>
      <c r="P8755" s="2"/>
      <c r="Q8755" s="2"/>
      <c r="R8755" s="2"/>
      <c r="S8755" s="2"/>
      <c r="T8755" s="2"/>
      <c r="U8755" s="2"/>
      <c r="V8755" s="2"/>
      <c r="W8755" s="2"/>
      <c r="X8755" s="2"/>
      <c r="Y8755" s="2"/>
      <c r="Z8755" s="2"/>
      <c r="AA8755" s="2"/>
      <c r="AB8755" s="2"/>
    </row>
    <row r="8756">
      <c r="A8756" s="5">
        <v>8753.0</v>
      </c>
      <c r="B8756" s="4" t="s">
        <v>73884</v>
      </c>
      <c r="C8756" s="4" t="s">
        <v>73885</v>
      </c>
      <c r="D8756" s="4" t="s">
        <v>73886</v>
      </c>
      <c r="E8756" s="4" t="s">
        <v>73887</v>
      </c>
      <c r="F8756" s="4" t="s">
        <v>73888</v>
      </c>
      <c r="G8756" s="4" t="s">
        <v>73889</v>
      </c>
      <c r="H8756" s="4" t="s">
        <v>73890</v>
      </c>
      <c r="I8756" s="4" t="s">
        <v>73891</v>
      </c>
      <c r="J8756" s="4" t="s">
        <v>73892</v>
      </c>
      <c r="K8756" s="2"/>
      <c r="L8756" s="2"/>
      <c r="M8756" s="2"/>
      <c r="N8756" s="2"/>
      <c r="O8756" s="2"/>
      <c r="P8756" s="2"/>
      <c r="Q8756" s="2"/>
      <c r="R8756" s="2"/>
      <c r="S8756" s="2"/>
      <c r="T8756" s="2"/>
      <c r="U8756" s="2"/>
      <c r="V8756" s="2"/>
      <c r="W8756" s="2"/>
      <c r="X8756" s="2"/>
      <c r="Y8756" s="2"/>
      <c r="Z8756" s="2"/>
      <c r="AA8756" s="2"/>
      <c r="AB8756" s="2"/>
    </row>
    <row r="8757">
      <c r="A8757" s="5">
        <v>8754.0</v>
      </c>
      <c r="B8757" s="4" t="s">
        <v>73893</v>
      </c>
      <c r="C8757" s="4" t="s">
        <v>73894</v>
      </c>
      <c r="D8757" s="4" t="s">
        <v>73895</v>
      </c>
      <c r="E8757" s="4" t="s">
        <v>73896</v>
      </c>
      <c r="F8757" s="4" t="s">
        <v>73897</v>
      </c>
      <c r="G8757" s="4" t="s">
        <v>73898</v>
      </c>
      <c r="H8757" s="4" t="s">
        <v>73899</v>
      </c>
      <c r="I8757" s="4" t="s">
        <v>73900</v>
      </c>
      <c r="J8757" s="4" t="s">
        <v>73901</v>
      </c>
      <c r="K8757" s="2"/>
      <c r="L8757" s="2"/>
      <c r="M8757" s="2"/>
      <c r="N8757" s="2"/>
      <c r="O8757" s="2"/>
      <c r="P8757" s="2"/>
      <c r="Q8757" s="2"/>
      <c r="R8757" s="2"/>
      <c r="S8757" s="2"/>
      <c r="T8757" s="2"/>
      <c r="U8757" s="2"/>
      <c r="V8757" s="2"/>
      <c r="W8757" s="2"/>
      <c r="X8757" s="2"/>
      <c r="Y8757" s="2"/>
      <c r="Z8757" s="2"/>
      <c r="AA8757" s="2"/>
      <c r="AB8757" s="2"/>
    </row>
    <row r="8758">
      <c r="A8758" s="5">
        <v>8755.0</v>
      </c>
      <c r="B8758" s="4" t="s">
        <v>73902</v>
      </c>
      <c r="C8758" s="4" t="s">
        <v>73903</v>
      </c>
      <c r="D8758" s="4" t="s">
        <v>73904</v>
      </c>
      <c r="E8758" s="4" t="s">
        <v>73905</v>
      </c>
      <c r="F8758" s="4" t="s">
        <v>73906</v>
      </c>
      <c r="G8758" s="4" t="s">
        <v>73907</v>
      </c>
      <c r="H8758" s="4" t="s">
        <v>73908</v>
      </c>
      <c r="I8758" s="4" t="s">
        <v>73909</v>
      </c>
      <c r="J8758" s="4" t="s">
        <v>73910</v>
      </c>
      <c r="K8758" s="2"/>
      <c r="L8758" s="2"/>
      <c r="M8758" s="2"/>
      <c r="N8758" s="2"/>
      <c r="O8758" s="2"/>
      <c r="P8758" s="2"/>
      <c r="Q8758" s="2"/>
      <c r="R8758" s="2"/>
      <c r="S8758" s="2"/>
      <c r="T8758" s="2"/>
      <c r="U8758" s="2"/>
      <c r="V8758" s="2"/>
      <c r="W8758" s="2"/>
      <c r="X8758" s="2"/>
      <c r="Y8758" s="2"/>
      <c r="Z8758" s="2"/>
      <c r="AA8758" s="2"/>
      <c r="AB8758" s="2"/>
    </row>
    <row r="8759">
      <c r="A8759" s="5">
        <v>8756.0</v>
      </c>
      <c r="B8759" s="4" t="s">
        <v>73911</v>
      </c>
      <c r="C8759" s="4" t="s">
        <v>20180</v>
      </c>
      <c r="D8759" s="4" t="s">
        <v>18499</v>
      </c>
      <c r="E8759" s="4" t="s">
        <v>73912</v>
      </c>
      <c r="F8759" s="4" t="s">
        <v>47048</v>
      </c>
      <c r="G8759" s="4" t="s">
        <v>73913</v>
      </c>
      <c r="H8759" s="4" t="s">
        <v>73914</v>
      </c>
      <c r="I8759" s="4" t="s">
        <v>73915</v>
      </c>
      <c r="J8759" s="4" t="s">
        <v>73916</v>
      </c>
      <c r="K8759" s="2"/>
      <c r="L8759" s="2"/>
      <c r="M8759" s="2"/>
      <c r="N8759" s="2"/>
      <c r="O8759" s="2"/>
      <c r="P8759" s="2"/>
      <c r="Q8759" s="2"/>
      <c r="R8759" s="2"/>
      <c r="S8759" s="2"/>
      <c r="T8759" s="2"/>
      <c r="U8759" s="2"/>
      <c r="V8759" s="2"/>
      <c r="W8759" s="2"/>
      <c r="X8759" s="2"/>
      <c r="Y8759" s="2"/>
      <c r="Z8759" s="2"/>
      <c r="AA8759" s="2"/>
      <c r="AB8759" s="2"/>
    </row>
    <row r="8760">
      <c r="A8760" s="5">
        <v>8757.0</v>
      </c>
      <c r="B8760" s="4" t="s">
        <v>73917</v>
      </c>
      <c r="C8760" s="4" t="s">
        <v>31695</v>
      </c>
      <c r="D8760" s="4" t="s">
        <v>73918</v>
      </c>
      <c r="E8760" s="4" t="s">
        <v>73919</v>
      </c>
      <c r="F8760" s="4" t="s">
        <v>73920</v>
      </c>
      <c r="G8760" s="4" t="s">
        <v>73921</v>
      </c>
      <c r="H8760" s="4" t="s">
        <v>73922</v>
      </c>
      <c r="I8760" s="4" t="s">
        <v>73923</v>
      </c>
      <c r="J8760" s="4" t="s">
        <v>73924</v>
      </c>
      <c r="K8760" s="2"/>
      <c r="L8760" s="2"/>
      <c r="M8760" s="2"/>
      <c r="N8760" s="2"/>
      <c r="O8760" s="2"/>
      <c r="P8760" s="2"/>
      <c r="Q8760" s="2"/>
      <c r="R8760" s="2"/>
      <c r="S8760" s="2"/>
      <c r="T8760" s="2"/>
      <c r="U8760" s="2"/>
      <c r="V8760" s="2"/>
      <c r="W8760" s="2"/>
      <c r="X8760" s="2"/>
      <c r="Y8760" s="2"/>
      <c r="Z8760" s="2"/>
      <c r="AA8760" s="2"/>
      <c r="AB8760" s="2"/>
    </row>
    <row r="8761">
      <c r="A8761" s="5">
        <v>8758.0</v>
      </c>
      <c r="B8761" s="4" t="s">
        <v>73925</v>
      </c>
      <c r="C8761" s="4" t="s">
        <v>73926</v>
      </c>
      <c r="D8761" s="4" t="s">
        <v>73927</v>
      </c>
      <c r="E8761" s="4" t="s">
        <v>73928</v>
      </c>
      <c r="F8761" s="4" t="s">
        <v>73929</v>
      </c>
      <c r="G8761" s="4" t="s">
        <v>73930</v>
      </c>
      <c r="H8761" s="4" t="s">
        <v>73931</v>
      </c>
      <c r="I8761" s="4" t="s">
        <v>73932</v>
      </c>
      <c r="J8761" s="4" t="s">
        <v>73933</v>
      </c>
      <c r="K8761" s="2"/>
      <c r="L8761" s="2"/>
      <c r="M8761" s="2"/>
      <c r="N8761" s="2"/>
      <c r="O8761" s="2"/>
      <c r="P8761" s="2"/>
      <c r="Q8761" s="2"/>
      <c r="R8761" s="2"/>
      <c r="S8761" s="2"/>
      <c r="T8761" s="2"/>
      <c r="U8761" s="2"/>
      <c r="V8761" s="2"/>
      <c r="W8761" s="2"/>
      <c r="X8761" s="2"/>
      <c r="Y8761" s="2"/>
      <c r="Z8761" s="2"/>
      <c r="AA8761" s="2"/>
      <c r="AB8761" s="2"/>
    </row>
    <row r="8762">
      <c r="A8762" s="5">
        <v>8759.0</v>
      </c>
      <c r="B8762" s="4" t="s">
        <v>73934</v>
      </c>
      <c r="C8762" s="4" t="s">
        <v>73935</v>
      </c>
      <c r="D8762" s="4" t="s">
        <v>73936</v>
      </c>
      <c r="E8762" s="4" t="s">
        <v>73937</v>
      </c>
      <c r="F8762" s="4" t="s">
        <v>73938</v>
      </c>
      <c r="G8762" s="4" t="s">
        <v>73939</v>
      </c>
      <c r="H8762" s="4" t="s">
        <v>73940</v>
      </c>
      <c r="I8762" s="4" t="s">
        <v>73941</v>
      </c>
      <c r="J8762" s="4" t="s">
        <v>73942</v>
      </c>
      <c r="K8762" s="2"/>
      <c r="L8762" s="2"/>
      <c r="M8762" s="2"/>
      <c r="N8762" s="2"/>
      <c r="O8762" s="2"/>
      <c r="P8762" s="2"/>
      <c r="Q8762" s="2"/>
      <c r="R8762" s="2"/>
      <c r="S8762" s="2"/>
      <c r="T8762" s="2"/>
      <c r="U8762" s="2"/>
      <c r="V8762" s="2"/>
      <c r="W8762" s="2"/>
      <c r="X8762" s="2"/>
      <c r="Y8762" s="2"/>
      <c r="Z8762" s="2"/>
      <c r="AA8762" s="2"/>
      <c r="AB8762" s="2"/>
    </row>
    <row r="8763">
      <c r="A8763" s="5">
        <v>8760.0</v>
      </c>
      <c r="B8763" s="4" t="s">
        <v>73943</v>
      </c>
      <c r="C8763" s="4" t="s">
        <v>73944</v>
      </c>
      <c r="D8763" s="4" t="s">
        <v>18508</v>
      </c>
      <c r="E8763" s="4" t="s">
        <v>73945</v>
      </c>
      <c r="F8763" s="4" t="s">
        <v>73946</v>
      </c>
      <c r="G8763" s="4" t="s">
        <v>73947</v>
      </c>
      <c r="H8763" s="4" t="s">
        <v>73948</v>
      </c>
      <c r="I8763" s="4" t="s">
        <v>73949</v>
      </c>
      <c r="J8763" s="4" t="s">
        <v>73950</v>
      </c>
      <c r="K8763" s="2"/>
      <c r="L8763" s="2"/>
      <c r="M8763" s="2"/>
      <c r="N8763" s="2"/>
      <c r="O8763" s="2"/>
      <c r="P8763" s="2"/>
      <c r="Q8763" s="2"/>
      <c r="R8763" s="2"/>
      <c r="S8763" s="2"/>
      <c r="T8763" s="2"/>
      <c r="U8763" s="2"/>
      <c r="V8763" s="2"/>
      <c r="W8763" s="2"/>
      <c r="X8763" s="2"/>
      <c r="Y8763" s="2"/>
      <c r="Z8763" s="2"/>
      <c r="AA8763" s="2"/>
      <c r="AB8763" s="2"/>
    </row>
    <row r="8764">
      <c r="A8764" s="5">
        <v>8761.0</v>
      </c>
      <c r="B8764" s="4" t="s">
        <v>73951</v>
      </c>
      <c r="C8764" s="4" t="s">
        <v>73952</v>
      </c>
      <c r="D8764" s="4" t="s">
        <v>73953</v>
      </c>
      <c r="E8764" s="4" t="s">
        <v>73954</v>
      </c>
      <c r="F8764" s="4" t="s">
        <v>73955</v>
      </c>
      <c r="G8764" s="4" t="s">
        <v>73956</v>
      </c>
      <c r="H8764" s="4" t="s">
        <v>73957</v>
      </c>
      <c r="I8764" s="4" t="s">
        <v>73958</v>
      </c>
      <c r="J8764" s="4" t="s">
        <v>73959</v>
      </c>
      <c r="K8764" s="2"/>
      <c r="L8764" s="2"/>
      <c r="M8764" s="2"/>
      <c r="N8764" s="2"/>
      <c r="O8764" s="2"/>
      <c r="P8764" s="2"/>
      <c r="Q8764" s="2"/>
      <c r="R8764" s="2"/>
      <c r="S8764" s="2"/>
      <c r="T8764" s="2"/>
      <c r="U8764" s="2"/>
      <c r="V8764" s="2"/>
      <c r="W8764" s="2"/>
      <c r="X8764" s="2"/>
      <c r="Y8764" s="2"/>
      <c r="Z8764" s="2"/>
      <c r="AA8764" s="2"/>
      <c r="AB8764" s="2"/>
    </row>
    <row r="8765">
      <c r="A8765" s="5">
        <v>8762.0</v>
      </c>
      <c r="B8765" s="4" t="s">
        <v>73960</v>
      </c>
      <c r="C8765" s="4" t="s">
        <v>73961</v>
      </c>
      <c r="D8765" s="4" t="s">
        <v>73962</v>
      </c>
      <c r="E8765" s="4" t="s">
        <v>73963</v>
      </c>
      <c r="F8765" s="4" t="s">
        <v>73964</v>
      </c>
      <c r="G8765" s="4" t="s">
        <v>73965</v>
      </c>
      <c r="H8765" s="4" t="s">
        <v>73966</v>
      </c>
      <c r="I8765" s="4" t="s">
        <v>73967</v>
      </c>
      <c r="J8765" s="4" t="s">
        <v>73968</v>
      </c>
      <c r="K8765" s="2"/>
      <c r="L8765" s="2"/>
      <c r="M8765" s="2"/>
      <c r="N8765" s="2"/>
      <c r="O8765" s="2"/>
      <c r="P8765" s="2"/>
      <c r="Q8765" s="2"/>
      <c r="R8765" s="2"/>
      <c r="S8765" s="2"/>
      <c r="T8765" s="2"/>
      <c r="U8765" s="2"/>
      <c r="V8765" s="2"/>
      <c r="W8765" s="2"/>
      <c r="X8765" s="2"/>
      <c r="Y8765" s="2"/>
      <c r="Z8765" s="2"/>
      <c r="AA8765" s="2"/>
      <c r="AB8765" s="2"/>
    </row>
    <row r="8766">
      <c r="A8766" s="5">
        <v>8763.0</v>
      </c>
      <c r="B8766" s="4" t="s">
        <v>73969</v>
      </c>
      <c r="C8766" s="4" t="s">
        <v>73970</v>
      </c>
      <c r="D8766" s="4" t="s">
        <v>73971</v>
      </c>
      <c r="E8766" s="4" t="s">
        <v>73972</v>
      </c>
      <c r="F8766" s="4" t="s">
        <v>73973</v>
      </c>
      <c r="G8766" s="4" t="s">
        <v>73974</v>
      </c>
      <c r="H8766" s="4" t="s">
        <v>73975</v>
      </c>
      <c r="I8766" s="4" t="s">
        <v>73976</v>
      </c>
      <c r="J8766" s="4" t="s">
        <v>73977</v>
      </c>
      <c r="K8766" s="2"/>
      <c r="L8766" s="2"/>
      <c r="M8766" s="2"/>
      <c r="N8766" s="2"/>
      <c r="O8766" s="2"/>
      <c r="P8766" s="2"/>
      <c r="Q8766" s="2"/>
      <c r="R8766" s="2"/>
      <c r="S8766" s="2"/>
      <c r="T8766" s="2"/>
      <c r="U8766" s="2"/>
      <c r="V8766" s="2"/>
      <c r="W8766" s="2"/>
      <c r="X8766" s="2"/>
      <c r="Y8766" s="2"/>
      <c r="Z8766" s="2"/>
      <c r="AA8766" s="2"/>
      <c r="AB8766" s="2"/>
    </row>
    <row r="8767">
      <c r="A8767" s="5">
        <v>8764.0</v>
      </c>
      <c r="B8767" s="4" t="s">
        <v>73978</v>
      </c>
      <c r="C8767" s="4" t="s">
        <v>31721</v>
      </c>
      <c r="D8767" s="4" t="s">
        <v>18516</v>
      </c>
      <c r="E8767" s="4" t="s">
        <v>73979</v>
      </c>
      <c r="F8767" s="4" t="s">
        <v>73980</v>
      </c>
      <c r="G8767" s="4" t="s">
        <v>73981</v>
      </c>
      <c r="H8767" s="4" t="s">
        <v>73982</v>
      </c>
      <c r="I8767" s="4" t="s">
        <v>73983</v>
      </c>
      <c r="J8767" s="4" t="s">
        <v>73984</v>
      </c>
      <c r="K8767" s="2"/>
      <c r="L8767" s="2"/>
      <c r="M8767" s="2"/>
      <c r="N8767" s="2"/>
      <c r="O8767" s="2"/>
      <c r="P8767" s="2"/>
      <c r="Q8767" s="2"/>
      <c r="R8767" s="2"/>
      <c r="S8767" s="2"/>
      <c r="T8767" s="2"/>
      <c r="U8767" s="2"/>
      <c r="V8767" s="2"/>
      <c r="W8767" s="2"/>
      <c r="X8767" s="2"/>
      <c r="Y8767" s="2"/>
      <c r="Z8767" s="2"/>
      <c r="AA8767" s="2"/>
      <c r="AB8767" s="2"/>
    </row>
    <row r="8768">
      <c r="A8768" s="5">
        <v>8765.0</v>
      </c>
      <c r="B8768" s="4" t="s">
        <v>73985</v>
      </c>
      <c r="C8768" s="4" t="s">
        <v>73986</v>
      </c>
      <c r="D8768" s="4" t="s">
        <v>73987</v>
      </c>
      <c r="E8768" s="4" t="s">
        <v>73988</v>
      </c>
      <c r="F8768" s="4" t="s">
        <v>73989</v>
      </c>
      <c r="G8768" s="4" t="s">
        <v>73990</v>
      </c>
      <c r="H8768" s="4" t="s">
        <v>73991</v>
      </c>
      <c r="I8768" s="4" t="s">
        <v>73992</v>
      </c>
      <c r="J8768" s="4" t="s">
        <v>73993</v>
      </c>
      <c r="K8768" s="2"/>
      <c r="L8768" s="2"/>
      <c r="M8768" s="2"/>
      <c r="N8768" s="2"/>
      <c r="O8768" s="2"/>
      <c r="P8768" s="2"/>
      <c r="Q8768" s="2"/>
      <c r="R8768" s="2"/>
      <c r="S8768" s="2"/>
      <c r="T8768" s="2"/>
      <c r="U8768" s="2"/>
      <c r="V8768" s="2"/>
      <c r="W8768" s="2"/>
      <c r="X8768" s="2"/>
      <c r="Y8768" s="2"/>
      <c r="Z8768" s="2"/>
      <c r="AA8768" s="2"/>
      <c r="AB8768" s="2"/>
    </row>
    <row r="8769">
      <c r="A8769" s="5">
        <v>8766.0</v>
      </c>
      <c r="B8769" s="4" t="s">
        <v>73994</v>
      </c>
      <c r="C8769" s="4" t="s">
        <v>73995</v>
      </c>
      <c r="D8769" s="4" t="s">
        <v>73996</v>
      </c>
      <c r="E8769" s="4" t="s">
        <v>73997</v>
      </c>
      <c r="F8769" s="4" t="s">
        <v>73998</v>
      </c>
      <c r="G8769" s="4" t="s">
        <v>73999</v>
      </c>
      <c r="H8769" s="4" t="s">
        <v>74000</v>
      </c>
      <c r="I8769" s="4" t="s">
        <v>74001</v>
      </c>
      <c r="J8769" s="4" t="s">
        <v>74002</v>
      </c>
      <c r="K8769" s="2"/>
      <c r="L8769" s="2"/>
      <c r="M8769" s="2"/>
      <c r="N8769" s="2"/>
      <c r="O8769" s="2"/>
      <c r="P8769" s="2"/>
      <c r="Q8769" s="2"/>
      <c r="R8769" s="2"/>
      <c r="S8769" s="2"/>
      <c r="T8769" s="2"/>
      <c r="U8769" s="2"/>
      <c r="V8769" s="2"/>
      <c r="W8769" s="2"/>
      <c r="X8769" s="2"/>
      <c r="Y8769" s="2"/>
      <c r="Z8769" s="2"/>
      <c r="AA8769" s="2"/>
      <c r="AB8769" s="2"/>
    </row>
    <row r="8770">
      <c r="A8770" s="5">
        <v>8767.0</v>
      </c>
      <c r="B8770" s="4" t="s">
        <v>74003</v>
      </c>
      <c r="C8770" s="4" t="s">
        <v>20207</v>
      </c>
      <c r="D8770" s="4" t="s">
        <v>74004</v>
      </c>
      <c r="E8770" s="4" t="s">
        <v>74005</v>
      </c>
      <c r="F8770" s="4" t="s">
        <v>47107</v>
      </c>
      <c r="G8770" s="4" t="s">
        <v>74006</v>
      </c>
      <c r="H8770" s="4" t="s">
        <v>74007</v>
      </c>
      <c r="I8770" s="4" t="s">
        <v>74008</v>
      </c>
      <c r="J8770" s="4" t="s">
        <v>74009</v>
      </c>
      <c r="K8770" s="2"/>
      <c r="L8770" s="2"/>
      <c r="M8770" s="2"/>
      <c r="N8770" s="2"/>
      <c r="O8770" s="2"/>
      <c r="P8770" s="2"/>
      <c r="Q8770" s="2"/>
      <c r="R8770" s="2"/>
      <c r="S8770" s="2"/>
      <c r="T8770" s="2"/>
      <c r="U8770" s="2"/>
      <c r="V8770" s="2"/>
      <c r="W8770" s="2"/>
      <c r="X8770" s="2"/>
      <c r="Y8770" s="2"/>
      <c r="Z8770" s="2"/>
      <c r="AA8770" s="2"/>
      <c r="AB8770" s="2"/>
    </row>
    <row r="8771">
      <c r="A8771" s="5">
        <v>8768.0</v>
      </c>
      <c r="B8771" s="4" t="s">
        <v>74010</v>
      </c>
      <c r="C8771" s="4" t="s">
        <v>74011</v>
      </c>
      <c r="D8771" s="4" t="s">
        <v>18524</v>
      </c>
      <c r="E8771" s="4" t="s">
        <v>74012</v>
      </c>
      <c r="F8771" s="4" t="s">
        <v>74013</v>
      </c>
      <c r="G8771" s="4" t="s">
        <v>74014</v>
      </c>
      <c r="H8771" s="4" t="s">
        <v>74015</v>
      </c>
      <c r="I8771" s="4" t="s">
        <v>74016</v>
      </c>
      <c r="J8771" s="4" t="s">
        <v>74017</v>
      </c>
      <c r="K8771" s="2"/>
      <c r="L8771" s="2"/>
      <c r="M8771" s="2"/>
      <c r="N8771" s="2"/>
      <c r="O8771" s="2"/>
      <c r="P8771" s="2"/>
      <c r="Q8771" s="2"/>
      <c r="R8771" s="2"/>
      <c r="S8771" s="2"/>
      <c r="T8771" s="2"/>
      <c r="U8771" s="2"/>
      <c r="V8771" s="2"/>
      <c r="W8771" s="2"/>
      <c r="X8771" s="2"/>
      <c r="Y8771" s="2"/>
      <c r="Z8771" s="2"/>
      <c r="AA8771" s="2"/>
      <c r="AB8771" s="2"/>
    </row>
    <row r="8772">
      <c r="A8772" s="5">
        <v>8769.0</v>
      </c>
      <c r="B8772" s="4" t="s">
        <v>74018</v>
      </c>
      <c r="C8772" s="4" t="s">
        <v>74019</v>
      </c>
      <c r="D8772" s="4" t="s">
        <v>74020</v>
      </c>
      <c r="E8772" s="4" t="s">
        <v>74021</v>
      </c>
      <c r="F8772" s="4" t="s">
        <v>74022</v>
      </c>
      <c r="G8772" s="4" t="s">
        <v>74023</v>
      </c>
      <c r="H8772" s="4" t="s">
        <v>74024</v>
      </c>
      <c r="I8772" s="4" t="s">
        <v>74025</v>
      </c>
      <c r="J8772" s="4" t="s">
        <v>74026</v>
      </c>
      <c r="K8772" s="2"/>
      <c r="L8772" s="2"/>
      <c r="M8772" s="2"/>
      <c r="N8772" s="2"/>
      <c r="O8772" s="2"/>
      <c r="P8772" s="2"/>
      <c r="Q8772" s="2"/>
      <c r="R8772" s="2"/>
      <c r="S8772" s="2"/>
      <c r="T8772" s="2"/>
      <c r="U8772" s="2"/>
      <c r="V8772" s="2"/>
      <c r="W8772" s="2"/>
      <c r="X8772" s="2"/>
      <c r="Y8772" s="2"/>
      <c r="Z8772" s="2"/>
      <c r="AA8772" s="2"/>
      <c r="AB8772" s="2"/>
    </row>
    <row r="8773">
      <c r="A8773" s="5">
        <v>8770.0</v>
      </c>
      <c r="B8773" s="4" t="s">
        <v>74027</v>
      </c>
      <c r="C8773" s="4" t="s">
        <v>74028</v>
      </c>
      <c r="D8773" s="4" t="s">
        <v>74029</v>
      </c>
      <c r="E8773" s="4" t="s">
        <v>74030</v>
      </c>
      <c r="F8773" s="4" t="s">
        <v>74031</v>
      </c>
      <c r="G8773" s="4" t="s">
        <v>74032</v>
      </c>
      <c r="H8773" s="4" t="s">
        <v>74033</v>
      </c>
      <c r="I8773" s="4" t="s">
        <v>74034</v>
      </c>
      <c r="J8773" s="4" t="s">
        <v>74035</v>
      </c>
      <c r="K8773" s="2"/>
      <c r="L8773" s="2"/>
      <c r="M8773" s="2"/>
      <c r="N8773" s="2"/>
      <c r="O8773" s="2"/>
      <c r="P8773" s="2"/>
      <c r="Q8773" s="2"/>
      <c r="R8773" s="2"/>
      <c r="S8773" s="2"/>
      <c r="T8773" s="2"/>
      <c r="U8773" s="2"/>
      <c r="V8773" s="2"/>
      <c r="W8773" s="2"/>
      <c r="X8773" s="2"/>
      <c r="Y8773" s="2"/>
      <c r="Z8773" s="2"/>
      <c r="AA8773" s="2"/>
      <c r="AB8773" s="2"/>
    </row>
    <row r="8774">
      <c r="A8774" s="5">
        <v>8771.0</v>
      </c>
      <c r="B8774" s="4" t="s">
        <v>74036</v>
      </c>
      <c r="C8774" s="4" t="s">
        <v>31747</v>
      </c>
      <c r="D8774" s="4" t="s">
        <v>74037</v>
      </c>
      <c r="E8774" s="4" t="s">
        <v>74038</v>
      </c>
      <c r="F8774" s="4" t="s">
        <v>74039</v>
      </c>
      <c r="G8774" s="4" t="s">
        <v>74040</v>
      </c>
      <c r="H8774" s="4" t="s">
        <v>74041</v>
      </c>
      <c r="I8774" s="4" t="s">
        <v>74042</v>
      </c>
      <c r="J8774" s="4" t="s">
        <v>74043</v>
      </c>
      <c r="K8774" s="2"/>
      <c r="L8774" s="2"/>
      <c r="M8774" s="2"/>
      <c r="N8774" s="2"/>
      <c r="O8774" s="2"/>
      <c r="P8774" s="2"/>
      <c r="Q8774" s="2"/>
      <c r="R8774" s="2"/>
      <c r="S8774" s="2"/>
      <c r="T8774" s="2"/>
      <c r="U8774" s="2"/>
      <c r="V8774" s="2"/>
      <c r="W8774" s="2"/>
      <c r="X8774" s="2"/>
      <c r="Y8774" s="2"/>
      <c r="Z8774" s="2"/>
      <c r="AA8774" s="2"/>
      <c r="AB8774" s="2"/>
    </row>
    <row r="8775">
      <c r="A8775" s="5">
        <v>8772.0</v>
      </c>
      <c r="B8775" s="4" t="s">
        <v>74044</v>
      </c>
      <c r="C8775" s="4" t="s">
        <v>74045</v>
      </c>
      <c r="D8775" s="4" t="s">
        <v>18533</v>
      </c>
      <c r="E8775" s="4" t="s">
        <v>74046</v>
      </c>
      <c r="F8775" s="4" t="s">
        <v>74047</v>
      </c>
      <c r="G8775" s="4" t="s">
        <v>74048</v>
      </c>
      <c r="H8775" s="4" t="s">
        <v>74049</v>
      </c>
      <c r="I8775" s="4" t="s">
        <v>74050</v>
      </c>
      <c r="J8775" s="4" t="s">
        <v>74051</v>
      </c>
      <c r="K8775" s="2"/>
      <c r="L8775" s="2"/>
      <c r="M8775" s="2"/>
      <c r="N8775" s="2"/>
      <c r="O8775" s="2"/>
      <c r="P8775" s="2"/>
      <c r="Q8775" s="2"/>
      <c r="R8775" s="2"/>
      <c r="S8775" s="2"/>
      <c r="T8775" s="2"/>
      <c r="U8775" s="2"/>
      <c r="V8775" s="2"/>
      <c r="W8775" s="2"/>
      <c r="X8775" s="2"/>
      <c r="Y8775" s="2"/>
      <c r="Z8775" s="2"/>
      <c r="AA8775" s="2"/>
      <c r="AB8775" s="2"/>
    </row>
    <row r="8776">
      <c r="A8776" s="5">
        <v>8773.0</v>
      </c>
      <c r="B8776" s="4" t="s">
        <v>74052</v>
      </c>
      <c r="C8776" s="4" t="s">
        <v>74053</v>
      </c>
      <c r="D8776" s="4" t="s">
        <v>74054</v>
      </c>
      <c r="E8776" s="4" t="s">
        <v>74055</v>
      </c>
      <c r="F8776" s="4" t="s">
        <v>74056</v>
      </c>
      <c r="G8776" s="4" t="s">
        <v>74057</v>
      </c>
      <c r="H8776" s="4" t="s">
        <v>74058</v>
      </c>
      <c r="I8776" s="4" t="s">
        <v>74059</v>
      </c>
      <c r="J8776" s="4" t="s">
        <v>74060</v>
      </c>
      <c r="K8776" s="2"/>
      <c r="L8776" s="2"/>
      <c r="M8776" s="2"/>
      <c r="N8776" s="2"/>
      <c r="O8776" s="2"/>
      <c r="P8776" s="2"/>
      <c r="Q8776" s="2"/>
      <c r="R8776" s="2"/>
      <c r="S8776" s="2"/>
      <c r="T8776" s="2"/>
      <c r="U8776" s="2"/>
      <c r="V8776" s="2"/>
      <c r="W8776" s="2"/>
      <c r="X8776" s="2"/>
      <c r="Y8776" s="2"/>
      <c r="Z8776" s="2"/>
      <c r="AA8776" s="2"/>
      <c r="AB8776" s="2"/>
    </row>
    <row r="8777">
      <c r="A8777" s="5">
        <v>8774.0</v>
      </c>
      <c r="B8777" s="4" t="s">
        <v>74061</v>
      </c>
      <c r="C8777" s="4" t="s">
        <v>74062</v>
      </c>
      <c r="D8777" s="4" t="s">
        <v>74063</v>
      </c>
      <c r="E8777" s="4" t="s">
        <v>74064</v>
      </c>
      <c r="F8777" s="4" t="s">
        <v>74065</v>
      </c>
      <c r="G8777" s="4" t="s">
        <v>74066</v>
      </c>
      <c r="H8777" s="4" t="s">
        <v>74067</v>
      </c>
      <c r="I8777" s="4" t="s">
        <v>74068</v>
      </c>
      <c r="J8777" s="4" t="s">
        <v>74069</v>
      </c>
      <c r="K8777" s="2"/>
      <c r="L8777" s="2"/>
      <c r="M8777" s="2"/>
      <c r="N8777" s="2"/>
      <c r="O8777" s="2"/>
      <c r="P8777" s="2"/>
      <c r="Q8777" s="2"/>
      <c r="R8777" s="2"/>
      <c r="S8777" s="2"/>
      <c r="T8777" s="2"/>
      <c r="U8777" s="2"/>
      <c r="V8777" s="2"/>
      <c r="W8777" s="2"/>
      <c r="X8777" s="2"/>
      <c r="Y8777" s="2"/>
      <c r="Z8777" s="2"/>
      <c r="AA8777" s="2"/>
      <c r="AB8777" s="2"/>
    </row>
    <row r="8778">
      <c r="A8778" s="5">
        <v>8775.0</v>
      </c>
      <c r="B8778" s="4" t="s">
        <v>74070</v>
      </c>
      <c r="C8778" s="4" t="s">
        <v>74071</v>
      </c>
      <c r="D8778" s="4" t="s">
        <v>74072</v>
      </c>
      <c r="E8778" s="4" t="s">
        <v>74073</v>
      </c>
      <c r="F8778" s="4" t="s">
        <v>74074</v>
      </c>
      <c r="G8778" s="4" t="s">
        <v>74075</v>
      </c>
      <c r="H8778" s="4" t="s">
        <v>74076</v>
      </c>
      <c r="I8778" s="4" t="s">
        <v>74077</v>
      </c>
      <c r="J8778" s="4" t="s">
        <v>74078</v>
      </c>
      <c r="K8778" s="2"/>
      <c r="L8778" s="2"/>
      <c r="M8778" s="2"/>
      <c r="N8778" s="2"/>
      <c r="O8778" s="2"/>
      <c r="P8778" s="2"/>
      <c r="Q8778" s="2"/>
      <c r="R8778" s="2"/>
      <c r="S8778" s="2"/>
      <c r="T8778" s="2"/>
      <c r="U8778" s="2"/>
      <c r="V8778" s="2"/>
      <c r="W8778" s="2"/>
      <c r="X8778" s="2"/>
      <c r="Y8778" s="2"/>
      <c r="Z8778" s="2"/>
      <c r="AA8778" s="2"/>
      <c r="AB8778" s="2"/>
    </row>
    <row r="8779">
      <c r="A8779" s="5">
        <v>8776.0</v>
      </c>
      <c r="B8779" s="4" t="s">
        <v>74079</v>
      </c>
      <c r="C8779" s="4" t="s">
        <v>74080</v>
      </c>
      <c r="D8779" s="4" t="s">
        <v>18542</v>
      </c>
      <c r="E8779" s="4" t="s">
        <v>74081</v>
      </c>
      <c r="F8779" s="4" t="s">
        <v>74082</v>
      </c>
      <c r="G8779" s="4" t="s">
        <v>74083</v>
      </c>
      <c r="H8779" s="4" t="s">
        <v>74084</v>
      </c>
      <c r="I8779" s="4" t="s">
        <v>74085</v>
      </c>
      <c r="J8779" s="4" t="s">
        <v>74086</v>
      </c>
      <c r="K8779" s="2"/>
      <c r="L8779" s="2"/>
      <c r="M8779" s="2"/>
      <c r="N8779" s="2"/>
      <c r="O8779" s="2"/>
      <c r="P8779" s="2"/>
      <c r="Q8779" s="2"/>
      <c r="R8779" s="2"/>
      <c r="S8779" s="2"/>
      <c r="T8779" s="2"/>
      <c r="U8779" s="2"/>
      <c r="V8779" s="2"/>
      <c r="W8779" s="2"/>
      <c r="X8779" s="2"/>
      <c r="Y8779" s="2"/>
      <c r="Z8779" s="2"/>
      <c r="AA8779" s="2"/>
      <c r="AB8779" s="2"/>
    </row>
    <row r="8780">
      <c r="A8780" s="5">
        <v>8777.0</v>
      </c>
      <c r="B8780" s="4" t="s">
        <v>74087</v>
      </c>
      <c r="C8780" s="4" t="s">
        <v>74088</v>
      </c>
      <c r="D8780" s="4" t="s">
        <v>74089</v>
      </c>
      <c r="E8780" s="4" t="s">
        <v>74090</v>
      </c>
      <c r="F8780" s="4" t="s">
        <v>74091</v>
      </c>
      <c r="G8780" s="4" t="s">
        <v>74092</v>
      </c>
      <c r="H8780" s="4" t="s">
        <v>74093</v>
      </c>
      <c r="I8780" s="4" t="s">
        <v>74094</v>
      </c>
      <c r="J8780" s="4" t="s">
        <v>74095</v>
      </c>
      <c r="K8780" s="2"/>
      <c r="L8780" s="2"/>
      <c r="M8780" s="2"/>
      <c r="N8780" s="2"/>
      <c r="O8780" s="2"/>
      <c r="P8780" s="2"/>
      <c r="Q8780" s="2"/>
      <c r="R8780" s="2"/>
      <c r="S8780" s="2"/>
      <c r="T8780" s="2"/>
      <c r="U8780" s="2"/>
      <c r="V8780" s="2"/>
      <c r="W8780" s="2"/>
      <c r="X8780" s="2"/>
      <c r="Y8780" s="2"/>
      <c r="Z8780" s="2"/>
      <c r="AA8780" s="2"/>
      <c r="AB8780" s="2"/>
    </row>
    <row r="8781">
      <c r="A8781" s="5">
        <v>8778.0</v>
      </c>
      <c r="B8781" s="4" t="s">
        <v>74096</v>
      </c>
      <c r="C8781" s="4" t="s">
        <v>20232</v>
      </c>
      <c r="D8781" s="4" t="s">
        <v>74097</v>
      </c>
      <c r="E8781" s="4" t="s">
        <v>74098</v>
      </c>
      <c r="F8781" s="4" t="s">
        <v>47167</v>
      </c>
      <c r="G8781" s="4" t="s">
        <v>74099</v>
      </c>
      <c r="H8781" s="4" t="s">
        <v>74100</v>
      </c>
      <c r="I8781" s="4" t="s">
        <v>74101</v>
      </c>
      <c r="J8781" s="4" t="s">
        <v>74102</v>
      </c>
      <c r="K8781" s="2"/>
      <c r="L8781" s="2"/>
      <c r="M8781" s="2"/>
      <c r="N8781" s="2"/>
      <c r="O8781" s="2"/>
      <c r="P8781" s="2"/>
      <c r="Q8781" s="2"/>
      <c r="R8781" s="2"/>
      <c r="S8781" s="2"/>
      <c r="T8781" s="2"/>
      <c r="U8781" s="2"/>
      <c r="V8781" s="2"/>
      <c r="W8781" s="2"/>
      <c r="X8781" s="2"/>
      <c r="Y8781" s="2"/>
      <c r="Z8781" s="2"/>
      <c r="AA8781" s="2"/>
      <c r="AB8781" s="2"/>
    </row>
    <row r="8782">
      <c r="A8782" s="5">
        <v>8779.0</v>
      </c>
      <c r="B8782" s="4" t="s">
        <v>74103</v>
      </c>
      <c r="C8782" s="4" t="s">
        <v>74104</v>
      </c>
      <c r="D8782" s="4" t="s">
        <v>74105</v>
      </c>
      <c r="E8782" s="4" t="s">
        <v>74106</v>
      </c>
      <c r="F8782" s="4" t="s">
        <v>74107</v>
      </c>
      <c r="G8782" s="4" t="s">
        <v>74108</v>
      </c>
      <c r="H8782" s="4" t="s">
        <v>74109</v>
      </c>
      <c r="I8782" s="4" t="s">
        <v>74110</v>
      </c>
      <c r="J8782" s="4" t="s">
        <v>74111</v>
      </c>
      <c r="K8782" s="2"/>
      <c r="L8782" s="2"/>
      <c r="M8782" s="2"/>
      <c r="N8782" s="2"/>
      <c r="O8782" s="2"/>
      <c r="P8782" s="2"/>
      <c r="Q8782" s="2"/>
      <c r="R8782" s="2"/>
      <c r="S8782" s="2"/>
      <c r="T8782" s="2"/>
      <c r="U8782" s="2"/>
      <c r="V8782" s="2"/>
      <c r="W8782" s="2"/>
      <c r="X8782" s="2"/>
      <c r="Y8782" s="2"/>
      <c r="Z8782" s="2"/>
      <c r="AA8782" s="2"/>
      <c r="AB8782" s="2"/>
    </row>
    <row r="8783">
      <c r="A8783" s="5">
        <v>8780.0</v>
      </c>
      <c r="B8783" s="4" t="s">
        <v>74112</v>
      </c>
      <c r="C8783" s="4" t="s">
        <v>74113</v>
      </c>
      <c r="D8783" s="4" t="s">
        <v>18551</v>
      </c>
      <c r="E8783" s="4" t="s">
        <v>74114</v>
      </c>
      <c r="F8783" s="4" t="s">
        <v>74115</v>
      </c>
      <c r="G8783" s="4" t="s">
        <v>74116</v>
      </c>
      <c r="H8783" s="4" t="s">
        <v>74117</v>
      </c>
      <c r="I8783" s="4" t="s">
        <v>74118</v>
      </c>
      <c r="J8783" s="4" t="s">
        <v>74119</v>
      </c>
      <c r="K8783" s="2"/>
      <c r="L8783" s="2"/>
      <c r="M8783" s="2"/>
      <c r="N8783" s="2"/>
      <c r="O8783" s="2"/>
      <c r="P8783" s="2"/>
      <c r="Q8783" s="2"/>
      <c r="R8783" s="2"/>
      <c r="S8783" s="2"/>
      <c r="T8783" s="2"/>
      <c r="U8783" s="2"/>
      <c r="V8783" s="2"/>
      <c r="W8783" s="2"/>
      <c r="X8783" s="2"/>
      <c r="Y8783" s="2"/>
      <c r="Z8783" s="2"/>
      <c r="AA8783" s="2"/>
      <c r="AB8783" s="2"/>
    </row>
    <row r="8784">
      <c r="A8784" s="5">
        <v>8781.0</v>
      </c>
      <c r="B8784" s="4" t="s">
        <v>74120</v>
      </c>
      <c r="C8784" s="4" t="s">
        <v>74121</v>
      </c>
      <c r="D8784" s="4" t="s">
        <v>74122</v>
      </c>
      <c r="E8784" s="4" t="s">
        <v>74123</v>
      </c>
      <c r="F8784" s="4" t="s">
        <v>74124</v>
      </c>
      <c r="G8784" s="4" t="s">
        <v>74125</v>
      </c>
      <c r="H8784" s="4" t="s">
        <v>74126</v>
      </c>
      <c r="I8784" s="4" t="s">
        <v>74127</v>
      </c>
      <c r="J8784" s="4" t="s">
        <v>74128</v>
      </c>
      <c r="K8784" s="2"/>
      <c r="L8784" s="2"/>
      <c r="M8784" s="2"/>
      <c r="N8784" s="2"/>
      <c r="O8784" s="2"/>
      <c r="P8784" s="2"/>
      <c r="Q8784" s="2"/>
      <c r="R8784" s="2"/>
      <c r="S8784" s="2"/>
      <c r="T8784" s="2"/>
      <c r="U8784" s="2"/>
      <c r="V8784" s="2"/>
      <c r="W8784" s="2"/>
      <c r="X8784" s="2"/>
      <c r="Y8784" s="2"/>
      <c r="Z8784" s="2"/>
      <c r="AA8784" s="2"/>
      <c r="AB8784" s="2"/>
    </row>
    <row r="8785">
      <c r="A8785" s="5">
        <v>8782.0</v>
      </c>
      <c r="B8785" s="4" t="s">
        <v>74129</v>
      </c>
      <c r="C8785" s="4" t="s">
        <v>74130</v>
      </c>
      <c r="D8785" s="4" t="s">
        <v>74131</v>
      </c>
      <c r="E8785" s="4" t="s">
        <v>74132</v>
      </c>
      <c r="F8785" s="4" t="s">
        <v>74133</v>
      </c>
      <c r="G8785" s="4" t="s">
        <v>74134</v>
      </c>
      <c r="H8785" s="4" t="s">
        <v>74135</v>
      </c>
      <c r="I8785" s="4" t="s">
        <v>74136</v>
      </c>
      <c r="J8785" s="4" t="s">
        <v>74137</v>
      </c>
      <c r="K8785" s="2"/>
      <c r="L8785" s="2"/>
      <c r="M8785" s="2"/>
      <c r="N8785" s="2"/>
      <c r="O8785" s="2"/>
      <c r="P8785" s="2"/>
      <c r="Q8785" s="2"/>
      <c r="R8785" s="2"/>
      <c r="S8785" s="2"/>
      <c r="T8785" s="2"/>
      <c r="U8785" s="2"/>
      <c r="V8785" s="2"/>
      <c r="W8785" s="2"/>
      <c r="X8785" s="2"/>
      <c r="Y8785" s="2"/>
      <c r="Z8785" s="2"/>
      <c r="AA8785" s="2"/>
      <c r="AB8785" s="2"/>
    </row>
    <row r="8786">
      <c r="A8786" s="5">
        <v>8783.0</v>
      </c>
      <c r="B8786" s="4" t="s">
        <v>74138</v>
      </c>
      <c r="C8786" s="4" t="s">
        <v>74139</v>
      </c>
      <c r="D8786" s="4" t="s">
        <v>74140</v>
      </c>
      <c r="E8786" s="4" t="s">
        <v>74141</v>
      </c>
      <c r="F8786" s="4" t="s">
        <v>74142</v>
      </c>
      <c r="G8786" s="4" t="s">
        <v>74143</v>
      </c>
      <c r="H8786" s="4" t="s">
        <v>74144</v>
      </c>
      <c r="I8786" s="4" t="s">
        <v>74145</v>
      </c>
      <c r="J8786" s="4" t="s">
        <v>74146</v>
      </c>
      <c r="K8786" s="2"/>
      <c r="L8786" s="2"/>
      <c r="M8786" s="2"/>
      <c r="N8786" s="2"/>
      <c r="O8786" s="2"/>
      <c r="P8786" s="2"/>
      <c r="Q8786" s="2"/>
      <c r="R8786" s="2"/>
      <c r="S8786" s="2"/>
      <c r="T8786" s="2"/>
      <c r="U8786" s="2"/>
      <c r="V8786" s="2"/>
      <c r="W8786" s="2"/>
      <c r="X8786" s="2"/>
      <c r="Y8786" s="2"/>
      <c r="Z8786" s="2"/>
      <c r="AA8786" s="2"/>
      <c r="AB8786" s="2"/>
    </row>
    <row r="8787">
      <c r="A8787" s="5">
        <v>8784.0</v>
      </c>
      <c r="B8787" s="4" t="s">
        <v>74147</v>
      </c>
      <c r="C8787" s="4" t="s">
        <v>74148</v>
      </c>
      <c r="D8787" s="4" t="s">
        <v>18559</v>
      </c>
      <c r="E8787" s="4" t="s">
        <v>74149</v>
      </c>
      <c r="F8787" s="4" t="s">
        <v>74150</v>
      </c>
      <c r="G8787" s="4" t="s">
        <v>74151</v>
      </c>
      <c r="H8787" s="4" t="s">
        <v>74152</v>
      </c>
      <c r="I8787" s="4" t="s">
        <v>74153</v>
      </c>
      <c r="J8787" s="4" t="s">
        <v>74154</v>
      </c>
      <c r="K8787" s="2"/>
      <c r="L8787" s="2"/>
      <c r="M8787" s="2"/>
      <c r="N8787" s="2"/>
      <c r="O8787" s="2"/>
      <c r="P8787" s="2"/>
      <c r="Q8787" s="2"/>
      <c r="R8787" s="2"/>
      <c r="S8787" s="2"/>
      <c r="T8787" s="2"/>
      <c r="U8787" s="2"/>
      <c r="V8787" s="2"/>
      <c r="W8787" s="2"/>
      <c r="X8787" s="2"/>
      <c r="Y8787" s="2"/>
      <c r="Z8787" s="2"/>
      <c r="AA8787" s="2"/>
      <c r="AB8787" s="2"/>
    </row>
    <row r="8788">
      <c r="A8788" s="5">
        <v>8785.0</v>
      </c>
      <c r="B8788" s="4" t="s">
        <v>74155</v>
      </c>
      <c r="C8788" s="4" t="s">
        <v>31797</v>
      </c>
      <c r="D8788" s="4" t="s">
        <v>74156</v>
      </c>
      <c r="E8788" s="4" t="s">
        <v>74157</v>
      </c>
      <c r="F8788" s="4" t="s">
        <v>74158</v>
      </c>
      <c r="G8788" s="4" t="s">
        <v>74159</v>
      </c>
      <c r="H8788" s="4" t="s">
        <v>74160</v>
      </c>
      <c r="I8788" s="4" t="s">
        <v>74161</v>
      </c>
      <c r="J8788" s="4" t="s">
        <v>74162</v>
      </c>
      <c r="K8788" s="2"/>
      <c r="L8788" s="2"/>
      <c r="M8788" s="2"/>
      <c r="N8788" s="2"/>
      <c r="O8788" s="2"/>
      <c r="P8788" s="2"/>
      <c r="Q8788" s="2"/>
      <c r="R8788" s="2"/>
      <c r="S8788" s="2"/>
      <c r="T8788" s="2"/>
      <c r="U8788" s="2"/>
      <c r="V8788" s="2"/>
      <c r="W8788" s="2"/>
      <c r="X8788" s="2"/>
      <c r="Y8788" s="2"/>
      <c r="Z8788" s="2"/>
      <c r="AA8788" s="2"/>
      <c r="AB8788" s="2"/>
    </row>
    <row r="8789">
      <c r="A8789" s="5">
        <v>8786.0</v>
      </c>
      <c r="B8789" s="4" t="s">
        <v>74163</v>
      </c>
      <c r="C8789" s="4" t="s">
        <v>74164</v>
      </c>
      <c r="D8789" s="4" t="s">
        <v>74165</v>
      </c>
      <c r="E8789" s="4" t="s">
        <v>74166</v>
      </c>
      <c r="F8789" s="4" t="s">
        <v>74167</v>
      </c>
      <c r="G8789" s="4" t="s">
        <v>74168</v>
      </c>
      <c r="H8789" s="4" t="s">
        <v>74169</v>
      </c>
      <c r="I8789" s="4" t="s">
        <v>74170</v>
      </c>
      <c r="J8789" s="4" t="s">
        <v>74171</v>
      </c>
      <c r="K8789" s="2"/>
      <c r="L8789" s="2"/>
      <c r="M8789" s="2"/>
      <c r="N8789" s="2"/>
      <c r="O8789" s="2"/>
      <c r="P8789" s="2"/>
      <c r="Q8789" s="2"/>
      <c r="R8789" s="2"/>
      <c r="S8789" s="2"/>
      <c r="T8789" s="2"/>
      <c r="U8789" s="2"/>
      <c r="V8789" s="2"/>
      <c r="W8789" s="2"/>
      <c r="X8789" s="2"/>
      <c r="Y8789" s="2"/>
      <c r="Z8789" s="2"/>
      <c r="AA8789" s="2"/>
      <c r="AB8789" s="2"/>
    </row>
    <row r="8790">
      <c r="A8790" s="5">
        <v>8787.0</v>
      </c>
      <c r="B8790" s="4" t="s">
        <v>74172</v>
      </c>
      <c r="C8790" s="4" t="s">
        <v>74173</v>
      </c>
      <c r="D8790" s="4" t="s">
        <v>74174</v>
      </c>
      <c r="E8790" s="4" t="s">
        <v>74175</v>
      </c>
      <c r="F8790" s="4" t="s">
        <v>74176</v>
      </c>
      <c r="G8790" s="4" t="s">
        <v>74177</v>
      </c>
      <c r="H8790" s="4" t="s">
        <v>74178</v>
      </c>
      <c r="I8790" s="4" t="s">
        <v>74179</v>
      </c>
      <c r="J8790" s="4" t="s">
        <v>74180</v>
      </c>
      <c r="K8790" s="2"/>
      <c r="L8790" s="2"/>
      <c r="M8790" s="2"/>
      <c r="N8790" s="2"/>
      <c r="O8790" s="2"/>
      <c r="P8790" s="2"/>
      <c r="Q8790" s="2"/>
      <c r="R8790" s="2"/>
      <c r="S8790" s="2"/>
      <c r="T8790" s="2"/>
      <c r="U8790" s="2"/>
      <c r="V8790" s="2"/>
      <c r="W8790" s="2"/>
      <c r="X8790" s="2"/>
      <c r="Y8790" s="2"/>
      <c r="Z8790" s="2"/>
      <c r="AA8790" s="2"/>
      <c r="AB8790" s="2"/>
    </row>
    <row r="8791">
      <c r="A8791" s="5">
        <v>8788.0</v>
      </c>
      <c r="B8791" s="4" t="s">
        <v>74181</v>
      </c>
      <c r="C8791" s="4" t="s">
        <v>74182</v>
      </c>
      <c r="D8791" s="4" t="s">
        <v>18568</v>
      </c>
      <c r="E8791" s="4" t="s">
        <v>74183</v>
      </c>
      <c r="F8791" s="4" t="s">
        <v>74184</v>
      </c>
      <c r="G8791" s="4" t="s">
        <v>74185</v>
      </c>
      <c r="H8791" s="4" t="s">
        <v>74186</v>
      </c>
      <c r="I8791" s="4" t="s">
        <v>74187</v>
      </c>
      <c r="J8791" s="4" t="s">
        <v>74188</v>
      </c>
      <c r="K8791" s="2"/>
      <c r="L8791" s="2"/>
      <c r="M8791" s="2"/>
      <c r="N8791" s="2"/>
      <c r="O8791" s="2"/>
      <c r="P8791" s="2"/>
      <c r="Q8791" s="2"/>
      <c r="R8791" s="2"/>
      <c r="S8791" s="2"/>
      <c r="T8791" s="2"/>
      <c r="U8791" s="2"/>
      <c r="V8791" s="2"/>
      <c r="W8791" s="2"/>
      <c r="X8791" s="2"/>
      <c r="Y8791" s="2"/>
      <c r="Z8791" s="2"/>
      <c r="AA8791" s="2"/>
      <c r="AB8791" s="2"/>
    </row>
    <row r="8792">
      <c r="A8792" s="5">
        <v>8789.0</v>
      </c>
      <c r="B8792" s="4" t="s">
        <v>74189</v>
      </c>
      <c r="C8792" s="4" t="s">
        <v>20258</v>
      </c>
      <c r="D8792" s="4" t="s">
        <v>74190</v>
      </c>
      <c r="E8792" s="4" t="s">
        <v>74191</v>
      </c>
      <c r="F8792" s="4" t="s">
        <v>47225</v>
      </c>
      <c r="G8792" s="4" t="s">
        <v>74192</v>
      </c>
      <c r="H8792" s="4" t="s">
        <v>74193</v>
      </c>
      <c r="I8792" s="4" t="s">
        <v>74194</v>
      </c>
      <c r="J8792" s="4" t="s">
        <v>74195</v>
      </c>
      <c r="K8792" s="2"/>
      <c r="L8792" s="2"/>
      <c r="M8792" s="2"/>
      <c r="N8792" s="2"/>
      <c r="O8792" s="2"/>
      <c r="P8792" s="2"/>
      <c r="Q8792" s="2"/>
      <c r="R8792" s="2"/>
      <c r="S8792" s="2"/>
      <c r="T8792" s="2"/>
      <c r="U8792" s="2"/>
      <c r="V8792" s="2"/>
      <c r="W8792" s="2"/>
      <c r="X8792" s="2"/>
      <c r="Y8792" s="2"/>
      <c r="Z8792" s="2"/>
      <c r="AA8792" s="2"/>
      <c r="AB8792" s="2"/>
    </row>
    <row r="8793">
      <c r="A8793" s="5">
        <v>8790.0</v>
      </c>
      <c r="B8793" s="4" t="s">
        <v>74196</v>
      </c>
      <c r="C8793" s="4" t="s">
        <v>74197</v>
      </c>
      <c r="D8793" s="4" t="s">
        <v>74198</v>
      </c>
      <c r="E8793" s="4" t="s">
        <v>74199</v>
      </c>
      <c r="F8793" s="4" t="s">
        <v>74200</v>
      </c>
      <c r="G8793" s="4" t="s">
        <v>74201</v>
      </c>
      <c r="H8793" s="4" t="s">
        <v>74202</v>
      </c>
      <c r="I8793" s="4" t="s">
        <v>74203</v>
      </c>
      <c r="J8793" s="4" t="s">
        <v>74204</v>
      </c>
      <c r="K8793" s="2"/>
      <c r="L8793" s="2"/>
      <c r="M8793" s="2"/>
      <c r="N8793" s="2"/>
      <c r="O8793" s="2"/>
      <c r="P8793" s="2"/>
      <c r="Q8793" s="2"/>
      <c r="R8793" s="2"/>
      <c r="S8793" s="2"/>
      <c r="T8793" s="2"/>
      <c r="U8793" s="2"/>
      <c r="V8793" s="2"/>
      <c r="W8793" s="2"/>
      <c r="X8793" s="2"/>
      <c r="Y8793" s="2"/>
      <c r="Z8793" s="2"/>
      <c r="AA8793" s="2"/>
      <c r="AB8793" s="2"/>
    </row>
    <row r="8794">
      <c r="A8794" s="5">
        <v>8791.0</v>
      </c>
      <c r="B8794" s="4" t="s">
        <v>74205</v>
      </c>
      <c r="C8794" s="4" t="s">
        <v>74206</v>
      </c>
      <c r="D8794" s="4" t="s">
        <v>74207</v>
      </c>
      <c r="E8794" s="4" t="s">
        <v>74208</v>
      </c>
      <c r="F8794" s="4" t="s">
        <v>74209</v>
      </c>
      <c r="G8794" s="4" t="s">
        <v>74210</v>
      </c>
      <c r="H8794" s="4" t="s">
        <v>74211</v>
      </c>
      <c r="I8794" s="4" t="s">
        <v>74212</v>
      </c>
      <c r="J8794" s="4" t="s">
        <v>74213</v>
      </c>
      <c r="K8794" s="2"/>
      <c r="L8794" s="2"/>
      <c r="M8794" s="2"/>
      <c r="N8794" s="2"/>
      <c r="O8794" s="2"/>
      <c r="P8794" s="2"/>
      <c r="Q8794" s="2"/>
      <c r="R8794" s="2"/>
      <c r="S8794" s="2"/>
      <c r="T8794" s="2"/>
      <c r="U8794" s="2"/>
      <c r="V8794" s="2"/>
      <c r="W8794" s="2"/>
      <c r="X8794" s="2"/>
      <c r="Y8794" s="2"/>
      <c r="Z8794" s="2"/>
      <c r="AA8794" s="2"/>
      <c r="AB8794" s="2"/>
    </row>
    <row r="8795">
      <c r="A8795" s="5">
        <v>8792.0</v>
      </c>
      <c r="B8795" s="4" t="s">
        <v>74214</v>
      </c>
      <c r="C8795" s="4" t="s">
        <v>31822</v>
      </c>
      <c r="D8795" s="4" t="s">
        <v>18576</v>
      </c>
      <c r="E8795" s="4" t="s">
        <v>74215</v>
      </c>
      <c r="F8795" s="4" t="s">
        <v>74216</v>
      </c>
      <c r="G8795" s="4" t="s">
        <v>74217</v>
      </c>
      <c r="H8795" s="4" t="s">
        <v>74218</v>
      </c>
      <c r="I8795" s="4" t="s">
        <v>74219</v>
      </c>
      <c r="J8795" s="4" t="s">
        <v>74220</v>
      </c>
      <c r="K8795" s="2"/>
      <c r="L8795" s="2"/>
      <c r="M8795" s="2"/>
      <c r="N8795" s="2"/>
      <c r="O8795" s="2"/>
      <c r="P8795" s="2"/>
      <c r="Q8795" s="2"/>
      <c r="R8795" s="2"/>
      <c r="S8795" s="2"/>
      <c r="T8795" s="2"/>
      <c r="U8795" s="2"/>
      <c r="V8795" s="2"/>
      <c r="W8795" s="2"/>
      <c r="X8795" s="2"/>
      <c r="Y8795" s="2"/>
      <c r="Z8795" s="2"/>
      <c r="AA8795" s="2"/>
      <c r="AB8795" s="2"/>
    </row>
    <row r="8796">
      <c r="A8796" s="5">
        <v>8793.0</v>
      </c>
      <c r="B8796" s="4" t="s">
        <v>74221</v>
      </c>
      <c r="C8796" s="4" t="s">
        <v>74222</v>
      </c>
      <c r="D8796" s="4" t="s">
        <v>74223</v>
      </c>
      <c r="E8796" s="4" t="s">
        <v>74224</v>
      </c>
      <c r="F8796" s="4" t="s">
        <v>74225</v>
      </c>
      <c r="G8796" s="4" t="s">
        <v>74226</v>
      </c>
      <c r="H8796" s="4" t="s">
        <v>74227</v>
      </c>
      <c r="I8796" s="4" t="s">
        <v>74228</v>
      </c>
      <c r="J8796" s="4" t="s">
        <v>74229</v>
      </c>
      <c r="K8796" s="2"/>
      <c r="L8796" s="2"/>
      <c r="M8796" s="2"/>
      <c r="N8796" s="2"/>
      <c r="O8796" s="2"/>
      <c r="P8796" s="2"/>
      <c r="Q8796" s="2"/>
      <c r="R8796" s="2"/>
      <c r="S8796" s="2"/>
      <c r="T8796" s="2"/>
      <c r="U8796" s="2"/>
      <c r="V8796" s="2"/>
      <c r="W8796" s="2"/>
      <c r="X8796" s="2"/>
      <c r="Y8796" s="2"/>
      <c r="Z8796" s="2"/>
      <c r="AA8796" s="2"/>
      <c r="AB8796" s="2"/>
    </row>
    <row r="8797">
      <c r="A8797" s="5">
        <v>8794.0</v>
      </c>
      <c r="B8797" s="4" t="s">
        <v>74230</v>
      </c>
      <c r="C8797" s="4" t="s">
        <v>74231</v>
      </c>
      <c r="D8797" s="4" t="s">
        <v>74232</v>
      </c>
      <c r="E8797" s="4" t="s">
        <v>74233</v>
      </c>
      <c r="F8797" s="4" t="s">
        <v>74234</v>
      </c>
      <c r="G8797" s="4" t="s">
        <v>74235</v>
      </c>
      <c r="H8797" s="4" t="s">
        <v>74236</v>
      </c>
      <c r="I8797" s="4" t="s">
        <v>74237</v>
      </c>
      <c r="J8797" s="4" t="s">
        <v>74238</v>
      </c>
      <c r="K8797" s="2"/>
      <c r="L8797" s="2"/>
      <c r="M8797" s="2"/>
      <c r="N8797" s="2"/>
      <c r="O8797" s="2"/>
      <c r="P8797" s="2"/>
      <c r="Q8797" s="2"/>
      <c r="R8797" s="2"/>
      <c r="S8797" s="2"/>
      <c r="T8797" s="2"/>
      <c r="U8797" s="2"/>
      <c r="V8797" s="2"/>
      <c r="W8797" s="2"/>
      <c r="X8797" s="2"/>
      <c r="Y8797" s="2"/>
      <c r="Z8797" s="2"/>
      <c r="AA8797" s="2"/>
      <c r="AB8797" s="2"/>
    </row>
    <row r="8798">
      <c r="A8798" s="5">
        <v>8795.0</v>
      </c>
      <c r="B8798" s="4" t="s">
        <v>74239</v>
      </c>
      <c r="C8798" s="4" t="s">
        <v>74240</v>
      </c>
      <c r="D8798" s="4" t="s">
        <v>74241</v>
      </c>
      <c r="E8798" s="4" t="s">
        <v>74242</v>
      </c>
      <c r="F8798" s="4" t="s">
        <v>74243</v>
      </c>
      <c r="G8798" s="4" t="s">
        <v>74244</v>
      </c>
      <c r="H8798" s="4" t="s">
        <v>74245</v>
      </c>
      <c r="I8798" s="4" t="s">
        <v>74246</v>
      </c>
      <c r="J8798" s="4" t="s">
        <v>74247</v>
      </c>
      <c r="K8798" s="2"/>
      <c r="L8798" s="2"/>
      <c r="M8798" s="2"/>
      <c r="N8798" s="2"/>
      <c r="O8798" s="2"/>
      <c r="P8798" s="2"/>
      <c r="Q8798" s="2"/>
      <c r="R8798" s="2"/>
      <c r="S8798" s="2"/>
      <c r="T8798" s="2"/>
      <c r="U8798" s="2"/>
      <c r="V8798" s="2"/>
      <c r="W8798" s="2"/>
      <c r="X8798" s="2"/>
      <c r="Y8798" s="2"/>
      <c r="Z8798" s="2"/>
      <c r="AA8798" s="2"/>
      <c r="AB8798" s="2"/>
    </row>
    <row r="8799">
      <c r="A8799" s="5">
        <v>8796.0</v>
      </c>
      <c r="B8799" s="4" t="s">
        <v>74248</v>
      </c>
      <c r="C8799" s="4" t="s">
        <v>74249</v>
      </c>
      <c r="D8799" s="4" t="s">
        <v>18585</v>
      </c>
      <c r="E8799" s="4" t="s">
        <v>74250</v>
      </c>
      <c r="F8799" s="4" t="s">
        <v>74251</v>
      </c>
      <c r="G8799" s="4" t="s">
        <v>74252</v>
      </c>
      <c r="H8799" s="4" t="s">
        <v>74253</v>
      </c>
      <c r="I8799" s="4" t="s">
        <v>74254</v>
      </c>
      <c r="J8799" s="4" t="s">
        <v>74255</v>
      </c>
      <c r="K8799" s="2"/>
      <c r="L8799" s="2"/>
      <c r="M8799" s="2"/>
      <c r="N8799" s="2"/>
      <c r="O8799" s="2"/>
      <c r="P8799" s="2"/>
      <c r="Q8799" s="2"/>
      <c r="R8799" s="2"/>
      <c r="S8799" s="2"/>
      <c r="T8799" s="2"/>
      <c r="U8799" s="2"/>
      <c r="V8799" s="2"/>
      <c r="W8799" s="2"/>
      <c r="X8799" s="2"/>
      <c r="Y8799" s="2"/>
      <c r="Z8799" s="2"/>
      <c r="AA8799" s="2"/>
      <c r="AB8799" s="2"/>
    </row>
    <row r="8800">
      <c r="A8800" s="5">
        <v>8797.0</v>
      </c>
      <c r="B8800" s="4" t="s">
        <v>74256</v>
      </c>
      <c r="C8800" s="4" t="s">
        <v>74257</v>
      </c>
      <c r="D8800" s="4" t="s">
        <v>74258</v>
      </c>
      <c r="E8800" s="4" t="s">
        <v>74259</v>
      </c>
      <c r="F8800" s="4" t="s">
        <v>74260</v>
      </c>
      <c r="G8800" s="4" t="s">
        <v>74261</v>
      </c>
      <c r="H8800" s="4" t="s">
        <v>74262</v>
      </c>
      <c r="I8800" s="4" t="s">
        <v>74263</v>
      </c>
      <c r="J8800" s="4" t="s">
        <v>74264</v>
      </c>
      <c r="K8800" s="2"/>
      <c r="L8800" s="2"/>
      <c r="M8800" s="2"/>
      <c r="N8800" s="2"/>
      <c r="O8800" s="2"/>
      <c r="P8800" s="2"/>
      <c r="Q8800" s="2"/>
      <c r="R8800" s="2"/>
      <c r="S8800" s="2"/>
      <c r="T8800" s="2"/>
      <c r="U8800" s="2"/>
      <c r="V8800" s="2"/>
      <c r="W8800" s="2"/>
      <c r="X8800" s="2"/>
      <c r="Y8800" s="2"/>
      <c r="Z8800" s="2"/>
      <c r="AA8800" s="2"/>
      <c r="AB8800" s="2"/>
    </row>
    <row r="8801">
      <c r="A8801" s="5">
        <v>8798.0</v>
      </c>
      <c r="B8801" s="4" t="s">
        <v>74265</v>
      </c>
      <c r="C8801" s="4" t="s">
        <v>74266</v>
      </c>
      <c r="D8801" s="4" t="s">
        <v>74267</v>
      </c>
      <c r="E8801" s="4" t="s">
        <v>74268</v>
      </c>
      <c r="F8801" s="4" t="s">
        <v>74269</v>
      </c>
      <c r="G8801" s="4" t="s">
        <v>74270</v>
      </c>
      <c r="H8801" s="4" t="s">
        <v>74271</v>
      </c>
      <c r="I8801" s="4" t="s">
        <v>74272</v>
      </c>
      <c r="J8801" s="4" t="s">
        <v>74273</v>
      </c>
      <c r="K8801" s="2"/>
      <c r="L8801" s="2"/>
      <c r="M8801" s="2"/>
      <c r="N8801" s="2"/>
      <c r="O8801" s="2"/>
      <c r="P8801" s="2"/>
      <c r="Q8801" s="2"/>
      <c r="R8801" s="2"/>
      <c r="S8801" s="2"/>
      <c r="T8801" s="2"/>
      <c r="U8801" s="2"/>
      <c r="V8801" s="2"/>
      <c r="W8801" s="2"/>
      <c r="X8801" s="2"/>
      <c r="Y8801" s="2"/>
      <c r="Z8801" s="2"/>
      <c r="AA8801" s="2"/>
      <c r="AB8801" s="2"/>
    </row>
    <row r="8802">
      <c r="A8802" s="5">
        <v>8799.0</v>
      </c>
      <c r="B8802" s="4" t="s">
        <v>74274</v>
      </c>
      <c r="C8802" s="4" t="s">
        <v>31849</v>
      </c>
      <c r="D8802" s="4" t="s">
        <v>74275</v>
      </c>
      <c r="E8802" s="4" t="s">
        <v>74276</v>
      </c>
      <c r="F8802" s="4" t="s">
        <v>74277</v>
      </c>
      <c r="G8802" s="4" t="s">
        <v>74278</v>
      </c>
      <c r="H8802" s="4" t="s">
        <v>74279</v>
      </c>
      <c r="I8802" s="4" t="s">
        <v>74280</v>
      </c>
      <c r="J8802" s="4" t="s">
        <v>74281</v>
      </c>
      <c r="K8802" s="2"/>
      <c r="L8802" s="2"/>
      <c r="M8802" s="2"/>
      <c r="N8802" s="2"/>
      <c r="O8802" s="2"/>
      <c r="P8802" s="2"/>
      <c r="Q8802" s="2"/>
      <c r="R8802" s="2"/>
      <c r="S8802" s="2"/>
      <c r="T8802" s="2"/>
      <c r="U8802" s="2"/>
      <c r="V8802" s="2"/>
      <c r="W8802" s="2"/>
      <c r="X8802" s="2"/>
      <c r="Y8802" s="2"/>
      <c r="Z8802" s="2"/>
      <c r="AA8802" s="2"/>
      <c r="AB8802" s="2"/>
    </row>
    <row r="8803">
      <c r="A8803" s="5">
        <v>8800.0</v>
      </c>
      <c r="B8803" s="4" t="s">
        <v>74282</v>
      </c>
      <c r="C8803" s="4" t="s">
        <v>20282</v>
      </c>
      <c r="D8803" s="4" t="s">
        <v>18591</v>
      </c>
      <c r="E8803" s="4" t="s">
        <v>74283</v>
      </c>
      <c r="F8803" s="4" t="s">
        <v>47283</v>
      </c>
      <c r="G8803" s="4" t="s">
        <v>74284</v>
      </c>
      <c r="H8803" s="4" t="s">
        <v>74285</v>
      </c>
      <c r="I8803" s="4" t="s">
        <v>74286</v>
      </c>
      <c r="J8803" s="4" t="s">
        <v>74287</v>
      </c>
      <c r="K8803" s="2"/>
      <c r="L8803" s="2"/>
      <c r="M8803" s="2"/>
      <c r="N8803" s="2"/>
      <c r="O8803" s="2"/>
      <c r="P8803" s="2"/>
      <c r="Q8803" s="2"/>
      <c r="R8803" s="2"/>
      <c r="S8803" s="2"/>
      <c r="T8803" s="2"/>
      <c r="U8803" s="2"/>
      <c r="V8803" s="2"/>
      <c r="W8803" s="2"/>
      <c r="X8803" s="2"/>
      <c r="Y8803" s="2"/>
      <c r="Z8803" s="2"/>
      <c r="AA8803" s="2"/>
      <c r="AB8803" s="2"/>
    </row>
    <row r="8804">
      <c r="A8804" s="5">
        <v>8801.0</v>
      </c>
      <c r="B8804" s="4" t="s">
        <v>74288</v>
      </c>
      <c r="C8804" s="4" t="s">
        <v>74289</v>
      </c>
      <c r="D8804" s="4" t="s">
        <v>74290</v>
      </c>
      <c r="E8804" s="4" t="s">
        <v>74291</v>
      </c>
      <c r="F8804" s="4" t="s">
        <v>74292</v>
      </c>
      <c r="G8804" s="4" t="s">
        <v>74293</v>
      </c>
      <c r="H8804" s="4" t="s">
        <v>74294</v>
      </c>
      <c r="I8804" s="4" t="s">
        <v>74295</v>
      </c>
      <c r="J8804" s="4" t="s">
        <v>74296</v>
      </c>
      <c r="K8804" s="2"/>
      <c r="L8804" s="2"/>
      <c r="M8804" s="2"/>
      <c r="N8804" s="2"/>
      <c r="O8804" s="2"/>
      <c r="P8804" s="2"/>
      <c r="Q8804" s="2"/>
      <c r="R8804" s="2"/>
      <c r="S8804" s="2"/>
      <c r="T8804" s="2"/>
      <c r="U8804" s="2"/>
      <c r="V8804" s="2"/>
      <c r="W8804" s="2"/>
      <c r="X8804" s="2"/>
      <c r="Y8804" s="2"/>
      <c r="Z8804" s="2"/>
      <c r="AA8804" s="2"/>
      <c r="AB8804" s="2"/>
    </row>
    <row r="8805">
      <c r="A8805" s="5">
        <v>8802.0</v>
      </c>
      <c r="B8805" s="4" t="s">
        <v>74297</v>
      </c>
      <c r="C8805" s="4" t="s">
        <v>74298</v>
      </c>
      <c r="D8805" s="4" t="s">
        <v>74299</v>
      </c>
      <c r="E8805" s="4" t="s">
        <v>74300</v>
      </c>
      <c r="F8805" s="4" t="s">
        <v>74301</v>
      </c>
      <c r="G8805" s="4" t="s">
        <v>74302</v>
      </c>
      <c r="H8805" s="4" t="s">
        <v>74303</v>
      </c>
      <c r="I8805" s="4" t="s">
        <v>74304</v>
      </c>
      <c r="J8805" s="4" t="s">
        <v>74305</v>
      </c>
      <c r="K8805" s="2"/>
      <c r="L8805" s="2"/>
      <c r="M8805" s="2"/>
      <c r="N8805" s="2"/>
      <c r="O8805" s="2"/>
      <c r="P8805" s="2"/>
      <c r="Q8805" s="2"/>
      <c r="R8805" s="2"/>
      <c r="S8805" s="2"/>
      <c r="T8805" s="2"/>
      <c r="U8805" s="2"/>
      <c r="V8805" s="2"/>
      <c r="W8805" s="2"/>
      <c r="X8805" s="2"/>
      <c r="Y8805" s="2"/>
      <c r="Z8805" s="2"/>
      <c r="AA8805" s="2"/>
      <c r="AB8805" s="2"/>
    </row>
    <row r="8806">
      <c r="A8806" s="5">
        <v>8803.0</v>
      </c>
      <c r="B8806" s="4" t="s">
        <v>74306</v>
      </c>
      <c r="C8806" s="4" t="s">
        <v>74307</v>
      </c>
      <c r="D8806" s="4" t="s">
        <v>74308</v>
      </c>
      <c r="E8806" s="4" t="s">
        <v>74309</v>
      </c>
      <c r="F8806" s="4" t="s">
        <v>74310</v>
      </c>
      <c r="G8806" s="4" t="s">
        <v>74311</v>
      </c>
      <c r="H8806" s="4" t="s">
        <v>74312</v>
      </c>
      <c r="I8806" s="4" t="s">
        <v>74313</v>
      </c>
      <c r="J8806" s="4" t="s">
        <v>74314</v>
      </c>
      <c r="K8806" s="2"/>
      <c r="L8806" s="2"/>
      <c r="M8806" s="2"/>
      <c r="N8806" s="2"/>
      <c r="O8806" s="2"/>
      <c r="P8806" s="2"/>
      <c r="Q8806" s="2"/>
      <c r="R8806" s="2"/>
      <c r="S8806" s="2"/>
      <c r="T8806" s="2"/>
      <c r="U8806" s="2"/>
      <c r="V8806" s="2"/>
      <c r="W8806" s="2"/>
      <c r="X8806" s="2"/>
      <c r="Y8806" s="2"/>
      <c r="Z8806" s="2"/>
      <c r="AA8806" s="2"/>
      <c r="AB8806" s="2"/>
    </row>
    <row r="8807">
      <c r="A8807" s="5">
        <v>8804.0</v>
      </c>
      <c r="B8807" s="4" t="s">
        <v>74315</v>
      </c>
      <c r="C8807" s="4" t="s">
        <v>74316</v>
      </c>
      <c r="D8807" s="4" t="s">
        <v>18600</v>
      </c>
      <c r="E8807" s="4" t="s">
        <v>74317</v>
      </c>
      <c r="F8807" s="4" t="s">
        <v>74318</v>
      </c>
      <c r="G8807" s="4" t="s">
        <v>74319</v>
      </c>
      <c r="H8807" s="4" t="s">
        <v>74320</v>
      </c>
      <c r="I8807" s="4" t="s">
        <v>74321</v>
      </c>
      <c r="J8807" s="4" t="s">
        <v>74322</v>
      </c>
      <c r="K8807" s="2"/>
      <c r="L8807" s="2"/>
      <c r="M8807" s="2"/>
      <c r="N8807" s="2"/>
      <c r="O8807" s="2"/>
      <c r="P8807" s="2"/>
      <c r="Q8807" s="2"/>
      <c r="R8807" s="2"/>
      <c r="S8807" s="2"/>
      <c r="T8807" s="2"/>
      <c r="U8807" s="2"/>
      <c r="V8807" s="2"/>
      <c r="W8807" s="2"/>
      <c r="X8807" s="2"/>
      <c r="Y8807" s="2"/>
      <c r="Z8807" s="2"/>
      <c r="AA8807" s="2"/>
      <c r="AB8807" s="2"/>
    </row>
    <row r="8808">
      <c r="A8808" s="5">
        <v>8805.0</v>
      </c>
      <c r="B8808" s="4" t="s">
        <v>74323</v>
      </c>
      <c r="C8808" s="4" t="s">
        <v>74324</v>
      </c>
      <c r="D8808" s="4" t="s">
        <v>74325</v>
      </c>
      <c r="E8808" s="4" t="s">
        <v>74326</v>
      </c>
      <c r="F8808" s="4" t="s">
        <v>74327</v>
      </c>
      <c r="G8808" s="4" t="s">
        <v>74328</v>
      </c>
      <c r="H8808" s="4" t="s">
        <v>74329</v>
      </c>
      <c r="I8808" s="4" t="s">
        <v>74330</v>
      </c>
      <c r="J8808" s="4" t="s">
        <v>74331</v>
      </c>
      <c r="K8808" s="2"/>
      <c r="L8808" s="2"/>
      <c r="M8808" s="2"/>
      <c r="N8808" s="2"/>
      <c r="O8808" s="2"/>
      <c r="P8808" s="2"/>
      <c r="Q8808" s="2"/>
      <c r="R8808" s="2"/>
      <c r="S8808" s="2"/>
      <c r="T8808" s="2"/>
      <c r="U8808" s="2"/>
      <c r="V8808" s="2"/>
      <c r="W8808" s="2"/>
      <c r="X8808" s="2"/>
      <c r="Y8808" s="2"/>
      <c r="Z8808" s="2"/>
      <c r="AA8808" s="2"/>
      <c r="AB8808" s="2"/>
    </row>
    <row r="8809">
      <c r="A8809" s="5">
        <v>8806.0</v>
      </c>
      <c r="B8809" s="4" t="s">
        <v>74332</v>
      </c>
      <c r="C8809" s="4" t="s">
        <v>31873</v>
      </c>
      <c r="D8809" s="4" t="s">
        <v>74333</v>
      </c>
      <c r="E8809" s="4" t="s">
        <v>74334</v>
      </c>
      <c r="F8809" s="4" t="s">
        <v>74335</v>
      </c>
      <c r="G8809" s="4" t="s">
        <v>74336</v>
      </c>
      <c r="H8809" s="4" t="s">
        <v>74337</v>
      </c>
      <c r="I8809" s="4" t="s">
        <v>74338</v>
      </c>
      <c r="J8809" s="4" t="s">
        <v>74339</v>
      </c>
      <c r="K8809" s="2"/>
      <c r="L8809" s="2"/>
      <c r="M8809" s="2"/>
      <c r="N8809" s="2"/>
      <c r="O8809" s="2"/>
      <c r="P8809" s="2"/>
      <c r="Q8809" s="2"/>
      <c r="R8809" s="2"/>
      <c r="S8809" s="2"/>
      <c r="T8809" s="2"/>
      <c r="U8809" s="2"/>
      <c r="V8809" s="2"/>
      <c r="W8809" s="2"/>
      <c r="X8809" s="2"/>
      <c r="Y8809" s="2"/>
      <c r="Z8809" s="2"/>
      <c r="AA8809" s="2"/>
      <c r="AB8809" s="2"/>
    </row>
    <row r="8810">
      <c r="A8810" s="5">
        <v>8807.0</v>
      </c>
      <c r="B8810" s="4" t="s">
        <v>74340</v>
      </c>
      <c r="C8810" s="4" t="s">
        <v>74341</v>
      </c>
      <c r="D8810" s="4" t="s">
        <v>74342</v>
      </c>
      <c r="E8810" s="4" t="s">
        <v>74343</v>
      </c>
      <c r="F8810" s="4" t="s">
        <v>74344</v>
      </c>
      <c r="G8810" s="4" t="s">
        <v>74345</v>
      </c>
      <c r="H8810" s="4" t="s">
        <v>74346</v>
      </c>
      <c r="I8810" s="4" t="s">
        <v>74347</v>
      </c>
      <c r="J8810" s="4" t="s">
        <v>74348</v>
      </c>
      <c r="K8810" s="2"/>
      <c r="L8810" s="2"/>
      <c r="M8810" s="2"/>
      <c r="N8810" s="2"/>
      <c r="O8810" s="2"/>
      <c r="P8810" s="2"/>
      <c r="Q8810" s="2"/>
      <c r="R8810" s="2"/>
      <c r="S8810" s="2"/>
      <c r="T8810" s="2"/>
      <c r="U8810" s="2"/>
      <c r="V8810" s="2"/>
      <c r="W8810" s="2"/>
      <c r="X8810" s="2"/>
      <c r="Y8810" s="2"/>
      <c r="Z8810" s="2"/>
      <c r="AA8810" s="2"/>
      <c r="AB8810" s="2"/>
    </row>
    <row r="8811">
      <c r="A8811" s="5">
        <v>8808.0</v>
      </c>
      <c r="B8811" s="4" t="s">
        <v>74349</v>
      </c>
      <c r="C8811" s="4" t="s">
        <v>74350</v>
      </c>
      <c r="D8811" s="4" t="s">
        <v>18609</v>
      </c>
      <c r="E8811" s="4" t="s">
        <v>74351</v>
      </c>
      <c r="F8811" s="4" t="s">
        <v>74352</v>
      </c>
      <c r="G8811" s="4" t="s">
        <v>74353</v>
      </c>
      <c r="H8811" s="4" t="s">
        <v>74354</v>
      </c>
      <c r="I8811" s="4" t="s">
        <v>74355</v>
      </c>
      <c r="J8811" s="4" t="s">
        <v>74356</v>
      </c>
      <c r="K8811" s="2"/>
      <c r="L8811" s="2"/>
      <c r="M8811" s="2"/>
      <c r="N8811" s="2"/>
      <c r="O8811" s="2"/>
      <c r="P8811" s="2"/>
      <c r="Q8811" s="2"/>
      <c r="R8811" s="2"/>
      <c r="S8811" s="2"/>
      <c r="T8811" s="2"/>
      <c r="U8811" s="2"/>
      <c r="V8811" s="2"/>
      <c r="W8811" s="2"/>
      <c r="X8811" s="2"/>
      <c r="Y8811" s="2"/>
      <c r="Z8811" s="2"/>
      <c r="AA8811" s="2"/>
      <c r="AB8811" s="2"/>
    </row>
    <row r="8812">
      <c r="A8812" s="5">
        <v>8809.0</v>
      </c>
      <c r="B8812" s="4" t="s">
        <v>74357</v>
      </c>
      <c r="C8812" s="4" t="s">
        <v>74358</v>
      </c>
      <c r="D8812" s="4" t="s">
        <v>74359</v>
      </c>
      <c r="E8812" s="4" t="s">
        <v>74360</v>
      </c>
      <c r="F8812" s="4" t="s">
        <v>74361</v>
      </c>
      <c r="G8812" s="4" t="s">
        <v>74362</v>
      </c>
      <c r="H8812" s="4" t="s">
        <v>74363</v>
      </c>
      <c r="I8812" s="4" t="s">
        <v>74364</v>
      </c>
      <c r="J8812" s="4" t="s">
        <v>74365</v>
      </c>
      <c r="K8812" s="2"/>
      <c r="L8812" s="2"/>
      <c r="M8812" s="2"/>
      <c r="N8812" s="2"/>
      <c r="O8812" s="2"/>
      <c r="P8812" s="2"/>
      <c r="Q8812" s="2"/>
      <c r="R8812" s="2"/>
      <c r="S8812" s="2"/>
      <c r="T8812" s="2"/>
      <c r="U8812" s="2"/>
      <c r="V8812" s="2"/>
      <c r="W8812" s="2"/>
      <c r="X8812" s="2"/>
      <c r="Y8812" s="2"/>
      <c r="Z8812" s="2"/>
      <c r="AA8812" s="2"/>
      <c r="AB8812" s="2"/>
    </row>
    <row r="8813">
      <c r="A8813" s="5">
        <v>8810.0</v>
      </c>
      <c r="B8813" s="4" t="s">
        <v>74366</v>
      </c>
      <c r="C8813" s="4" t="s">
        <v>74367</v>
      </c>
      <c r="D8813" s="4" t="s">
        <v>74368</v>
      </c>
      <c r="E8813" s="4" t="s">
        <v>74369</v>
      </c>
      <c r="F8813" s="4" t="s">
        <v>74370</v>
      </c>
      <c r="G8813" s="4" t="s">
        <v>74371</v>
      </c>
      <c r="H8813" s="4" t="s">
        <v>74372</v>
      </c>
      <c r="I8813" s="4" t="s">
        <v>74373</v>
      </c>
      <c r="J8813" s="4" t="s">
        <v>74374</v>
      </c>
      <c r="K8813" s="2"/>
      <c r="L8813" s="2"/>
      <c r="M8813" s="2"/>
      <c r="N8813" s="2"/>
      <c r="O8813" s="2"/>
      <c r="P8813" s="2"/>
      <c r="Q8813" s="2"/>
      <c r="R8813" s="2"/>
      <c r="S8813" s="2"/>
      <c r="T8813" s="2"/>
      <c r="U8813" s="2"/>
      <c r="V8813" s="2"/>
      <c r="W8813" s="2"/>
      <c r="X8813" s="2"/>
      <c r="Y8813" s="2"/>
      <c r="Z8813" s="2"/>
      <c r="AA8813" s="2"/>
      <c r="AB8813" s="2"/>
    </row>
    <row r="8814">
      <c r="A8814" s="5">
        <v>8811.0</v>
      </c>
      <c r="B8814" s="4" t="s">
        <v>74375</v>
      </c>
      <c r="C8814" s="4" t="s">
        <v>20308</v>
      </c>
      <c r="D8814" s="4" t="s">
        <v>74376</v>
      </c>
      <c r="E8814" s="4" t="s">
        <v>74377</v>
      </c>
      <c r="F8814" s="4" t="s">
        <v>47344</v>
      </c>
      <c r="G8814" s="4" t="s">
        <v>74378</v>
      </c>
      <c r="H8814" s="4" t="s">
        <v>74379</v>
      </c>
      <c r="I8814" s="4" t="s">
        <v>74380</v>
      </c>
      <c r="J8814" s="4" t="s">
        <v>74381</v>
      </c>
      <c r="K8814" s="2"/>
      <c r="L8814" s="2"/>
      <c r="M8814" s="2"/>
      <c r="N8814" s="2"/>
      <c r="O8814" s="2"/>
      <c r="P8814" s="2"/>
      <c r="Q8814" s="2"/>
      <c r="R8814" s="2"/>
      <c r="S8814" s="2"/>
      <c r="T8814" s="2"/>
      <c r="U8814" s="2"/>
      <c r="V8814" s="2"/>
      <c r="W8814" s="2"/>
      <c r="X8814" s="2"/>
      <c r="Y8814" s="2"/>
      <c r="Z8814" s="2"/>
      <c r="AA8814" s="2"/>
      <c r="AB8814" s="2"/>
    </row>
    <row r="8815">
      <c r="A8815" s="5">
        <v>8812.0</v>
      </c>
      <c r="B8815" s="4" t="s">
        <v>74382</v>
      </c>
      <c r="C8815" s="4" t="s">
        <v>74383</v>
      </c>
      <c r="D8815" s="4" t="s">
        <v>18618</v>
      </c>
      <c r="E8815" s="4" t="s">
        <v>74384</v>
      </c>
      <c r="F8815" s="4" t="s">
        <v>74385</v>
      </c>
      <c r="G8815" s="4" t="s">
        <v>74386</v>
      </c>
      <c r="H8815" s="4" t="s">
        <v>74387</v>
      </c>
      <c r="I8815" s="4" t="s">
        <v>74388</v>
      </c>
      <c r="J8815" s="4" t="s">
        <v>74389</v>
      </c>
      <c r="K8815" s="2"/>
      <c r="L8815" s="2"/>
      <c r="M8815" s="2"/>
      <c r="N8815" s="2"/>
      <c r="O8815" s="2"/>
      <c r="P8815" s="2"/>
      <c r="Q8815" s="2"/>
      <c r="R8815" s="2"/>
      <c r="S8815" s="2"/>
      <c r="T8815" s="2"/>
      <c r="U8815" s="2"/>
      <c r="V8815" s="2"/>
      <c r="W8815" s="2"/>
      <c r="X8815" s="2"/>
      <c r="Y8815" s="2"/>
      <c r="Z8815" s="2"/>
      <c r="AA8815" s="2"/>
      <c r="AB8815" s="2"/>
    </row>
    <row r="8816">
      <c r="A8816" s="5">
        <v>8813.0</v>
      </c>
      <c r="B8816" s="4" t="s">
        <v>74390</v>
      </c>
      <c r="C8816" s="4" t="s">
        <v>31899</v>
      </c>
      <c r="D8816" s="4" t="s">
        <v>74391</v>
      </c>
      <c r="E8816" s="4" t="s">
        <v>74392</v>
      </c>
      <c r="F8816" s="4" t="s">
        <v>74393</v>
      </c>
      <c r="G8816" s="4" t="s">
        <v>74394</v>
      </c>
      <c r="H8816" s="4" t="s">
        <v>74395</v>
      </c>
      <c r="I8816" s="4" t="s">
        <v>74396</v>
      </c>
      <c r="J8816" s="4" t="s">
        <v>74397</v>
      </c>
      <c r="K8816" s="2"/>
      <c r="L8816" s="2"/>
      <c r="M8816" s="2"/>
      <c r="N8816" s="2"/>
      <c r="O8816" s="2"/>
      <c r="P8816" s="2"/>
      <c r="Q8816" s="2"/>
      <c r="R8816" s="2"/>
      <c r="S8816" s="2"/>
      <c r="T8816" s="2"/>
      <c r="U8816" s="2"/>
      <c r="V8816" s="2"/>
      <c r="W8816" s="2"/>
      <c r="X8816" s="2"/>
      <c r="Y8816" s="2"/>
      <c r="Z8816" s="2"/>
      <c r="AA8816" s="2"/>
      <c r="AB8816" s="2"/>
    </row>
    <row r="8817">
      <c r="A8817" s="5">
        <v>8814.0</v>
      </c>
      <c r="B8817" s="4" t="s">
        <v>74398</v>
      </c>
      <c r="C8817" s="4" t="s">
        <v>74399</v>
      </c>
      <c r="D8817" s="4" t="s">
        <v>74400</v>
      </c>
      <c r="E8817" s="4" t="s">
        <v>74401</v>
      </c>
      <c r="F8817" s="4" t="s">
        <v>74402</v>
      </c>
      <c r="G8817" s="4" t="s">
        <v>74403</v>
      </c>
      <c r="H8817" s="4" t="s">
        <v>74404</v>
      </c>
      <c r="I8817" s="4" t="s">
        <v>74405</v>
      </c>
      <c r="J8817" s="4" t="s">
        <v>74406</v>
      </c>
      <c r="K8817" s="2"/>
      <c r="L8817" s="2"/>
      <c r="M8817" s="2"/>
      <c r="N8817" s="2"/>
      <c r="O8817" s="2"/>
      <c r="P8817" s="2"/>
      <c r="Q8817" s="2"/>
      <c r="R8817" s="2"/>
      <c r="S8817" s="2"/>
      <c r="T8817" s="2"/>
      <c r="U8817" s="2"/>
      <c r="V8817" s="2"/>
      <c r="W8817" s="2"/>
      <c r="X8817" s="2"/>
      <c r="Y8817" s="2"/>
      <c r="Z8817" s="2"/>
      <c r="AA8817" s="2"/>
      <c r="AB8817" s="2"/>
    </row>
    <row r="8818">
      <c r="A8818" s="5">
        <v>8815.0</v>
      </c>
      <c r="B8818" s="4" t="s">
        <v>74407</v>
      </c>
      <c r="C8818" s="4" t="s">
        <v>74408</v>
      </c>
      <c r="D8818" s="4" t="s">
        <v>74409</v>
      </c>
      <c r="E8818" s="4" t="s">
        <v>74410</v>
      </c>
      <c r="F8818" s="4" t="s">
        <v>74411</v>
      </c>
      <c r="G8818" s="4" t="s">
        <v>74412</v>
      </c>
      <c r="H8818" s="4" t="s">
        <v>74413</v>
      </c>
      <c r="I8818" s="4" t="s">
        <v>74414</v>
      </c>
      <c r="J8818" s="4" t="s">
        <v>74415</v>
      </c>
      <c r="K8818" s="2"/>
      <c r="L8818" s="2"/>
      <c r="M8818" s="2"/>
      <c r="N8818" s="2"/>
      <c r="O8818" s="2"/>
      <c r="P8818" s="2"/>
      <c r="Q8818" s="2"/>
      <c r="R8818" s="2"/>
      <c r="S8818" s="2"/>
      <c r="T8818" s="2"/>
      <c r="U8818" s="2"/>
      <c r="V8818" s="2"/>
      <c r="W8818" s="2"/>
      <c r="X8818" s="2"/>
      <c r="Y8818" s="2"/>
      <c r="Z8818" s="2"/>
      <c r="AA8818" s="2"/>
      <c r="AB8818" s="2"/>
    </row>
    <row r="8819">
      <c r="A8819" s="5">
        <v>8816.0</v>
      </c>
      <c r="B8819" s="4" t="s">
        <v>74416</v>
      </c>
      <c r="C8819" s="4" t="s">
        <v>74417</v>
      </c>
      <c r="D8819" s="4" t="s">
        <v>18626</v>
      </c>
      <c r="E8819" s="4" t="s">
        <v>74418</v>
      </c>
      <c r="F8819" s="4" t="s">
        <v>74419</v>
      </c>
      <c r="G8819" s="4" t="s">
        <v>74420</v>
      </c>
      <c r="H8819" s="4" t="s">
        <v>74421</v>
      </c>
      <c r="I8819" s="4" t="s">
        <v>74422</v>
      </c>
      <c r="J8819" s="4" t="s">
        <v>74423</v>
      </c>
      <c r="K8819" s="2"/>
      <c r="L8819" s="2"/>
      <c r="M8819" s="2"/>
      <c r="N8819" s="2"/>
      <c r="O8819" s="2"/>
      <c r="P8819" s="2"/>
      <c r="Q8819" s="2"/>
      <c r="R8819" s="2"/>
      <c r="S8819" s="2"/>
      <c r="T8819" s="2"/>
      <c r="U8819" s="2"/>
      <c r="V8819" s="2"/>
      <c r="W8819" s="2"/>
      <c r="X8819" s="2"/>
      <c r="Y8819" s="2"/>
      <c r="Z8819" s="2"/>
      <c r="AA8819" s="2"/>
      <c r="AB8819" s="2"/>
    </row>
    <row r="8820">
      <c r="A8820" s="5">
        <v>8817.0</v>
      </c>
      <c r="B8820" s="4" t="s">
        <v>74424</v>
      </c>
      <c r="C8820" s="4" t="s">
        <v>74425</v>
      </c>
      <c r="D8820" s="4" t="s">
        <v>74426</v>
      </c>
      <c r="E8820" s="4" t="s">
        <v>74427</v>
      </c>
      <c r="F8820" s="4" t="s">
        <v>74428</v>
      </c>
      <c r="G8820" s="4" t="s">
        <v>74429</v>
      </c>
      <c r="H8820" s="4" t="s">
        <v>74430</v>
      </c>
      <c r="I8820" s="4" t="s">
        <v>74431</v>
      </c>
      <c r="J8820" s="4" t="s">
        <v>74432</v>
      </c>
      <c r="K8820" s="2"/>
      <c r="L8820" s="2"/>
      <c r="M8820" s="2"/>
      <c r="N8820" s="2"/>
      <c r="O8820" s="2"/>
      <c r="P8820" s="2"/>
      <c r="Q8820" s="2"/>
      <c r="R8820" s="2"/>
      <c r="S8820" s="2"/>
      <c r="T8820" s="2"/>
      <c r="U8820" s="2"/>
      <c r="V8820" s="2"/>
      <c r="W8820" s="2"/>
      <c r="X8820" s="2"/>
      <c r="Y8820" s="2"/>
      <c r="Z8820" s="2"/>
      <c r="AA8820" s="2"/>
      <c r="AB8820" s="2"/>
    </row>
    <row r="8821">
      <c r="A8821" s="5">
        <v>8818.0</v>
      </c>
      <c r="B8821" s="4" t="s">
        <v>74433</v>
      </c>
      <c r="C8821" s="4" t="s">
        <v>74434</v>
      </c>
      <c r="D8821" s="4" t="s">
        <v>74435</v>
      </c>
      <c r="E8821" s="4" t="s">
        <v>74436</v>
      </c>
      <c r="F8821" s="4" t="s">
        <v>74437</v>
      </c>
      <c r="G8821" s="4" t="s">
        <v>74438</v>
      </c>
      <c r="H8821" s="4" t="s">
        <v>74439</v>
      </c>
      <c r="I8821" s="4" t="s">
        <v>74440</v>
      </c>
      <c r="J8821" s="4" t="s">
        <v>74441</v>
      </c>
      <c r="K8821" s="2"/>
      <c r="L8821" s="2"/>
      <c r="M8821" s="2"/>
      <c r="N8821" s="2"/>
      <c r="O8821" s="2"/>
      <c r="P8821" s="2"/>
      <c r="Q8821" s="2"/>
      <c r="R8821" s="2"/>
      <c r="S8821" s="2"/>
      <c r="T8821" s="2"/>
      <c r="U8821" s="2"/>
      <c r="V8821" s="2"/>
      <c r="W8821" s="2"/>
      <c r="X8821" s="2"/>
      <c r="Y8821" s="2"/>
      <c r="Z8821" s="2"/>
      <c r="AA8821" s="2"/>
      <c r="AB8821" s="2"/>
    </row>
    <row r="8822">
      <c r="A8822" s="5">
        <v>8819.0</v>
      </c>
      <c r="B8822" s="4" t="s">
        <v>74442</v>
      </c>
      <c r="C8822" s="4" t="s">
        <v>74443</v>
      </c>
      <c r="D8822" s="4" t="s">
        <v>74444</v>
      </c>
      <c r="E8822" s="4" t="s">
        <v>74445</v>
      </c>
      <c r="F8822" s="4" t="s">
        <v>74446</v>
      </c>
      <c r="G8822" s="4" t="s">
        <v>74447</v>
      </c>
      <c r="H8822" s="4" t="s">
        <v>74448</v>
      </c>
      <c r="I8822" s="4" t="s">
        <v>74449</v>
      </c>
      <c r="J8822" s="4" t="s">
        <v>74450</v>
      </c>
      <c r="K8822" s="2"/>
      <c r="L8822" s="2"/>
      <c r="M8822" s="2"/>
      <c r="N8822" s="2"/>
      <c r="O8822" s="2"/>
      <c r="P8822" s="2"/>
      <c r="Q8822" s="2"/>
      <c r="R8822" s="2"/>
      <c r="S8822" s="2"/>
      <c r="T8822" s="2"/>
      <c r="U8822" s="2"/>
      <c r="V8822" s="2"/>
      <c r="W8822" s="2"/>
      <c r="X8822" s="2"/>
      <c r="Y8822" s="2"/>
      <c r="Z8822" s="2"/>
      <c r="AA8822" s="2"/>
      <c r="AB8822" s="2"/>
    </row>
    <row r="8823">
      <c r="A8823" s="5">
        <v>8820.0</v>
      </c>
      <c r="B8823" s="4" t="s">
        <v>74451</v>
      </c>
      <c r="C8823" s="4" t="s">
        <v>31924</v>
      </c>
      <c r="D8823" s="4" t="s">
        <v>18634</v>
      </c>
      <c r="E8823" s="4" t="s">
        <v>74452</v>
      </c>
      <c r="F8823" s="4" t="s">
        <v>74453</v>
      </c>
      <c r="G8823" s="4" t="s">
        <v>74454</v>
      </c>
      <c r="H8823" s="4" t="s">
        <v>74455</v>
      </c>
      <c r="I8823" s="4" t="s">
        <v>74456</v>
      </c>
      <c r="J8823" s="4" t="s">
        <v>74457</v>
      </c>
      <c r="K8823" s="2"/>
      <c r="L8823" s="2"/>
      <c r="M8823" s="2"/>
      <c r="N8823" s="2"/>
      <c r="O8823" s="2"/>
      <c r="P8823" s="2"/>
      <c r="Q8823" s="2"/>
      <c r="R8823" s="2"/>
      <c r="S8823" s="2"/>
      <c r="T8823" s="2"/>
      <c r="U8823" s="2"/>
      <c r="V8823" s="2"/>
      <c r="W8823" s="2"/>
      <c r="X8823" s="2"/>
      <c r="Y8823" s="2"/>
      <c r="Z8823" s="2"/>
      <c r="AA8823" s="2"/>
      <c r="AB8823" s="2"/>
    </row>
    <row r="8824">
      <c r="A8824" s="5">
        <v>8821.0</v>
      </c>
      <c r="B8824" s="4" t="s">
        <v>74458</v>
      </c>
      <c r="C8824" s="4" t="s">
        <v>74459</v>
      </c>
      <c r="D8824" s="4" t="s">
        <v>74460</v>
      </c>
      <c r="E8824" s="4" t="s">
        <v>74461</v>
      </c>
      <c r="F8824" s="4" t="s">
        <v>74462</v>
      </c>
      <c r="G8824" s="4" t="s">
        <v>74463</v>
      </c>
      <c r="H8824" s="4" t="s">
        <v>74464</v>
      </c>
      <c r="I8824" s="4" t="s">
        <v>74465</v>
      </c>
      <c r="J8824" s="4" t="s">
        <v>74466</v>
      </c>
      <c r="K8824" s="2"/>
      <c r="L8824" s="2"/>
      <c r="M8824" s="2"/>
      <c r="N8824" s="2"/>
      <c r="O8824" s="2"/>
      <c r="P8824" s="2"/>
      <c r="Q8824" s="2"/>
      <c r="R8824" s="2"/>
      <c r="S8824" s="2"/>
      <c r="T8824" s="2"/>
      <c r="U8824" s="2"/>
      <c r="V8824" s="2"/>
      <c r="W8824" s="2"/>
      <c r="X8824" s="2"/>
      <c r="Y8824" s="2"/>
      <c r="Z8824" s="2"/>
      <c r="AA8824" s="2"/>
      <c r="AB8824" s="2"/>
    </row>
    <row r="8825">
      <c r="A8825" s="5">
        <v>8822.0</v>
      </c>
      <c r="B8825" s="4" t="s">
        <v>74467</v>
      </c>
      <c r="C8825" s="4" t="s">
        <v>20334</v>
      </c>
      <c r="D8825" s="4" t="s">
        <v>74468</v>
      </c>
      <c r="E8825" s="4" t="s">
        <v>74469</v>
      </c>
      <c r="F8825" s="4" t="s">
        <v>47402</v>
      </c>
      <c r="G8825" s="4" t="s">
        <v>74470</v>
      </c>
      <c r="H8825" s="4" t="s">
        <v>74471</v>
      </c>
      <c r="I8825" s="4" t="s">
        <v>74472</v>
      </c>
      <c r="J8825" s="4" t="s">
        <v>74473</v>
      </c>
      <c r="K8825" s="2"/>
      <c r="L8825" s="2"/>
      <c r="M8825" s="2"/>
      <c r="N8825" s="2"/>
      <c r="O8825" s="2"/>
      <c r="P8825" s="2"/>
      <c r="Q8825" s="2"/>
      <c r="R8825" s="2"/>
      <c r="S8825" s="2"/>
      <c r="T8825" s="2"/>
      <c r="U8825" s="2"/>
      <c r="V8825" s="2"/>
      <c r="W8825" s="2"/>
      <c r="X8825" s="2"/>
      <c r="Y8825" s="2"/>
      <c r="Z8825" s="2"/>
      <c r="AA8825" s="2"/>
      <c r="AB8825" s="2"/>
    </row>
    <row r="8826">
      <c r="A8826" s="5">
        <v>8823.0</v>
      </c>
      <c r="B8826" s="4" t="s">
        <v>74474</v>
      </c>
      <c r="C8826" s="4" t="s">
        <v>74475</v>
      </c>
      <c r="D8826" s="4" t="s">
        <v>74476</v>
      </c>
      <c r="E8826" s="4" t="s">
        <v>74477</v>
      </c>
      <c r="F8826" s="4" t="s">
        <v>74478</v>
      </c>
      <c r="G8826" s="4" t="s">
        <v>74479</v>
      </c>
      <c r="H8826" s="4" t="s">
        <v>74480</v>
      </c>
      <c r="I8826" s="4" t="s">
        <v>74481</v>
      </c>
      <c r="J8826" s="4" t="s">
        <v>74482</v>
      </c>
      <c r="K8826" s="2"/>
      <c r="L8826" s="2"/>
      <c r="M8826" s="2"/>
      <c r="N8826" s="2"/>
      <c r="O8826" s="2"/>
      <c r="P8826" s="2"/>
      <c r="Q8826" s="2"/>
      <c r="R8826" s="2"/>
      <c r="S8826" s="2"/>
      <c r="T8826" s="2"/>
      <c r="U8826" s="2"/>
      <c r="V8826" s="2"/>
      <c r="W8826" s="2"/>
      <c r="X8826" s="2"/>
      <c r="Y8826" s="2"/>
      <c r="Z8826" s="2"/>
      <c r="AA8826" s="2"/>
      <c r="AB8826" s="2"/>
    </row>
    <row r="8827">
      <c r="A8827" s="5">
        <v>8824.0</v>
      </c>
      <c r="B8827" s="4" t="s">
        <v>74483</v>
      </c>
      <c r="C8827" s="4" t="s">
        <v>74484</v>
      </c>
      <c r="D8827" s="4" t="s">
        <v>18643</v>
      </c>
      <c r="E8827" s="4" t="s">
        <v>74485</v>
      </c>
      <c r="F8827" s="4" t="s">
        <v>74486</v>
      </c>
      <c r="G8827" s="4" t="s">
        <v>74487</v>
      </c>
      <c r="H8827" s="4" t="s">
        <v>74488</v>
      </c>
      <c r="I8827" s="4" t="s">
        <v>74489</v>
      </c>
      <c r="J8827" s="4" t="s">
        <v>74490</v>
      </c>
      <c r="K8827" s="2"/>
      <c r="L8827" s="2"/>
      <c r="M8827" s="2"/>
      <c r="N8827" s="2"/>
      <c r="O8827" s="2"/>
      <c r="P8827" s="2"/>
      <c r="Q8827" s="2"/>
      <c r="R8827" s="2"/>
      <c r="S8827" s="2"/>
      <c r="T8827" s="2"/>
      <c r="U8827" s="2"/>
      <c r="V8827" s="2"/>
      <c r="W8827" s="2"/>
      <c r="X8827" s="2"/>
      <c r="Y8827" s="2"/>
      <c r="Z8827" s="2"/>
      <c r="AA8827" s="2"/>
      <c r="AB8827" s="2"/>
    </row>
    <row r="8828">
      <c r="A8828" s="5">
        <v>8825.0</v>
      </c>
      <c r="B8828" s="4" t="s">
        <v>74491</v>
      </c>
      <c r="C8828" s="4" t="s">
        <v>74492</v>
      </c>
      <c r="D8828" s="4" t="s">
        <v>74493</v>
      </c>
      <c r="E8828" s="4" t="s">
        <v>74494</v>
      </c>
      <c r="F8828" s="4" t="s">
        <v>74495</v>
      </c>
      <c r="G8828" s="4" t="s">
        <v>74496</v>
      </c>
      <c r="H8828" s="4" t="s">
        <v>74497</v>
      </c>
      <c r="I8828" s="4" t="s">
        <v>74498</v>
      </c>
      <c r="J8828" s="4" t="s">
        <v>74499</v>
      </c>
      <c r="K8828" s="2"/>
      <c r="L8828" s="2"/>
      <c r="M8828" s="2"/>
      <c r="N8828" s="2"/>
      <c r="O8828" s="2"/>
      <c r="P8828" s="2"/>
      <c r="Q8828" s="2"/>
      <c r="R8828" s="2"/>
      <c r="S8828" s="2"/>
      <c r="T8828" s="2"/>
      <c r="U8828" s="2"/>
      <c r="V8828" s="2"/>
      <c r="W8828" s="2"/>
      <c r="X8828" s="2"/>
      <c r="Y8828" s="2"/>
      <c r="Z8828" s="2"/>
      <c r="AA8828" s="2"/>
      <c r="AB8828" s="2"/>
    </row>
    <row r="8829">
      <c r="A8829" s="5">
        <v>8826.0</v>
      </c>
      <c r="B8829" s="4" t="s">
        <v>74500</v>
      </c>
      <c r="C8829" s="4" t="s">
        <v>74501</v>
      </c>
      <c r="D8829" s="4" t="s">
        <v>74502</v>
      </c>
      <c r="E8829" s="4" t="s">
        <v>74503</v>
      </c>
      <c r="F8829" s="4" t="s">
        <v>74504</v>
      </c>
      <c r="G8829" s="4" t="s">
        <v>74505</v>
      </c>
      <c r="H8829" s="4" t="s">
        <v>74506</v>
      </c>
      <c r="I8829" s="4" t="s">
        <v>74507</v>
      </c>
      <c r="J8829" s="4" t="s">
        <v>74508</v>
      </c>
      <c r="K8829" s="2"/>
      <c r="L8829" s="2"/>
      <c r="M8829" s="2"/>
      <c r="N8829" s="2"/>
      <c r="O8829" s="2"/>
      <c r="P8829" s="2"/>
      <c r="Q8829" s="2"/>
      <c r="R8829" s="2"/>
      <c r="S8829" s="2"/>
      <c r="T8829" s="2"/>
      <c r="U8829" s="2"/>
      <c r="V8829" s="2"/>
      <c r="W8829" s="2"/>
      <c r="X8829" s="2"/>
      <c r="Y8829" s="2"/>
      <c r="Z8829" s="2"/>
      <c r="AA8829" s="2"/>
      <c r="AB8829" s="2"/>
    </row>
    <row r="8830">
      <c r="A8830" s="5">
        <v>8827.0</v>
      </c>
      <c r="B8830" s="4" t="s">
        <v>74509</v>
      </c>
      <c r="C8830" s="4" t="s">
        <v>31951</v>
      </c>
      <c r="D8830" s="4" t="s">
        <v>74510</v>
      </c>
      <c r="E8830" s="4" t="s">
        <v>74511</v>
      </c>
      <c r="F8830" s="4" t="s">
        <v>74512</v>
      </c>
      <c r="G8830" s="4" t="s">
        <v>74513</v>
      </c>
      <c r="H8830" s="4" t="s">
        <v>74514</v>
      </c>
      <c r="I8830" s="4" t="s">
        <v>74515</v>
      </c>
      <c r="J8830" s="4" t="s">
        <v>74516</v>
      </c>
      <c r="K8830" s="2"/>
      <c r="L8830" s="2"/>
      <c r="M8830" s="2"/>
      <c r="N8830" s="2"/>
      <c r="O8830" s="2"/>
      <c r="P8830" s="2"/>
      <c r="Q8830" s="2"/>
      <c r="R8830" s="2"/>
      <c r="S8830" s="2"/>
      <c r="T8830" s="2"/>
      <c r="U8830" s="2"/>
      <c r="V8830" s="2"/>
      <c r="W8830" s="2"/>
      <c r="X8830" s="2"/>
      <c r="Y8830" s="2"/>
      <c r="Z8830" s="2"/>
      <c r="AA8830" s="2"/>
      <c r="AB8830" s="2"/>
    </row>
    <row r="8831">
      <c r="A8831" s="5">
        <v>8828.0</v>
      </c>
      <c r="B8831" s="4" t="s">
        <v>74517</v>
      </c>
      <c r="C8831" s="4" t="s">
        <v>74518</v>
      </c>
      <c r="D8831" s="4" t="s">
        <v>18652</v>
      </c>
      <c r="E8831" s="4" t="s">
        <v>74519</v>
      </c>
      <c r="F8831" s="4" t="s">
        <v>74520</v>
      </c>
      <c r="G8831" s="4" t="s">
        <v>74521</v>
      </c>
      <c r="H8831" s="4" t="s">
        <v>74522</v>
      </c>
      <c r="I8831" s="4" t="s">
        <v>74523</v>
      </c>
      <c r="J8831" s="4" t="s">
        <v>74524</v>
      </c>
      <c r="K8831" s="2"/>
      <c r="L8831" s="2"/>
      <c r="M8831" s="2"/>
      <c r="N8831" s="2"/>
      <c r="O8831" s="2"/>
      <c r="P8831" s="2"/>
      <c r="Q8831" s="2"/>
      <c r="R8831" s="2"/>
      <c r="S8831" s="2"/>
      <c r="T8831" s="2"/>
      <c r="U8831" s="2"/>
      <c r="V8831" s="2"/>
      <c r="W8831" s="2"/>
      <c r="X8831" s="2"/>
      <c r="Y8831" s="2"/>
      <c r="Z8831" s="2"/>
      <c r="AA8831" s="2"/>
      <c r="AB8831" s="2"/>
    </row>
    <row r="8832">
      <c r="A8832" s="5">
        <v>8829.0</v>
      </c>
      <c r="B8832" s="4" t="s">
        <v>74525</v>
      </c>
      <c r="C8832" s="4" t="s">
        <v>74526</v>
      </c>
      <c r="D8832" s="4" t="s">
        <v>74527</v>
      </c>
      <c r="E8832" s="4" t="s">
        <v>74528</v>
      </c>
      <c r="F8832" s="4" t="s">
        <v>74529</v>
      </c>
      <c r="G8832" s="4" t="s">
        <v>74530</v>
      </c>
      <c r="H8832" s="4" t="s">
        <v>74531</v>
      </c>
      <c r="I8832" s="4" t="s">
        <v>74532</v>
      </c>
      <c r="J8832" s="4" t="s">
        <v>74533</v>
      </c>
      <c r="K8832" s="2"/>
      <c r="L8832" s="2"/>
      <c r="M8832" s="2"/>
      <c r="N8832" s="2"/>
      <c r="O8832" s="2"/>
      <c r="P8832" s="2"/>
      <c r="Q8832" s="2"/>
      <c r="R8832" s="2"/>
      <c r="S8832" s="2"/>
      <c r="T8832" s="2"/>
      <c r="U8832" s="2"/>
      <c r="V8832" s="2"/>
      <c r="W8832" s="2"/>
      <c r="X8832" s="2"/>
      <c r="Y8832" s="2"/>
      <c r="Z8832" s="2"/>
      <c r="AA8832" s="2"/>
      <c r="AB8832" s="2"/>
    </row>
    <row r="8833">
      <c r="A8833" s="5">
        <v>8830.0</v>
      </c>
      <c r="B8833" s="4" t="s">
        <v>74534</v>
      </c>
      <c r="C8833" s="4" t="s">
        <v>74535</v>
      </c>
      <c r="D8833" s="4" t="s">
        <v>74536</v>
      </c>
      <c r="E8833" s="4" t="s">
        <v>74537</v>
      </c>
      <c r="F8833" s="4" t="s">
        <v>74538</v>
      </c>
      <c r="G8833" s="4" t="s">
        <v>74539</v>
      </c>
      <c r="H8833" s="4" t="s">
        <v>74540</v>
      </c>
      <c r="I8833" s="4" t="s">
        <v>74541</v>
      </c>
      <c r="J8833" s="4" t="s">
        <v>74542</v>
      </c>
      <c r="K8833" s="2"/>
      <c r="L8833" s="2"/>
      <c r="M8833" s="2"/>
      <c r="N8833" s="2"/>
      <c r="O8833" s="2"/>
      <c r="P8833" s="2"/>
      <c r="Q8833" s="2"/>
      <c r="R8833" s="2"/>
      <c r="S8833" s="2"/>
      <c r="T8833" s="2"/>
      <c r="U8833" s="2"/>
      <c r="V8833" s="2"/>
      <c r="W8833" s="2"/>
      <c r="X8833" s="2"/>
      <c r="Y8833" s="2"/>
      <c r="Z8833" s="2"/>
      <c r="AA8833" s="2"/>
      <c r="AB8833" s="2"/>
    </row>
    <row r="8834">
      <c r="A8834" s="5">
        <v>8831.0</v>
      </c>
      <c r="B8834" s="4" t="s">
        <v>74543</v>
      </c>
      <c r="C8834" s="4" t="s">
        <v>74544</v>
      </c>
      <c r="D8834" s="4" t="s">
        <v>74545</v>
      </c>
      <c r="E8834" s="4" t="s">
        <v>74546</v>
      </c>
      <c r="F8834" s="4" t="s">
        <v>74547</v>
      </c>
      <c r="G8834" s="4" t="s">
        <v>74548</v>
      </c>
      <c r="H8834" s="4" t="s">
        <v>74549</v>
      </c>
      <c r="I8834" s="4" t="s">
        <v>74550</v>
      </c>
      <c r="J8834" s="4" t="s">
        <v>74551</v>
      </c>
      <c r="K8834" s="2"/>
      <c r="L8834" s="2"/>
      <c r="M8834" s="2"/>
      <c r="N8834" s="2"/>
      <c r="O8834" s="2"/>
      <c r="P8834" s="2"/>
      <c r="Q8834" s="2"/>
      <c r="R8834" s="2"/>
      <c r="S8834" s="2"/>
      <c r="T8834" s="2"/>
      <c r="U8834" s="2"/>
      <c r="V8834" s="2"/>
      <c r="W8834" s="2"/>
      <c r="X8834" s="2"/>
      <c r="Y8834" s="2"/>
      <c r="Z8834" s="2"/>
      <c r="AA8834" s="2"/>
      <c r="AB8834" s="2"/>
    </row>
    <row r="8835">
      <c r="A8835" s="5">
        <v>8832.0</v>
      </c>
      <c r="B8835" s="4" t="s">
        <v>74552</v>
      </c>
      <c r="C8835" s="4" t="s">
        <v>74553</v>
      </c>
      <c r="D8835" s="4" t="s">
        <v>18660</v>
      </c>
      <c r="E8835" s="4" t="s">
        <v>74554</v>
      </c>
      <c r="F8835" s="4" t="s">
        <v>74555</v>
      </c>
      <c r="G8835" s="4" t="s">
        <v>74556</v>
      </c>
      <c r="H8835" s="4" t="s">
        <v>74557</v>
      </c>
      <c r="I8835" s="4" t="s">
        <v>74558</v>
      </c>
      <c r="J8835" s="4" t="s">
        <v>74559</v>
      </c>
      <c r="K8835" s="2"/>
      <c r="L8835" s="2"/>
      <c r="M8835" s="2"/>
      <c r="N8835" s="2"/>
      <c r="O8835" s="2"/>
      <c r="P8835" s="2"/>
      <c r="Q8835" s="2"/>
      <c r="R8835" s="2"/>
      <c r="S8835" s="2"/>
      <c r="T8835" s="2"/>
      <c r="U8835" s="2"/>
      <c r="V8835" s="2"/>
      <c r="W8835" s="2"/>
      <c r="X8835" s="2"/>
      <c r="Y8835" s="2"/>
      <c r="Z8835" s="2"/>
      <c r="AA8835" s="2"/>
      <c r="AB8835" s="2"/>
    </row>
    <row r="8836">
      <c r="A8836" s="5">
        <v>8833.0</v>
      </c>
      <c r="B8836" s="4" t="s">
        <v>74560</v>
      </c>
      <c r="C8836" s="4" t="s">
        <v>20357</v>
      </c>
      <c r="D8836" s="4" t="s">
        <v>74561</v>
      </c>
      <c r="E8836" s="4" t="s">
        <v>74562</v>
      </c>
      <c r="F8836" s="4" t="s">
        <v>47461</v>
      </c>
      <c r="G8836" s="4" t="s">
        <v>74563</v>
      </c>
      <c r="H8836" s="4" t="s">
        <v>74564</v>
      </c>
      <c r="I8836" s="4" t="s">
        <v>74565</v>
      </c>
      <c r="J8836" s="4" t="s">
        <v>74566</v>
      </c>
      <c r="K8836" s="2"/>
      <c r="L8836" s="2"/>
      <c r="M8836" s="2"/>
      <c r="N8836" s="2"/>
      <c r="O8836" s="2"/>
      <c r="P8836" s="2"/>
      <c r="Q8836" s="2"/>
      <c r="R8836" s="2"/>
      <c r="S8836" s="2"/>
      <c r="T8836" s="2"/>
      <c r="U8836" s="2"/>
      <c r="V8836" s="2"/>
      <c r="W8836" s="2"/>
      <c r="X8836" s="2"/>
      <c r="Y8836" s="2"/>
      <c r="Z8836" s="2"/>
      <c r="AA8836" s="2"/>
      <c r="AB8836" s="2"/>
    </row>
    <row r="8837">
      <c r="A8837" s="5">
        <v>8834.0</v>
      </c>
      <c r="B8837" s="4" t="s">
        <v>74567</v>
      </c>
      <c r="C8837" s="4" t="s">
        <v>31975</v>
      </c>
      <c r="D8837" s="4" t="s">
        <v>74568</v>
      </c>
      <c r="E8837" s="4" t="s">
        <v>74569</v>
      </c>
      <c r="F8837" s="4" t="s">
        <v>74570</v>
      </c>
      <c r="G8837" s="4" t="s">
        <v>74571</v>
      </c>
      <c r="H8837" s="4" t="s">
        <v>74572</v>
      </c>
      <c r="I8837" s="4" t="s">
        <v>74573</v>
      </c>
      <c r="J8837" s="4" t="s">
        <v>74574</v>
      </c>
      <c r="K8837" s="2"/>
      <c r="L8837" s="2"/>
      <c r="M8837" s="2"/>
      <c r="N8837" s="2"/>
      <c r="O8837" s="2"/>
      <c r="P8837" s="2"/>
      <c r="Q8837" s="2"/>
      <c r="R8837" s="2"/>
      <c r="S8837" s="2"/>
      <c r="T8837" s="2"/>
      <c r="U8837" s="2"/>
      <c r="V8837" s="2"/>
      <c r="W8837" s="2"/>
      <c r="X8837" s="2"/>
      <c r="Y8837" s="2"/>
      <c r="Z8837" s="2"/>
      <c r="AA8837" s="2"/>
      <c r="AB8837" s="2"/>
    </row>
    <row r="8838">
      <c r="A8838" s="5">
        <v>8835.0</v>
      </c>
      <c r="B8838" s="4" t="s">
        <v>74575</v>
      </c>
      <c r="C8838" s="4" t="s">
        <v>74576</v>
      </c>
      <c r="D8838" s="4" t="s">
        <v>74577</v>
      </c>
      <c r="E8838" s="4" t="s">
        <v>74578</v>
      </c>
      <c r="F8838" s="4" t="s">
        <v>74579</v>
      </c>
      <c r="G8838" s="4" t="s">
        <v>74580</v>
      </c>
      <c r="H8838" s="4" t="s">
        <v>74581</v>
      </c>
      <c r="I8838" s="4" t="s">
        <v>74582</v>
      </c>
      <c r="J8838" s="4" t="s">
        <v>74583</v>
      </c>
      <c r="K8838" s="2"/>
      <c r="L8838" s="2"/>
      <c r="M8838" s="2"/>
      <c r="N8838" s="2"/>
      <c r="O8838" s="2"/>
      <c r="P8838" s="2"/>
      <c r="Q8838" s="2"/>
      <c r="R8838" s="2"/>
      <c r="S8838" s="2"/>
      <c r="T8838" s="2"/>
      <c r="U8838" s="2"/>
      <c r="V8838" s="2"/>
      <c r="W8838" s="2"/>
      <c r="X8838" s="2"/>
      <c r="Y8838" s="2"/>
      <c r="Z8838" s="2"/>
      <c r="AA8838" s="2"/>
      <c r="AB8838" s="2"/>
    </row>
    <row r="8839">
      <c r="A8839" s="5">
        <v>8836.0</v>
      </c>
      <c r="B8839" s="4" t="s">
        <v>74584</v>
      </c>
      <c r="C8839" s="4" t="s">
        <v>74585</v>
      </c>
      <c r="D8839" s="4" t="s">
        <v>18669</v>
      </c>
      <c r="E8839" s="4" t="s">
        <v>74586</v>
      </c>
      <c r="F8839" s="4" t="s">
        <v>74587</v>
      </c>
      <c r="G8839" s="4" t="s">
        <v>74588</v>
      </c>
      <c r="H8839" s="4" t="s">
        <v>74589</v>
      </c>
      <c r="I8839" s="4" t="s">
        <v>74590</v>
      </c>
      <c r="J8839" s="4" t="s">
        <v>74591</v>
      </c>
      <c r="K8839" s="2"/>
      <c r="L8839" s="2"/>
      <c r="M8839" s="2"/>
      <c r="N8839" s="2"/>
      <c r="O8839" s="2"/>
      <c r="P8839" s="2"/>
      <c r="Q8839" s="2"/>
      <c r="R8839" s="2"/>
      <c r="S8839" s="2"/>
      <c r="T8839" s="2"/>
      <c r="U8839" s="2"/>
      <c r="V8839" s="2"/>
      <c r="W8839" s="2"/>
      <c r="X8839" s="2"/>
      <c r="Y8839" s="2"/>
      <c r="Z8839" s="2"/>
      <c r="AA8839" s="2"/>
      <c r="AB8839" s="2"/>
    </row>
    <row r="8840">
      <c r="A8840" s="5">
        <v>8837.0</v>
      </c>
      <c r="B8840" s="4" t="s">
        <v>74592</v>
      </c>
      <c r="C8840" s="4" t="s">
        <v>74593</v>
      </c>
      <c r="D8840" s="4" t="s">
        <v>74594</v>
      </c>
      <c r="E8840" s="4" t="s">
        <v>74595</v>
      </c>
      <c r="F8840" s="4" t="s">
        <v>74596</v>
      </c>
      <c r="G8840" s="4" t="s">
        <v>74597</v>
      </c>
      <c r="H8840" s="4" t="s">
        <v>74598</v>
      </c>
      <c r="I8840" s="4" t="s">
        <v>74599</v>
      </c>
      <c r="J8840" s="4" t="s">
        <v>74600</v>
      </c>
      <c r="K8840" s="2"/>
      <c r="L8840" s="2"/>
      <c r="M8840" s="2"/>
      <c r="N8840" s="2"/>
      <c r="O8840" s="2"/>
      <c r="P8840" s="2"/>
      <c r="Q8840" s="2"/>
      <c r="R8840" s="2"/>
      <c r="S8840" s="2"/>
      <c r="T8840" s="2"/>
      <c r="U8840" s="2"/>
      <c r="V8840" s="2"/>
      <c r="W8840" s="2"/>
      <c r="X8840" s="2"/>
      <c r="Y8840" s="2"/>
      <c r="Z8840" s="2"/>
      <c r="AA8840" s="2"/>
      <c r="AB8840" s="2"/>
    </row>
    <row r="8841">
      <c r="A8841" s="5">
        <v>8838.0</v>
      </c>
      <c r="B8841" s="4" t="s">
        <v>74601</v>
      </c>
      <c r="C8841" s="4" t="s">
        <v>74602</v>
      </c>
      <c r="D8841" s="4" t="s">
        <v>74603</v>
      </c>
      <c r="E8841" s="4" t="s">
        <v>74604</v>
      </c>
      <c r="F8841" s="4" t="s">
        <v>74605</v>
      </c>
      <c r="G8841" s="4" t="s">
        <v>74606</v>
      </c>
      <c r="H8841" s="4" t="s">
        <v>74607</v>
      </c>
      <c r="I8841" s="4" t="s">
        <v>74608</v>
      </c>
      <c r="J8841" s="4" t="s">
        <v>74609</v>
      </c>
      <c r="K8841" s="2"/>
      <c r="L8841" s="2"/>
      <c r="M8841" s="2"/>
      <c r="N8841" s="2"/>
      <c r="O8841" s="2"/>
      <c r="P8841" s="2"/>
      <c r="Q8841" s="2"/>
      <c r="R8841" s="2"/>
      <c r="S8841" s="2"/>
      <c r="T8841" s="2"/>
      <c r="U8841" s="2"/>
      <c r="V8841" s="2"/>
      <c r="W8841" s="2"/>
      <c r="X8841" s="2"/>
      <c r="Y8841" s="2"/>
      <c r="Z8841" s="2"/>
      <c r="AA8841" s="2"/>
      <c r="AB8841" s="2"/>
    </row>
    <row r="8842">
      <c r="A8842" s="5">
        <v>8839.0</v>
      </c>
      <c r="B8842" s="4" t="s">
        <v>74610</v>
      </c>
      <c r="C8842" s="4" t="s">
        <v>74611</v>
      </c>
      <c r="D8842" s="4" t="s">
        <v>74612</v>
      </c>
      <c r="E8842" s="4" t="s">
        <v>74613</v>
      </c>
      <c r="F8842" s="4" t="s">
        <v>74614</v>
      </c>
      <c r="G8842" s="4" t="s">
        <v>74615</v>
      </c>
      <c r="H8842" s="4" t="s">
        <v>74616</v>
      </c>
      <c r="I8842" s="4" t="s">
        <v>74617</v>
      </c>
      <c r="J8842" s="4" t="s">
        <v>74618</v>
      </c>
      <c r="K8842" s="2"/>
      <c r="L8842" s="2"/>
      <c r="M8842" s="2"/>
      <c r="N8842" s="2"/>
      <c r="O8842" s="2"/>
      <c r="P8842" s="2"/>
      <c r="Q8842" s="2"/>
      <c r="R8842" s="2"/>
      <c r="S8842" s="2"/>
      <c r="T8842" s="2"/>
      <c r="U8842" s="2"/>
      <c r="V8842" s="2"/>
      <c r="W8842" s="2"/>
      <c r="X8842" s="2"/>
      <c r="Y8842" s="2"/>
      <c r="Z8842" s="2"/>
      <c r="AA8842" s="2"/>
      <c r="AB8842" s="2"/>
    </row>
    <row r="8843">
      <c r="A8843" s="5">
        <v>8840.0</v>
      </c>
      <c r="B8843" s="4" t="s">
        <v>74619</v>
      </c>
      <c r="C8843" s="4" t="s">
        <v>74620</v>
      </c>
      <c r="D8843" s="4" t="s">
        <v>18678</v>
      </c>
      <c r="E8843" s="4" t="s">
        <v>74621</v>
      </c>
      <c r="F8843" s="4" t="s">
        <v>74622</v>
      </c>
      <c r="G8843" s="4" t="s">
        <v>74623</v>
      </c>
      <c r="H8843" s="4" t="s">
        <v>74624</v>
      </c>
      <c r="I8843" s="4" t="s">
        <v>74625</v>
      </c>
      <c r="J8843" s="4" t="s">
        <v>74626</v>
      </c>
      <c r="K8843" s="2"/>
      <c r="L8843" s="2"/>
      <c r="M8843" s="2"/>
      <c r="N8843" s="2"/>
      <c r="O8843" s="2"/>
      <c r="P8843" s="2"/>
      <c r="Q8843" s="2"/>
      <c r="R8843" s="2"/>
      <c r="S8843" s="2"/>
      <c r="T8843" s="2"/>
      <c r="U8843" s="2"/>
      <c r="V8843" s="2"/>
      <c r="W8843" s="2"/>
      <c r="X8843" s="2"/>
      <c r="Y8843" s="2"/>
      <c r="Z8843" s="2"/>
      <c r="AA8843" s="2"/>
      <c r="AB8843" s="2"/>
    </row>
    <row r="8844">
      <c r="A8844" s="5">
        <v>8841.0</v>
      </c>
      <c r="B8844" s="4" t="s">
        <v>74627</v>
      </c>
      <c r="C8844" s="4" t="s">
        <v>32000</v>
      </c>
      <c r="D8844" s="4" t="s">
        <v>74628</v>
      </c>
      <c r="E8844" s="4" t="s">
        <v>74629</v>
      </c>
      <c r="F8844" s="4" t="s">
        <v>74630</v>
      </c>
      <c r="G8844" s="4" t="s">
        <v>74631</v>
      </c>
      <c r="H8844" s="4" t="s">
        <v>74632</v>
      </c>
      <c r="I8844" s="4" t="s">
        <v>74633</v>
      </c>
      <c r="J8844" s="4" t="s">
        <v>74634</v>
      </c>
      <c r="K8844" s="2"/>
      <c r="L8844" s="2"/>
      <c r="M8844" s="2"/>
      <c r="N8844" s="2"/>
      <c r="O8844" s="2"/>
      <c r="P8844" s="2"/>
      <c r="Q8844" s="2"/>
      <c r="R8844" s="2"/>
      <c r="S8844" s="2"/>
      <c r="T8844" s="2"/>
      <c r="U8844" s="2"/>
      <c r="V8844" s="2"/>
      <c r="W8844" s="2"/>
      <c r="X8844" s="2"/>
      <c r="Y8844" s="2"/>
      <c r="Z8844" s="2"/>
      <c r="AA8844" s="2"/>
      <c r="AB8844" s="2"/>
    </row>
    <row r="8845">
      <c r="A8845" s="5">
        <v>8842.0</v>
      </c>
      <c r="B8845" s="4" t="s">
        <v>74635</v>
      </c>
      <c r="C8845" s="4" t="s">
        <v>74636</v>
      </c>
      <c r="D8845" s="4" t="s">
        <v>74637</v>
      </c>
      <c r="E8845" s="4" t="s">
        <v>74638</v>
      </c>
      <c r="F8845" s="4" t="s">
        <v>74639</v>
      </c>
      <c r="G8845" s="4" t="s">
        <v>74640</v>
      </c>
      <c r="H8845" s="4" t="s">
        <v>74641</v>
      </c>
      <c r="I8845" s="4" t="s">
        <v>74642</v>
      </c>
      <c r="J8845" s="4" t="s">
        <v>74643</v>
      </c>
      <c r="K8845" s="2"/>
      <c r="L8845" s="2"/>
      <c r="M8845" s="2"/>
      <c r="N8845" s="2"/>
      <c r="O8845" s="2"/>
      <c r="P8845" s="2"/>
      <c r="Q8845" s="2"/>
      <c r="R8845" s="2"/>
      <c r="S8845" s="2"/>
      <c r="T8845" s="2"/>
      <c r="U8845" s="2"/>
      <c r="V8845" s="2"/>
      <c r="W8845" s="2"/>
      <c r="X8845" s="2"/>
      <c r="Y8845" s="2"/>
      <c r="Z8845" s="2"/>
      <c r="AA8845" s="2"/>
      <c r="AB8845" s="2"/>
    </row>
    <row r="8846">
      <c r="A8846" s="5">
        <v>8843.0</v>
      </c>
      <c r="B8846" s="4" t="s">
        <v>74644</v>
      </c>
      <c r="C8846" s="4" t="s">
        <v>74645</v>
      </c>
      <c r="D8846" s="4" t="s">
        <v>74646</v>
      </c>
      <c r="E8846" s="4" t="s">
        <v>74647</v>
      </c>
      <c r="F8846" s="4" t="s">
        <v>74648</v>
      </c>
      <c r="G8846" s="4" t="s">
        <v>74649</v>
      </c>
      <c r="H8846" s="4" t="s">
        <v>74650</v>
      </c>
      <c r="I8846" s="4" t="s">
        <v>74651</v>
      </c>
      <c r="J8846" s="4" t="s">
        <v>74652</v>
      </c>
      <c r="K8846" s="2"/>
      <c r="L8846" s="2"/>
      <c r="M8846" s="2"/>
      <c r="N8846" s="2"/>
      <c r="O8846" s="2"/>
      <c r="P8846" s="2"/>
      <c r="Q8846" s="2"/>
      <c r="R8846" s="2"/>
      <c r="S8846" s="2"/>
      <c r="T8846" s="2"/>
      <c r="U8846" s="2"/>
      <c r="V8846" s="2"/>
      <c r="W8846" s="2"/>
      <c r="X8846" s="2"/>
      <c r="Y8846" s="2"/>
      <c r="Z8846" s="2"/>
      <c r="AA8846" s="2"/>
      <c r="AB8846" s="2"/>
    </row>
    <row r="8847">
      <c r="A8847" s="5">
        <v>8844.0</v>
      </c>
      <c r="B8847" s="4" t="s">
        <v>74653</v>
      </c>
      <c r="C8847" s="4" t="s">
        <v>20383</v>
      </c>
      <c r="D8847" s="4" t="s">
        <v>18685</v>
      </c>
      <c r="E8847" s="4" t="s">
        <v>74654</v>
      </c>
      <c r="F8847" s="4" t="s">
        <v>47521</v>
      </c>
      <c r="G8847" s="4" t="s">
        <v>74655</v>
      </c>
      <c r="H8847" s="4" t="s">
        <v>74656</v>
      </c>
      <c r="I8847" s="4" t="s">
        <v>74657</v>
      </c>
      <c r="J8847" s="4" t="s">
        <v>74658</v>
      </c>
      <c r="K8847" s="2"/>
      <c r="L8847" s="2"/>
      <c r="M8847" s="2"/>
      <c r="N8847" s="2"/>
      <c r="O8847" s="2"/>
      <c r="P8847" s="2"/>
      <c r="Q8847" s="2"/>
      <c r="R8847" s="2"/>
      <c r="S8847" s="2"/>
      <c r="T8847" s="2"/>
      <c r="U8847" s="2"/>
      <c r="V8847" s="2"/>
      <c r="W8847" s="2"/>
      <c r="X8847" s="2"/>
      <c r="Y8847" s="2"/>
      <c r="Z8847" s="2"/>
      <c r="AA8847" s="2"/>
      <c r="AB8847" s="2"/>
    </row>
    <row r="8848">
      <c r="A8848" s="5">
        <v>8845.0</v>
      </c>
      <c r="B8848" s="4" t="s">
        <v>74659</v>
      </c>
      <c r="C8848" s="4" t="s">
        <v>74660</v>
      </c>
      <c r="D8848" s="4" t="s">
        <v>74661</v>
      </c>
      <c r="E8848" s="4" t="s">
        <v>74662</v>
      </c>
      <c r="F8848" s="4" t="s">
        <v>74663</v>
      </c>
      <c r="G8848" s="4" t="s">
        <v>74664</v>
      </c>
      <c r="H8848" s="4" t="s">
        <v>74665</v>
      </c>
      <c r="I8848" s="4" t="s">
        <v>74666</v>
      </c>
      <c r="J8848" s="4" t="s">
        <v>74667</v>
      </c>
      <c r="K8848" s="2"/>
      <c r="L8848" s="2"/>
      <c r="M8848" s="2"/>
      <c r="N8848" s="2"/>
      <c r="O8848" s="2"/>
      <c r="P8848" s="2"/>
      <c r="Q8848" s="2"/>
      <c r="R8848" s="2"/>
      <c r="S8848" s="2"/>
      <c r="T8848" s="2"/>
      <c r="U8848" s="2"/>
      <c r="V8848" s="2"/>
      <c r="W8848" s="2"/>
      <c r="X8848" s="2"/>
      <c r="Y8848" s="2"/>
      <c r="Z8848" s="2"/>
      <c r="AA8848" s="2"/>
      <c r="AB8848" s="2"/>
    </row>
    <row r="8849">
      <c r="A8849" s="5">
        <v>8846.0</v>
      </c>
      <c r="B8849" s="4" t="s">
        <v>74668</v>
      </c>
      <c r="C8849" s="4" t="s">
        <v>74669</v>
      </c>
      <c r="D8849" s="4" t="s">
        <v>74670</v>
      </c>
      <c r="E8849" s="4" t="s">
        <v>74671</v>
      </c>
      <c r="F8849" s="4" t="s">
        <v>74672</v>
      </c>
      <c r="G8849" s="4" t="s">
        <v>74673</v>
      </c>
      <c r="H8849" s="4" t="s">
        <v>74674</v>
      </c>
      <c r="I8849" s="4" t="s">
        <v>74675</v>
      </c>
      <c r="J8849" s="4" t="s">
        <v>74676</v>
      </c>
      <c r="K8849" s="2"/>
      <c r="L8849" s="2"/>
      <c r="M8849" s="2"/>
      <c r="N8849" s="2"/>
      <c r="O8849" s="2"/>
      <c r="P8849" s="2"/>
      <c r="Q8849" s="2"/>
      <c r="R8849" s="2"/>
      <c r="S8849" s="2"/>
      <c r="T8849" s="2"/>
      <c r="U8849" s="2"/>
      <c r="V8849" s="2"/>
      <c r="W8849" s="2"/>
      <c r="X8849" s="2"/>
      <c r="Y8849" s="2"/>
      <c r="Z8849" s="2"/>
      <c r="AA8849" s="2"/>
      <c r="AB8849" s="2"/>
    </row>
    <row r="8850">
      <c r="A8850" s="5">
        <v>8847.0</v>
      </c>
      <c r="B8850" s="4" t="s">
        <v>74677</v>
      </c>
      <c r="C8850" s="4" t="s">
        <v>74678</v>
      </c>
      <c r="D8850" s="4" t="s">
        <v>74679</v>
      </c>
      <c r="E8850" s="4" t="s">
        <v>74680</v>
      </c>
      <c r="F8850" s="4" t="s">
        <v>74681</v>
      </c>
      <c r="G8850" s="4" t="s">
        <v>74682</v>
      </c>
      <c r="H8850" s="4" t="s">
        <v>74683</v>
      </c>
      <c r="I8850" s="4" t="s">
        <v>74684</v>
      </c>
      <c r="J8850" s="4" t="s">
        <v>74685</v>
      </c>
      <c r="K8850" s="2"/>
      <c r="L8850" s="2"/>
      <c r="M8850" s="2"/>
      <c r="N8850" s="2"/>
      <c r="O8850" s="2"/>
      <c r="P8850" s="2"/>
      <c r="Q8850" s="2"/>
      <c r="R8850" s="2"/>
      <c r="S8850" s="2"/>
      <c r="T8850" s="2"/>
      <c r="U8850" s="2"/>
      <c r="V8850" s="2"/>
      <c r="W8850" s="2"/>
      <c r="X8850" s="2"/>
      <c r="Y8850" s="2"/>
      <c r="Z8850" s="2"/>
      <c r="AA8850" s="2"/>
      <c r="AB8850" s="2"/>
    </row>
    <row r="8851">
      <c r="A8851" s="5">
        <v>8848.0</v>
      </c>
      <c r="B8851" s="4" t="s">
        <v>74686</v>
      </c>
      <c r="C8851" s="4" t="s">
        <v>32026</v>
      </c>
      <c r="D8851" s="4" t="s">
        <v>18692</v>
      </c>
      <c r="E8851" s="4" t="s">
        <v>74687</v>
      </c>
      <c r="F8851" s="4" t="s">
        <v>74688</v>
      </c>
      <c r="G8851" s="4" t="s">
        <v>74689</v>
      </c>
      <c r="H8851" s="4" t="s">
        <v>74690</v>
      </c>
      <c r="I8851" s="4" t="s">
        <v>74691</v>
      </c>
      <c r="J8851" s="4" t="s">
        <v>74692</v>
      </c>
      <c r="K8851" s="2"/>
      <c r="L8851" s="2"/>
      <c r="M8851" s="2"/>
      <c r="N8851" s="2"/>
      <c r="O8851" s="2"/>
      <c r="P8851" s="2"/>
      <c r="Q8851" s="2"/>
      <c r="R8851" s="2"/>
      <c r="S8851" s="2"/>
      <c r="T8851" s="2"/>
      <c r="U8851" s="2"/>
      <c r="V8851" s="2"/>
      <c r="W8851" s="2"/>
      <c r="X8851" s="2"/>
      <c r="Y8851" s="2"/>
      <c r="Z8851" s="2"/>
      <c r="AA8851" s="2"/>
      <c r="AB8851" s="2"/>
    </row>
    <row r="8852">
      <c r="A8852" s="5">
        <v>8849.0</v>
      </c>
      <c r="B8852" s="4" t="s">
        <v>74693</v>
      </c>
      <c r="C8852" s="4" t="s">
        <v>74694</v>
      </c>
      <c r="D8852" s="4" t="s">
        <v>74695</v>
      </c>
      <c r="E8852" s="4" t="s">
        <v>74696</v>
      </c>
      <c r="F8852" s="4" t="s">
        <v>74697</v>
      </c>
      <c r="G8852" s="4" t="s">
        <v>74698</v>
      </c>
      <c r="H8852" s="4" t="s">
        <v>74699</v>
      </c>
      <c r="I8852" s="4" t="s">
        <v>74700</v>
      </c>
      <c r="J8852" s="4" t="s">
        <v>74701</v>
      </c>
      <c r="K8852" s="2"/>
      <c r="L8852" s="2"/>
      <c r="M8852" s="2"/>
      <c r="N8852" s="2"/>
      <c r="O8852" s="2"/>
      <c r="P8852" s="2"/>
      <c r="Q8852" s="2"/>
      <c r="R8852" s="2"/>
      <c r="S8852" s="2"/>
      <c r="T8852" s="2"/>
      <c r="U8852" s="2"/>
      <c r="V8852" s="2"/>
      <c r="W8852" s="2"/>
      <c r="X8852" s="2"/>
      <c r="Y8852" s="2"/>
      <c r="Z8852" s="2"/>
      <c r="AA8852" s="2"/>
      <c r="AB8852" s="2"/>
    </row>
    <row r="8853">
      <c r="A8853" s="5">
        <v>8850.0</v>
      </c>
      <c r="B8853" s="4" t="s">
        <v>74702</v>
      </c>
      <c r="C8853" s="4" t="s">
        <v>74703</v>
      </c>
      <c r="D8853" s="4" t="s">
        <v>74704</v>
      </c>
      <c r="E8853" s="4" t="s">
        <v>74705</v>
      </c>
      <c r="F8853" s="4" t="s">
        <v>74706</v>
      </c>
      <c r="G8853" s="4" t="s">
        <v>74707</v>
      </c>
      <c r="H8853" s="4" t="s">
        <v>74708</v>
      </c>
      <c r="I8853" s="4" t="s">
        <v>74709</v>
      </c>
      <c r="J8853" s="4" t="s">
        <v>74710</v>
      </c>
      <c r="K8853" s="2"/>
      <c r="L8853" s="2"/>
      <c r="M8853" s="2"/>
      <c r="N8853" s="2"/>
      <c r="O8853" s="2"/>
      <c r="P8853" s="2"/>
      <c r="Q8853" s="2"/>
      <c r="R8853" s="2"/>
      <c r="S8853" s="2"/>
      <c r="T8853" s="2"/>
      <c r="U8853" s="2"/>
      <c r="V8853" s="2"/>
      <c r="W8853" s="2"/>
      <c r="X8853" s="2"/>
      <c r="Y8853" s="2"/>
      <c r="Z8853" s="2"/>
      <c r="AA8853" s="2"/>
      <c r="AB8853" s="2"/>
    </row>
    <row r="8854">
      <c r="A8854" s="5">
        <v>8851.0</v>
      </c>
      <c r="B8854" s="4" t="s">
        <v>74711</v>
      </c>
      <c r="C8854" s="4" t="s">
        <v>74712</v>
      </c>
      <c r="D8854" s="4" t="s">
        <v>74713</v>
      </c>
      <c r="E8854" s="4" t="s">
        <v>74714</v>
      </c>
      <c r="F8854" s="4" t="s">
        <v>74715</v>
      </c>
      <c r="G8854" s="4" t="s">
        <v>74716</v>
      </c>
      <c r="H8854" s="4" t="s">
        <v>74717</v>
      </c>
      <c r="I8854" s="4" t="s">
        <v>74718</v>
      </c>
      <c r="J8854" s="4" t="s">
        <v>74719</v>
      </c>
      <c r="K8854" s="2"/>
      <c r="L8854" s="2"/>
      <c r="M8854" s="2"/>
      <c r="N8854" s="2"/>
      <c r="O8854" s="2"/>
      <c r="P8854" s="2"/>
      <c r="Q8854" s="2"/>
      <c r="R8854" s="2"/>
      <c r="S8854" s="2"/>
      <c r="T8854" s="2"/>
      <c r="U8854" s="2"/>
      <c r="V8854" s="2"/>
      <c r="W8854" s="2"/>
      <c r="X8854" s="2"/>
      <c r="Y8854" s="2"/>
      <c r="Z8854" s="2"/>
      <c r="AA8854" s="2"/>
      <c r="AB8854" s="2"/>
    </row>
    <row r="8855">
      <c r="A8855" s="5">
        <v>8852.0</v>
      </c>
      <c r="B8855" s="4" t="s">
        <v>74720</v>
      </c>
      <c r="C8855" s="4" t="s">
        <v>74721</v>
      </c>
      <c r="D8855" s="4" t="s">
        <v>18701</v>
      </c>
      <c r="E8855" s="4" t="s">
        <v>74722</v>
      </c>
      <c r="F8855" s="4" t="s">
        <v>74723</v>
      </c>
      <c r="G8855" s="4" t="s">
        <v>74724</v>
      </c>
      <c r="H8855" s="4" t="s">
        <v>74725</v>
      </c>
      <c r="I8855" s="4" t="s">
        <v>74726</v>
      </c>
      <c r="J8855" s="4" t="s">
        <v>74727</v>
      </c>
      <c r="K8855" s="2"/>
      <c r="L8855" s="2"/>
      <c r="M8855" s="2"/>
      <c r="N8855" s="2"/>
      <c r="O8855" s="2"/>
      <c r="P8855" s="2"/>
      <c r="Q8855" s="2"/>
      <c r="R8855" s="2"/>
      <c r="S8855" s="2"/>
      <c r="T8855" s="2"/>
      <c r="U8855" s="2"/>
      <c r="V8855" s="2"/>
      <c r="W8855" s="2"/>
      <c r="X8855" s="2"/>
      <c r="Y8855" s="2"/>
      <c r="Z8855" s="2"/>
      <c r="AA8855" s="2"/>
      <c r="AB8855" s="2"/>
    </row>
    <row r="8856">
      <c r="A8856" s="5">
        <v>8853.0</v>
      </c>
      <c r="B8856" s="4" t="s">
        <v>74728</v>
      </c>
      <c r="C8856" s="4" t="s">
        <v>74729</v>
      </c>
      <c r="D8856" s="4" t="s">
        <v>74730</v>
      </c>
      <c r="E8856" s="4" t="s">
        <v>74731</v>
      </c>
      <c r="F8856" s="4" t="s">
        <v>74732</v>
      </c>
      <c r="G8856" s="4" t="s">
        <v>74733</v>
      </c>
      <c r="H8856" s="4" t="s">
        <v>74734</v>
      </c>
      <c r="I8856" s="4" t="s">
        <v>74735</v>
      </c>
      <c r="J8856" s="4" t="s">
        <v>74736</v>
      </c>
      <c r="K8856" s="2"/>
      <c r="L8856" s="2"/>
      <c r="M8856" s="2"/>
      <c r="N8856" s="2"/>
      <c r="O8856" s="2"/>
      <c r="P8856" s="2"/>
      <c r="Q8856" s="2"/>
      <c r="R8856" s="2"/>
      <c r="S8856" s="2"/>
      <c r="T8856" s="2"/>
      <c r="U8856" s="2"/>
      <c r="V8856" s="2"/>
      <c r="W8856" s="2"/>
      <c r="X8856" s="2"/>
      <c r="Y8856" s="2"/>
      <c r="Z8856" s="2"/>
      <c r="AA8856" s="2"/>
      <c r="AB8856" s="2"/>
    </row>
    <row r="8857">
      <c r="A8857" s="5">
        <v>8854.0</v>
      </c>
      <c r="B8857" s="4" t="s">
        <v>74737</v>
      </c>
      <c r="C8857" s="4" t="s">
        <v>74738</v>
      </c>
      <c r="D8857" s="4" t="s">
        <v>74739</v>
      </c>
      <c r="E8857" s="4" t="s">
        <v>74740</v>
      </c>
      <c r="F8857" s="4" t="s">
        <v>74741</v>
      </c>
      <c r="G8857" s="4" t="s">
        <v>74742</v>
      </c>
      <c r="H8857" s="4" t="s">
        <v>74743</v>
      </c>
      <c r="I8857" s="4" t="s">
        <v>74744</v>
      </c>
      <c r="J8857" s="4" t="s">
        <v>74745</v>
      </c>
      <c r="K8857" s="2"/>
      <c r="L8857" s="2"/>
      <c r="M8857" s="2"/>
      <c r="N8857" s="2"/>
      <c r="O8857" s="2"/>
      <c r="P8857" s="2"/>
      <c r="Q8857" s="2"/>
      <c r="R8857" s="2"/>
      <c r="S8857" s="2"/>
      <c r="T8857" s="2"/>
      <c r="U8857" s="2"/>
      <c r="V8857" s="2"/>
      <c r="W8857" s="2"/>
      <c r="X8857" s="2"/>
      <c r="Y8857" s="2"/>
      <c r="Z8857" s="2"/>
      <c r="AA8857" s="2"/>
      <c r="AB8857" s="2"/>
    </row>
    <row r="8858">
      <c r="A8858" s="5">
        <v>8855.0</v>
      </c>
      <c r="B8858" s="4" t="s">
        <v>74746</v>
      </c>
      <c r="C8858" s="4" t="s">
        <v>20409</v>
      </c>
      <c r="D8858" s="4" t="s">
        <v>74747</v>
      </c>
      <c r="E8858" s="4" t="s">
        <v>74748</v>
      </c>
      <c r="F8858" s="4" t="s">
        <v>47580</v>
      </c>
      <c r="G8858" s="4" t="s">
        <v>74749</v>
      </c>
      <c r="H8858" s="4" t="s">
        <v>74750</v>
      </c>
      <c r="I8858" s="4" t="s">
        <v>74751</v>
      </c>
      <c r="J8858" s="4" t="s">
        <v>74752</v>
      </c>
      <c r="K8858" s="2"/>
      <c r="L8858" s="2"/>
      <c r="M8858" s="2"/>
      <c r="N8858" s="2"/>
      <c r="O8858" s="2"/>
      <c r="P8858" s="2"/>
      <c r="Q8858" s="2"/>
      <c r="R8858" s="2"/>
      <c r="S8858" s="2"/>
      <c r="T8858" s="2"/>
      <c r="U8858" s="2"/>
      <c r="V8858" s="2"/>
      <c r="W8858" s="2"/>
      <c r="X8858" s="2"/>
      <c r="Y8858" s="2"/>
      <c r="Z8858" s="2"/>
      <c r="AA8858" s="2"/>
      <c r="AB8858" s="2"/>
    </row>
    <row r="8859">
      <c r="A8859" s="5">
        <v>8856.0</v>
      </c>
      <c r="B8859" s="4" t="s">
        <v>74753</v>
      </c>
      <c r="C8859" s="4" t="s">
        <v>74754</v>
      </c>
      <c r="D8859" s="4" t="s">
        <v>18710</v>
      </c>
      <c r="E8859" s="4" t="s">
        <v>74755</v>
      </c>
      <c r="F8859" s="4" t="s">
        <v>74756</v>
      </c>
      <c r="G8859" s="4" t="s">
        <v>74757</v>
      </c>
      <c r="H8859" s="4" t="s">
        <v>74758</v>
      </c>
      <c r="I8859" s="4" t="s">
        <v>74759</v>
      </c>
      <c r="J8859" s="4" t="s">
        <v>74760</v>
      </c>
      <c r="K8859" s="2"/>
      <c r="L8859" s="2"/>
      <c r="M8859" s="2"/>
      <c r="N8859" s="2"/>
      <c r="O8859" s="2"/>
      <c r="P8859" s="2"/>
      <c r="Q8859" s="2"/>
      <c r="R8859" s="2"/>
      <c r="S8859" s="2"/>
      <c r="T8859" s="2"/>
      <c r="U8859" s="2"/>
      <c r="V8859" s="2"/>
      <c r="W8859" s="2"/>
      <c r="X8859" s="2"/>
      <c r="Y8859" s="2"/>
      <c r="Z8859" s="2"/>
      <c r="AA8859" s="2"/>
      <c r="AB8859" s="2"/>
    </row>
    <row r="8860">
      <c r="A8860" s="5">
        <v>8857.0</v>
      </c>
      <c r="B8860" s="4" t="s">
        <v>74761</v>
      </c>
      <c r="C8860" s="4" t="s">
        <v>74762</v>
      </c>
      <c r="D8860" s="4" t="s">
        <v>74763</v>
      </c>
      <c r="E8860" s="4" t="s">
        <v>74764</v>
      </c>
      <c r="F8860" s="4" t="s">
        <v>74765</v>
      </c>
      <c r="G8860" s="4" t="s">
        <v>74766</v>
      </c>
      <c r="H8860" s="4" t="s">
        <v>74767</v>
      </c>
      <c r="I8860" s="4" t="s">
        <v>74768</v>
      </c>
      <c r="J8860" s="4" t="s">
        <v>74769</v>
      </c>
      <c r="K8860" s="2"/>
      <c r="L8860" s="2"/>
      <c r="M8860" s="2"/>
      <c r="N8860" s="2"/>
      <c r="O8860" s="2"/>
      <c r="P8860" s="2"/>
      <c r="Q8860" s="2"/>
      <c r="R8860" s="2"/>
      <c r="S8860" s="2"/>
      <c r="T8860" s="2"/>
      <c r="U8860" s="2"/>
      <c r="V8860" s="2"/>
      <c r="W8860" s="2"/>
      <c r="X8860" s="2"/>
      <c r="Y8860" s="2"/>
      <c r="Z8860" s="2"/>
      <c r="AA8860" s="2"/>
      <c r="AB8860" s="2"/>
    </row>
    <row r="8861">
      <c r="A8861" s="5">
        <v>8858.0</v>
      </c>
      <c r="B8861" s="4" t="s">
        <v>74770</v>
      </c>
      <c r="C8861" s="4" t="s">
        <v>74771</v>
      </c>
      <c r="D8861" s="4" t="s">
        <v>74772</v>
      </c>
      <c r="E8861" s="4" t="s">
        <v>74773</v>
      </c>
      <c r="F8861" s="4" t="s">
        <v>74774</v>
      </c>
      <c r="G8861" s="4" t="s">
        <v>74775</v>
      </c>
      <c r="H8861" s="4" t="s">
        <v>74776</v>
      </c>
      <c r="I8861" s="4" t="s">
        <v>74777</v>
      </c>
      <c r="J8861" s="4" t="s">
        <v>74778</v>
      </c>
      <c r="K8861" s="2"/>
      <c r="L8861" s="2"/>
      <c r="M8861" s="2"/>
      <c r="N8861" s="2"/>
      <c r="O8861" s="2"/>
      <c r="P8861" s="2"/>
      <c r="Q8861" s="2"/>
      <c r="R8861" s="2"/>
      <c r="S8861" s="2"/>
      <c r="T8861" s="2"/>
      <c r="U8861" s="2"/>
      <c r="V8861" s="2"/>
      <c r="W8861" s="2"/>
      <c r="X8861" s="2"/>
      <c r="Y8861" s="2"/>
      <c r="Z8861" s="2"/>
      <c r="AA8861" s="2"/>
      <c r="AB8861" s="2"/>
    </row>
    <row r="8862">
      <c r="A8862" s="5">
        <v>8859.0</v>
      </c>
      <c r="B8862" s="4" t="s">
        <v>74779</v>
      </c>
      <c r="C8862" s="4" t="s">
        <v>74780</v>
      </c>
      <c r="D8862" s="4" t="s">
        <v>74781</v>
      </c>
      <c r="E8862" s="4" t="s">
        <v>74782</v>
      </c>
      <c r="F8862" s="4" t="s">
        <v>74783</v>
      </c>
      <c r="G8862" s="4" t="s">
        <v>74784</v>
      </c>
      <c r="H8862" s="4" t="s">
        <v>74785</v>
      </c>
      <c r="I8862" s="4" t="s">
        <v>74786</v>
      </c>
      <c r="J8862" s="4" t="s">
        <v>74787</v>
      </c>
      <c r="K8862" s="2"/>
      <c r="L8862" s="2"/>
      <c r="M8862" s="2"/>
      <c r="N8862" s="2"/>
      <c r="O8862" s="2"/>
      <c r="P8862" s="2"/>
      <c r="Q8862" s="2"/>
      <c r="R8862" s="2"/>
      <c r="S8862" s="2"/>
      <c r="T8862" s="2"/>
      <c r="U8862" s="2"/>
      <c r="V8862" s="2"/>
      <c r="W8862" s="2"/>
      <c r="X8862" s="2"/>
      <c r="Y8862" s="2"/>
      <c r="Z8862" s="2"/>
      <c r="AA8862" s="2"/>
      <c r="AB8862" s="2"/>
    </row>
    <row r="8863">
      <c r="A8863" s="5">
        <v>8860.0</v>
      </c>
      <c r="B8863" s="4" t="s">
        <v>74788</v>
      </c>
      <c r="C8863" s="4" t="s">
        <v>74789</v>
      </c>
      <c r="D8863" s="4" t="s">
        <v>18719</v>
      </c>
      <c r="E8863" s="4" t="s">
        <v>74790</v>
      </c>
      <c r="F8863" s="4" t="s">
        <v>74791</v>
      </c>
      <c r="G8863" s="4" t="s">
        <v>74792</v>
      </c>
      <c r="H8863" s="4" t="s">
        <v>74793</v>
      </c>
      <c r="I8863" s="4" t="s">
        <v>74794</v>
      </c>
      <c r="J8863" s="4" t="s">
        <v>74795</v>
      </c>
      <c r="K8863" s="2"/>
      <c r="L8863" s="2"/>
      <c r="M8863" s="2"/>
      <c r="N8863" s="2"/>
      <c r="O8863" s="2"/>
      <c r="P8863" s="2"/>
      <c r="Q8863" s="2"/>
      <c r="R8863" s="2"/>
      <c r="S8863" s="2"/>
      <c r="T8863" s="2"/>
      <c r="U8863" s="2"/>
      <c r="V8863" s="2"/>
      <c r="W8863" s="2"/>
      <c r="X8863" s="2"/>
      <c r="Y8863" s="2"/>
      <c r="Z8863" s="2"/>
      <c r="AA8863" s="2"/>
      <c r="AB8863" s="2"/>
    </row>
    <row r="8864">
      <c r="A8864" s="5">
        <v>8861.0</v>
      </c>
      <c r="B8864" s="4" t="s">
        <v>74796</v>
      </c>
      <c r="C8864" s="4" t="s">
        <v>74797</v>
      </c>
      <c r="D8864" s="4" t="s">
        <v>74798</v>
      </c>
      <c r="E8864" s="4" t="s">
        <v>74799</v>
      </c>
      <c r="F8864" s="4" t="s">
        <v>74800</v>
      </c>
      <c r="G8864" s="4" t="s">
        <v>74801</v>
      </c>
      <c r="H8864" s="4" t="s">
        <v>74802</v>
      </c>
      <c r="I8864" s="4" t="s">
        <v>74803</v>
      </c>
      <c r="J8864" s="4" t="s">
        <v>74804</v>
      </c>
      <c r="K8864" s="2"/>
      <c r="L8864" s="2"/>
      <c r="M8864" s="2"/>
      <c r="N8864" s="2"/>
      <c r="O8864" s="2"/>
      <c r="P8864" s="2"/>
      <c r="Q8864" s="2"/>
      <c r="R8864" s="2"/>
      <c r="S8864" s="2"/>
      <c r="T8864" s="2"/>
      <c r="U8864" s="2"/>
      <c r="V8864" s="2"/>
      <c r="W8864" s="2"/>
      <c r="X8864" s="2"/>
      <c r="Y8864" s="2"/>
      <c r="Z8864" s="2"/>
      <c r="AA8864" s="2"/>
      <c r="AB8864" s="2"/>
    </row>
    <row r="8865">
      <c r="A8865" s="5">
        <v>8862.0</v>
      </c>
      <c r="B8865" s="4" t="s">
        <v>74805</v>
      </c>
      <c r="C8865" s="4" t="s">
        <v>32076</v>
      </c>
      <c r="D8865" s="4" t="s">
        <v>74806</v>
      </c>
      <c r="E8865" s="4" t="s">
        <v>74807</v>
      </c>
      <c r="F8865" s="4" t="s">
        <v>74808</v>
      </c>
      <c r="G8865" s="4" t="s">
        <v>74809</v>
      </c>
      <c r="H8865" s="4" t="s">
        <v>74810</v>
      </c>
      <c r="I8865" s="4" t="s">
        <v>74811</v>
      </c>
      <c r="J8865" s="4" t="s">
        <v>74812</v>
      </c>
      <c r="K8865" s="2"/>
      <c r="L8865" s="2"/>
      <c r="M8865" s="2"/>
      <c r="N8865" s="2"/>
      <c r="O8865" s="2"/>
      <c r="P8865" s="2"/>
      <c r="Q8865" s="2"/>
      <c r="R8865" s="2"/>
      <c r="S8865" s="2"/>
      <c r="T8865" s="2"/>
      <c r="U8865" s="2"/>
      <c r="V8865" s="2"/>
      <c r="W8865" s="2"/>
      <c r="X8865" s="2"/>
      <c r="Y8865" s="2"/>
      <c r="Z8865" s="2"/>
      <c r="AA8865" s="2"/>
      <c r="AB8865" s="2"/>
    </row>
    <row r="8866">
      <c r="A8866" s="5">
        <v>8863.0</v>
      </c>
      <c r="B8866" s="4" t="s">
        <v>74813</v>
      </c>
      <c r="C8866" s="4" t="s">
        <v>74814</v>
      </c>
      <c r="D8866" s="4" t="s">
        <v>74815</v>
      </c>
      <c r="E8866" s="4" t="s">
        <v>74816</v>
      </c>
      <c r="F8866" s="4" t="s">
        <v>74817</v>
      </c>
      <c r="G8866" s="4" t="s">
        <v>74818</v>
      </c>
      <c r="H8866" s="4" t="s">
        <v>74819</v>
      </c>
      <c r="I8866" s="4" t="s">
        <v>74820</v>
      </c>
      <c r="J8866" s="4" t="s">
        <v>74821</v>
      </c>
      <c r="K8866" s="2"/>
      <c r="L8866" s="2"/>
      <c r="M8866" s="2"/>
      <c r="N8866" s="2"/>
      <c r="O8866" s="2"/>
      <c r="P8866" s="2"/>
      <c r="Q8866" s="2"/>
      <c r="R8866" s="2"/>
      <c r="S8866" s="2"/>
      <c r="T8866" s="2"/>
      <c r="U8866" s="2"/>
      <c r="V8866" s="2"/>
      <c r="W8866" s="2"/>
      <c r="X8866" s="2"/>
      <c r="Y8866" s="2"/>
      <c r="Z8866" s="2"/>
      <c r="AA8866" s="2"/>
      <c r="AB8866" s="2"/>
    </row>
    <row r="8867">
      <c r="A8867" s="5">
        <v>8864.0</v>
      </c>
      <c r="B8867" s="4" t="s">
        <v>74822</v>
      </c>
      <c r="C8867" s="4" t="s">
        <v>74823</v>
      </c>
      <c r="D8867" s="4" t="s">
        <v>18727</v>
      </c>
      <c r="E8867" s="4" t="s">
        <v>74824</v>
      </c>
      <c r="F8867" s="4" t="s">
        <v>74825</v>
      </c>
      <c r="G8867" s="4" t="s">
        <v>74826</v>
      </c>
      <c r="H8867" s="4" t="s">
        <v>74827</v>
      </c>
      <c r="I8867" s="4" t="s">
        <v>74828</v>
      </c>
      <c r="J8867" s="4" t="s">
        <v>74829</v>
      </c>
      <c r="K8867" s="2"/>
      <c r="L8867" s="2"/>
      <c r="M8867" s="2"/>
      <c r="N8867" s="2"/>
      <c r="O8867" s="2"/>
      <c r="P8867" s="2"/>
      <c r="Q8867" s="2"/>
      <c r="R8867" s="2"/>
      <c r="S8867" s="2"/>
      <c r="T8867" s="2"/>
      <c r="U8867" s="2"/>
      <c r="V8867" s="2"/>
      <c r="W8867" s="2"/>
      <c r="X8867" s="2"/>
      <c r="Y8867" s="2"/>
      <c r="Z8867" s="2"/>
      <c r="AA8867" s="2"/>
      <c r="AB8867" s="2"/>
    </row>
    <row r="8868">
      <c r="A8868" s="5">
        <v>8865.0</v>
      </c>
      <c r="B8868" s="4" t="s">
        <v>74830</v>
      </c>
      <c r="C8868" s="4" t="s">
        <v>74831</v>
      </c>
      <c r="D8868" s="4" t="s">
        <v>74832</v>
      </c>
      <c r="E8868" s="4" t="s">
        <v>74833</v>
      </c>
      <c r="F8868" s="4" t="s">
        <v>74834</v>
      </c>
      <c r="G8868" s="4" t="s">
        <v>74835</v>
      </c>
      <c r="H8868" s="4" t="s">
        <v>74836</v>
      </c>
      <c r="I8868" s="4" t="s">
        <v>74837</v>
      </c>
      <c r="J8868" s="4" t="s">
        <v>74838</v>
      </c>
      <c r="K8868" s="2"/>
      <c r="L8868" s="2"/>
      <c r="M8868" s="2"/>
      <c r="N8868" s="2"/>
      <c r="O8868" s="2"/>
      <c r="P8868" s="2"/>
      <c r="Q8868" s="2"/>
      <c r="R8868" s="2"/>
      <c r="S8868" s="2"/>
      <c r="T8868" s="2"/>
      <c r="U8868" s="2"/>
      <c r="V8868" s="2"/>
      <c r="W8868" s="2"/>
      <c r="X8868" s="2"/>
      <c r="Y8868" s="2"/>
      <c r="Z8868" s="2"/>
      <c r="AA8868" s="2"/>
      <c r="AB8868" s="2"/>
    </row>
    <row r="8869">
      <c r="A8869" s="5">
        <v>8866.0</v>
      </c>
      <c r="B8869" s="4" t="s">
        <v>74839</v>
      </c>
      <c r="C8869" s="4" t="s">
        <v>20435</v>
      </c>
      <c r="D8869" s="4" t="s">
        <v>74840</v>
      </c>
      <c r="E8869" s="4" t="s">
        <v>74841</v>
      </c>
      <c r="F8869" s="4" t="s">
        <v>47640</v>
      </c>
      <c r="G8869" s="4" t="s">
        <v>74842</v>
      </c>
      <c r="H8869" s="4" t="s">
        <v>74843</v>
      </c>
      <c r="I8869" s="4" t="s">
        <v>74844</v>
      </c>
      <c r="J8869" s="4" t="s">
        <v>74845</v>
      </c>
      <c r="K8869" s="2"/>
      <c r="L8869" s="2"/>
      <c r="M8869" s="2"/>
      <c r="N8869" s="2"/>
      <c r="O8869" s="2"/>
      <c r="P8869" s="2"/>
      <c r="Q8869" s="2"/>
      <c r="R8869" s="2"/>
      <c r="S8869" s="2"/>
      <c r="T8869" s="2"/>
      <c r="U8869" s="2"/>
      <c r="V8869" s="2"/>
      <c r="W8869" s="2"/>
      <c r="X8869" s="2"/>
      <c r="Y8869" s="2"/>
      <c r="Z8869" s="2"/>
      <c r="AA8869" s="2"/>
      <c r="AB8869" s="2"/>
    </row>
    <row r="8870">
      <c r="A8870" s="5">
        <v>8867.0</v>
      </c>
      <c r="B8870" s="4" t="s">
        <v>74846</v>
      </c>
      <c r="C8870" s="4" t="s">
        <v>74847</v>
      </c>
      <c r="D8870" s="4" t="s">
        <v>74848</v>
      </c>
      <c r="E8870" s="4" t="s">
        <v>74849</v>
      </c>
      <c r="F8870" s="4" t="s">
        <v>74850</v>
      </c>
      <c r="G8870" s="4" t="s">
        <v>74851</v>
      </c>
      <c r="H8870" s="4" t="s">
        <v>74852</v>
      </c>
      <c r="I8870" s="4" t="s">
        <v>74853</v>
      </c>
      <c r="J8870" s="4" t="s">
        <v>74854</v>
      </c>
      <c r="K8870" s="2"/>
      <c r="L8870" s="2"/>
      <c r="M8870" s="2"/>
      <c r="N8870" s="2"/>
      <c r="O8870" s="2"/>
      <c r="P8870" s="2"/>
      <c r="Q8870" s="2"/>
      <c r="R8870" s="2"/>
      <c r="S8870" s="2"/>
      <c r="T8870" s="2"/>
      <c r="U8870" s="2"/>
      <c r="V8870" s="2"/>
      <c r="W8870" s="2"/>
      <c r="X8870" s="2"/>
      <c r="Y8870" s="2"/>
      <c r="Z8870" s="2"/>
      <c r="AA8870" s="2"/>
      <c r="AB8870" s="2"/>
    </row>
    <row r="8871">
      <c r="A8871" s="5">
        <v>8868.0</v>
      </c>
      <c r="B8871" s="4" t="s">
        <v>74855</v>
      </c>
      <c r="C8871" s="4" t="s">
        <v>74856</v>
      </c>
      <c r="D8871" s="4" t="s">
        <v>18736</v>
      </c>
      <c r="E8871" s="4" t="s">
        <v>74857</v>
      </c>
      <c r="F8871" s="4" t="s">
        <v>74858</v>
      </c>
      <c r="G8871" s="4" t="s">
        <v>74859</v>
      </c>
      <c r="H8871" s="4" t="s">
        <v>74860</v>
      </c>
      <c r="I8871" s="4" t="s">
        <v>74861</v>
      </c>
      <c r="J8871" s="4" t="s">
        <v>74862</v>
      </c>
      <c r="K8871" s="2"/>
      <c r="L8871" s="2"/>
      <c r="M8871" s="2"/>
      <c r="N8871" s="2"/>
      <c r="O8871" s="2"/>
      <c r="P8871" s="2"/>
      <c r="Q8871" s="2"/>
      <c r="R8871" s="2"/>
      <c r="S8871" s="2"/>
      <c r="T8871" s="2"/>
      <c r="U8871" s="2"/>
      <c r="V8871" s="2"/>
      <c r="W8871" s="2"/>
      <c r="X8871" s="2"/>
      <c r="Y8871" s="2"/>
      <c r="Z8871" s="2"/>
      <c r="AA8871" s="2"/>
      <c r="AB8871" s="2"/>
    </row>
    <row r="8872">
      <c r="A8872" s="5">
        <v>8869.0</v>
      </c>
      <c r="B8872" s="4" t="s">
        <v>74863</v>
      </c>
      <c r="C8872" s="4" t="s">
        <v>32101</v>
      </c>
      <c r="D8872" s="4" t="s">
        <v>74864</v>
      </c>
      <c r="E8872" s="4" t="s">
        <v>74865</v>
      </c>
      <c r="F8872" s="4" t="s">
        <v>74866</v>
      </c>
      <c r="G8872" s="4" t="s">
        <v>74867</v>
      </c>
      <c r="H8872" s="4" t="s">
        <v>74868</v>
      </c>
      <c r="I8872" s="4" t="s">
        <v>74869</v>
      </c>
      <c r="J8872" s="4" t="s">
        <v>74870</v>
      </c>
      <c r="K8872" s="2"/>
      <c r="L8872" s="2"/>
      <c r="M8872" s="2"/>
      <c r="N8872" s="2"/>
      <c r="O8872" s="2"/>
      <c r="P8872" s="2"/>
      <c r="Q8872" s="2"/>
      <c r="R8872" s="2"/>
      <c r="S8872" s="2"/>
      <c r="T8872" s="2"/>
      <c r="U8872" s="2"/>
      <c r="V8872" s="2"/>
      <c r="W8872" s="2"/>
      <c r="X8872" s="2"/>
      <c r="Y8872" s="2"/>
      <c r="Z8872" s="2"/>
      <c r="AA8872" s="2"/>
      <c r="AB8872" s="2"/>
    </row>
    <row r="8873">
      <c r="A8873" s="5">
        <v>8870.0</v>
      </c>
      <c r="B8873" s="4" t="s">
        <v>74871</v>
      </c>
      <c r="C8873" s="4" t="s">
        <v>74872</v>
      </c>
      <c r="D8873" s="4" t="s">
        <v>74873</v>
      </c>
      <c r="E8873" s="4" t="s">
        <v>74874</v>
      </c>
      <c r="F8873" s="4" t="s">
        <v>74875</v>
      </c>
      <c r="G8873" s="4" t="s">
        <v>74876</v>
      </c>
      <c r="H8873" s="4" t="s">
        <v>74877</v>
      </c>
      <c r="I8873" s="4" t="s">
        <v>74878</v>
      </c>
      <c r="J8873" s="4" t="s">
        <v>74879</v>
      </c>
      <c r="K8873" s="2"/>
      <c r="L8873" s="2"/>
      <c r="M8873" s="2"/>
      <c r="N8873" s="2"/>
      <c r="O8873" s="2"/>
      <c r="P8873" s="2"/>
      <c r="Q8873" s="2"/>
      <c r="R8873" s="2"/>
      <c r="S8873" s="2"/>
      <c r="T8873" s="2"/>
      <c r="U8873" s="2"/>
      <c r="V8873" s="2"/>
      <c r="W8873" s="2"/>
      <c r="X8873" s="2"/>
      <c r="Y8873" s="2"/>
      <c r="Z8873" s="2"/>
      <c r="AA8873" s="2"/>
      <c r="AB8873" s="2"/>
    </row>
    <row r="8874">
      <c r="A8874" s="5">
        <v>8871.0</v>
      </c>
      <c r="B8874" s="4" t="s">
        <v>74880</v>
      </c>
      <c r="C8874" s="4" t="s">
        <v>74881</v>
      </c>
      <c r="D8874" s="4" t="s">
        <v>74882</v>
      </c>
      <c r="E8874" s="4" t="s">
        <v>74883</v>
      </c>
      <c r="F8874" s="4" t="s">
        <v>74884</v>
      </c>
      <c r="G8874" s="4" t="s">
        <v>74885</v>
      </c>
      <c r="H8874" s="4" t="s">
        <v>74886</v>
      </c>
      <c r="I8874" s="4" t="s">
        <v>74887</v>
      </c>
      <c r="J8874" s="4" t="s">
        <v>74888</v>
      </c>
      <c r="K8874" s="2"/>
      <c r="L8874" s="2"/>
      <c r="M8874" s="2"/>
      <c r="N8874" s="2"/>
      <c r="O8874" s="2"/>
      <c r="P8874" s="2"/>
      <c r="Q8874" s="2"/>
      <c r="R8874" s="2"/>
      <c r="S8874" s="2"/>
      <c r="T8874" s="2"/>
      <c r="U8874" s="2"/>
      <c r="V8874" s="2"/>
      <c r="W8874" s="2"/>
      <c r="X8874" s="2"/>
      <c r="Y8874" s="2"/>
      <c r="Z8874" s="2"/>
      <c r="AA8874" s="2"/>
      <c r="AB8874" s="2"/>
    </row>
    <row r="8875">
      <c r="A8875" s="5">
        <v>8872.0</v>
      </c>
      <c r="B8875" s="4" t="s">
        <v>74889</v>
      </c>
      <c r="C8875" s="4" t="s">
        <v>74890</v>
      </c>
      <c r="D8875" s="4" t="s">
        <v>18745</v>
      </c>
      <c r="E8875" s="4" t="s">
        <v>74891</v>
      </c>
      <c r="F8875" s="4" t="s">
        <v>74892</v>
      </c>
      <c r="G8875" s="4" t="s">
        <v>74893</v>
      </c>
      <c r="H8875" s="4" t="s">
        <v>74894</v>
      </c>
      <c r="I8875" s="4" t="s">
        <v>74895</v>
      </c>
      <c r="J8875" s="4" t="s">
        <v>74896</v>
      </c>
      <c r="K8875" s="2"/>
      <c r="L8875" s="2"/>
      <c r="M8875" s="2"/>
      <c r="N8875" s="2"/>
      <c r="O8875" s="2"/>
      <c r="P8875" s="2"/>
      <c r="Q8875" s="2"/>
      <c r="R8875" s="2"/>
      <c r="S8875" s="2"/>
      <c r="T8875" s="2"/>
      <c r="U8875" s="2"/>
      <c r="V8875" s="2"/>
      <c r="W8875" s="2"/>
      <c r="X8875" s="2"/>
      <c r="Y8875" s="2"/>
      <c r="Z8875" s="2"/>
      <c r="AA8875" s="2"/>
      <c r="AB8875" s="2"/>
    </row>
    <row r="8876">
      <c r="A8876" s="5">
        <v>8873.0</v>
      </c>
      <c r="B8876" s="4" t="s">
        <v>74897</v>
      </c>
      <c r="C8876" s="4" t="s">
        <v>74898</v>
      </c>
      <c r="D8876" s="4" t="s">
        <v>74899</v>
      </c>
      <c r="E8876" s="4" t="s">
        <v>74900</v>
      </c>
      <c r="F8876" s="4" t="s">
        <v>74901</v>
      </c>
      <c r="G8876" s="4" t="s">
        <v>74902</v>
      </c>
      <c r="H8876" s="4" t="s">
        <v>74903</v>
      </c>
      <c r="I8876" s="4" t="s">
        <v>74904</v>
      </c>
      <c r="J8876" s="4" t="s">
        <v>74905</v>
      </c>
      <c r="K8876" s="2"/>
      <c r="L8876" s="2"/>
      <c r="M8876" s="2"/>
      <c r="N8876" s="2"/>
      <c r="O8876" s="2"/>
      <c r="P8876" s="2"/>
      <c r="Q8876" s="2"/>
      <c r="R8876" s="2"/>
      <c r="S8876" s="2"/>
      <c r="T8876" s="2"/>
      <c r="U8876" s="2"/>
      <c r="V8876" s="2"/>
      <c r="W8876" s="2"/>
      <c r="X8876" s="2"/>
      <c r="Y8876" s="2"/>
      <c r="Z8876" s="2"/>
      <c r="AA8876" s="2"/>
      <c r="AB8876" s="2"/>
    </row>
    <row r="8877">
      <c r="A8877" s="5">
        <v>8874.0</v>
      </c>
      <c r="B8877" s="4" t="s">
        <v>74906</v>
      </c>
      <c r="C8877" s="4" t="s">
        <v>74907</v>
      </c>
      <c r="D8877" s="4" t="s">
        <v>74908</v>
      </c>
      <c r="E8877" s="4" t="s">
        <v>74909</v>
      </c>
      <c r="F8877" s="4" t="s">
        <v>74910</v>
      </c>
      <c r="G8877" s="4" t="s">
        <v>74911</v>
      </c>
      <c r="H8877" s="4" t="s">
        <v>74912</v>
      </c>
      <c r="I8877" s="4" t="s">
        <v>74913</v>
      </c>
      <c r="J8877" s="4" t="s">
        <v>74914</v>
      </c>
      <c r="K8877" s="2"/>
      <c r="L8877" s="2"/>
      <c r="M8877" s="2"/>
      <c r="N8877" s="2"/>
      <c r="O8877" s="2"/>
      <c r="P8877" s="2"/>
      <c r="Q8877" s="2"/>
      <c r="R8877" s="2"/>
      <c r="S8877" s="2"/>
      <c r="T8877" s="2"/>
      <c r="U8877" s="2"/>
      <c r="V8877" s="2"/>
      <c r="W8877" s="2"/>
      <c r="X8877" s="2"/>
      <c r="Y8877" s="2"/>
      <c r="Z8877" s="2"/>
      <c r="AA8877" s="2"/>
      <c r="AB8877" s="2"/>
    </row>
    <row r="8878">
      <c r="A8878" s="5">
        <v>8875.0</v>
      </c>
      <c r="B8878" s="4" t="s">
        <v>74915</v>
      </c>
      <c r="C8878" s="4" t="s">
        <v>74916</v>
      </c>
      <c r="D8878" s="4" t="s">
        <v>74917</v>
      </c>
      <c r="E8878" s="4" t="s">
        <v>74918</v>
      </c>
      <c r="F8878" s="4" t="s">
        <v>74919</v>
      </c>
      <c r="G8878" s="4" t="s">
        <v>74920</v>
      </c>
      <c r="H8878" s="4" t="s">
        <v>74921</v>
      </c>
      <c r="I8878" s="4" t="s">
        <v>74922</v>
      </c>
      <c r="J8878" s="4" t="s">
        <v>74923</v>
      </c>
      <c r="K8878" s="2"/>
      <c r="L8878" s="2"/>
      <c r="M8878" s="2"/>
      <c r="N8878" s="2"/>
      <c r="O8878" s="2"/>
      <c r="P8878" s="2"/>
      <c r="Q8878" s="2"/>
      <c r="R8878" s="2"/>
      <c r="S8878" s="2"/>
      <c r="T8878" s="2"/>
      <c r="U8878" s="2"/>
      <c r="V8878" s="2"/>
      <c r="W8878" s="2"/>
      <c r="X8878" s="2"/>
      <c r="Y8878" s="2"/>
      <c r="Z8878" s="2"/>
      <c r="AA8878" s="2"/>
      <c r="AB8878" s="2"/>
    </row>
    <row r="8879">
      <c r="A8879" s="5">
        <v>8876.0</v>
      </c>
      <c r="B8879" s="4" t="s">
        <v>74924</v>
      </c>
      <c r="C8879" s="4" t="s">
        <v>32127</v>
      </c>
      <c r="D8879" s="4" t="s">
        <v>18753</v>
      </c>
      <c r="E8879" s="4" t="s">
        <v>74925</v>
      </c>
      <c r="F8879" s="4" t="s">
        <v>74926</v>
      </c>
      <c r="G8879" s="4" t="s">
        <v>74927</v>
      </c>
      <c r="H8879" s="4" t="s">
        <v>74928</v>
      </c>
      <c r="I8879" s="4" t="s">
        <v>74929</v>
      </c>
      <c r="J8879" s="4" t="s">
        <v>74930</v>
      </c>
      <c r="K8879" s="2"/>
      <c r="L8879" s="2"/>
      <c r="M8879" s="2"/>
      <c r="N8879" s="2"/>
      <c r="O8879" s="2"/>
      <c r="P8879" s="2"/>
      <c r="Q8879" s="2"/>
      <c r="R8879" s="2"/>
      <c r="S8879" s="2"/>
      <c r="T8879" s="2"/>
      <c r="U8879" s="2"/>
      <c r="V8879" s="2"/>
      <c r="W8879" s="2"/>
      <c r="X8879" s="2"/>
      <c r="Y8879" s="2"/>
      <c r="Z8879" s="2"/>
      <c r="AA8879" s="2"/>
      <c r="AB8879" s="2"/>
    </row>
    <row r="8880">
      <c r="A8880" s="5">
        <v>8877.0</v>
      </c>
      <c r="B8880" s="4" t="s">
        <v>74931</v>
      </c>
      <c r="C8880" s="4" t="s">
        <v>20459</v>
      </c>
      <c r="D8880" s="4" t="s">
        <v>74932</v>
      </c>
      <c r="E8880" s="4" t="s">
        <v>74933</v>
      </c>
      <c r="F8880" s="4" t="s">
        <v>47698</v>
      </c>
      <c r="G8880" s="4" t="s">
        <v>74934</v>
      </c>
      <c r="H8880" s="4" t="s">
        <v>74935</v>
      </c>
      <c r="I8880" s="4" t="s">
        <v>74936</v>
      </c>
      <c r="J8880" s="4" t="s">
        <v>74937</v>
      </c>
      <c r="K8880" s="2"/>
      <c r="L8880" s="2"/>
      <c r="M8880" s="2"/>
      <c r="N8880" s="2"/>
      <c r="O8880" s="2"/>
      <c r="P8880" s="2"/>
      <c r="Q8880" s="2"/>
      <c r="R8880" s="2"/>
      <c r="S8880" s="2"/>
      <c r="T8880" s="2"/>
      <c r="U8880" s="2"/>
      <c r="V8880" s="2"/>
      <c r="W8880" s="2"/>
      <c r="X8880" s="2"/>
      <c r="Y8880" s="2"/>
      <c r="Z8880" s="2"/>
      <c r="AA8880" s="2"/>
      <c r="AB8880" s="2"/>
    </row>
    <row r="8881">
      <c r="A8881" s="5">
        <v>8878.0</v>
      </c>
      <c r="B8881" s="4" t="s">
        <v>74938</v>
      </c>
      <c r="C8881" s="4" t="s">
        <v>74939</v>
      </c>
      <c r="D8881" s="4" t="s">
        <v>74940</v>
      </c>
      <c r="E8881" s="4" t="s">
        <v>74941</v>
      </c>
      <c r="F8881" s="4" t="s">
        <v>74942</v>
      </c>
      <c r="G8881" s="4" t="s">
        <v>74943</v>
      </c>
      <c r="H8881" s="4" t="s">
        <v>74944</v>
      </c>
      <c r="I8881" s="4" t="s">
        <v>74945</v>
      </c>
      <c r="J8881" s="4" t="s">
        <v>74946</v>
      </c>
      <c r="K8881" s="2"/>
      <c r="L8881" s="2"/>
      <c r="M8881" s="2"/>
      <c r="N8881" s="2"/>
      <c r="O8881" s="2"/>
      <c r="P8881" s="2"/>
      <c r="Q8881" s="2"/>
      <c r="R8881" s="2"/>
      <c r="S8881" s="2"/>
      <c r="T8881" s="2"/>
      <c r="U8881" s="2"/>
      <c r="V8881" s="2"/>
      <c r="W8881" s="2"/>
      <c r="X8881" s="2"/>
      <c r="Y8881" s="2"/>
      <c r="Z8881" s="2"/>
      <c r="AA8881" s="2"/>
      <c r="AB8881" s="2"/>
    </row>
    <row r="8882">
      <c r="A8882" s="5">
        <v>8879.0</v>
      </c>
      <c r="B8882" s="4" t="s">
        <v>74947</v>
      </c>
      <c r="C8882" s="4" t="s">
        <v>74948</v>
      </c>
      <c r="D8882" s="4" t="s">
        <v>74949</v>
      </c>
      <c r="E8882" s="4" t="s">
        <v>74950</v>
      </c>
      <c r="F8882" s="4" t="s">
        <v>74951</v>
      </c>
      <c r="G8882" s="4" t="s">
        <v>74952</v>
      </c>
      <c r="H8882" s="4" t="s">
        <v>74953</v>
      </c>
      <c r="I8882" s="4" t="s">
        <v>74954</v>
      </c>
      <c r="J8882" s="4" t="s">
        <v>74955</v>
      </c>
      <c r="K8882" s="2"/>
      <c r="L8882" s="2"/>
      <c r="M8882" s="2"/>
      <c r="N8882" s="2"/>
      <c r="O8882" s="2"/>
      <c r="P8882" s="2"/>
      <c r="Q8882" s="2"/>
      <c r="R8882" s="2"/>
      <c r="S8882" s="2"/>
      <c r="T8882" s="2"/>
      <c r="U8882" s="2"/>
      <c r="V8882" s="2"/>
      <c r="W8882" s="2"/>
      <c r="X8882" s="2"/>
      <c r="Y8882" s="2"/>
      <c r="Z8882" s="2"/>
      <c r="AA8882" s="2"/>
      <c r="AB8882" s="2"/>
    </row>
    <row r="8883">
      <c r="A8883" s="5">
        <v>8880.0</v>
      </c>
      <c r="B8883" s="4" t="s">
        <v>74956</v>
      </c>
      <c r="C8883" s="4" t="s">
        <v>74957</v>
      </c>
      <c r="D8883" s="4" t="s">
        <v>18761</v>
      </c>
      <c r="E8883" s="4" t="s">
        <v>74958</v>
      </c>
      <c r="F8883" s="4" t="s">
        <v>74959</v>
      </c>
      <c r="G8883" s="4" t="s">
        <v>74960</v>
      </c>
      <c r="H8883" s="4" t="s">
        <v>74961</v>
      </c>
      <c r="I8883" s="4" t="s">
        <v>74962</v>
      </c>
      <c r="J8883" s="4" t="s">
        <v>74963</v>
      </c>
      <c r="K8883" s="2"/>
      <c r="L8883" s="2"/>
      <c r="M8883" s="2"/>
      <c r="N8883" s="2"/>
      <c r="O8883" s="2"/>
      <c r="P8883" s="2"/>
      <c r="Q8883" s="2"/>
      <c r="R8883" s="2"/>
      <c r="S8883" s="2"/>
      <c r="T8883" s="2"/>
      <c r="U8883" s="2"/>
      <c r="V8883" s="2"/>
      <c r="W8883" s="2"/>
      <c r="X8883" s="2"/>
      <c r="Y8883" s="2"/>
      <c r="Z8883" s="2"/>
      <c r="AA8883" s="2"/>
      <c r="AB8883" s="2"/>
    </row>
    <row r="8884">
      <c r="A8884" s="5">
        <v>8881.0</v>
      </c>
      <c r="B8884" s="4" t="s">
        <v>74964</v>
      </c>
      <c r="C8884" s="4" t="s">
        <v>74965</v>
      </c>
      <c r="D8884" s="4" t="s">
        <v>74966</v>
      </c>
      <c r="E8884" s="4" t="s">
        <v>74967</v>
      </c>
      <c r="F8884" s="4" t="s">
        <v>74968</v>
      </c>
      <c r="G8884" s="4" t="s">
        <v>74969</v>
      </c>
      <c r="H8884" s="4" t="s">
        <v>74970</v>
      </c>
      <c r="I8884" s="4" t="s">
        <v>74971</v>
      </c>
      <c r="J8884" s="4" t="s">
        <v>74972</v>
      </c>
      <c r="K8884" s="2"/>
      <c r="L8884" s="2"/>
      <c r="M8884" s="2"/>
      <c r="N8884" s="2"/>
      <c r="O8884" s="2"/>
      <c r="P8884" s="2"/>
      <c r="Q8884" s="2"/>
      <c r="R8884" s="2"/>
      <c r="S8884" s="2"/>
      <c r="T8884" s="2"/>
      <c r="U8884" s="2"/>
      <c r="V8884" s="2"/>
      <c r="W8884" s="2"/>
      <c r="X8884" s="2"/>
      <c r="Y8884" s="2"/>
      <c r="Z8884" s="2"/>
      <c r="AA8884" s="2"/>
      <c r="AB8884" s="2"/>
    </row>
    <row r="8885">
      <c r="A8885" s="5">
        <v>8882.0</v>
      </c>
      <c r="B8885" s="4" t="s">
        <v>74973</v>
      </c>
      <c r="C8885" s="4" t="s">
        <v>74974</v>
      </c>
      <c r="D8885" s="4" t="s">
        <v>74975</v>
      </c>
      <c r="E8885" s="4" t="s">
        <v>74976</v>
      </c>
      <c r="F8885" s="4" t="s">
        <v>74977</v>
      </c>
      <c r="G8885" s="4" t="s">
        <v>74978</v>
      </c>
      <c r="H8885" s="4" t="s">
        <v>74979</v>
      </c>
      <c r="I8885" s="4" t="s">
        <v>74980</v>
      </c>
      <c r="J8885" s="4" t="s">
        <v>74981</v>
      </c>
      <c r="K8885" s="2"/>
      <c r="L8885" s="2"/>
      <c r="M8885" s="2"/>
      <c r="N8885" s="2"/>
      <c r="O8885" s="2"/>
      <c r="P8885" s="2"/>
      <c r="Q8885" s="2"/>
      <c r="R8885" s="2"/>
      <c r="S8885" s="2"/>
      <c r="T8885" s="2"/>
      <c r="U8885" s="2"/>
      <c r="V8885" s="2"/>
      <c r="W8885" s="2"/>
      <c r="X8885" s="2"/>
      <c r="Y8885" s="2"/>
      <c r="Z8885" s="2"/>
      <c r="AA8885" s="2"/>
      <c r="AB8885" s="2"/>
    </row>
    <row r="8886">
      <c r="A8886" s="5">
        <v>8883.0</v>
      </c>
      <c r="B8886" s="4" t="s">
        <v>74982</v>
      </c>
      <c r="C8886" s="4" t="s">
        <v>32152</v>
      </c>
      <c r="D8886" s="4" t="s">
        <v>74983</v>
      </c>
      <c r="E8886" s="4" t="s">
        <v>74984</v>
      </c>
      <c r="F8886" s="4" t="s">
        <v>74985</v>
      </c>
      <c r="G8886" s="4" t="s">
        <v>74986</v>
      </c>
      <c r="H8886" s="4" t="s">
        <v>74987</v>
      </c>
      <c r="I8886" s="4" t="s">
        <v>74988</v>
      </c>
      <c r="J8886" s="4" t="s">
        <v>74989</v>
      </c>
      <c r="K8886" s="2"/>
      <c r="L8886" s="2"/>
      <c r="M8886" s="2"/>
      <c r="N8886" s="2"/>
      <c r="O8886" s="2"/>
      <c r="P8886" s="2"/>
      <c r="Q8886" s="2"/>
      <c r="R8886" s="2"/>
      <c r="S8886" s="2"/>
      <c r="T8886" s="2"/>
      <c r="U8886" s="2"/>
      <c r="V8886" s="2"/>
      <c r="W8886" s="2"/>
      <c r="X8886" s="2"/>
      <c r="Y8886" s="2"/>
      <c r="Z8886" s="2"/>
      <c r="AA8886" s="2"/>
      <c r="AB8886" s="2"/>
    </row>
    <row r="8887">
      <c r="A8887" s="5">
        <v>8884.0</v>
      </c>
      <c r="B8887" s="4" t="s">
        <v>74990</v>
      </c>
      <c r="C8887" s="4" t="s">
        <v>74991</v>
      </c>
      <c r="D8887" s="4" t="s">
        <v>18770</v>
      </c>
      <c r="E8887" s="4" t="s">
        <v>74992</v>
      </c>
      <c r="F8887" s="4" t="s">
        <v>74993</v>
      </c>
      <c r="G8887" s="4" t="s">
        <v>74994</v>
      </c>
      <c r="H8887" s="4" t="s">
        <v>74995</v>
      </c>
      <c r="I8887" s="4" t="s">
        <v>74996</v>
      </c>
      <c r="J8887" s="4" t="s">
        <v>74997</v>
      </c>
      <c r="K8887" s="2"/>
      <c r="L8887" s="2"/>
      <c r="M8887" s="2"/>
      <c r="N8887" s="2"/>
      <c r="O8887" s="2"/>
      <c r="P8887" s="2"/>
      <c r="Q8887" s="2"/>
      <c r="R8887" s="2"/>
      <c r="S8887" s="2"/>
      <c r="T8887" s="2"/>
      <c r="U8887" s="2"/>
      <c r="V8887" s="2"/>
      <c r="W8887" s="2"/>
      <c r="X8887" s="2"/>
      <c r="Y8887" s="2"/>
      <c r="Z8887" s="2"/>
      <c r="AA8887" s="2"/>
      <c r="AB8887" s="2"/>
    </row>
    <row r="8888">
      <c r="A8888" s="5">
        <v>8885.0</v>
      </c>
      <c r="B8888" s="4" t="s">
        <v>74998</v>
      </c>
      <c r="C8888" s="4" t="s">
        <v>74999</v>
      </c>
      <c r="D8888" s="4" t="s">
        <v>75000</v>
      </c>
      <c r="E8888" s="4" t="s">
        <v>75001</v>
      </c>
      <c r="F8888" s="4" t="s">
        <v>75002</v>
      </c>
      <c r="G8888" s="4" t="s">
        <v>75003</v>
      </c>
      <c r="H8888" s="4" t="s">
        <v>75004</v>
      </c>
      <c r="I8888" s="4" t="s">
        <v>75005</v>
      </c>
      <c r="J8888" s="4" t="s">
        <v>75006</v>
      </c>
      <c r="K8888" s="2"/>
      <c r="L8888" s="2"/>
      <c r="M8888" s="2"/>
      <c r="N8888" s="2"/>
      <c r="O8888" s="2"/>
      <c r="P8888" s="2"/>
      <c r="Q8888" s="2"/>
      <c r="R8888" s="2"/>
      <c r="S8888" s="2"/>
      <c r="T8888" s="2"/>
      <c r="U8888" s="2"/>
      <c r="V8888" s="2"/>
      <c r="W8888" s="2"/>
      <c r="X8888" s="2"/>
      <c r="Y8888" s="2"/>
      <c r="Z8888" s="2"/>
      <c r="AA8888" s="2"/>
      <c r="AB8888" s="2"/>
    </row>
    <row r="8889">
      <c r="A8889" s="5">
        <v>8886.0</v>
      </c>
      <c r="B8889" s="4" t="s">
        <v>75007</v>
      </c>
      <c r="C8889" s="4" t="s">
        <v>75008</v>
      </c>
      <c r="D8889" s="4" t="s">
        <v>75009</v>
      </c>
      <c r="E8889" s="4" t="s">
        <v>75010</v>
      </c>
      <c r="F8889" s="4" t="s">
        <v>75011</v>
      </c>
      <c r="G8889" s="4" t="s">
        <v>75012</v>
      </c>
      <c r="H8889" s="4" t="s">
        <v>75013</v>
      </c>
      <c r="I8889" s="4" t="s">
        <v>75014</v>
      </c>
      <c r="J8889" s="4" t="s">
        <v>75015</v>
      </c>
      <c r="K8889" s="2"/>
      <c r="L8889" s="2"/>
      <c r="M8889" s="2"/>
      <c r="N8889" s="2"/>
      <c r="O8889" s="2"/>
      <c r="P8889" s="2"/>
      <c r="Q8889" s="2"/>
      <c r="R8889" s="2"/>
      <c r="S8889" s="2"/>
      <c r="T8889" s="2"/>
      <c r="U8889" s="2"/>
      <c r="V8889" s="2"/>
      <c r="W8889" s="2"/>
      <c r="X8889" s="2"/>
      <c r="Y8889" s="2"/>
      <c r="Z8889" s="2"/>
      <c r="AA8889" s="2"/>
      <c r="AB8889" s="2"/>
    </row>
    <row r="8890">
      <c r="A8890" s="5">
        <v>8887.0</v>
      </c>
      <c r="B8890" s="4" t="s">
        <v>75016</v>
      </c>
      <c r="C8890" s="4" t="s">
        <v>75017</v>
      </c>
      <c r="D8890" s="4" t="s">
        <v>75018</v>
      </c>
      <c r="E8890" s="4" t="s">
        <v>75019</v>
      </c>
      <c r="F8890" s="4" t="s">
        <v>75020</v>
      </c>
      <c r="G8890" s="4" t="s">
        <v>75021</v>
      </c>
      <c r="H8890" s="4" t="s">
        <v>75022</v>
      </c>
      <c r="I8890" s="4" t="s">
        <v>75023</v>
      </c>
      <c r="J8890" s="4" t="s">
        <v>75024</v>
      </c>
      <c r="K8890" s="2"/>
      <c r="L8890" s="2"/>
      <c r="M8890" s="2"/>
      <c r="N8890" s="2"/>
      <c r="O8890" s="2"/>
      <c r="P8890" s="2"/>
      <c r="Q8890" s="2"/>
      <c r="R8890" s="2"/>
      <c r="S8890" s="2"/>
      <c r="T8890" s="2"/>
      <c r="U8890" s="2"/>
      <c r="V8890" s="2"/>
      <c r="W8890" s="2"/>
      <c r="X8890" s="2"/>
      <c r="Y8890" s="2"/>
      <c r="Z8890" s="2"/>
      <c r="AA8890" s="2"/>
      <c r="AB8890" s="2"/>
    </row>
    <row r="8891">
      <c r="A8891" s="5">
        <v>8888.0</v>
      </c>
      <c r="B8891" s="4" t="s">
        <v>75025</v>
      </c>
      <c r="C8891" s="4" t="s">
        <v>20484</v>
      </c>
      <c r="D8891" s="4" t="s">
        <v>18777</v>
      </c>
      <c r="E8891" s="4" t="s">
        <v>75026</v>
      </c>
      <c r="F8891" s="4" t="s">
        <v>47756</v>
      </c>
      <c r="G8891" s="4" t="s">
        <v>75027</v>
      </c>
      <c r="H8891" s="4" t="s">
        <v>75028</v>
      </c>
      <c r="I8891" s="4" t="s">
        <v>75029</v>
      </c>
      <c r="J8891" s="4" t="s">
        <v>75030</v>
      </c>
      <c r="K8891" s="2"/>
      <c r="L8891" s="2"/>
      <c r="M8891" s="2"/>
      <c r="N8891" s="2"/>
      <c r="O8891" s="2"/>
      <c r="P8891" s="2"/>
      <c r="Q8891" s="2"/>
      <c r="R8891" s="2"/>
      <c r="S8891" s="2"/>
      <c r="T8891" s="2"/>
      <c r="U8891" s="2"/>
      <c r="V8891" s="2"/>
      <c r="W8891" s="2"/>
      <c r="X8891" s="2"/>
      <c r="Y8891" s="2"/>
      <c r="Z8891" s="2"/>
      <c r="AA8891" s="2"/>
      <c r="AB8891" s="2"/>
    </row>
    <row r="8892">
      <c r="A8892" s="5">
        <v>8889.0</v>
      </c>
      <c r="B8892" s="4" t="s">
        <v>75031</v>
      </c>
      <c r="C8892" s="4" t="s">
        <v>75032</v>
      </c>
      <c r="D8892" s="4" t="s">
        <v>75033</v>
      </c>
      <c r="E8892" s="4" t="s">
        <v>75034</v>
      </c>
      <c r="F8892" s="4" t="s">
        <v>75035</v>
      </c>
      <c r="G8892" s="4" t="s">
        <v>75036</v>
      </c>
      <c r="H8892" s="4" t="s">
        <v>75037</v>
      </c>
      <c r="I8892" s="4" t="s">
        <v>75038</v>
      </c>
      <c r="J8892" s="4" t="s">
        <v>75039</v>
      </c>
      <c r="K8892" s="2"/>
      <c r="L8892" s="2"/>
      <c r="M8892" s="2"/>
      <c r="N8892" s="2"/>
      <c r="O8892" s="2"/>
      <c r="P8892" s="2"/>
      <c r="Q8892" s="2"/>
      <c r="R8892" s="2"/>
      <c r="S8892" s="2"/>
      <c r="T8892" s="2"/>
      <c r="U8892" s="2"/>
      <c r="V8892" s="2"/>
      <c r="W8892" s="2"/>
      <c r="X8892" s="2"/>
      <c r="Y8892" s="2"/>
      <c r="Z8892" s="2"/>
      <c r="AA8892" s="2"/>
      <c r="AB8892" s="2"/>
    </row>
    <row r="8893">
      <c r="A8893" s="5">
        <v>8890.0</v>
      </c>
      <c r="B8893" s="4" t="s">
        <v>75040</v>
      </c>
      <c r="C8893" s="4" t="s">
        <v>32177</v>
      </c>
      <c r="D8893" s="4" t="s">
        <v>75041</v>
      </c>
      <c r="E8893" s="4" t="s">
        <v>75042</v>
      </c>
      <c r="F8893" s="4" t="s">
        <v>75043</v>
      </c>
      <c r="G8893" s="4" t="s">
        <v>75044</v>
      </c>
      <c r="H8893" s="4" t="s">
        <v>75045</v>
      </c>
      <c r="I8893" s="4" t="s">
        <v>75046</v>
      </c>
      <c r="J8893" s="4" t="s">
        <v>75047</v>
      </c>
      <c r="K8893" s="2"/>
      <c r="L8893" s="2"/>
      <c r="M8893" s="2"/>
      <c r="N8893" s="2"/>
      <c r="O8893" s="2"/>
      <c r="P8893" s="2"/>
      <c r="Q8893" s="2"/>
      <c r="R8893" s="2"/>
      <c r="S8893" s="2"/>
      <c r="T8893" s="2"/>
      <c r="U8893" s="2"/>
      <c r="V8893" s="2"/>
      <c r="W8893" s="2"/>
      <c r="X8893" s="2"/>
      <c r="Y8893" s="2"/>
      <c r="Z8893" s="2"/>
      <c r="AA8893" s="2"/>
      <c r="AB8893" s="2"/>
    </row>
    <row r="8894">
      <c r="A8894" s="5">
        <v>8891.0</v>
      </c>
      <c r="B8894" s="4" t="s">
        <v>75048</v>
      </c>
      <c r="C8894" s="4" t="s">
        <v>75049</v>
      </c>
      <c r="D8894" s="4" t="s">
        <v>75050</v>
      </c>
      <c r="E8894" s="4" t="s">
        <v>75051</v>
      </c>
      <c r="F8894" s="4" t="s">
        <v>75052</v>
      </c>
      <c r="G8894" s="4" t="s">
        <v>75053</v>
      </c>
      <c r="H8894" s="4" t="s">
        <v>75054</v>
      </c>
      <c r="I8894" s="4" t="s">
        <v>75055</v>
      </c>
      <c r="J8894" s="4" t="s">
        <v>75056</v>
      </c>
      <c r="K8894" s="2"/>
      <c r="L8894" s="2"/>
      <c r="M8894" s="2"/>
      <c r="N8894" s="2"/>
      <c r="O8894" s="2"/>
      <c r="P8894" s="2"/>
      <c r="Q8894" s="2"/>
      <c r="R8894" s="2"/>
      <c r="S8894" s="2"/>
      <c r="T8894" s="2"/>
      <c r="U8894" s="2"/>
      <c r="V8894" s="2"/>
      <c r="W8894" s="2"/>
      <c r="X8894" s="2"/>
      <c r="Y8894" s="2"/>
      <c r="Z8894" s="2"/>
      <c r="AA8894" s="2"/>
      <c r="AB8894" s="2"/>
    </row>
    <row r="8895">
      <c r="A8895" s="5">
        <v>8892.0</v>
      </c>
      <c r="B8895" s="4" t="s">
        <v>75057</v>
      </c>
      <c r="C8895" s="4" t="s">
        <v>75058</v>
      </c>
      <c r="D8895" s="4" t="s">
        <v>18786</v>
      </c>
      <c r="E8895" s="4" t="s">
        <v>75059</v>
      </c>
      <c r="F8895" s="4" t="s">
        <v>75060</v>
      </c>
      <c r="G8895" s="4" t="s">
        <v>75061</v>
      </c>
      <c r="H8895" s="4" t="s">
        <v>75062</v>
      </c>
      <c r="I8895" s="4" t="s">
        <v>75063</v>
      </c>
      <c r="J8895" s="4" t="s">
        <v>75064</v>
      </c>
      <c r="K8895" s="2"/>
      <c r="L8895" s="2"/>
      <c r="M8895" s="2"/>
      <c r="N8895" s="2"/>
      <c r="O8895" s="2"/>
      <c r="P8895" s="2"/>
      <c r="Q8895" s="2"/>
      <c r="R8895" s="2"/>
      <c r="S8895" s="2"/>
      <c r="T8895" s="2"/>
      <c r="U8895" s="2"/>
      <c r="V8895" s="2"/>
      <c r="W8895" s="2"/>
      <c r="X8895" s="2"/>
      <c r="Y8895" s="2"/>
      <c r="Z8895" s="2"/>
      <c r="AA8895" s="2"/>
      <c r="AB8895" s="2"/>
    </row>
    <row r="8896">
      <c r="A8896" s="5">
        <v>8893.0</v>
      </c>
      <c r="B8896" s="4" t="s">
        <v>75065</v>
      </c>
      <c r="C8896" s="4" t="s">
        <v>75066</v>
      </c>
      <c r="D8896" s="4" t="s">
        <v>75067</v>
      </c>
      <c r="E8896" s="4" t="s">
        <v>75068</v>
      </c>
      <c r="F8896" s="4" t="s">
        <v>75069</v>
      </c>
      <c r="G8896" s="4" t="s">
        <v>75070</v>
      </c>
      <c r="H8896" s="4" t="s">
        <v>75071</v>
      </c>
      <c r="I8896" s="4" t="s">
        <v>75072</v>
      </c>
      <c r="J8896" s="4" t="s">
        <v>75073</v>
      </c>
      <c r="K8896" s="2"/>
      <c r="L8896" s="2"/>
      <c r="M8896" s="2"/>
      <c r="N8896" s="2"/>
      <c r="O8896" s="2"/>
      <c r="P8896" s="2"/>
      <c r="Q8896" s="2"/>
      <c r="R8896" s="2"/>
      <c r="S8896" s="2"/>
      <c r="T8896" s="2"/>
      <c r="U8896" s="2"/>
      <c r="V8896" s="2"/>
      <c r="W8896" s="2"/>
      <c r="X8896" s="2"/>
      <c r="Y8896" s="2"/>
      <c r="Z8896" s="2"/>
      <c r="AA8896" s="2"/>
      <c r="AB8896" s="2"/>
    </row>
    <row r="8897">
      <c r="A8897" s="5">
        <v>8894.0</v>
      </c>
      <c r="B8897" s="4" t="s">
        <v>75074</v>
      </c>
      <c r="C8897" s="4" t="s">
        <v>75075</v>
      </c>
      <c r="D8897" s="4" t="s">
        <v>75076</v>
      </c>
      <c r="E8897" s="4" t="s">
        <v>75077</v>
      </c>
      <c r="F8897" s="4" t="s">
        <v>75078</v>
      </c>
      <c r="G8897" s="4" t="s">
        <v>75079</v>
      </c>
      <c r="H8897" s="4" t="s">
        <v>75080</v>
      </c>
      <c r="I8897" s="4" t="s">
        <v>75081</v>
      </c>
      <c r="J8897" s="4" t="s">
        <v>75082</v>
      </c>
      <c r="K8897" s="2"/>
      <c r="L8897" s="2"/>
      <c r="M8897" s="2"/>
      <c r="N8897" s="2"/>
      <c r="O8897" s="2"/>
      <c r="P8897" s="2"/>
      <c r="Q8897" s="2"/>
      <c r="R8897" s="2"/>
      <c r="S8897" s="2"/>
      <c r="T8897" s="2"/>
      <c r="U8897" s="2"/>
      <c r="V8897" s="2"/>
      <c r="W8897" s="2"/>
      <c r="X8897" s="2"/>
      <c r="Y8897" s="2"/>
      <c r="Z8897" s="2"/>
      <c r="AA8897" s="2"/>
      <c r="AB8897" s="2"/>
    </row>
    <row r="8898">
      <c r="A8898" s="5">
        <v>8895.0</v>
      </c>
      <c r="B8898" s="4" t="s">
        <v>75083</v>
      </c>
      <c r="C8898" s="4" t="s">
        <v>75084</v>
      </c>
      <c r="D8898" s="4" t="s">
        <v>75085</v>
      </c>
      <c r="E8898" s="4" t="s">
        <v>75086</v>
      </c>
      <c r="F8898" s="4" t="s">
        <v>75087</v>
      </c>
      <c r="G8898" s="4" t="s">
        <v>75088</v>
      </c>
      <c r="H8898" s="4" t="s">
        <v>75089</v>
      </c>
      <c r="I8898" s="4" t="s">
        <v>75090</v>
      </c>
      <c r="J8898" s="4" t="s">
        <v>75091</v>
      </c>
      <c r="K8898" s="2"/>
      <c r="L8898" s="2"/>
      <c r="M8898" s="2"/>
      <c r="N8898" s="2"/>
      <c r="O8898" s="2"/>
      <c r="P8898" s="2"/>
      <c r="Q8898" s="2"/>
      <c r="R8898" s="2"/>
      <c r="S8898" s="2"/>
      <c r="T8898" s="2"/>
      <c r="U8898" s="2"/>
      <c r="V8898" s="2"/>
      <c r="W8898" s="2"/>
      <c r="X8898" s="2"/>
      <c r="Y8898" s="2"/>
      <c r="Z8898" s="2"/>
      <c r="AA8898" s="2"/>
      <c r="AB8898" s="2"/>
    </row>
    <row r="8899">
      <c r="A8899" s="5">
        <v>8896.0</v>
      </c>
      <c r="B8899" s="4" t="s">
        <v>75092</v>
      </c>
      <c r="C8899" s="4" t="s">
        <v>75093</v>
      </c>
      <c r="D8899" s="4" t="s">
        <v>18794</v>
      </c>
      <c r="E8899" s="4" t="s">
        <v>75094</v>
      </c>
      <c r="F8899" s="4" t="s">
        <v>75095</v>
      </c>
      <c r="G8899" s="4" t="s">
        <v>75096</v>
      </c>
      <c r="H8899" s="4" t="s">
        <v>75097</v>
      </c>
      <c r="I8899" s="4" t="s">
        <v>75098</v>
      </c>
      <c r="J8899" s="4" t="s">
        <v>75099</v>
      </c>
      <c r="K8899" s="2"/>
      <c r="L8899" s="2"/>
      <c r="M8899" s="2"/>
      <c r="N8899" s="2"/>
      <c r="O8899" s="2"/>
      <c r="P8899" s="2"/>
      <c r="Q8899" s="2"/>
      <c r="R8899" s="2"/>
      <c r="S8899" s="2"/>
      <c r="T8899" s="2"/>
      <c r="U8899" s="2"/>
      <c r="V8899" s="2"/>
      <c r="W8899" s="2"/>
      <c r="X8899" s="2"/>
      <c r="Y8899" s="2"/>
      <c r="Z8899" s="2"/>
      <c r="AA8899" s="2"/>
      <c r="AB8899" s="2"/>
    </row>
    <row r="8900">
      <c r="A8900" s="5">
        <v>8897.0</v>
      </c>
      <c r="B8900" s="4" t="s">
        <v>75100</v>
      </c>
      <c r="C8900" s="4" t="s">
        <v>32203</v>
      </c>
      <c r="D8900" s="4" t="s">
        <v>75101</v>
      </c>
      <c r="E8900" s="4" t="s">
        <v>75102</v>
      </c>
      <c r="F8900" s="4" t="s">
        <v>75103</v>
      </c>
      <c r="G8900" s="4" t="s">
        <v>75104</v>
      </c>
      <c r="H8900" s="4" t="s">
        <v>75105</v>
      </c>
      <c r="I8900" s="4" t="s">
        <v>75106</v>
      </c>
      <c r="J8900" s="4" t="s">
        <v>75107</v>
      </c>
      <c r="K8900" s="2"/>
      <c r="L8900" s="2"/>
      <c r="M8900" s="2"/>
      <c r="N8900" s="2"/>
      <c r="O8900" s="2"/>
      <c r="P8900" s="2"/>
      <c r="Q8900" s="2"/>
      <c r="R8900" s="2"/>
      <c r="S8900" s="2"/>
      <c r="T8900" s="2"/>
      <c r="U8900" s="2"/>
      <c r="V8900" s="2"/>
      <c r="W8900" s="2"/>
      <c r="X8900" s="2"/>
      <c r="Y8900" s="2"/>
      <c r="Z8900" s="2"/>
      <c r="AA8900" s="2"/>
      <c r="AB8900" s="2"/>
    </row>
    <row r="8901">
      <c r="A8901" s="5">
        <v>8898.0</v>
      </c>
      <c r="B8901" s="4" t="s">
        <v>75108</v>
      </c>
      <c r="C8901" s="4" t="s">
        <v>75109</v>
      </c>
      <c r="D8901" s="4" t="s">
        <v>75110</v>
      </c>
      <c r="E8901" s="4" t="s">
        <v>75111</v>
      </c>
      <c r="F8901" s="4" t="s">
        <v>75112</v>
      </c>
      <c r="G8901" s="4" t="s">
        <v>75113</v>
      </c>
      <c r="H8901" s="4" t="s">
        <v>75114</v>
      </c>
      <c r="I8901" s="4" t="s">
        <v>75115</v>
      </c>
      <c r="J8901" s="4" t="s">
        <v>75116</v>
      </c>
      <c r="K8901" s="2"/>
      <c r="L8901" s="2"/>
      <c r="M8901" s="2"/>
      <c r="N8901" s="2"/>
      <c r="O8901" s="2"/>
      <c r="P8901" s="2"/>
      <c r="Q8901" s="2"/>
      <c r="R8901" s="2"/>
      <c r="S8901" s="2"/>
      <c r="T8901" s="2"/>
      <c r="U8901" s="2"/>
      <c r="V8901" s="2"/>
      <c r="W8901" s="2"/>
      <c r="X8901" s="2"/>
      <c r="Y8901" s="2"/>
      <c r="Z8901" s="2"/>
      <c r="AA8901" s="2"/>
      <c r="AB8901" s="2"/>
    </row>
    <row r="8902">
      <c r="A8902" s="5">
        <v>8899.0</v>
      </c>
      <c r="B8902" s="4" t="s">
        <v>75117</v>
      </c>
      <c r="C8902" s="4" t="s">
        <v>20511</v>
      </c>
      <c r="D8902" s="4" t="s">
        <v>75118</v>
      </c>
      <c r="E8902" s="4" t="s">
        <v>75119</v>
      </c>
      <c r="F8902" s="4" t="s">
        <v>47817</v>
      </c>
      <c r="G8902" s="4" t="s">
        <v>75120</v>
      </c>
      <c r="H8902" s="4" t="s">
        <v>75121</v>
      </c>
      <c r="I8902" s="4" t="s">
        <v>75122</v>
      </c>
      <c r="J8902" s="4" t="s">
        <v>75123</v>
      </c>
      <c r="K8902" s="2"/>
      <c r="L8902" s="2"/>
      <c r="M8902" s="2"/>
      <c r="N8902" s="2"/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2"/>
      <c r="AA8902" s="2"/>
      <c r="AB8902" s="2"/>
    </row>
    <row r="8903">
      <c r="A8903" s="5">
        <v>8900.0</v>
      </c>
      <c r="B8903" s="4" t="s">
        <v>75124</v>
      </c>
      <c r="C8903" s="4" t="s">
        <v>75125</v>
      </c>
      <c r="D8903" s="4" t="s">
        <v>18803</v>
      </c>
      <c r="E8903" s="4" t="s">
        <v>75126</v>
      </c>
      <c r="F8903" s="4" t="s">
        <v>75127</v>
      </c>
      <c r="G8903" s="4" t="s">
        <v>75128</v>
      </c>
      <c r="H8903" s="4" t="s">
        <v>75129</v>
      </c>
      <c r="I8903" s="4" t="s">
        <v>75130</v>
      </c>
      <c r="J8903" s="4" t="s">
        <v>75131</v>
      </c>
      <c r="K8903" s="2"/>
      <c r="L8903" s="2"/>
      <c r="M8903" s="2"/>
      <c r="N8903" s="2"/>
      <c r="O8903" s="2"/>
      <c r="P8903" s="2"/>
      <c r="Q8903" s="2"/>
      <c r="R8903" s="2"/>
      <c r="S8903" s="2"/>
      <c r="T8903" s="2"/>
      <c r="U8903" s="2"/>
      <c r="V8903" s="2"/>
      <c r="W8903" s="2"/>
      <c r="X8903" s="2"/>
      <c r="Y8903" s="2"/>
      <c r="Z8903" s="2"/>
      <c r="AA8903" s="2"/>
      <c r="AB8903" s="2"/>
    </row>
    <row r="8904">
      <c r="A8904" s="5">
        <v>8901.0</v>
      </c>
      <c r="B8904" s="4" t="s">
        <v>75132</v>
      </c>
      <c r="C8904" s="4" t="s">
        <v>75133</v>
      </c>
      <c r="D8904" s="4" t="s">
        <v>75134</v>
      </c>
      <c r="E8904" s="4" t="s">
        <v>75135</v>
      </c>
      <c r="F8904" s="4" t="s">
        <v>75136</v>
      </c>
      <c r="G8904" s="4" t="s">
        <v>75137</v>
      </c>
      <c r="H8904" s="4" t="s">
        <v>75138</v>
      </c>
      <c r="I8904" s="4" t="s">
        <v>75139</v>
      </c>
      <c r="J8904" s="4" t="s">
        <v>75140</v>
      </c>
      <c r="K8904" s="2"/>
      <c r="L8904" s="2"/>
      <c r="M8904" s="2"/>
      <c r="N8904" s="2"/>
      <c r="O8904" s="2"/>
      <c r="P8904" s="2"/>
      <c r="Q8904" s="2"/>
      <c r="R8904" s="2"/>
      <c r="S8904" s="2"/>
      <c r="T8904" s="2"/>
      <c r="U8904" s="2"/>
      <c r="V8904" s="2"/>
      <c r="W8904" s="2"/>
      <c r="X8904" s="2"/>
      <c r="Y8904" s="2"/>
      <c r="Z8904" s="2"/>
      <c r="AA8904" s="2"/>
      <c r="AB8904" s="2"/>
    </row>
    <row r="8905">
      <c r="A8905" s="5">
        <v>8902.0</v>
      </c>
      <c r="B8905" s="4" t="s">
        <v>75141</v>
      </c>
      <c r="C8905" s="4" t="s">
        <v>75142</v>
      </c>
      <c r="D8905" s="4" t="s">
        <v>75143</v>
      </c>
      <c r="E8905" s="4" t="s">
        <v>75144</v>
      </c>
      <c r="F8905" s="4" t="s">
        <v>75145</v>
      </c>
      <c r="G8905" s="4" t="s">
        <v>75146</v>
      </c>
      <c r="H8905" s="4" t="s">
        <v>75147</v>
      </c>
      <c r="I8905" s="4" t="s">
        <v>75148</v>
      </c>
      <c r="J8905" s="4" t="s">
        <v>75149</v>
      </c>
      <c r="K8905" s="2"/>
      <c r="L8905" s="2"/>
      <c r="M8905" s="2"/>
      <c r="N8905" s="2"/>
      <c r="O8905" s="2"/>
      <c r="P8905" s="2"/>
      <c r="Q8905" s="2"/>
      <c r="R8905" s="2"/>
      <c r="S8905" s="2"/>
      <c r="T8905" s="2"/>
      <c r="U8905" s="2"/>
      <c r="V8905" s="2"/>
      <c r="W8905" s="2"/>
      <c r="X8905" s="2"/>
      <c r="Y8905" s="2"/>
      <c r="Z8905" s="2"/>
      <c r="AA8905" s="2"/>
      <c r="AB8905" s="2"/>
    </row>
    <row r="8906">
      <c r="A8906" s="5">
        <v>8903.0</v>
      </c>
      <c r="B8906" s="4" t="s">
        <v>75150</v>
      </c>
      <c r="C8906" s="4" t="s">
        <v>75151</v>
      </c>
      <c r="D8906" s="4" t="s">
        <v>75152</v>
      </c>
      <c r="E8906" s="4" t="s">
        <v>75153</v>
      </c>
      <c r="F8906" s="4" t="s">
        <v>75154</v>
      </c>
      <c r="G8906" s="4" t="s">
        <v>75155</v>
      </c>
      <c r="H8906" s="4" t="s">
        <v>75156</v>
      </c>
      <c r="I8906" s="4" t="s">
        <v>75157</v>
      </c>
      <c r="J8906" s="4" t="s">
        <v>75158</v>
      </c>
      <c r="K8906" s="2"/>
      <c r="L8906" s="2"/>
      <c r="M8906" s="2"/>
      <c r="N8906" s="2"/>
      <c r="O8906" s="2"/>
      <c r="P8906" s="2"/>
      <c r="Q8906" s="2"/>
      <c r="R8906" s="2"/>
      <c r="S8906" s="2"/>
      <c r="T8906" s="2"/>
      <c r="U8906" s="2"/>
      <c r="V8906" s="2"/>
      <c r="W8906" s="2"/>
      <c r="X8906" s="2"/>
      <c r="Y8906" s="2"/>
      <c r="Z8906" s="2"/>
      <c r="AA8906" s="2"/>
      <c r="AB8906" s="2"/>
    </row>
    <row r="8907">
      <c r="A8907" s="5">
        <v>8904.0</v>
      </c>
      <c r="B8907" s="4" t="s">
        <v>75159</v>
      </c>
      <c r="C8907" s="4" t="s">
        <v>32228</v>
      </c>
      <c r="D8907" s="4" t="s">
        <v>18811</v>
      </c>
      <c r="E8907" s="4" t="s">
        <v>75160</v>
      </c>
      <c r="F8907" s="4" t="s">
        <v>75161</v>
      </c>
      <c r="G8907" s="4" t="s">
        <v>75162</v>
      </c>
      <c r="H8907" s="4" t="s">
        <v>75163</v>
      </c>
      <c r="I8907" s="4" t="s">
        <v>75164</v>
      </c>
      <c r="J8907" s="4" t="s">
        <v>75165</v>
      </c>
      <c r="K8907" s="2"/>
      <c r="L8907" s="2"/>
      <c r="M8907" s="2"/>
      <c r="N8907" s="2"/>
      <c r="O8907" s="2"/>
      <c r="P8907" s="2"/>
      <c r="Q8907" s="2"/>
      <c r="R8907" s="2"/>
      <c r="S8907" s="2"/>
      <c r="T8907" s="2"/>
      <c r="U8907" s="2"/>
      <c r="V8907" s="2"/>
      <c r="W8907" s="2"/>
      <c r="X8907" s="2"/>
      <c r="Y8907" s="2"/>
      <c r="Z8907" s="2"/>
      <c r="AA8907" s="2"/>
      <c r="AB8907" s="2"/>
    </row>
    <row r="8908">
      <c r="A8908" s="5">
        <v>8905.0</v>
      </c>
      <c r="B8908" s="4" t="s">
        <v>75166</v>
      </c>
      <c r="C8908" s="4" t="s">
        <v>75167</v>
      </c>
      <c r="D8908" s="4" t="s">
        <v>75168</v>
      </c>
      <c r="E8908" s="4" t="s">
        <v>75169</v>
      </c>
      <c r="F8908" s="4" t="s">
        <v>75170</v>
      </c>
      <c r="G8908" s="4" t="s">
        <v>75171</v>
      </c>
      <c r="H8908" s="4" t="s">
        <v>75172</v>
      </c>
      <c r="I8908" s="4" t="s">
        <v>75173</v>
      </c>
      <c r="J8908" s="4" t="s">
        <v>75174</v>
      </c>
      <c r="K8908" s="2"/>
      <c r="L8908" s="2"/>
      <c r="M8908" s="2"/>
      <c r="N8908" s="2"/>
      <c r="O8908" s="2"/>
      <c r="P8908" s="2"/>
      <c r="Q8908" s="2"/>
      <c r="R8908" s="2"/>
      <c r="S8908" s="2"/>
      <c r="T8908" s="2"/>
      <c r="U8908" s="2"/>
      <c r="V8908" s="2"/>
      <c r="W8908" s="2"/>
      <c r="X8908" s="2"/>
      <c r="Y8908" s="2"/>
      <c r="Z8908" s="2"/>
      <c r="AA8908" s="2"/>
      <c r="AB8908" s="2"/>
    </row>
    <row r="8909">
      <c r="A8909" s="5">
        <v>8906.0</v>
      </c>
      <c r="B8909" s="4" t="s">
        <v>75175</v>
      </c>
      <c r="C8909" s="4" t="s">
        <v>75176</v>
      </c>
      <c r="D8909" s="4" t="s">
        <v>75177</v>
      </c>
      <c r="E8909" s="4" t="s">
        <v>75178</v>
      </c>
      <c r="F8909" s="4" t="s">
        <v>75179</v>
      </c>
      <c r="G8909" s="4" t="s">
        <v>75180</v>
      </c>
      <c r="H8909" s="4" t="s">
        <v>75181</v>
      </c>
      <c r="I8909" s="4" t="s">
        <v>75182</v>
      </c>
      <c r="J8909" s="4" t="s">
        <v>75183</v>
      </c>
      <c r="K8909" s="2"/>
      <c r="L8909" s="2"/>
      <c r="M8909" s="2"/>
      <c r="N8909" s="2"/>
      <c r="O8909" s="2"/>
      <c r="P8909" s="2"/>
      <c r="Q8909" s="2"/>
      <c r="R8909" s="2"/>
      <c r="S8909" s="2"/>
      <c r="T8909" s="2"/>
      <c r="U8909" s="2"/>
      <c r="V8909" s="2"/>
      <c r="W8909" s="2"/>
      <c r="X8909" s="2"/>
      <c r="Y8909" s="2"/>
      <c r="Z8909" s="2"/>
      <c r="AA8909" s="2"/>
      <c r="AB8909" s="2"/>
    </row>
    <row r="8910">
      <c r="A8910" s="5">
        <v>8907.0</v>
      </c>
      <c r="B8910" s="4" t="s">
        <v>75184</v>
      </c>
      <c r="C8910" s="4" t="s">
        <v>75185</v>
      </c>
      <c r="D8910" s="4" t="s">
        <v>75186</v>
      </c>
      <c r="E8910" s="4" t="s">
        <v>75187</v>
      </c>
      <c r="F8910" s="4" t="s">
        <v>75188</v>
      </c>
      <c r="G8910" s="4" t="s">
        <v>75189</v>
      </c>
      <c r="H8910" s="4" t="s">
        <v>75190</v>
      </c>
      <c r="I8910" s="4" t="s">
        <v>75191</v>
      </c>
      <c r="J8910" s="4" t="s">
        <v>75192</v>
      </c>
      <c r="K8910" s="2"/>
      <c r="L8910" s="2"/>
      <c r="M8910" s="2"/>
      <c r="N8910" s="2"/>
      <c r="O8910" s="2"/>
      <c r="P8910" s="2"/>
      <c r="Q8910" s="2"/>
      <c r="R8910" s="2"/>
      <c r="S8910" s="2"/>
      <c r="T8910" s="2"/>
      <c r="U8910" s="2"/>
      <c r="V8910" s="2"/>
      <c r="W8910" s="2"/>
      <c r="X8910" s="2"/>
      <c r="Y8910" s="2"/>
      <c r="Z8910" s="2"/>
      <c r="AA8910" s="2"/>
      <c r="AB8910" s="2"/>
    </row>
    <row r="8911">
      <c r="A8911" s="5">
        <v>8908.0</v>
      </c>
      <c r="B8911" s="4" t="s">
        <v>75193</v>
      </c>
      <c r="C8911" s="4" t="s">
        <v>75194</v>
      </c>
      <c r="D8911" s="4" t="s">
        <v>18820</v>
      </c>
      <c r="E8911" s="4" t="s">
        <v>75195</v>
      </c>
      <c r="F8911" s="4" t="s">
        <v>75196</v>
      </c>
      <c r="G8911" s="4" t="s">
        <v>75197</v>
      </c>
      <c r="H8911" s="4" t="s">
        <v>75198</v>
      </c>
      <c r="I8911" s="4" t="s">
        <v>75199</v>
      </c>
      <c r="J8911" s="4" t="s">
        <v>75200</v>
      </c>
      <c r="K8911" s="2"/>
      <c r="L8911" s="2"/>
      <c r="M8911" s="2"/>
      <c r="N8911" s="2"/>
      <c r="O8911" s="2"/>
      <c r="P8911" s="2"/>
      <c r="Q8911" s="2"/>
      <c r="R8911" s="2"/>
      <c r="S8911" s="2"/>
      <c r="T8911" s="2"/>
      <c r="U8911" s="2"/>
      <c r="V8911" s="2"/>
      <c r="W8911" s="2"/>
      <c r="X8911" s="2"/>
      <c r="Y8911" s="2"/>
      <c r="Z8911" s="2"/>
      <c r="AA8911" s="2"/>
      <c r="AB8911" s="2"/>
    </row>
    <row r="8912">
      <c r="A8912" s="5">
        <v>8909.0</v>
      </c>
      <c r="B8912" s="4" t="s">
        <v>75201</v>
      </c>
      <c r="C8912" s="4" t="s">
        <v>75202</v>
      </c>
      <c r="D8912" s="4" t="s">
        <v>75203</v>
      </c>
      <c r="E8912" s="4" t="s">
        <v>75204</v>
      </c>
      <c r="F8912" s="4" t="s">
        <v>75205</v>
      </c>
      <c r="G8912" s="4" t="s">
        <v>75206</v>
      </c>
      <c r="H8912" s="4" t="s">
        <v>75207</v>
      </c>
      <c r="I8912" s="4" t="s">
        <v>75208</v>
      </c>
      <c r="J8912" s="4" t="s">
        <v>75209</v>
      </c>
      <c r="K8912" s="2"/>
      <c r="L8912" s="2"/>
      <c r="M8912" s="2"/>
      <c r="N8912" s="2"/>
      <c r="O8912" s="2"/>
      <c r="P8912" s="2"/>
      <c r="Q8912" s="2"/>
      <c r="R8912" s="2"/>
      <c r="S8912" s="2"/>
      <c r="T8912" s="2"/>
      <c r="U8912" s="2"/>
      <c r="V8912" s="2"/>
      <c r="W8912" s="2"/>
      <c r="X8912" s="2"/>
      <c r="Y8912" s="2"/>
      <c r="Z8912" s="2"/>
      <c r="AA8912" s="2"/>
      <c r="AB8912" s="2"/>
    </row>
    <row r="8913">
      <c r="A8913" s="5">
        <v>8910.0</v>
      </c>
      <c r="B8913" s="4" t="s">
        <v>75210</v>
      </c>
      <c r="C8913" s="4" t="s">
        <v>20536</v>
      </c>
      <c r="D8913" s="4" t="s">
        <v>75211</v>
      </c>
      <c r="E8913" s="4" t="s">
        <v>75212</v>
      </c>
      <c r="F8913" s="4" t="s">
        <v>47875</v>
      </c>
      <c r="G8913" s="4" t="s">
        <v>75213</v>
      </c>
      <c r="H8913" s="4" t="s">
        <v>75214</v>
      </c>
      <c r="I8913" s="4" t="s">
        <v>75215</v>
      </c>
      <c r="J8913" s="4" t="s">
        <v>75216</v>
      </c>
      <c r="K8913" s="2"/>
      <c r="L8913" s="2"/>
      <c r="M8913" s="2"/>
      <c r="N8913" s="2"/>
      <c r="O8913" s="2"/>
      <c r="P8913" s="2"/>
      <c r="Q8913" s="2"/>
      <c r="R8913" s="2"/>
      <c r="S8913" s="2"/>
      <c r="T8913" s="2"/>
      <c r="U8913" s="2"/>
      <c r="V8913" s="2"/>
      <c r="W8913" s="2"/>
      <c r="X8913" s="2"/>
      <c r="Y8913" s="2"/>
      <c r="Z8913" s="2"/>
      <c r="AA8913" s="2"/>
      <c r="AB8913" s="2"/>
    </row>
    <row r="8914">
      <c r="A8914" s="5">
        <v>8911.0</v>
      </c>
      <c r="B8914" s="4" t="s">
        <v>75217</v>
      </c>
      <c r="C8914" s="4" t="s">
        <v>32253</v>
      </c>
      <c r="D8914" s="4" t="s">
        <v>75218</v>
      </c>
      <c r="E8914" s="4" t="s">
        <v>75219</v>
      </c>
      <c r="F8914" s="4" t="s">
        <v>75220</v>
      </c>
      <c r="G8914" s="4" t="s">
        <v>75221</v>
      </c>
      <c r="H8914" s="4" t="s">
        <v>75222</v>
      </c>
      <c r="I8914" s="4" t="s">
        <v>75223</v>
      </c>
      <c r="J8914" s="4" t="s">
        <v>75224</v>
      </c>
      <c r="K8914" s="2"/>
      <c r="L8914" s="2"/>
      <c r="M8914" s="2"/>
      <c r="N8914" s="2"/>
      <c r="O8914" s="2"/>
      <c r="P8914" s="2"/>
      <c r="Q8914" s="2"/>
      <c r="R8914" s="2"/>
      <c r="S8914" s="2"/>
      <c r="T8914" s="2"/>
      <c r="U8914" s="2"/>
      <c r="V8914" s="2"/>
      <c r="W8914" s="2"/>
      <c r="X8914" s="2"/>
      <c r="Y8914" s="2"/>
      <c r="Z8914" s="2"/>
      <c r="AA8914" s="2"/>
      <c r="AB8914" s="2"/>
    </row>
    <row r="8915">
      <c r="A8915" s="5">
        <v>8912.0</v>
      </c>
      <c r="B8915" s="4" t="s">
        <v>75225</v>
      </c>
      <c r="C8915" s="4" t="s">
        <v>75226</v>
      </c>
      <c r="D8915" s="4" t="s">
        <v>18828</v>
      </c>
      <c r="E8915" s="4" t="s">
        <v>75227</v>
      </c>
      <c r="F8915" s="4" t="s">
        <v>75228</v>
      </c>
      <c r="G8915" s="4" t="s">
        <v>75229</v>
      </c>
      <c r="H8915" s="4" t="s">
        <v>75230</v>
      </c>
      <c r="I8915" s="4" t="s">
        <v>75231</v>
      </c>
      <c r="J8915" s="4" t="s">
        <v>75232</v>
      </c>
      <c r="K8915" s="2"/>
      <c r="L8915" s="2"/>
      <c r="M8915" s="2"/>
      <c r="N8915" s="2"/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/>
      <c r="Z8915" s="2"/>
      <c r="AA8915" s="2"/>
      <c r="AB8915" s="2"/>
    </row>
    <row r="8916">
      <c r="A8916" s="5">
        <v>8913.0</v>
      </c>
      <c r="B8916" s="4" t="s">
        <v>75233</v>
      </c>
      <c r="C8916" s="4" t="s">
        <v>75234</v>
      </c>
      <c r="D8916" s="4" t="s">
        <v>75235</v>
      </c>
      <c r="E8916" s="4" t="s">
        <v>75236</v>
      </c>
      <c r="F8916" s="4" t="s">
        <v>75237</v>
      </c>
      <c r="G8916" s="4" t="s">
        <v>75238</v>
      </c>
      <c r="H8916" s="4" t="s">
        <v>75239</v>
      </c>
      <c r="I8916" s="4" t="s">
        <v>75240</v>
      </c>
      <c r="J8916" s="4" t="s">
        <v>75241</v>
      </c>
      <c r="K8916" s="2"/>
      <c r="L8916" s="2"/>
      <c r="M8916" s="2"/>
      <c r="N8916" s="2"/>
      <c r="O8916" s="2"/>
      <c r="P8916" s="2"/>
      <c r="Q8916" s="2"/>
      <c r="R8916" s="2"/>
      <c r="S8916" s="2"/>
      <c r="T8916" s="2"/>
      <c r="U8916" s="2"/>
      <c r="V8916" s="2"/>
      <c r="W8916" s="2"/>
      <c r="X8916" s="2"/>
      <c r="Y8916" s="2"/>
      <c r="Z8916" s="2"/>
      <c r="AA8916" s="2"/>
      <c r="AB8916" s="2"/>
    </row>
    <row r="8917">
      <c r="A8917" s="5">
        <v>8914.0</v>
      </c>
      <c r="B8917" s="4" t="s">
        <v>75242</v>
      </c>
      <c r="C8917" s="4" t="s">
        <v>75243</v>
      </c>
      <c r="D8917" s="4" t="s">
        <v>75244</v>
      </c>
      <c r="E8917" s="4" t="s">
        <v>75245</v>
      </c>
      <c r="F8917" s="4" t="s">
        <v>75246</v>
      </c>
      <c r="G8917" s="4" t="s">
        <v>75247</v>
      </c>
      <c r="H8917" s="4" t="s">
        <v>75248</v>
      </c>
      <c r="I8917" s="4" t="s">
        <v>75249</v>
      </c>
      <c r="J8917" s="4" t="s">
        <v>75250</v>
      </c>
      <c r="K8917" s="2"/>
      <c r="L8917" s="2"/>
      <c r="M8917" s="2"/>
      <c r="N8917" s="2"/>
      <c r="O8917" s="2"/>
      <c r="P8917" s="2"/>
      <c r="Q8917" s="2"/>
      <c r="R8917" s="2"/>
      <c r="S8917" s="2"/>
      <c r="T8917" s="2"/>
      <c r="U8917" s="2"/>
      <c r="V8917" s="2"/>
      <c r="W8917" s="2"/>
      <c r="X8917" s="2"/>
      <c r="Y8917" s="2"/>
      <c r="Z8917" s="2"/>
      <c r="AA8917" s="2"/>
      <c r="AB8917" s="2"/>
    </row>
    <row r="8918">
      <c r="A8918" s="5">
        <v>8915.0</v>
      </c>
      <c r="B8918" s="4" t="s">
        <v>75251</v>
      </c>
      <c r="C8918" s="4" t="s">
        <v>75252</v>
      </c>
      <c r="D8918" s="4" t="s">
        <v>75253</v>
      </c>
      <c r="E8918" s="4" t="s">
        <v>75254</v>
      </c>
      <c r="F8918" s="4" t="s">
        <v>75255</v>
      </c>
      <c r="G8918" s="4" t="s">
        <v>75256</v>
      </c>
      <c r="H8918" s="4" t="s">
        <v>75257</v>
      </c>
      <c r="I8918" s="4" t="s">
        <v>75258</v>
      </c>
      <c r="J8918" s="4" t="s">
        <v>75259</v>
      </c>
      <c r="K8918" s="2"/>
      <c r="L8918" s="2"/>
      <c r="M8918" s="2"/>
      <c r="N8918" s="2"/>
      <c r="O8918" s="2"/>
      <c r="P8918" s="2"/>
      <c r="Q8918" s="2"/>
      <c r="R8918" s="2"/>
      <c r="S8918" s="2"/>
      <c r="T8918" s="2"/>
      <c r="U8918" s="2"/>
      <c r="V8918" s="2"/>
      <c r="W8918" s="2"/>
      <c r="X8918" s="2"/>
      <c r="Y8918" s="2"/>
      <c r="Z8918" s="2"/>
      <c r="AA8918" s="2"/>
      <c r="AB8918" s="2"/>
    </row>
    <row r="8919">
      <c r="A8919" s="5">
        <v>8916.0</v>
      </c>
      <c r="B8919" s="4" t="s">
        <v>75260</v>
      </c>
      <c r="C8919" s="4" t="s">
        <v>75261</v>
      </c>
      <c r="D8919" s="4" t="s">
        <v>18837</v>
      </c>
      <c r="E8919" s="4" t="s">
        <v>75262</v>
      </c>
      <c r="F8919" s="4" t="s">
        <v>75263</v>
      </c>
      <c r="G8919" s="4" t="s">
        <v>75264</v>
      </c>
      <c r="H8919" s="4" t="s">
        <v>75265</v>
      </c>
      <c r="I8919" s="4" t="s">
        <v>75266</v>
      </c>
      <c r="J8919" s="4" t="s">
        <v>75267</v>
      </c>
      <c r="K8919" s="2"/>
      <c r="L8919" s="2"/>
      <c r="M8919" s="2"/>
      <c r="N8919" s="2"/>
      <c r="O8919" s="2"/>
      <c r="P8919" s="2"/>
      <c r="Q8919" s="2"/>
      <c r="R8919" s="2"/>
      <c r="S8919" s="2"/>
      <c r="T8919" s="2"/>
      <c r="U8919" s="2"/>
      <c r="V8919" s="2"/>
      <c r="W8919" s="2"/>
      <c r="X8919" s="2"/>
      <c r="Y8919" s="2"/>
      <c r="Z8919" s="2"/>
      <c r="AA8919" s="2"/>
      <c r="AB8919" s="2"/>
    </row>
    <row r="8920">
      <c r="A8920" s="5">
        <v>8917.0</v>
      </c>
      <c r="B8920" s="4" t="s">
        <v>75268</v>
      </c>
      <c r="C8920" s="4" t="s">
        <v>75269</v>
      </c>
      <c r="D8920" s="4" t="s">
        <v>75270</v>
      </c>
      <c r="E8920" s="4" t="s">
        <v>75271</v>
      </c>
      <c r="F8920" s="4" t="s">
        <v>75272</v>
      </c>
      <c r="G8920" s="4" t="s">
        <v>75273</v>
      </c>
      <c r="H8920" s="4" t="s">
        <v>75274</v>
      </c>
      <c r="I8920" s="4" t="s">
        <v>75275</v>
      </c>
      <c r="J8920" s="4" t="s">
        <v>75276</v>
      </c>
      <c r="K8920" s="2"/>
      <c r="L8920" s="2"/>
      <c r="M8920" s="2"/>
      <c r="N8920" s="2"/>
      <c r="O8920" s="2"/>
      <c r="P8920" s="2"/>
      <c r="Q8920" s="2"/>
      <c r="R8920" s="2"/>
      <c r="S8920" s="2"/>
      <c r="T8920" s="2"/>
      <c r="U8920" s="2"/>
      <c r="V8920" s="2"/>
      <c r="W8920" s="2"/>
      <c r="X8920" s="2"/>
      <c r="Y8920" s="2"/>
      <c r="Z8920" s="2"/>
      <c r="AA8920" s="2"/>
      <c r="AB8920" s="2"/>
    </row>
    <row r="8921">
      <c r="A8921" s="5">
        <v>8918.0</v>
      </c>
      <c r="B8921" s="4" t="s">
        <v>75277</v>
      </c>
      <c r="C8921" s="4" t="s">
        <v>32278</v>
      </c>
      <c r="D8921" s="4" t="s">
        <v>75278</v>
      </c>
      <c r="E8921" s="4" t="s">
        <v>75279</v>
      </c>
      <c r="F8921" s="4" t="s">
        <v>75280</v>
      </c>
      <c r="G8921" s="4" t="s">
        <v>75281</v>
      </c>
      <c r="H8921" s="4" t="s">
        <v>75282</v>
      </c>
      <c r="I8921" s="4" t="s">
        <v>75283</v>
      </c>
      <c r="J8921" s="4" t="s">
        <v>75284</v>
      </c>
      <c r="K8921" s="2"/>
      <c r="L8921" s="2"/>
      <c r="M8921" s="2"/>
      <c r="N8921" s="2"/>
      <c r="O8921" s="2"/>
      <c r="P8921" s="2"/>
      <c r="Q8921" s="2"/>
      <c r="R8921" s="2"/>
      <c r="S8921" s="2"/>
      <c r="T8921" s="2"/>
      <c r="U8921" s="2"/>
      <c r="V8921" s="2"/>
      <c r="W8921" s="2"/>
      <c r="X8921" s="2"/>
      <c r="Y8921" s="2"/>
      <c r="Z8921" s="2"/>
      <c r="AA8921" s="2"/>
      <c r="AB8921" s="2"/>
    </row>
    <row r="8922">
      <c r="A8922" s="5">
        <v>8919.0</v>
      </c>
      <c r="B8922" s="4" t="s">
        <v>75285</v>
      </c>
      <c r="C8922" s="4" t="s">
        <v>75286</v>
      </c>
      <c r="D8922" s="4" t="s">
        <v>75287</v>
      </c>
      <c r="E8922" s="4" t="s">
        <v>75288</v>
      </c>
      <c r="F8922" s="4" t="s">
        <v>75289</v>
      </c>
      <c r="G8922" s="4" t="s">
        <v>75290</v>
      </c>
      <c r="H8922" s="4" t="s">
        <v>75291</v>
      </c>
      <c r="I8922" s="4" t="s">
        <v>75292</v>
      </c>
      <c r="J8922" s="4" t="s">
        <v>75293</v>
      </c>
      <c r="K8922" s="2"/>
      <c r="L8922" s="2"/>
      <c r="M8922" s="2"/>
      <c r="N8922" s="2"/>
      <c r="O8922" s="2"/>
      <c r="P8922" s="2"/>
      <c r="Q8922" s="2"/>
      <c r="R8922" s="2"/>
      <c r="S8922" s="2"/>
      <c r="T8922" s="2"/>
      <c r="U8922" s="2"/>
      <c r="V8922" s="2"/>
      <c r="W8922" s="2"/>
      <c r="X8922" s="2"/>
      <c r="Y8922" s="2"/>
      <c r="Z8922" s="2"/>
      <c r="AA8922" s="2"/>
      <c r="AB8922" s="2"/>
    </row>
    <row r="8923">
      <c r="A8923" s="5">
        <v>8920.0</v>
      </c>
      <c r="B8923" s="4" t="s">
        <v>75294</v>
      </c>
      <c r="C8923" s="4" t="s">
        <v>75295</v>
      </c>
      <c r="D8923" s="4" t="s">
        <v>18846</v>
      </c>
      <c r="E8923" s="4" t="s">
        <v>75296</v>
      </c>
      <c r="F8923" s="4" t="s">
        <v>75297</v>
      </c>
      <c r="G8923" s="4" t="s">
        <v>75298</v>
      </c>
      <c r="H8923" s="4" t="s">
        <v>75299</v>
      </c>
      <c r="I8923" s="4" t="s">
        <v>75300</v>
      </c>
      <c r="J8923" s="4" t="s">
        <v>75301</v>
      </c>
      <c r="K8923" s="2"/>
      <c r="L8923" s="2"/>
      <c r="M8923" s="2"/>
      <c r="N8923" s="2"/>
      <c r="O8923" s="2"/>
      <c r="P8923" s="2"/>
      <c r="Q8923" s="2"/>
      <c r="R8923" s="2"/>
      <c r="S8923" s="2"/>
      <c r="T8923" s="2"/>
      <c r="U8923" s="2"/>
      <c r="V8923" s="2"/>
      <c r="W8923" s="2"/>
      <c r="X8923" s="2"/>
      <c r="Y8923" s="2"/>
      <c r="Z8923" s="2"/>
      <c r="AA8923" s="2"/>
      <c r="AB8923" s="2"/>
    </row>
    <row r="8924">
      <c r="A8924" s="5">
        <v>8921.0</v>
      </c>
      <c r="B8924" s="4" t="s">
        <v>75302</v>
      </c>
      <c r="C8924" s="4" t="s">
        <v>20560</v>
      </c>
      <c r="D8924" s="4" t="s">
        <v>75303</v>
      </c>
      <c r="E8924" s="4" t="s">
        <v>75304</v>
      </c>
      <c r="F8924" s="4" t="s">
        <v>47933</v>
      </c>
      <c r="G8924" s="4" t="s">
        <v>75305</v>
      </c>
      <c r="H8924" s="4" t="s">
        <v>75306</v>
      </c>
      <c r="I8924" s="4" t="s">
        <v>75307</v>
      </c>
      <c r="J8924" s="4" t="s">
        <v>75308</v>
      </c>
      <c r="K8924" s="2"/>
      <c r="L8924" s="2"/>
      <c r="M8924" s="2"/>
      <c r="N8924" s="2"/>
      <c r="O8924" s="2"/>
      <c r="P8924" s="2"/>
      <c r="Q8924" s="2"/>
      <c r="R8924" s="2"/>
      <c r="S8924" s="2"/>
      <c r="T8924" s="2"/>
      <c r="U8924" s="2"/>
      <c r="V8924" s="2"/>
      <c r="W8924" s="2"/>
      <c r="X8924" s="2"/>
      <c r="Y8924" s="2"/>
      <c r="Z8924" s="2"/>
      <c r="AA8924" s="2"/>
      <c r="AB8924" s="2"/>
    </row>
    <row r="8925">
      <c r="A8925" s="5">
        <v>8922.0</v>
      </c>
      <c r="B8925" s="4" t="s">
        <v>75309</v>
      </c>
      <c r="C8925" s="4" t="s">
        <v>75310</v>
      </c>
      <c r="D8925" s="4" t="s">
        <v>75311</v>
      </c>
      <c r="E8925" s="4" t="s">
        <v>75312</v>
      </c>
      <c r="F8925" s="4" t="s">
        <v>75313</v>
      </c>
      <c r="G8925" s="4" t="s">
        <v>75314</v>
      </c>
      <c r="H8925" s="4" t="s">
        <v>75315</v>
      </c>
      <c r="I8925" s="4" t="s">
        <v>75316</v>
      </c>
      <c r="J8925" s="4" t="s">
        <v>75317</v>
      </c>
      <c r="K8925" s="2"/>
      <c r="L8925" s="2"/>
      <c r="M8925" s="2"/>
      <c r="N8925" s="2"/>
      <c r="O8925" s="2"/>
      <c r="P8925" s="2"/>
      <c r="Q8925" s="2"/>
      <c r="R8925" s="2"/>
      <c r="S8925" s="2"/>
      <c r="T8925" s="2"/>
      <c r="U8925" s="2"/>
      <c r="V8925" s="2"/>
      <c r="W8925" s="2"/>
      <c r="X8925" s="2"/>
      <c r="Y8925" s="2"/>
      <c r="Z8925" s="2"/>
      <c r="AA8925" s="2"/>
      <c r="AB8925" s="2"/>
    </row>
    <row r="8926">
      <c r="A8926" s="5">
        <v>8923.0</v>
      </c>
      <c r="B8926" s="4" t="s">
        <v>75318</v>
      </c>
      <c r="C8926" s="4" t="s">
        <v>75319</v>
      </c>
      <c r="D8926" s="4" t="s">
        <v>75320</v>
      </c>
      <c r="E8926" s="4" t="s">
        <v>75321</v>
      </c>
      <c r="F8926" s="4" t="s">
        <v>75322</v>
      </c>
      <c r="G8926" s="4" t="s">
        <v>75323</v>
      </c>
      <c r="H8926" s="4" t="s">
        <v>75324</v>
      </c>
      <c r="I8926" s="4" t="s">
        <v>75325</v>
      </c>
      <c r="J8926" s="4" t="s">
        <v>75326</v>
      </c>
      <c r="K8926" s="2"/>
      <c r="L8926" s="2"/>
      <c r="M8926" s="2"/>
      <c r="N8926" s="2"/>
      <c r="O8926" s="2"/>
      <c r="P8926" s="2"/>
      <c r="Q8926" s="2"/>
      <c r="R8926" s="2"/>
      <c r="S8926" s="2"/>
      <c r="T8926" s="2"/>
      <c r="U8926" s="2"/>
      <c r="V8926" s="2"/>
      <c r="W8926" s="2"/>
      <c r="X8926" s="2"/>
      <c r="Y8926" s="2"/>
      <c r="Z8926" s="2"/>
      <c r="AA8926" s="2"/>
      <c r="AB8926" s="2"/>
    </row>
    <row r="8927">
      <c r="A8927" s="5">
        <v>8924.0</v>
      </c>
      <c r="B8927" s="4" t="s">
        <v>75327</v>
      </c>
      <c r="C8927" s="4" t="s">
        <v>75328</v>
      </c>
      <c r="D8927" s="4" t="s">
        <v>18855</v>
      </c>
      <c r="E8927" s="4" t="s">
        <v>75329</v>
      </c>
      <c r="F8927" s="4" t="s">
        <v>75330</v>
      </c>
      <c r="G8927" s="4" t="s">
        <v>75331</v>
      </c>
      <c r="H8927" s="4" t="s">
        <v>75332</v>
      </c>
      <c r="I8927" s="4" t="s">
        <v>75333</v>
      </c>
      <c r="J8927" s="4" t="s">
        <v>75334</v>
      </c>
      <c r="K8927" s="2"/>
      <c r="L8927" s="2"/>
      <c r="M8927" s="2"/>
      <c r="N8927" s="2"/>
      <c r="O8927" s="2"/>
      <c r="P8927" s="2"/>
      <c r="Q8927" s="2"/>
      <c r="R8927" s="2"/>
      <c r="S8927" s="2"/>
      <c r="T8927" s="2"/>
      <c r="U8927" s="2"/>
      <c r="V8927" s="2"/>
      <c r="W8927" s="2"/>
      <c r="X8927" s="2"/>
      <c r="Y8927" s="2"/>
      <c r="Z8927" s="2"/>
      <c r="AA8927" s="2"/>
      <c r="AB8927" s="2"/>
    </row>
    <row r="8928">
      <c r="A8928" s="5">
        <v>8925.0</v>
      </c>
      <c r="B8928" s="4" t="s">
        <v>75335</v>
      </c>
      <c r="C8928" s="4" t="s">
        <v>32304</v>
      </c>
      <c r="D8928" s="4" t="s">
        <v>75336</v>
      </c>
      <c r="E8928" s="4" t="s">
        <v>75337</v>
      </c>
      <c r="F8928" s="4" t="s">
        <v>75338</v>
      </c>
      <c r="G8928" s="4" t="s">
        <v>75339</v>
      </c>
      <c r="H8928" s="4" t="s">
        <v>75340</v>
      </c>
      <c r="I8928" s="4" t="s">
        <v>75341</v>
      </c>
      <c r="J8928" s="4" t="s">
        <v>75342</v>
      </c>
      <c r="K8928" s="2"/>
      <c r="L8928" s="2"/>
      <c r="M8928" s="2"/>
      <c r="N8928" s="2"/>
      <c r="O8928" s="2"/>
      <c r="P8928" s="2"/>
      <c r="Q8928" s="2"/>
      <c r="R8928" s="2"/>
      <c r="S8928" s="2"/>
      <c r="T8928" s="2"/>
      <c r="U8928" s="2"/>
      <c r="V8928" s="2"/>
      <c r="W8928" s="2"/>
      <c r="X8928" s="2"/>
      <c r="Y8928" s="2"/>
      <c r="Z8928" s="2"/>
      <c r="AA8928" s="2"/>
      <c r="AB8928" s="2"/>
    </row>
    <row r="8929">
      <c r="A8929" s="5">
        <v>8926.0</v>
      </c>
      <c r="B8929" s="4" t="s">
        <v>75343</v>
      </c>
      <c r="C8929" s="4" t="s">
        <v>75344</v>
      </c>
      <c r="D8929" s="4" t="s">
        <v>75345</v>
      </c>
      <c r="E8929" s="4" t="s">
        <v>75346</v>
      </c>
      <c r="F8929" s="4" t="s">
        <v>75347</v>
      </c>
      <c r="G8929" s="4" t="s">
        <v>75348</v>
      </c>
      <c r="H8929" s="4" t="s">
        <v>75349</v>
      </c>
      <c r="I8929" s="4" t="s">
        <v>75350</v>
      </c>
      <c r="J8929" s="4" t="s">
        <v>75351</v>
      </c>
      <c r="K8929" s="2"/>
      <c r="L8929" s="2"/>
      <c r="M8929" s="2"/>
      <c r="N8929" s="2"/>
      <c r="O8929" s="2"/>
      <c r="P8929" s="2"/>
      <c r="Q8929" s="2"/>
      <c r="R8929" s="2"/>
      <c r="S8929" s="2"/>
      <c r="T8929" s="2"/>
      <c r="U8929" s="2"/>
      <c r="V8929" s="2"/>
      <c r="W8929" s="2"/>
      <c r="X8929" s="2"/>
      <c r="Y8929" s="2"/>
      <c r="Z8929" s="2"/>
      <c r="AA8929" s="2"/>
      <c r="AB8929" s="2"/>
    </row>
    <row r="8930">
      <c r="A8930" s="5">
        <v>8927.0</v>
      </c>
      <c r="B8930" s="4" t="s">
        <v>75352</v>
      </c>
      <c r="C8930" s="4" t="s">
        <v>75353</v>
      </c>
      <c r="D8930" s="4" t="s">
        <v>75354</v>
      </c>
      <c r="E8930" s="4" t="s">
        <v>75355</v>
      </c>
      <c r="F8930" s="4" t="s">
        <v>75356</v>
      </c>
      <c r="G8930" s="4" t="s">
        <v>75357</v>
      </c>
      <c r="H8930" s="4" t="s">
        <v>75358</v>
      </c>
      <c r="I8930" s="4" t="s">
        <v>75359</v>
      </c>
      <c r="J8930" s="4" t="s">
        <v>75360</v>
      </c>
      <c r="K8930" s="2"/>
      <c r="L8930" s="2"/>
      <c r="M8930" s="2"/>
      <c r="N8930" s="2"/>
      <c r="O8930" s="2"/>
      <c r="P8930" s="2"/>
      <c r="Q8930" s="2"/>
      <c r="R8930" s="2"/>
      <c r="S8930" s="2"/>
      <c r="T8930" s="2"/>
      <c r="U8930" s="2"/>
      <c r="V8930" s="2"/>
      <c r="W8930" s="2"/>
      <c r="X8930" s="2"/>
      <c r="Y8930" s="2"/>
      <c r="Z8930" s="2"/>
      <c r="AA8930" s="2"/>
      <c r="AB8930" s="2"/>
    </row>
    <row r="8931">
      <c r="A8931" s="5">
        <v>8928.0</v>
      </c>
      <c r="B8931" s="4" t="s">
        <v>75361</v>
      </c>
      <c r="C8931" s="4" t="s">
        <v>75362</v>
      </c>
      <c r="D8931" s="4" t="s">
        <v>18863</v>
      </c>
      <c r="E8931" s="4" t="s">
        <v>75363</v>
      </c>
      <c r="F8931" s="4" t="s">
        <v>75364</v>
      </c>
      <c r="G8931" s="4" t="s">
        <v>75365</v>
      </c>
      <c r="H8931" s="4" t="s">
        <v>75366</v>
      </c>
      <c r="I8931" s="4" t="s">
        <v>75367</v>
      </c>
      <c r="J8931" s="4" t="s">
        <v>75368</v>
      </c>
      <c r="K8931" s="2"/>
      <c r="L8931" s="2"/>
      <c r="M8931" s="2"/>
      <c r="N8931" s="2"/>
      <c r="O8931" s="2"/>
      <c r="P8931" s="2"/>
      <c r="Q8931" s="2"/>
      <c r="R8931" s="2"/>
      <c r="S8931" s="2"/>
      <c r="T8931" s="2"/>
      <c r="U8931" s="2"/>
      <c r="V8931" s="2"/>
      <c r="W8931" s="2"/>
      <c r="X8931" s="2"/>
      <c r="Y8931" s="2"/>
      <c r="Z8931" s="2"/>
      <c r="AA8931" s="2"/>
      <c r="AB8931" s="2"/>
    </row>
    <row r="8932">
      <c r="A8932" s="5">
        <v>8929.0</v>
      </c>
      <c r="B8932" s="4" t="s">
        <v>75369</v>
      </c>
      <c r="C8932" s="4" t="s">
        <v>75370</v>
      </c>
      <c r="D8932" s="4" t="s">
        <v>75371</v>
      </c>
      <c r="E8932" s="4" t="s">
        <v>75372</v>
      </c>
      <c r="F8932" s="4" t="s">
        <v>75373</v>
      </c>
      <c r="G8932" s="4" t="s">
        <v>75374</v>
      </c>
      <c r="H8932" s="4" t="s">
        <v>75375</v>
      </c>
      <c r="I8932" s="4" t="s">
        <v>75376</v>
      </c>
      <c r="J8932" s="4" t="s">
        <v>75377</v>
      </c>
      <c r="K8932" s="2"/>
      <c r="L8932" s="2"/>
      <c r="M8932" s="2"/>
      <c r="N8932" s="2"/>
      <c r="O8932" s="2"/>
      <c r="P8932" s="2"/>
      <c r="Q8932" s="2"/>
      <c r="R8932" s="2"/>
      <c r="S8932" s="2"/>
      <c r="T8932" s="2"/>
      <c r="U8932" s="2"/>
      <c r="V8932" s="2"/>
      <c r="W8932" s="2"/>
      <c r="X8932" s="2"/>
      <c r="Y8932" s="2"/>
      <c r="Z8932" s="2"/>
      <c r="AA8932" s="2"/>
      <c r="AB8932" s="2"/>
    </row>
    <row r="8933">
      <c r="A8933" s="5">
        <v>8930.0</v>
      </c>
      <c r="B8933" s="4" t="s">
        <v>75378</v>
      </c>
      <c r="C8933" s="4" t="s">
        <v>75379</v>
      </c>
      <c r="D8933" s="4" t="s">
        <v>75380</v>
      </c>
      <c r="E8933" s="4" t="s">
        <v>75381</v>
      </c>
      <c r="F8933" s="4" t="s">
        <v>75382</v>
      </c>
      <c r="G8933" s="4" t="s">
        <v>75383</v>
      </c>
      <c r="H8933" s="4" t="s">
        <v>75384</v>
      </c>
      <c r="I8933" s="4" t="s">
        <v>75385</v>
      </c>
      <c r="J8933" s="4" t="s">
        <v>75386</v>
      </c>
      <c r="K8933" s="2"/>
      <c r="L8933" s="2"/>
      <c r="M8933" s="2"/>
      <c r="N8933" s="2"/>
      <c r="O8933" s="2"/>
      <c r="P8933" s="2"/>
      <c r="Q8933" s="2"/>
      <c r="R8933" s="2"/>
      <c r="S8933" s="2"/>
      <c r="T8933" s="2"/>
      <c r="U8933" s="2"/>
      <c r="V8933" s="2"/>
      <c r="W8933" s="2"/>
      <c r="X8933" s="2"/>
      <c r="Y8933" s="2"/>
      <c r="Z8933" s="2"/>
      <c r="AA8933" s="2"/>
      <c r="AB8933" s="2"/>
    </row>
    <row r="8934">
      <c r="A8934" s="5">
        <v>8931.0</v>
      </c>
      <c r="B8934" s="4" t="s">
        <v>75387</v>
      </c>
      <c r="C8934" s="4" t="s">
        <v>75388</v>
      </c>
      <c r="D8934" s="4" t="s">
        <v>75389</v>
      </c>
      <c r="E8934" s="4" t="s">
        <v>75390</v>
      </c>
      <c r="F8934" s="4" t="s">
        <v>75391</v>
      </c>
      <c r="G8934" s="4" t="s">
        <v>75392</v>
      </c>
      <c r="H8934" s="4" t="s">
        <v>75393</v>
      </c>
      <c r="I8934" s="4" t="s">
        <v>75394</v>
      </c>
      <c r="J8934" s="4" t="s">
        <v>75395</v>
      </c>
      <c r="K8934" s="2"/>
      <c r="L8934" s="2"/>
      <c r="M8934" s="2"/>
      <c r="N8934" s="2"/>
      <c r="O8934" s="2"/>
      <c r="P8934" s="2"/>
      <c r="Q8934" s="2"/>
      <c r="R8934" s="2"/>
      <c r="S8934" s="2"/>
      <c r="T8934" s="2"/>
      <c r="U8934" s="2"/>
      <c r="V8934" s="2"/>
      <c r="W8934" s="2"/>
      <c r="X8934" s="2"/>
      <c r="Y8934" s="2"/>
      <c r="Z8934" s="2"/>
      <c r="AA8934" s="2"/>
      <c r="AB8934" s="2"/>
    </row>
    <row r="8935">
      <c r="A8935" s="5">
        <v>8932.0</v>
      </c>
      <c r="B8935" s="4" t="s">
        <v>75396</v>
      </c>
      <c r="C8935" s="4" t="s">
        <v>20585</v>
      </c>
      <c r="D8935" s="4" t="s">
        <v>18870</v>
      </c>
      <c r="E8935" s="4" t="s">
        <v>75397</v>
      </c>
      <c r="F8935" s="4" t="s">
        <v>47993</v>
      </c>
      <c r="G8935" s="4" t="s">
        <v>75398</v>
      </c>
      <c r="H8935" s="4" t="s">
        <v>75399</v>
      </c>
      <c r="I8935" s="4" t="s">
        <v>75400</v>
      </c>
      <c r="J8935" s="4" t="s">
        <v>75401</v>
      </c>
      <c r="K8935" s="2"/>
      <c r="L8935" s="2"/>
      <c r="M8935" s="2"/>
      <c r="N8935" s="2"/>
      <c r="O8935" s="2"/>
      <c r="P8935" s="2"/>
      <c r="Q8935" s="2"/>
      <c r="R8935" s="2"/>
      <c r="S8935" s="2"/>
      <c r="T8935" s="2"/>
      <c r="U8935" s="2"/>
      <c r="V8935" s="2"/>
      <c r="W8935" s="2"/>
      <c r="X8935" s="2"/>
      <c r="Y8935" s="2"/>
      <c r="Z8935" s="2"/>
      <c r="AA8935" s="2"/>
      <c r="AB8935" s="2"/>
    </row>
    <row r="8936">
      <c r="A8936" s="5">
        <v>8933.0</v>
      </c>
      <c r="B8936" s="4" t="s">
        <v>75402</v>
      </c>
      <c r="C8936" s="4" t="s">
        <v>75403</v>
      </c>
      <c r="D8936" s="4" t="s">
        <v>75404</v>
      </c>
      <c r="E8936" s="4" t="s">
        <v>75405</v>
      </c>
      <c r="F8936" s="4" t="s">
        <v>75406</v>
      </c>
      <c r="G8936" s="4" t="s">
        <v>75407</v>
      </c>
      <c r="H8936" s="4" t="s">
        <v>75408</v>
      </c>
      <c r="I8936" s="4" t="s">
        <v>75409</v>
      </c>
      <c r="J8936" s="4" t="s">
        <v>75410</v>
      </c>
      <c r="K8936" s="2"/>
      <c r="L8936" s="2"/>
      <c r="M8936" s="2"/>
      <c r="N8936" s="2"/>
      <c r="O8936" s="2"/>
      <c r="P8936" s="2"/>
      <c r="Q8936" s="2"/>
      <c r="R8936" s="2"/>
      <c r="S8936" s="2"/>
      <c r="T8936" s="2"/>
      <c r="U8936" s="2"/>
      <c r="V8936" s="2"/>
      <c r="W8936" s="2"/>
      <c r="X8936" s="2"/>
      <c r="Y8936" s="2"/>
      <c r="Z8936" s="2"/>
      <c r="AA8936" s="2"/>
      <c r="AB8936" s="2"/>
    </row>
    <row r="8937">
      <c r="A8937" s="5">
        <v>8934.0</v>
      </c>
      <c r="B8937" s="4" t="s">
        <v>75411</v>
      </c>
      <c r="C8937" s="4" t="s">
        <v>75412</v>
      </c>
      <c r="D8937" s="4" t="s">
        <v>75413</v>
      </c>
      <c r="E8937" s="4" t="s">
        <v>75414</v>
      </c>
      <c r="F8937" s="4" t="s">
        <v>75415</v>
      </c>
      <c r="G8937" s="4" t="s">
        <v>75416</v>
      </c>
      <c r="H8937" s="4" t="s">
        <v>75417</v>
      </c>
      <c r="I8937" s="4" t="s">
        <v>75418</v>
      </c>
      <c r="J8937" s="4" t="s">
        <v>75419</v>
      </c>
      <c r="K8937" s="2"/>
      <c r="L8937" s="2"/>
      <c r="M8937" s="2"/>
      <c r="N8937" s="2"/>
      <c r="O8937" s="2"/>
      <c r="P8937" s="2"/>
      <c r="Q8937" s="2"/>
      <c r="R8937" s="2"/>
      <c r="S8937" s="2"/>
      <c r="T8937" s="2"/>
      <c r="U8937" s="2"/>
      <c r="V8937" s="2"/>
      <c r="W8937" s="2"/>
      <c r="X8937" s="2"/>
      <c r="Y8937" s="2"/>
      <c r="Z8937" s="2"/>
      <c r="AA8937" s="2"/>
      <c r="AB8937" s="2"/>
    </row>
    <row r="8938">
      <c r="A8938" s="5">
        <v>8935.0</v>
      </c>
      <c r="B8938" s="4" t="s">
        <v>75420</v>
      </c>
      <c r="C8938" s="4" t="s">
        <v>75421</v>
      </c>
      <c r="D8938" s="4" t="s">
        <v>75422</v>
      </c>
      <c r="E8938" s="4" t="s">
        <v>75423</v>
      </c>
      <c r="F8938" s="4" t="s">
        <v>75424</v>
      </c>
      <c r="G8938" s="4" t="s">
        <v>75425</v>
      </c>
      <c r="H8938" s="4" t="s">
        <v>75426</v>
      </c>
      <c r="I8938" s="4" t="s">
        <v>75427</v>
      </c>
      <c r="J8938" s="4" t="s">
        <v>75428</v>
      </c>
      <c r="K8938" s="2"/>
      <c r="L8938" s="2"/>
      <c r="M8938" s="2"/>
      <c r="N8938" s="2"/>
      <c r="O8938" s="2"/>
      <c r="P8938" s="2"/>
      <c r="Q8938" s="2"/>
      <c r="R8938" s="2"/>
      <c r="S8938" s="2"/>
      <c r="T8938" s="2"/>
      <c r="U8938" s="2"/>
      <c r="V8938" s="2"/>
      <c r="W8938" s="2"/>
      <c r="X8938" s="2"/>
      <c r="Y8938" s="2"/>
      <c r="Z8938" s="2"/>
      <c r="AA8938" s="2"/>
      <c r="AB8938" s="2"/>
    </row>
    <row r="8939">
      <c r="A8939" s="5">
        <v>8936.0</v>
      </c>
      <c r="B8939" s="4" t="s">
        <v>75429</v>
      </c>
      <c r="C8939" s="4" t="s">
        <v>75430</v>
      </c>
      <c r="D8939" s="4" t="s">
        <v>18879</v>
      </c>
      <c r="E8939" s="4" t="s">
        <v>75431</v>
      </c>
      <c r="F8939" s="4" t="s">
        <v>75432</v>
      </c>
      <c r="G8939" s="4" t="s">
        <v>75433</v>
      </c>
      <c r="H8939" s="4" t="s">
        <v>75434</v>
      </c>
      <c r="I8939" s="4" t="s">
        <v>75435</v>
      </c>
      <c r="J8939" s="4" t="s">
        <v>75436</v>
      </c>
      <c r="K8939" s="2"/>
      <c r="L8939" s="2"/>
      <c r="M8939" s="2"/>
      <c r="N8939" s="2"/>
      <c r="O8939" s="2"/>
      <c r="P8939" s="2"/>
      <c r="Q8939" s="2"/>
      <c r="R8939" s="2"/>
      <c r="S8939" s="2"/>
      <c r="T8939" s="2"/>
      <c r="U8939" s="2"/>
      <c r="V8939" s="2"/>
      <c r="W8939" s="2"/>
      <c r="X8939" s="2"/>
      <c r="Y8939" s="2"/>
      <c r="Z8939" s="2"/>
      <c r="AA8939" s="2"/>
      <c r="AB8939" s="2"/>
    </row>
    <row r="8940">
      <c r="A8940" s="5">
        <v>8937.0</v>
      </c>
      <c r="B8940" s="4" t="s">
        <v>75437</v>
      </c>
      <c r="C8940" s="4" t="s">
        <v>75438</v>
      </c>
      <c r="D8940" s="4" t="s">
        <v>75439</v>
      </c>
      <c r="E8940" s="4" t="s">
        <v>75440</v>
      </c>
      <c r="F8940" s="4" t="s">
        <v>75441</v>
      </c>
      <c r="G8940" s="4" t="s">
        <v>75442</v>
      </c>
      <c r="H8940" s="4" t="s">
        <v>75443</v>
      </c>
      <c r="I8940" s="4" t="s">
        <v>75444</v>
      </c>
      <c r="J8940" s="4" t="s">
        <v>75445</v>
      </c>
      <c r="K8940" s="2"/>
      <c r="L8940" s="2"/>
      <c r="M8940" s="2"/>
      <c r="N8940" s="2"/>
      <c r="O8940" s="2"/>
      <c r="P8940" s="2"/>
      <c r="Q8940" s="2"/>
      <c r="R8940" s="2"/>
      <c r="S8940" s="2"/>
      <c r="T8940" s="2"/>
      <c r="U8940" s="2"/>
      <c r="V8940" s="2"/>
      <c r="W8940" s="2"/>
      <c r="X8940" s="2"/>
      <c r="Y8940" s="2"/>
      <c r="Z8940" s="2"/>
      <c r="AA8940" s="2"/>
      <c r="AB8940" s="2"/>
    </row>
    <row r="8941">
      <c r="A8941" s="5">
        <v>8938.0</v>
      </c>
      <c r="B8941" s="4" t="s">
        <v>75446</v>
      </c>
      <c r="C8941" s="4" t="s">
        <v>75447</v>
      </c>
      <c r="D8941" s="4" t="s">
        <v>75448</v>
      </c>
      <c r="E8941" s="4" t="s">
        <v>75449</v>
      </c>
      <c r="F8941" s="4" t="s">
        <v>75450</v>
      </c>
      <c r="G8941" s="4" t="s">
        <v>75451</v>
      </c>
      <c r="H8941" s="4" t="s">
        <v>75452</v>
      </c>
      <c r="I8941" s="4" t="s">
        <v>75453</v>
      </c>
      <c r="J8941" s="4" t="s">
        <v>75454</v>
      </c>
      <c r="K8941" s="2"/>
      <c r="L8941" s="2"/>
      <c r="M8941" s="2"/>
      <c r="N8941" s="2"/>
      <c r="O8941" s="2"/>
      <c r="P8941" s="2"/>
      <c r="Q8941" s="2"/>
      <c r="R8941" s="2"/>
      <c r="S8941" s="2"/>
      <c r="T8941" s="2"/>
      <c r="U8941" s="2"/>
      <c r="V8941" s="2"/>
      <c r="W8941" s="2"/>
      <c r="X8941" s="2"/>
      <c r="Y8941" s="2"/>
      <c r="Z8941" s="2"/>
      <c r="AA8941" s="2"/>
      <c r="AB8941" s="2"/>
    </row>
    <row r="8942">
      <c r="A8942" s="5">
        <v>8939.0</v>
      </c>
      <c r="B8942" s="4" t="s">
        <v>75455</v>
      </c>
      <c r="C8942" s="4" t="s">
        <v>32354</v>
      </c>
      <c r="D8942" s="4" t="s">
        <v>75456</v>
      </c>
      <c r="E8942" s="4" t="s">
        <v>75457</v>
      </c>
      <c r="F8942" s="4" t="s">
        <v>75458</v>
      </c>
      <c r="G8942" s="4" t="s">
        <v>75459</v>
      </c>
      <c r="H8942" s="4" t="s">
        <v>75460</v>
      </c>
      <c r="I8942" s="4" t="s">
        <v>75461</v>
      </c>
      <c r="J8942" s="4" t="s">
        <v>75462</v>
      </c>
      <c r="K8942" s="2"/>
      <c r="L8942" s="2"/>
      <c r="M8942" s="2"/>
      <c r="N8942" s="2"/>
      <c r="O8942" s="2"/>
      <c r="P8942" s="2"/>
      <c r="Q8942" s="2"/>
      <c r="R8942" s="2"/>
      <c r="S8942" s="2"/>
      <c r="T8942" s="2"/>
      <c r="U8942" s="2"/>
      <c r="V8942" s="2"/>
      <c r="W8942" s="2"/>
      <c r="X8942" s="2"/>
      <c r="Y8942" s="2"/>
      <c r="Z8942" s="2"/>
      <c r="AA8942" s="2"/>
      <c r="AB8942" s="2"/>
    </row>
    <row r="8943">
      <c r="A8943" s="5">
        <v>8940.0</v>
      </c>
      <c r="B8943" s="4" t="s">
        <v>75463</v>
      </c>
      <c r="C8943" s="4" t="s">
        <v>75464</v>
      </c>
      <c r="D8943" s="4" t="s">
        <v>18888</v>
      </c>
      <c r="E8943" s="4" t="s">
        <v>75465</v>
      </c>
      <c r="F8943" s="4" t="s">
        <v>75466</v>
      </c>
      <c r="G8943" s="4" t="s">
        <v>75467</v>
      </c>
      <c r="H8943" s="4" t="s">
        <v>75468</v>
      </c>
      <c r="I8943" s="4" t="s">
        <v>75469</v>
      </c>
      <c r="J8943" s="4" t="s">
        <v>75470</v>
      </c>
      <c r="K8943" s="2"/>
      <c r="L8943" s="2"/>
      <c r="M8943" s="2"/>
      <c r="N8943" s="2"/>
      <c r="O8943" s="2"/>
      <c r="P8943" s="2"/>
      <c r="Q8943" s="2"/>
      <c r="R8943" s="2"/>
      <c r="S8943" s="2"/>
      <c r="T8943" s="2"/>
      <c r="U8943" s="2"/>
      <c r="V8943" s="2"/>
      <c r="W8943" s="2"/>
      <c r="X8943" s="2"/>
      <c r="Y8943" s="2"/>
      <c r="Z8943" s="2"/>
      <c r="AA8943" s="2"/>
      <c r="AB8943" s="2"/>
    </row>
    <row r="8944">
      <c r="A8944" s="5">
        <v>8941.0</v>
      </c>
      <c r="B8944" s="4" t="s">
        <v>75471</v>
      </c>
      <c r="C8944" s="4" t="s">
        <v>75472</v>
      </c>
      <c r="D8944" s="4" t="s">
        <v>75473</v>
      </c>
      <c r="E8944" s="4" t="s">
        <v>75474</v>
      </c>
      <c r="F8944" s="4" t="s">
        <v>75475</v>
      </c>
      <c r="G8944" s="4" t="s">
        <v>75476</v>
      </c>
      <c r="H8944" s="4" t="s">
        <v>75477</v>
      </c>
      <c r="I8944" s="4" t="s">
        <v>75478</v>
      </c>
      <c r="J8944" s="4" t="s">
        <v>75479</v>
      </c>
      <c r="K8944" s="2"/>
      <c r="L8944" s="2"/>
      <c r="M8944" s="2"/>
      <c r="N8944" s="2"/>
      <c r="O8944" s="2"/>
      <c r="P8944" s="2"/>
      <c r="Q8944" s="2"/>
      <c r="R8944" s="2"/>
      <c r="S8944" s="2"/>
      <c r="T8944" s="2"/>
      <c r="U8944" s="2"/>
      <c r="V8944" s="2"/>
      <c r="W8944" s="2"/>
      <c r="X8944" s="2"/>
      <c r="Y8944" s="2"/>
      <c r="Z8944" s="2"/>
      <c r="AA8944" s="2"/>
      <c r="AB8944" s="2"/>
    </row>
    <row r="8945">
      <c r="A8945" s="5">
        <v>8942.0</v>
      </c>
      <c r="B8945" s="4" t="s">
        <v>75480</v>
      </c>
      <c r="C8945" s="4" t="s">
        <v>75481</v>
      </c>
      <c r="D8945" s="4" t="s">
        <v>75482</v>
      </c>
      <c r="E8945" s="4" t="s">
        <v>75483</v>
      </c>
      <c r="F8945" s="4" t="s">
        <v>75484</v>
      </c>
      <c r="G8945" s="4" t="s">
        <v>75485</v>
      </c>
      <c r="H8945" s="4" t="s">
        <v>75486</v>
      </c>
      <c r="I8945" s="4" t="s">
        <v>75487</v>
      </c>
      <c r="J8945" s="4" t="s">
        <v>75488</v>
      </c>
      <c r="K8945" s="2"/>
      <c r="L8945" s="2"/>
      <c r="M8945" s="2"/>
      <c r="N8945" s="2"/>
      <c r="O8945" s="2"/>
      <c r="P8945" s="2"/>
      <c r="Q8945" s="2"/>
      <c r="R8945" s="2"/>
      <c r="S8945" s="2"/>
      <c r="T8945" s="2"/>
      <c r="U8945" s="2"/>
      <c r="V8945" s="2"/>
      <c r="W8945" s="2"/>
      <c r="X8945" s="2"/>
      <c r="Y8945" s="2"/>
      <c r="Z8945" s="2"/>
      <c r="AA8945" s="2"/>
      <c r="AB8945" s="2"/>
    </row>
    <row r="8946">
      <c r="A8946" s="5">
        <v>8943.0</v>
      </c>
      <c r="B8946" s="4" t="s">
        <v>75489</v>
      </c>
      <c r="C8946" s="4" t="s">
        <v>20612</v>
      </c>
      <c r="D8946" s="4" t="s">
        <v>75490</v>
      </c>
      <c r="E8946" s="4" t="s">
        <v>75491</v>
      </c>
      <c r="F8946" s="4" t="s">
        <v>48052</v>
      </c>
      <c r="G8946" s="4" t="s">
        <v>75492</v>
      </c>
      <c r="H8946" s="4" t="s">
        <v>75493</v>
      </c>
      <c r="I8946" s="4" t="s">
        <v>75494</v>
      </c>
      <c r="J8946" s="4" t="s">
        <v>75495</v>
      </c>
      <c r="K8946" s="2"/>
      <c r="L8946" s="2"/>
      <c r="M8946" s="2"/>
      <c r="N8946" s="2"/>
      <c r="O8946" s="2"/>
      <c r="P8946" s="2"/>
      <c r="Q8946" s="2"/>
      <c r="R8946" s="2"/>
      <c r="S8946" s="2"/>
      <c r="T8946" s="2"/>
      <c r="U8946" s="2"/>
      <c r="V8946" s="2"/>
      <c r="W8946" s="2"/>
      <c r="X8946" s="2"/>
      <c r="Y8946" s="2"/>
      <c r="Z8946" s="2"/>
      <c r="AA8946" s="2"/>
      <c r="AB8946" s="2"/>
    </row>
    <row r="8947">
      <c r="A8947" s="5">
        <v>8944.0</v>
      </c>
      <c r="B8947" s="4" t="s">
        <v>75496</v>
      </c>
      <c r="C8947" s="4" t="s">
        <v>75497</v>
      </c>
      <c r="D8947" s="4" t="s">
        <v>18896</v>
      </c>
      <c r="E8947" s="4" t="s">
        <v>75498</v>
      </c>
      <c r="F8947" s="4" t="s">
        <v>75499</v>
      </c>
      <c r="G8947" s="4" t="s">
        <v>75500</v>
      </c>
      <c r="H8947" s="4" t="s">
        <v>75501</v>
      </c>
      <c r="I8947" s="4" t="s">
        <v>75502</v>
      </c>
      <c r="J8947" s="4" t="s">
        <v>75503</v>
      </c>
      <c r="K8947" s="2"/>
      <c r="L8947" s="2"/>
      <c r="M8947" s="2"/>
      <c r="N8947" s="2"/>
      <c r="O8947" s="2"/>
      <c r="P8947" s="2"/>
      <c r="Q8947" s="2"/>
      <c r="R8947" s="2"/>
      <c r="S8947" s="2"/>
      <c r="T8947" s="2"/>
      <c r="U8947" s="2"/>
      <c r="V8947" s="2"/>
      <c r="W8947" s="2"/>
      <c r="X8947" s="2"/>
      <c r="Y8947" s="2"/>
      <c r="Z8947" s="2"/>
      <c r="AA8947" s="2"/>
      <c r="AB8947" s="2"/>
    </row>
    <row r="8948">
      <c r="A8948" s="5">
        <v>8945.0</v>
      </c>
      <c r="B8948" s="4" t="s">
        <v>75504</v>
      </c>
      <c r="C8948" s="4" t="s">
        <v>75505</v>
      </c>
      <c r="D8948" s="4" t="s">
        <v>75506</v>
      </c>
      <c r="E8948" s="4" t="s">
        <v>75507</v>
      </c>
      <c r="F8948" s="4" t="s">
        <v>75508</v>
      </c>
      <c r="G8948" s="4" t="s">
        <v>75509</v>
      </c>
      <c r="H8948" s="4" t="s">
        <v>75510</v>
      </c>
      <c r="I8948" s="4" t="s">
        <v>75511</v>
      </c>
      <c r="J8948" s="4" t="s">
        <v>75512</v>
      </c>
      <c r="K8948" s="2"/>
      <c r="L8948" s="2"/>
      <c r="M8948" s="2"/>
      <c r="N8948" s="2"/>
      <c r="O8948" s="2"/>
      <c r="P8948" s="2"/>
      <c r="Q8948" s="2"/>
      <c r="R8948" s="2"/>
      <c r="S8948" s="2"/>
      <c r="T8948" s="2"/>
      <c r="U8948" s="2"/>
      <c r="V8948" s="2"/>
      <c r="W8948" s="2"/>
      <c r="X8948" s="2"/>
      <c r="Y8948" s="2"/>
      <c r="Z8948" s="2"/>
      <c r="AA8948" s="2"/>
      <c r="AB8948" s="2"/>
    </row>
    <row r="8949">
      <c r="A8949" s="5">
        <v>8946.0</v>
      </c>
      <c r="B8949" s="4" t="s">
        <v>75513</v>
      </c>
      <c r="C8949" s="4" t="s">
        <v>32380</v>
      </c>
      <c r="D8949" s="4" t="s">
        <v>75514</v>
      </c>
      <c r="E8949" s="4" t="s">
        <v>75515</v>
      </c>
      <c r="F8949" s="4" t="s">
        <v>75516</v>
      </c>
      <c r="G8949" s="4" t="s">
        <v>75517</v>
      </c>
      <c r="H8949" s="4" t="s">
        <v>75518</v>
      </c>
      <c r="I8949" s="4" t="s">
        <v>75519</v>
      </c>
      <c r="J8949" s="4" t="s">
        <v>75520</v>
      </c>
      <c r="K8949" s="2"/>
      <c r="L8949" s="2"/>
      <c r="M8949" s="2"/>
      <c r="N8949" s="2"/>
      <c r="O8949" s="2"/>
      <c r="P8949" s="2"/>
      <c r="Q8949" s="2"/>
      <c r="R8949" s="2"/>
      <c r="S8949" s="2"/>
      <c r="T8949" s="2"/>
      <c r="U8949" s="2"/>
      <c r="V8949" s="2"/>
      <c r="W8949" s="2"/>
      <c r="X8949" s="2"/>
      <c r="Y8949" s="2"/>
      <c r="Z8949" s="2"/>
      <c r="AA8949" s="2"/>
      <c r="AB8949" s="2"/>
    </row>
    <row r="8950">
      <c r="A8950" s="5">
        <v>8947.0</v>
      </c>
      <c r="B8950" s="4" t="s">
        <v>75521</v>
      </c>
      <c r="C8950" s="4" t="s">
        <v>75522</v>
      </c>
      <c r="D8950" s="4" t="s">
        <v>75523</v>
      </c>
      <c r="E8950" s="4" t="s">
        <v>75524</v>
      </c>
      <c r="F8950" s="4" t="s">
        <v>75525</v>
      </c>
      <c r="G8950" s="4" t="s">
        <v>75526</v>
      </c>
      <c r="H8950" s="4" t="s">
        <v>75527</v>
      </c>
      <c r="I8950" s="4" t="s">
        <v>75528</v>
      </c>
      <c r="J8950" s="4" t="s">
        <v>75529</v>
      </c>
      <c r="K8950" s="2"/>
      <c r="L8950" s="2"/>
      <c r="M8950" s="2"/>
      <c r="N8950" s="2"/>
      <c r="O8950" s="2"/>
      <c r="P8950" s="2"/>
      <c r="Q8950" s="2"/>
      <c r="R8950" s="2"/>
      <c r="S8950" s="2"/>
      <c r="T8950" s="2"/>
      <c r="U8950" s="2"/>
      <c r="V8950" s="2"/>
      <c r="W8950" s="2"/>
      <c r="X8950" s="2"/>
      <c r="Y8950" s="2"/>
      <c r="Z8950" s="2"/>
      <c r="AA8950" s="2"/>
      <c r="AB8950" s="2"/>
    </row>
    <row r="8951">
      <c r="A8951" s="5">
        <v>8948.0</v>
      </c>
      <c r="B8951" s="4" t="s">
        <v>75530</v>
      </c>
      <c r="C8951" s="4" t="s">
        <v>75531</v>
      </c>
      <c r="D8951" s="4" t="s">
        <v>18905</v>
      </c>
      <c r="E8951" s="4" t="s">
        <v>75532</v>
      </c>
      <c r="F8951" s="4" t="s">
        <v>75533</v>
      </c>
      <c r="G8951" s="4" t="s">
        <v>75534</v>
      </c>
      <c r="H8951" s="4" t="s">
        <v>75535</v>
      </c>
      <c r="I8951" s="4" t="s">
        <v>75536</v>
      </c>
      <c r="J8951" s="4" t="s">
        <v>75537</v>
      </c>
      <c r="K8951" s="2"/>
      <c r="L8951" s="2"/>
      <c r="M8951" s="2"/>
      <c r="N8951" s="2"/>
      <c r="O8951" s="2"/>
      <c r="P8951" s="2"/>
      <c r="Q8951" s="2"/>
      <c r="R8951" s="2"/>
      <c r="S8951" s="2"/>
      <c r="T8951" s="2"/>
      <c r="U8951" s="2"/>
      <c r="V8951" s="2"/>
      <c r="W8951" s="2"/>
      <c r="X8951" s="2"/>
      <c r="Y8951" s="2"/>
      <c r="Z8951" s="2"/>
      <c r="AA8951" s="2"/>
      <c r="AB8951" s="2"/>
    </row>
    <row r="8952">
      <c r="A8952" s="5">
        <v>8949.0</v>
      </c>
      <c r="B8952" s="4" t="s">
        <v>75538</v>
      </c>
      <c r="C8952" s="4" t="s">
        <v>75539</v>
      </c>
      <c r="D8952" s="4" t="s">
        <v>75540</v>
      </c>
      <c r="E8952" s="4" t="s">
        <v>75541</v>
      </c>
      <c r="F8952" s="4" t="s">
        <v>75542</v>
      </c>
      <c r="G8952" s="4" t="s">
        <v>75543</v>
      </c>
      <c r="H8952" s="4" t="s">
        <v>75544</v>
      </c>
      <c r="I8952" s="4" t="s">
        <v>75545</v>
      </c>
      <c r="J8952" s="4" t="s">
        <v>75546</v>
      </c>
      <c r="K8952" s="2"/>
      <c r="L8952" s="2"/>
      <c r="M8952" s="2"/>
      <c r="N8952" s="2"/>
      <c r="O8952" s="2"/>
      <c r="P8952" s="2"/>
      <c r="Q8952" s="2"/>
      <c r="R8952" s="2"/>
      <c r="S8952" s="2"/>
      <c r="T8952" s="2"/>
      <c r="U8952" s="2"/>
      <c r="V8952" s="2"/>
      <c r="W8952" s="2"/>
      <c r="X8952" s="2"/>
      <c r="Y8952" s="2"/>
      <c r="Z8952" s="2"/>
      <c r="AA8952" s="2"/>
      <c r="AB8952" s="2"/>
    </row>
    <row r="8953">
      <c r="A8953" s="5">
        <v>8950.0</v>
      </c>
      <c r="B8953" s="4" t="s">
        <v>75547</v>
      </c>
      <c r="C8953" s="4" t="s">
        <v>75548</v>
      </c>
      <c r="D8953" s="4" t="s">
        <v>75549</v>
      </c>
      <c r="E8953" s="4" t="s">
        <v>75550</v>
      </c>
      <c r="F8953" s="4" t="s">
        <v>75551</v>
      </c>
      <c r="G8953" s="4" t="s">
        <v>75552</v>
      </c>
      <c r="H8953" s="4" t="s">
        <v>75553</v>
      </c>
      <c r="I8953" s="4" t="s">
        <v>75554</v>
      </c>
      <c r="J8953" s="4" t="s">
        <v>75555</v>
      </c>
      <c r="K8953" s="2"/>
      <c r="L8953" s="2"/>
      <c r="M8953" s="2"/>
      <c r="N8953" s="2"/>
      <c r="O8953" s="2"/>
      <c r="P8953" s="2"/>
      <c r="Q8953" s="2"/>
      <c r="R8953" s="2"/>
      <c r="S8953" s="2"/>
      <c r="T8953" s="2"/>
      <c r="U8953" s="2"/>
      <c r="V8953" s="2"/>
      <c r="W8953" s="2"/>
      <c r="X8953" s="2"/>
      <c r="Y8953" s="2"/>
      <c r="Z8953" s="2"/>
      <c r="AA8953" s="2"/>
      <c r="AB8953" s="2"/>
    </row>
    <row r="8954">
      <c r="A8954" s="5">
        <v>8951.0</v>
      </c>
      <c r="B8954" s="4" t="s">
        <v>75556</v>
      </c>
      <c r="C8954" s="4" t="s">
        <v>75557</v>
      </c>
      <c r="D8954" s="4" t="s">
        <v>75558</v>
      </c>
      <c r="E8954" s="4" t="s">
        <v>75559</v>
      </c>
      <c r="F8954" s="4" t="s">
        <v>75560</v>
      </c>
      <c r="G8954" s="4" t="s">
        <v>75561</v>
      </c>
      <c r="H8954" s="4" t="s">
        <v>75562</v>
      </c>
      <c r="I8954" s="4" t="s">
        <v>75563</v>
      </c>
      <c r="J8954" s="4" t="s">
        <v>75564</v>
      </c>
      <c r="K8954" s="2"/>
      <c r="L8954" s="2"/>
      <c r="M8954" s="2"/>
      <c r="N8954" s="2"/>
      <c r="O8954" s="2"/>
      <c r="P8954" s="2"/>
      <c r="Q8954" s="2"/>
      <c r="R8954" s="2"/>
      <c r="S8954" s="2"/>
      <c r="T8954" s="2"/>
      <c r="U8954" s="2"/>
      <c r="V8954" s="2"/>
      <c r="W8954" s="2"/>
      <c r="X8954" s="2"/>
      <c r="Y8954" s="2"/>
      <c r="Z8954" s="2"/>
      <c r="AA8954" s="2"/>
      <c r="AB8954" s="2"/>
    </row>
    <row r="8955">
      <c r="A8955" s="5">
        <v>8952.0</v>
      </c>
      <c r="B8955" s="4" t="s">
        <v>75565</v>
      </c>
      <c r="C8955" s="4" t="s">
        <v>75566</v>
      </c>
      <c r="D8955" s="4" t="s">
        <v>18914</v>
      </c>
      <c r="E8955" s="4" t="s">
        <v>75567</v>
      </c>
      <c r="F8955" s="4" t="s">
        <v>75568</v>
      </c>
      <c r="G8955" s="4" t="s">
        <v>75569</v>
      </c>
      <c r="H8955" s="4" t="s">
        <v>75570</v>
      </c>
      <c r="I8955" s="4" t="s">
        <v>75571</v>
      </c>
      <c r="J8955" s="4" t="s">
        <v>75572</v>
      </c>
      <c r="K8955" s="2"/>
      <c r="L8955" s="2"/>
      <c r="M8955" s="2"/>
      <c r="N8955" s="2"/>
      <c r="O8955" s="2"/>
      <c r="P8955" s="2"/>
      <c r="Q8955" s="2"/>
      <c r="R8955" s="2"/>
      <c r="S8955" s="2"/>
      <c r="T8955" s="2"/>
      <c r="U8955" s="2"/>
      <c r="V8955" s="2"/>
      <c r="W8955" s="2"/>
      <c r="X8955" s="2"/>
      <c r="Y8955" s="2"/>
      <c r="Z8955" s="2"/>
      <c r="AA8955" s="2"/>
      <c r="AB8955" s="2"/>
    </row>
    <row r="8956">
      <c r="A8956" s="5">
        <v>8953.0</v>
      </c>
      <c r="B8956" s="4" t="s">
        <v>75573</v>
      </c>
      <c r="C8956" s="4" t="s">
        <v>32405</v>
      </c>
      <c r="D8956" s="4" t="s">
        <v>75574</v>
      </c>
      <c r="E8956" s="4" t="s">
        <v>75575</v>
      </c>
      <c r="F8956" s="4" t="s">
        <v>75576</v>
      </c>
      <c r="G8956" s="4" t="s">
        <v>75577</v>
      </c>
      <c r="H8956" s="4" t="s">
        <v>75578</v>
      </c>
      <c r="I8956" s="4" t="s">
        <v>75579</v>
      </c>
      <c r="J8956" s="4" t="s">
        <v>75580</v>
      </c>
      <c r="K8956" s="2"/>
      <c r="L8956" s="2"/>
      <c r="M8956" s="2"/>
      <c r="N8956" s="2"/>
      <c r="O8956" s="2"/>
      <c r="P8956" s="2"/>
      <c r="Q8956" s="2"/>
      <c r="R8956" s="2"/>
      <c r="S8956" s="2"/>
      <c r="T8956" s="2"/>
      <c r="U8956" s="2"/>
      <c r="V8956" s="2"/>
      <c r="W8956" s="2"/>
      <c r="X8956" s="2"/>
      <c r="Y8956" s="2"/>
      <c r="Z8956" s="2"/>
      <c r="AA8956" s="2"/>
      <c r="AB8956" s="2"/>
    </row>
    <row r="8957">
      <c r="A8957" s="5">
        <v>8954.0</v>
      </c>
      <c r="B8957" s="4" t="s">
        <v>75581</v>
      </c>
      <c r="C8957" s="4" t="s">
        <v>20636</v>
      </c>
      <c r="D8957" s="4" t="s">
        <v>75582</v>
      </c>
      <c r="E8957" s="4" t="s">
        <v>75583</v>
      </c>
      <c r="F8957" s="4" t="s">
        <v>48111</v>
      </c>
      <c r="G8957" s="4" t="s">
        <v>75584</v>
      </c>
      <c r="H8957" s="4" t="s">
        <v>75585</v>
      </c>
      <c r="I8957" s="4" t="s">
        <v>75586</v>
      </c>
      <c r="J8957" s="4" t="s">
        <v>75587</v>
      </c>
      <c r="K8957" s="2"/>
      <c r="L8957" s="2"/>
      <c r="M8957" s="2"/>
      <c r="N8957" s="2"/>
      <c r="O8957" s="2"/>
      <c r="P8957" s="2"/>
      <c r="Q8957" s="2"/>
      <c r="R8957" s="2"/>
      <c r="S8957" s="2"/>
      <c r="T8957" s="2"/>
      <c r="U8957" s="2"/>
      <c r="V8957" s="2"/>
      <c r="W8957" s="2"/>
      <c r="X8957" s="2"/>
      <c r="Y8957" s="2"/>
      <c r="Z8957" s="2"/>
      <c r="AA8957" s="2"/>
      <c r="AB8957" s="2"/>
    </row>
    <row r="8958">
      <c r="A8958" s="5">
        <v>8955.0</v>
      </c>
      <c r="B8958" s="4" t="s">
        <v>75588</v>
      </c>
      <c r="C8958" s="4" t="s">
        <v>75589</v>
      </c>
      <c r="D8958" s="4" t="s">
        <v>75590</v>
      </c>
      <c r="E8958" s="4" t="s">
        <v>75591</v>
      </c>
      <c r="F8958" s="4" t="s">
        <v>75592</v>
      </c>
      <c r="G8958" s="4" t="s">
        <v>75593</v>
      </c>
      <c r="H8958" s="4" t="s">
        <v>75594</v>
      </c>
      <c r="I8958" s="4" t="s">
        <v>75595</v>
      </c>
      <c r="J8958" s="4" t="s">
        <v>75596</v>
      </c>
      <c r="K8958" s="2"/>
      <c r="L8958" s="2"/>
      <c r="M8958" s="2"/>
      <c r="N8958" s="2"/>
      <c r="O8958" s="2"/>
      <c r="P8958" s="2"/>
      <c r="Q8958" s="2"/>
      <c r="R8958" s="2"/>
      <c r="S8958" s="2"/>
      <c r="T8958" s="2"/>
      <c r="U8958" s="2"/>
      <c r="V8958" s="2"/>
      <c r="W8958" s="2"/>
      <c r="X8958" s="2"/>
      <c r="Y8958" s="2"/>
      <c r="Z8958" s="2"/>
      <c r="AA8958" s="2"/>
      <c r="AB8958" s="2"/>
    </row>
    <row r="8959">
      <c r="A8959" s="5">
        <v>8956.0</v>
      </c>
      <c r="B8959" s="4" t="s">
        <v>75597</v>
      </c>
      <c r="C8959" s="4" t="s">
        <v>75598</v>
      </c>
      <c r="D8959" s="4" t="s">
        <v>18923</v>
      </c>
      <c r="E8959" s="4" t="s">
        <v>75599</v>
      </c>
      <c r="F8959" s="4" t="s">
        <v>75600</v>
      </c>
      <c r="G8959" s="4" t="s">
        <v>75601</v>
      </c>
      <c r="H8959" s="4" t="s">
        <v>75602</v>
      </c>
      <c r="I8959" s="4" t="s">
        <v>75603</v>
      </c>
      <c r="J8959" s="4" t="s">
        <v>75604</v>
      </c>
      <c r="K8959" s="2"/>
      <c r="L8959" s="2"/>
      <c r="M8959" s="2"/>
      <c r="N8959" s="2"/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2"/>
      <c r="Z8959" s="2"/>
      <c r="AA8959" s="2"/>
      <c r="AB8959" s="2"/>
    </row>
    <row r="8960">
      <c r="A8960" s="5">
        <v>8957.0</v>
      </c>
      <c r="B8960" s="4" t="s">
        <v>75605</v>
      </c>
      <c r="C8960" s="4" t="s">
        <v>75606</v>
      </c>
      <c r="D8960" s="4" t="s">
        <v>75607</v>
      </c>
      <c r="E8960" s="4" t="s">
        <v>75608</v>
      </c>
      <c r="F8960" s="4" t="s">
        <v>75609</v>
      </c>
      <c r="G8960" s="4" t="s">
        <v>75610</v>
      </c>
      <c r="H8960" s="4" t="s">
        <v>75611</v>
      </c>
      <c r="I8960" s="4" t="s">
        <v>75612</v>
      </c>
      <c r="J8960" s="4" t="s">
        <v>75613</v>
      </c>
      <c r="K8960" s="2"/>
      <c r="L8960" s="2"/>
      <c r="M8960" s="2"/>
      <c r="N8960" s="2"/>
      <c r="O8960" s="2"/>
      <c r="P8960" s="2"/>
      <c r="Q8960" s="2"/>
      <c r="R8960" s="2"/>
      <c r="S8960" s="2"/>
      <c r="T8960" s="2"/>
      <c r="U8960" s="2"/>
      <c r="V8960" s="2"/>
      <c r="W8960" s="2"/>
      <c r="X8960" s="2"/>
      <c r="Y8960" s="2"/>
      <c r="Z8960" s="2"/>
      <c r="AA8960" s="2"/>
      <c r="AB8960" s="2"/>
    </row>
    <row r="8961">
      <c r="A8961" s="5">
        <v>8958.0</v>
      </c>
      <c r="B8961" s="4" t="s">
        <v>75614</v>
      </c>
      <c r="C8961" s="4" t="s">
        <v>75615</v>
      </c>
      <c r="D8961" s="4" t="s">
        <v>75616</v>
      </c>
      <c r="E8961" s="4" t="s">
        <v>75617</v>
      </c>
      <c r="F8961" s="4" t="s">
        <v>75618</v>
      </c>
      <c r="G8961" s="4" t="s">
        <v>75619</v>
      </c>
      <c r="H8961" s="4" t="s">
        <v>75620</v>
      </c>
      <c r="I8961" s="4" t="s">
        <v>75621</v>
      </c>
      <c r="J8961" s="4" t="s">
        <v>75622</v>
      </c>
      <c r="K8961" s="2"/>
      <c r="L8961" s="2"/>
      <c r="M8961" s="2"/>
      <c r="N8961" s="2"/>
      <c r="O8961" s="2"/>
      <c r="P8961" s="2"/>
      <c r="Q8961" s="2"/>
      <c r="R8961" s="2"/>
      <c r="S8961" s="2"/>
      <c r="T8961" s="2"/>
      <c r="U8961" s="2"/>
      <c r="V8961" s="2"/>
      <c r="W8961" s="2"/>
      <c r="X8961" s="2"/>
      <c r="Y8961" s="2"/>
      <c r="Z8961" s="2"/>
      <c r="AA8961" s="2"/>
      <c r="AB8961" s="2"/>
    </row>
    <row r="8962">
      <c r="A8962" s="5">
        <v>8959.0</v>
      </c>
      <c r="B8962" s="4" t="s">
        <v>75623</v>
      </c>
      <c r="C8962" s="4" t="s">
        <v>75624</v>
      </c>
      <c r="D8962" s="4" t="s">
        <v>75625</v>
      </c>
      <c r="E8962" s="4" t="s">
        <v>75626</v>
      </c>
      <c r="F8962" s="4" t="s">
        <v>75627</v>
      </c>
      <c r="G8962" s="4" t="s">
        <v>75628</v>
      </c>
      <c r="H8962" s="4" t="s">
        <v>75629</v>
      </c>
      <c r="I8962" s="4" t="s">
        <v>75630</v>
      </c>
      <c r="J8962" s="4" t="s">
        <v>75631</v>
      </c>
      <c r="K8962" s="2"/>
      <c r="L8962" s="2"/>
      <c r="M8962" s="2"/>
      <c r="N8962" s="2"/>
      <c r="O8962" s="2"/>
      <c r="P8962" s="2"/>
      <c r="Q8962" s="2"/>
      <c r="R8962" s="2"/>
      <c r="S8962" s="2"/>
      <c r="T8962" s="2"/>
      <c r="U8962" s="2"/>
      <c r="V8962" s="2"/>
      <c r="W8962" s="2"/>
      <c r="X8962" s="2"/>
      <c r="Y8962" s="2"/>
      <c r="Z8962" s="2"/>
      <c r="AA8962" s="2"/>
      <c r="AB8962" s="2"/>
    </row>
    <row r="8963">
      <c r="A8963" s="5">
        <v>8960.0</v>
      </c>
      <c r="B8963" s="4" t="s">
        <v>75632</v>
      </c>
      <c r="C8963" s="4" t="s">
        <v>32429</v>
      </c>
      <c r="D8963" s="4" t="s">
        <v>18930</v>
      </c>
      <c r="E8963" s="4" t="s">
        <v>75633</v>
      </c>
      <c r="F8963" s="4" t="s">
        <v>75634</v>
      </c>
      <c r="G8963" s="4" t="s">
        <v>75635</v>
      </c>
      <c r="H8963" s="4" t="s">
        <v>75636</v>
      </c>
      <c r="I8963" s="4" t="s">
        <v>75637</v>
      </c>
      <c r="J8963" s="4" t="s">
        <v>75638</v>
      </c>
      <c r="K8963" s="2"/>
      <c r="L8963" s="2"/>
      <c r="M8963" s="2"/>
      <c r="N8963" s="2"/>
      <c r="O8963" s="2"/>
      <c r="P8963" s="2"/>
      <c r="Q8963" s="2"/>
      <c r="R8963" s="2"/>
      <c r="S8963" s="2"/>
      <c r="T8963" s="2"/>
      <c r="U8963" s="2"/>
      <c r="V8963" s="2"/>
      <c r="W8963" s="2"/>
      <c r="X8963" s="2"/>
      <c r="Y8963" s="2"/>
      <c r="Z8963" s="2"/>
      <c r="AA8963" s="2"/>
      <c r="AB8963" s="2"/>
    </row>
    <row r="8964">
      <c r="A8964" s="5">
        <v>8961.0</v>
      </c>
      <c r="B8964" s="4" t="s">
        <v>75639</v>
      </c>
      <c r="C8964" s="4" t="s">
        <v>75640</v>
      </c>
      <c r="D8964" s="4" t="s">
        <v>75641</v>
      </c>
      <c r="E8964" s="4" t="s">
        <v>75642</v>
      </c>
      <c r="F8964" s="4" t="s">
        <v>75643</v>
      </c>
      <c r="G8964" s="4" t="s">
        <v>75644</v>
      </c>
      <c r="H8964" s="4" t="s">
        <v>75645</v>
      </c>
      <c r="I8964" s="4" t="s">
        <v>75646</v>
      </c>
      <c r="J8964" s="4" t="s">
        <v>75647</v>
      </c>
      <c r="K8964" s="2"/>
      <c r="L8964" s="2"/>
      <c r="M8964" s="2"/>
      <c r="N8964" s="2"/>
      <c r="O8964" s="2"/>
      <c r="P8964" s="2"/>
      <c r="Q8964" s="2"/>
      <c r="R8964" s="2"/>
      <c r="S8964" s="2"/>
      <c r="T8964" s="2"/>
      <c r="U8964" s="2"/>
      <c r="V8964" s="2"/>
      <c r="W8964" s="2"/>
      <c r="X8964" s="2"/>
      <c r="Y8964" s="2"/>
      <c r="Z8964" s="2"/>
      <c r="AA8964" s="2"/>
      <c r="AB8964" s="2"/>
    </row>
    <row r="8965">
      <c r="A8965" s="5">
        <v>8962.0</v>
      </c>
      <c r="B8965" s="4" t="s">
        <v>75648</v>
      </c>
      <c r="C8965" s="4" t="s">
        <v>75649</v>
      </c>
      <c r="D8965" s="4" t="s">
        <v>75650</v>
      </c>
      <c r="E8965" s="4" t="s">
        <v>75651</v>
      </c>
      <c r="F8965" s="4" t="s">
        <v>75652</v>
      </c>
      <c r="G8965" s="4" t="s">
        <v>75653</v>
      </c>
      <c r="H8965" s="4" t="s">
        <v>75654</v>
      </c>
      <c r="I8965" s="4" t="s">
        <v>75655</v>
      </c>
      <c r="J8965" s="4" t="s">
        <v>75656</v>
      </c>
      <c r="K8965" s="2"/>
      <c r="L8965" s="2"/>
      <c r="M8965" s="2"/>
      <c r="N8965" s="2"/>
      <c r="O8965" s="2"/>
      <c r="P8965" s="2"/>
      <c r="Q8965" s="2"/>
      <c r="R8965" s="2"/>
      <c r="S8965" s="2"/>
      <c r="T8965" s="2"/>
      <c r="U8965" s="2"/>
      <c r="V8965" s="2"/>
      <c r="W8965" s="2"/>
      <c r="X8965" s="2"/>
      <c r="Y8965" s="2"/>
      <c r="Z8965" s="2"/>
      <c r="AA8965" s="2"/>
      <c r="AB8965" s="2"/>
    </row>
    <row r="8966">
      <c r="A8966" s="5">
        <v>8963.0</v>
      </c>
      <c r="B8966" s="4" t="s">
        <v>75657</v>
      </c>
      <c r="C8966" s="4" t="s">
        <v>75658</v>
      </c>
      <c r="D8966" s="4" t="s">
        <v>75659</v>
      </c>
      <c r="E8966" s="4" t="s">
        <v>75660</v>
      </c>
      <c r="F8966" s="4" t="s">
        <v>75661</v>
      </c>
      <c r="G8966" s="4" t="s">
        <v>75662</v>
      </c>
      <c r="H8966" s="4" t="s">
        <v>75663</v>
      </c>
      <c r="I8966" s="4" t="s">
        <v>75664</v>
      </c>
      <c r="J8966" s="4" t="s">
        <v>75665</v>
      </c>
      <c r="K8966" s="2"/>
      <c r="L8966" s="2"/>
      <c r="M8966" s="2"/>
      <c r="N8966" s="2"/>
      <c r="O8966" s="2"/>
      <c r="P8966" s="2"/>
      <c r="Q8966" s="2"/>
      <c r="R8966" s="2"/>
      <c r="S8966" s="2"/>
      <c r="T8966" s="2"/>
      <c r="U8966" s="2"/>
      <c r="V8966" s="2"/>
      <c r="W8966" s="2"/>
      <c r="X8966" s="2"/>
      <c r="Y8966" s="2"/>
      <c r="Z8966" s="2"/>
      <c r="AA8966" s="2"/>
      <c r="AB8966" s="2"/>
    </row>
    <row r="8967">
      <c r="A8967" s="5">
        <v>8964.0</v>
      </c>
      <c r="B8967" s="4" t="s">
        <v>75666</v>
      </c>
      <c r="C8967" s="4" t="s">
        <v>75667</v>
      </c>
      <c r="D8967" s="4" t="s">
        <v>18939</v>
      </c>
      <c r="E8967" s="4" t="s">
        <v>75668</v>
      </c>
      <c r="F8967" s="4" t="s">
        <v>75669</v>
      </c>
      <c r="G8967" s="4" t="s">
        <v>75670</v>
      </c>
      <c r="H8967" s="4" t="s">
        <v>75671</v>
      </c>
      <c r="I8967" s="4" t="s">
        <v>75672</v>
      </c>
      <c r="J8967" s="4" t="s">
        <v>75673</v>
      </c>
      <c r="K8967" s="2"/>
      <c r="L8967" s="2"/>
      <c r="M8967" s="2"/>
      <c r="N8967" s="2"/>
      <c r="O8967" s="2"/>
      <c r="P8967" s="2"/>
      <c r="Q8967" s="2"/>
      <c r="R8967" s="2"/>
      <c r="S8967" s="2"/>
      <c r="T8967" s="2"/>
      <c r="U8967" s="2"/>
      <c r="V8967" s="2"/>
      <c r="W8967" s="2"/>
      <c r="X8967" s="2"/>
      <c r="Y8967" s="2"/>
      <c r="Z8967" s="2"/>
      <c r="AA8967" s="2"/>
      <c r="AB8967" s="2"/>
    </row>
    <row r="8968">
      <c r="A8968" s="5">
        <v>8965.0</v>
      </c>
      <c r="B8968" s="4" t="s">
        <v>75674</v>
      </c>
      <c r="C8968" s="4" t="s">
        <v>20661</v>
      </c>
      <c r="D8968" s="4" t="s">
        <v>75675</v>
      </c>
      <c r="E8968" s="4" t="s">
        <v>75676</v>
      </c>
      <c r="F8968" s="4" t="s">
        <v>48171</v>
      </c>
      <c r="G8968" s="4" t="s">
        <v>75677</v>
      </c>
      <c r="H8968" s="4" t="s">
        <v>75678</v>
      </c>
      <c r="I8968" s="4" t="s">
        <v>75679</v>
      </c>
      <c r="J8968" s="4" t="s">
        <v>75680</v>
      </c>
      <c r="K8968" s="2"/>
      <c r="L8968" s="2"/>
      <c r="M8968" s="2"/>
      <c r="N8968" s="2"/>
      <c r="O8968" s="2"/>
      <c r="P8968" s="2"/>
      <c r="Q8968" s="2"/>
      <c r="R8968" s="2"/>
      <c r="S8968" s="2"/>
      <c r="T8968" s="2"/>
      <c r="U8968" s="2"/>
      <c r="V8968" s="2"/>
      <c r="W8968" s="2"/>
      <c r="X8968" s="2"/>
      <c r="Y8968" s="2"/>
      <c r="Z8968" s="2"/>
      <c r="AA8968" s="2"/>
      <c r="AB8968" s="2"/>
    </row>
    <row r="8969">
      <c r="A8969" s="5">
        <v>8966.0</v>
      </c>
      <c r="B8969" s="4" t="s">
        <v>75681</v>
      </c>
      <c r="C8969" s="4" t="s">
        <v>75682</v>
      </c>
      <c r="D8969" s="4" t="s">
        <v>75683</v>
      </c>
      <c r="E8969" s="4" t="s">
        <v>75684</v>
      </c>
      <c r="F8969" s="4" t="s">
        <v>75685</v>
      </c>
      <c r="G8969" s="4" t="s">
        <v>75686</v>
      </c>
      <c r="H8969" s="4" t="s">
        <v>75687</v>
      </c>
      <c r="I8969" s="4" t="s">
        <v>75688</v>
      </c>
      <c r="J8969" s="4" t="s">
        <v>75689</v>
      </c>
      <c r="K8969" s="2"/>
      <c r="L8969" s="2"/>
      <c r="M8969" s="2"/>
      <c r="N8969" s="2"/>
      <c r="O8969" s="2"/>
      <c r="P8969" s="2"/>
      <c r="Q8969" s="2"/>
      <c r="R8969" s="2"/>
      <c r="S8969" s="2"/>
      <c r="T8969" s="2"/>
      <c r="U8969" s="2"/>
      <c r="V8969" s="2"/>
      <c r="W8969" s="2"/>
      <c r="X8969" s="2"/>
      <c r="Y8969" s="2"/>
      <c r="Z8969" s="2"/>
      <c r="AA8969" s="2"/>
      <c r="AB8969" s="2"/>
    </row>
    <row r="8970">
      <c r="A8970" s="5">
        <v>8967.0</v>
      </c>
      <c r="B8970" s="4" t="s">
        <v>75690</v>
      </c>
      <c r="C8970" s="4" t="s">
        <v>32455</v>
      </c>
      <c r="D8970" s="4" t="s">
        <v>75691</v>
      </c>
      <c r="E8970" s="4" t="s">
        <v>75692</v>
      </c>
      <c r="F8970" s="4" t="s">
        <v>75693</v>
      </c>
      <c r="G8970" s="4" t="s">
        <v>75694</v>
      </c>
      <c r="H8970" s="4" t="s">
        <v>75695</v>
      </c>
      <c r="I8970" s="4" t="s">
        <v>75696</v>
      </c>
      <c r="J8970" s="4" t="s">
        <v>75697</v>
      </c>
      <c r="K8970" s="2"/>
      <c r="L8970" s="2"/>
      <c r="M8970" s="2"/>
      <c r="N8970" s="2"/>
      <c r="O8970" s="2"/>
      <c r="P8970" s="2"/>
      <c r="Q8970" s="2"/>
      <c r="R8970" s="2"/>
      <c r="S8970" s="2"/>
      <c r="T8970" s="2"/>
      <c r="U8970" s="2"/>
      <c r="V8970" s="2"/>
      <c r="W8970" s="2"/>
      <c r="X8970" s="2"/>
      <c r="Y8970" s="2"/>
      <c r="Z8970" s="2"/>
      <c r="AA8970" s="2"/>
      <c r="AB8970" s="2"/>
    </row>
    <row r="8971">
      <c r="A8971" s="5">
        <v>8968.0</v>
      </c>
      <c r="B8971" s="4" t="s">
        <v>75698</v>
      </c>
      <c r="C8971" s="4" t="s">
        <v>75699</v>
      </c>
      <c r="D8971" s="4" t="s">
        <v>18948</v>
      </c>
      <c r="E8971" s="4" t="s">
        <v>75700</v>
      </c>
      <c r="F8971" s="4" t="s">
        <v>75701</v>
      </c>
      <c r="G8971" s="4" t="s">
        <v>75702</v>
      </c>
      <c r="H8971" s="4" t="s">
        <v>75703</v>
      </c>
      <c r="I8971" s="4" t="s">
        <v>75704</v>
      </c>
      <c r="J8971" s="4" t="s">
        <v>75705</v>
      </c>
      <c r="K8971" s="2"/>
      <c r="L8971" s="2"/>
      <c r="M8971" s="2"/>
      <c r="N8971" s="2"/>
      <c r="O8971" s="2"/>
      <c r="P8971" s="2"/>
      <c r="Q8971" s="2"/>
      <c r="R8971" s="2"/>
      <c r="S8971" s="2"/>
      <c r="T8971" s="2"/>
      <c r="U8971" s="2"/>
      <c r="V8971" s="2"/>
      <c r="W8971" s="2"/>
      <c r="X8971" s="2"/>
      <c r="Y8971" s="2"/>
      <c r="Z8971" s="2"/>
      <c r="AA8971" s="2"/>
      <c r="AB8971" s="2"/>
    </row>
    <row r="8972">
      <c r="A8972" s="5">
        <v>8969.0</v>
      </c>
      <c r="B8972" s="4" t="s">
        <v>75706</v>
      </c>
      <c r="C8972" s="4" t="s">
        <v>75707</v>
      </c>
      <c r="D8972" s="4" t="s">
        <v>75708</v>
      </c>
      <c r="E8972" s="4" t="s">
        <v>75709</v>
      </c>
      <c r="F8972" s="4" t="s">
        <v>75710</v>
      </c>
      <c r="G8972" s="4" t="s">
        <v>75711</v>
      </c>
      <c r="H8972" s="4" t="s">
        <v>75712</v>
      </c>
      <c r="I8972" s="4" t="s">
        <v>75713</v>
      </c>
      <c r="J8972" s="4" t="s">
        <v>75714</v>
      </c>
      <c r="K8972" s="2"/>
      <c r="L8972" s="2"/>
      <c r="M8972" s="2"/>
      <c r="N8972" s="2"/>
      <c r="O8972" s="2"/>
      <c r="P8972" s="2"/>
      <c r="Q8972" s="2"/>
      <c r="R8972" s="2"/>
      <c r="S8972" s="2"/>
      <c r="T8972" s="2"/>
      <c r="U8972" s="2"/>
      <c r="V8972" s="2"/>
      <c r="W8972" s="2"/>
      <c r="X8972" s="2"/>
      <c r="Y8972" s="2"/>
      <c r="Z8972" s="2"/>
      <c r="AA8972" s="2"/>
      <c r="AB8972" s="2"/>
    </row>
    <row r="8973">
      <c r="A8973" s="5">
        <v>8970.0</v>
      </c>
      <c r="B8973" s="4" t="s">
        <v>75715</v>
      </c>
      <c r="C8973" s="4" t="s">
        <v>75716</v>
      </c>
      <c r="D8973" s="4" t="s">
        <v>75717</v>
      </c>
      <c r="E8973" s="4" t="s">
        <v>75718</v>
      </c>
      <c r="F8973" s="4" t="s">
        <v>75719</v>
      </c>
      <c r="G8973" s="4" t="s">
        <v>75720</v>
      </c>
      <c r="H8973" s="4" t="s">
        <v>75721</v>
      </c>
      <c r="I8973" s="4" t="s">
        <v>75722</v>
      </c>
      <c r="J8973" s="4" t="s">
        <v>75723</v>
      </c>
      <c r="K8973" s="2"/>
      <c r="L8973" s="2"/>
      <c r="M8973" s="2"/>
      <c r="N8973" s="2"/>
      <c r="O8973" s="2"/>
      <c r="P8973" s="2"/>
      <c r="Q8973" s="2"/>
      <c r="R8973" s="2"/>
      <c r="S8973" s="2"/>
      <c r="T8973" s="2"/>
      <c r="U8973" s="2"/>
      <c r="V8973" s="2"/>
      <c r="W8973" s="2"/>
      <c r="X8973" s="2"/>
      <c r="Y8973" s="2"/>
      <c r="Z8973" s="2"/>
      <c r="AA8973" s="2"/>
      <c r="AB8973" s="2"/>
    </row>
    <row r="8974">
      <c r="A8974" s="5">
        <v>8971.0</v>
      </c>
      <c r="B8974" s="4" t="s">
        <v>75724</v>
      </c>
      <c r="C8974" s="4" t="s">
        <v>75725</v>
      </c>
      <c r="D8974" s="4" t="s">
        <v>75726</v>
      </c>
      <c r="E8974" s="4" t="s">
        <v>75727</v>
      </c>
      <c r="F8974" s="4" t="s">
        <v>75728</v>
      </c>
      <c r="G8974" s="4" t="s">
        <v>75729</v>
      </c>
      <c r="H8974" s="4" t="s">
        <v>75730</v>
      </c>
      <c r="I8974" s="4" t="s">
        <v>75731</v>
      </c>
      <c r="J8974" s="4" t="s">
        <v>75732</v>
      </c>
      <c r="K8974" s="2"/>
      <c r="L8974" s="2"/>
      <c r="M8974" s="2"/>
      <c r="N8974" s="2"/>
      <c r="O8974" s="2"/>
      <c r="P8974" s="2"/>
      <c r="Q8974" s="2"/>
      <c r="R8974" s="2"/>
      <c r="S8974" s="2"/>
      <c r="T8974" s="2"/>
      <c r="U8974" s="2"/>
      <c r="V8974" s="2"/>
      <c r="W8974" s="2"/>
      <c r="X8974" s="2"/>
      <c r="Y8974" s="2"/>
      <c r="Z8974" s="2"/>
      <c r="AA8974" s="2"/>
      <c r="AB8974" s="2"/>
    </row>
    <row r="8975">
      <c r="A8975" s="5">
        <v>8972.0</v>
      </c>
      <c r="B8975" s="4" t="s">
        <v>75733</v>
      </c>
      <c r="C8975" s="4" t="s">
        <v>75734</v>
      </c>
      <c r="D8975" s="4" t="s">
        <v>18957</v>
      </c>
      <c r="E8975" s="4" t="s">
        <v>75735</v>
      </c>
      <c r="F8975" s="4" t="s">
        <v>75736</v>
      </c>
      <c r="G8975" s="4" t="s">
        <v>75737</v>
      </c>
      <c r="H8975" s="4" t="s">
        <v>75738</v>
      </c>
      <c r="I8975" s="4" t="s">
        <v>75739</v>
      </c>
      <c r="J8975" s="4" t="s">
        <v>75740</v>
      </c>
      <c r="K8975" s="2"/>
      <c r="L8975" s="2"/>
      <c r="M8975" s="2"/>
      <c r="N8975" s="2"/>
      <c r="O8975" s="2"/>
      <c r="P8975" s="2"/>
      <c r="Q8975" s="2"/>
      <c r="R8975" s="2"/>
      <c r="S8975" s="2"/>
      <c r="T8975" s="2"/>
      <c r="U8975" s="2"/>
      <c r="V8975" s="2"/>
      <c r="W8975" s="2"/>
      <c r="X8975" s="2"/>
      <c r="Y8975" s="2"/>
      <c r="Z8975" s="2"/>
      <c r="AA8975" s="2"/>
      <c r="AB8975" s="2"/>
    </row>
    <row r="8976">
      <c r="A8976" s="5">
        <v>8973.0</v>
      </c>
      <c r="B8976" s="4" t="s">
        <v>75741</v>
      </c>
      <c r="C8976" s="4" t="s">
        <v>75742</v>
      </c>
      <c r="D8976" s="4" t="s">
        <v>75743</v>
      </c>
      <c r="E8976" s="4" t="s">
        <v>75744</v>
      </c>
      <c r="F8976" s="4" t="s">
        <v>75745</v>
      </c>
      <c r="G8976" s="4" t="s">
        <v>75746</v>
      </c>
      <c r="H8976" s="4" t="s">
        <v>75747</v>
      </c>
      <c r="I8976" s="4" t="s">
        <v>75748</v>
      </c>
      <c r="J8976" s="4" t="s">
        <v>75749</v>
      </c>
      <c r="K8976" s="2"/>
      <c r="L8976" s="2"/>
      <c r="M8976" s="2"/>
      <c r="N8976" s="2"/>
      <c r="O8976" s="2"/>
      <c r="P8976" s="2"/>
      <c r="Q8976" s="2"/>
      <c r="R8976" s="2"/>
      <c r="S8976" s="2"/>
      <c r="T8976" s="2"/>
      <c r="U8976" s="2"/>
      <c r="V8976" s="2"/>
      <c r="W8976" s="2"/>
      <c r="X8976" s="2"/>
      <c r="Y8976" s="2"/>
      <c r="Z8976" s="2"/>
      <c r="AA8976" s="2"/>
      <c r="AB8976" s="2"/>
    </row>
    <row r="8977">
      <c r="A8977" s="5">
        <v>8974.0</v>
      </c>
      <c r="B8977" s="4" t="s">
        <v>75750</v>
      </c>
      <c r="C8977" s="4" t="s">
        <v>32481</v>
      </c>
      <c r="D8977" s="4" t="s">
        <v>75751</v>
      </c>
      <c r="E8977" s="4" t="s">
        <v>75752</v>
      </c>
      <c r="F8977" s="4" t="s">
        <v>75753</v>
      </c>
      <c r="G8977" s="4" t="s">
        <v>75754</v>
      </c>
      <c r="H8977" s="4" t="s">
        <v>75755</v>
      </c>
      <c r="I8977" s="4" t="s">
        <v>75756</v>
      </c>
      <c r="J8977" s="4" t="s">
        <v>75757</v>
      </c>
      <c r="K8977" s="2"/>
      <c r="L8977" s="2"/>
      <c r="M8977" s="2"/>
      <c r="N8977" s="2"/>
      <c r="O8977" s="2"/>
      <c r="P8977" s="2"/>
      <c r="Q8977" s="2"/>
      <c r="R8977" s="2"/>
      <c r="S8977" s="2"/>
      <c r="T8977" s="2"/>
      <c r="U8977" s="2"/>
      <c r="V8977" s="2"/>
      <c r="W8977" s="2"/>
      <c r="X8977" s="2"/>
      <c r="Y8977" s="2"/>
      <c r="Z8977" s="2"/>
      <c r="AA8977" s="2"/>
      <c r="AB8977" s="2"/>
    </row>
    <row r="8978">
      <c r="A8978" s="5">
        <v>8975.0</v>
      </c>
      <c r="B8978" s="4" t="s">
        <v>75758</v>
      </c>
      <c r="C8978" s="4" t="s">
        <v>75759</v>
      </c>
      <c r="D8978" s="4" t="s">
        <v>75760</v>
      </c>
      <c r="E8978" s="4" t="s">
        <v>75761</v>
      </c>
      <c r="F8978" s="4" t="s">
        <v>75762</v>
      </c>
      <c r="G8978" s="4" t="s">
        <v>75763</v>
      </c>
      <c r="H8978" s="4" t="s">
        <v>75764</v>
      </c>
      <c r="I8978" s="4" t="s">
        <v>75765</v>
      </c>
      <c r="J8978" s="4" t="s">
        <v>75766</v>
      </c>
      <c r="K8978" s="2"/>
      <c r="L8978" s="2"/>
      <c r="M8978" s="2"/>
      <c r="N8978" s="2"/>
      <c r="O8978" s="2"/>
      <c r="P8978" s="2"/>
      <c r="Q8978" s="2"/>
      <c r="R8978" s="2"/>
      <c r="S8978" s="2"/>
      <c r="T8978" s="2"/>
      <c r="U8978" s="2"/>
      <c r="V8978" s="2"/>
      <c r="W8978" s="2"/>
      <c r="X8978" s="2"/>
      <c r="Y8978" s="2"/>
      <c r="Z8978" s="2"/>
      <c r="AA8978" s="2"/>
      <c r="AB8978" s="2"/>
    </row>
    <row r="8979">
      <c r="A8979" s="5">
        <v>8976.0</v>
      </c>
      <c r="B8979" s="4" t="s">
        <v>75767</v>
      </c>
      <c r="C8979" s="4" t="s">
        <v>20687</v>
      </c>
      <c r="D8979" s="4" t="s">
        <v>18963</v>
      </c>
      <c r="E8979" s="4" t="s">
        <v>75768</v>
      </c>
      <c r="F8979" s="4" t="s">
        <v>48229</v>
      </c>
      <c r="G8979" s="4" t="s">
        <v>75769</v>
      </c>
      <c r="H8979" s="4" t="s">
        <v>75770</v>
      </c>
      <c r="I8979" s="4" t="s">
        <v>75771</v>
      </c>
      <c r="J8979" s="4" t="s">
        <v>75772</v>
      </c>
      <c r="K8979" s="2"/>
      <c r="L8979" s="2"/>
      <c r="M8979" s="2"/>
      <c r="N8979" s="2"/>
      <c r="O8979" s="2"/>
      <c r="P8979" s="2"/>
      <c r="Q8979" s="2"/>
      <c r="R8979" s="2"/>
      <c r="S8979" s="2"/>
      <c r="T8979" s="2"/>
      <c r="U8979" s="2"/>
      <c r="V8979" s="2"/>
      <c r="W8979" s="2"/>
      <c r="X8979" s="2"/>
      <c r="Y8979" s="2"/>
      <c r="Z8979" s="2"/>
      <c r="AA8979" s="2"/>
      <c r="AB8979" s="2"/>
    </row>
    <row r="8980">
      <c r="A8980" s="5">
        <v>8977.0</v>
      </c>
      <c r="B8980" s="4" t="s">
        <v>75773</v>
      </c>
      <c r="C8980" s="4" t="s">
        <v>75774</v>
      </c>
      <c r="D8980" s="4" t="s">
        <v>75775</v>
      </c>
      <c r="E8980" s="4" t="s">
        <v>75776</v>
      </c>
      <c r="F8980" s="4" t="s">
        <v>75777</v>
      </c>
      <c r="G8980" s="4" t="s">
        <v>75778</v>
      </c>
      <c r="H8980" s="4" t="s">
        <v>75779</v>
      </c>
      <c r="I8980" s="4" t="s">
        <v>75780</v>
      </c>
      <c r="J8980" s="4" t="s">
        <v>75781</v>
      </c>
      <c r="K8980" s="2"/>
      <c r="L8980" s="2"/>
      <c r="M8980" s="2"/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  <c r="Z8980" s="2"/>
      <c r="AA8980" s="2"/>
      <c r="AB8980" s="2"/>
    </row>
    <row r="8981">
      <c r="A8981" s="5">
        <v>8978.0</v>
      </c>
      <c r="B8981" s="4" t="s">
        <v>75782</v>
      </c>
      <c r="C8981" s="4" t="s">
        <v>75783</v>
      </c>
      <c r="D8981" s="4" t="s">
        <v>75784</v>
      </c>
      <c r="E8981" s="4" t="s">
        <v>75785</v>
      </c>
      <c r="F8981" s="4" t="s">
        <v>75786</v>
      </c>
      <c r="G8981" s="4" t="s">
        <v>75787</v>
      </c>
      <c r="H8981" s="4" t="s">
        <v>75788</v>
      </c>
      <c r="I8981" s="4" t="s">
        <v>75789</v>
      </c>
      <c r="J8981" s="4" t="s">
        <v>75790</v>
      </c>
      <c r="K8981" s="2"/>
      <c r="L8981" s="2"/>
      <c r="M8981" s="2"/>
      <c r="N8981" s="2"/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/>
      <c r="Z8981" s="2"/>
      <c r="AA8981" s="2"/>
      <c r="AB8981" s="2"/>
    </row>
    <row r="8982">
      <c r="A8982" s="5">
        <v>8979.0</v>
      </c>
      <c r="B8982" s="4" t="s">
        <v>75791</v>
      </c>
      <c r="C8982" s="4" t="s">
        <v>75792</v>
      </c>
      <c r="D8982" s="4" t="s">
        <v>75793</v>
      </c>
      <c r="E8982" s="4" t="s">
        <v>75794</v>
      </c>
      <c r="F8982" s="4" t="s">
        <v>75795</v>
      </c>
      <c r="G8982" s="4" t="s">
        <v>75796</v>
      </c>
      <c r="H8982" s="4" t="s">
        <v>75797</v>
      </c>
      <c r="I8982" s="4" t="s">
        <v>75798</v>
      </c>
      <c r="J8982" s="4" t="s">
        <v>75799</v>
      </c>
      <c r="K8982" s="2"/>
      <c r="L8982" s="2"/>
      <c r="M8982" s="2"/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  <c r="Z8982" s="2"/>
      <c r="AA8982" s="2"/>
      <c r="AB8982" s="2"/>
    </row>
    <row r="8983">
      <c r="A8983" s="5">
        <v>8980.0</v>
      </c>
      <c r="B8983" s="4" t="s">
        <v>75800</v>
      </c>
      <c r="C8983" s="4" t="s">
        <v>75801</v>
      </c>
      <c r="D8983" s="4" t="s">
        <v>18972</v>
      </c>
      <c r="E8983" s="4" t="s">
        <v>75802</v>
      </c>
      <c r="F8983" s="4" t="s">
        <v>75803</v>
      </c>
      <c r="G8983" s="4" t="s">
        <v>75804</v>
      </c>
      <c r="H8983" s="4" t="s">
        <v>75805</v>
      </c>
      <c r="I8983" s="4" t="s">
        <v>75806</v>
      </c>
      <c r="J8983" s="4" t="s">
        <v>75807</v>
      </c>
      <c r="K8983" s="2"/>
      <c r="L8983" s="2"/>
      <c r="M8983" s="2"/>
      <c r="N8983" s="2"/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/>
      <c r="Z8983" s="2"/>
      <c r="AA8983" s="2"/>
      <c r="AB8983" s="2"/>
    </row>
    <row r="8984">
      <c r="A8984" s="5">
        <v>8981.0</v>
      </c>
      <c r="B8984" s="4" t="s">
        <v>75808</v>
      </c>
      <c r="C8984" s="4" t="s">
        <v>32507</v>
      </c>
      <c r="D8984" s="4" t="s">
        <v>75809</v>
      </c>
      <c r="E8984" s="4" t="s">
        <v>75810</v>
      </c>
      <c r="F8984" s="4" t="s">
        <v>75811</v>
      </c>
      <c r="G8984" s="4" t="s">
        <v>75812</v>
      </c>
      <c r="H8984" s="4" t="s">
        <v>75813</v>
      </c>
      <c r="I8984" s="4" t="s">
        <v>75814</v>
      </c>
      <c r="J8984" s="4" t="s">
        <v>75815</v>
      </c>
      <c r="K8984" s="2"/>
      <c r="L8984" s="2"/>
      <c r="M8984" s="2"/>
      <c r="N8984" s="2"/>
      <c r="O8984" s="2"/>
      <c r="P8984" s="2"/>
      <c r="Q8984" s="2"/>
      <c r="R8984" s="2"/>
      <c r="S8984" s="2"/>
      <c r="T8984" s="2"/>
      <c r="U8984" s="2"/>
      <c r="V8984" s="2"/>
      <c r="W8984" s="2"/>
      <c r="X8984" s="2"/>
      <c r="Y8984" s="2"/>
      <c r="Z8984" s="2"/>
      <c r="AA8984" s="2"/>
      <c r="AB8984" s="2"/>
    </row>
    <row r="8985">
      <c r="A8985" s="5">
        <v>8982.0</v>
      </c>
      <c r="B8985" s="4" t="s">
        <v>75816</v>
      </c>
      <c r="C8985" s="4" t="s">
        <v>75817</v>
      </c>
      <c r="D8985" s="4" t="s">
        <v>75818</v>
      </c>
      <c r="E8985" s="4" t="s">
        <v>75819</v>
      </c>
      <c r="F8985" s="4" t="s">
        <v>75820</v>
      </c>
      <c r="G8985" s="4" t="s">
        <v>75821</v>
      </c>
      <c r="H8985" s="4" t="s">
        <v>75822</v>
      </c>
      <c r="I8985" s="4" t="s">
        <v>75823</v>
      </c>
      <c r="J8985" s="4" t="s">
        <v>75824</v>
      </c>
      <c r="K8985" s="2"/>
      <c r="L8985" s="2"/>
      <c r="M8985" s="2"/>
      <c r="N8985" s="2"/>
      <c r="O8985" s="2"/>
      <c r="P8985" s="2"/>
      <c r="Q8985" s="2"/>
      <c r="R8985" s="2"/>
      <c r="S8985" s="2"/>
      <c r="T8985" s="2"/>
      <c r="U8985" s="2"/>
      <c r="V8985" s="2"/>
      <c r="W8985" s="2"/>
      <c r="X8985" s="2"/>
      <c r="Y8985" s="2"/>
      <c r="Z8985" s="2"/>
      <c r="AA8985" s="2"/>
      <c r="AB8985" s="2"/>
    </row>
    <row r="8986">
      <c r="A8986" s="5">
        <v>8983.0</v>
      </c>
      <c r="B8986" s="4" t="s">
        <v>75825</v>
      </c>
      <c r="C8986" s="4" t="s">
        <v>75826</v>
      </c>
      <c r="D8986" s="4" t="s">
        <v>75827</v>
      </c>
      <c r="E8986" s="4" t="s">
        <v>75828</v>
      </c>
      <c r="F8986" s="4" t="s">
        <v>75829</v>
      </c>
      <c r="G8986" s="4" t="s">
        <v>75830</v>
      </c>
      <c r="H8986" s="4" t="s">
        <v>75831</v>
      </c>
      <c r="I8986" s="4" t="s">
        <v>75832</v>
      </c>
      <c r="J8986" s="4" t="s">
        <v>75833</v>
      </c>
      <c r="K8986" s="2"/>
      <c r="L8986" s="2"/>
      <c r="M8986" s="2"/>
      <c r="N8986" s="2"/>
      <c r="O8986" s="2"/>
      <c r="P8986" s="2"/>
      <c r="Q8986" s="2"/>
      <c r="R8986" s="2"/>
      <c r="S8986" s="2"/>
      <c r="T8986" s="2"/>
      <c r="U8986" s="2"/>
      <c r="V8986" s="2"/>
      <c r="W8986" s="2"/>
      <c r="X8986" s="2"/>
      <c r="Y8986" s="2"/>
      <c r="Z8986" s="2"/>
      <c r="AA8986" s="2"/>
      <c r="AB8986" s="2"/>
    </row>
    <row r="8987">
      <c r="A8987" s="5">
        <v>8984.0</v>
      </c>
      <c r="B8987" s="4" t="s">
        <v>75834</v>
      </c>
      <c r="C8987" s="4" t="s">
        <v>75835</v>
      </c>
      <c r="D8987" s="4" t="s">
        <v>18981</v>
      </c>
      <c r="E8987" s="4" t="s">
        <v>75836</v>
      </c>
      <c r="F8987" s="4" t="s">
        <v>75837</v>
      </c>
      <c r="G8987" s="4" t="s">
        <v>75838</v>
      </c>
      <c r="H8987" s="4" t="s">
        <v>75839</v>
      </c>
      <c r="I8987" s="4" t="s">
        <v>75840</v>
      </c>
      <c r="J8987" s="4" t="s">
        <v>75841</v>
      </c>
      <c r="K8987" s="2"/>
      <c r="L8987" s="2"/>
      <c r="M8987" s="2"/>
      <c r="N8987" s="2"/>
      <c r="O8987" s="2"/>
      <c r="P8987" s="2"/>
      <c r="Q8987" s="2"/>
      <c r="R8987" s="2"/>
      <c r="S8987" s="2"/>
      <c r="T8987" s="2"/>
      <c r="U8987" s="2"/>
      <c r="V8987" s="2"/>
      <c r="W8987" s="2"/>
      <c r="X8987" s="2"/>
      <c r="Y8987" s="2"/>
      <c r="Z8987" s="2"/>
      <c r="AA8987" s="2"/>
      <c r="AB8987" s="2"/>
    </row>
    <row r="8988">
      <c r="A8988" s="5">
        <v>8985.0</v>
      </c>
      <c r="B8988" s="4" t="s">
        <v>75842</v>
      </c>
      <c r="C8988" s="4" t="s">
        <v>75843</v>
      </c>
      <c r="D8988" s="4" t="s">
        <v>75844</v>
      </c>
      <c r="E8988" s="4" t="s">
        <v>75845</v>
      </c>
      <c r="F8988" s="4" t="s">
        <v>75846</v>
      </c>
      <c r="G8988" s="4" t="s">
        <v>75847</v>
      </c>
      <c r="H8988" s="4" t="s">
        <v>75848</v>
      </c>
      <c r="I8988" s="4" t="s">
        <v>75849</v>
      </c>
      <c r="J8988" s="4" t="s">
        <v>75850</v>
      </c>
      <c r="K8988" s="2"/>
      <c r="L8988" s="2"/>
      <c r="M8988" s="2"/>
      <c r="N8988" s="2"/>
      <c r="O8988" s="2"/>
      <c r="P8988" s="2"/>
      <c r="Q8988" s="2"/>
      <c r="R8988" s="2"/>
      <c r="S8988" s="2"/>
      <c r="T8988" s="2"/>
      <c r="U8988" s="2"/>
      <c r="V8988" s="2"/>
      <c r="W8988" s="2"/>
      <c r="X8988" s="2"/>
      <c r="Y8988" s="2"/>
      <c r="Z8988" s="2"/>
      <c r="AA8988" s="2"/>
      <c r="AB8988" s="2"/>
    </row>
    <row r="8989">
      <c r="A8989" s="5">
        <v>8986.0</v>
      </c>
      <c r="B8989" s="4" t="s">
        <v>75851</v>
      </c>
      <c r="C8989" s="4" t="s">
        <v>75852</v>
      </c>
      <c r="D8989" s="4" t="s">
        <v>75853</v>
      </c>
      <c r="E8989" s="4" t="s">
        <v>75854</v>
      </c>
      <c r="F8989" s="4" t="s">
        <v>75855</v>
      </c>
      <c r="G8989" s="4" t="s">
        <v>75856</v>
      </c>
      <c r="H8989" s="4" t="s">
        <v>75857</v>
      </c>
      <c r="I8989" s="4" t="s">
        <v>75858</v>
      </c>
      <c r="J8989" s="4" t="s">
        <v>75859</v>
      </c>
      <c r="K8989" s="2"/>
      <c r="L8989" s="2"/>
      <c r="M8989" s="2"/>
      <c r="N8989" s="2"/>
      <c r="O8989" s="2"/>
      <c r="P8989" s="2"/>
      <c r="Q8989" s="2"/>
      <c r="R8989" s="2"/>
      <c r="S8989" s="2"/>
      <c r="T8989" s="2"/>
      <c r="U8989" s="2"/>
      <c r="V8989" s="2"/>
      <c r="W8989" s="2"/>
      <c r="X8989" s="2"/>
      <c r="Y8989" s="2"/>
      <c r="Z8989" s="2"/>
      <c r="AA8989" s="2"/>
      <c r="AB8989" s="2"/>
    </row>
    <row r="8990">
      <c r="A8990" s="5">
        <v>8987.0</v>
      </c>
      <c r="B8990" s="4" t="s">
        <v>75860</v>
      </c>
      <c r="C8990" s="4" t="s">
        <v>20713</v>
      </c>
      <c r="D8990" s="4" t="s">
        <v>75861</v>
      </c>
      <c r="E8990" s="4" t="s">
        <v>75862</v>
      </c>
      <c r="F8990" s="4" t="s">
        <v>48290</v>
      </c>
      <c r="G8990" s="4" t="s">
        <v>75863</v>
      </c>
      <c r="H8990" s="4" t="s">
        <v>75864</v>
      </c>
      <c r="I8990" s="4" t="s">
        <v>75865</v>
      </c>
      <c r="J8990" s="4" t="s">
        <v>75866</v>
      </c>
      <c r="K8990" s="2"/>
      <c r="L8990" s="2"/>
      <c r="M8990" s="2"/>
      <c r="N8990" s="2"/>
      <c r="O8990" s="2"/>
      <c r="P8990" s="2"/>
      <c r="Q8990" s="2"/>
      <c r="R8990" s="2"/>
      <c r="S8990" s="2"/>
      <c r="T8990" s="2"/>
      <c r="U8990" s="2"/>
      <c r="V8990" s="2"/>
      <c r="W8990" s="2"/>
      <c r="X8990" s="2"/>
      <c r="Y8990" s="2"/>
      <c r="Z8990" s="2"/>
      <c r="AA8990" s="2"/>
      <c r="AB8990" s="2"/>
    </row>
    <row r="8991">
      <c r="A8991" s="5">
        <v>8988.0</v>
      </c>
      <c r="B8991" s="4" t="s">
        <v>75867</v>
      </c>
      <c r="C8991" s="4" t="s">
        <v>32531</v>
      </c>
      <c r="D8991" s="4" t="s">
        <v>18989</v>
      </c>
      <c r="E8991" s="4" t="s">
        <v>75868</v>
      </c>
      <c r="F8991" s="4" t="s">
        <v>75869</v>
      </c>
      <c r="G8991" s="4" t="s">
        <v>75870</v>
      </c>
      <c r="H8991" s="4" t="s">
        <v>75871</v>
      </c>
      <c r="I8991" s="4" t="s">
        <v>75872</v>
      </c>
      <c r="J8991" s="4" t="s">
        <v>75873</v>
      </c>
      <c r="K8991" s="2"/>
      <c r="L8991" s="2"/>
      <c r="M8991" s="2"/>
      <c r="N8991" s="2"/>
      <c r="O8991" s="2"/>
      <c r="P8991" s="2"/>
      <c r="Q8991" s="2"/>
      <c r="R8991" s="2"/>
      <c r="S8991" s="2"/>
      <c r="T8991" s="2"/>
      <c r="U8991" s="2"/>
      <c r="V8991" s="2"/>
      <c r="W8991" s="2"/>
      <c r="X8991" s="2"/>
      <c r="Y8991" s="2"/>
      <c r="Z8991" s="2"/>
      <c r="AA8991" s="2"/>
      <c r="AB8991" s="2"/>
    </row>
    <row r="8992">
      <c r="A8992" s="5">
        <v>8989.0</v>
      </c>
      <c r="B8992" s="4" t="s">
        <v>75874</v>
      </c>
      <c r="C8992" s="4" t="s">
        <v>75875</v>
      </c>
      <c r="D8992" s="4" t="s">
        <v>75876</v>
      </c>
      <c r="E8992" s="4" t="s">
        <v>75877</v>
      </c>
      <c r="F8992" s="4" t="s">
        <v>75878</v>
      </c>
      <c r="G8992" s="4" t="s">
        <v>75879</v>
      </c>
      <c r="H8992" s="4" t="s">
        <v>75880</v>
      </c>
      <c r="I8992" s="4" t="s">
        <v>75881</v>
      </c>
      <c r="J8992" s="4" t="s">
        <v>75882</v>
      </c>
      <c r="K8992" s="2"/>
      <c r="L8992" s="2"/>
      <c r="M8992" s="2"/>
      <c r="N8992" s="2"/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  <c r="Z8992" s="2"/>
      <c r="AA8992" s="2"/>
      <c r="AB8992" s="2"/>
    </row>
    <row r="8993">
      <c r="A8993" s="5">
        <v>8990.0</v>
      </c>
      <c r="B8993" s="4" t="s">
        <v>75883</v>
      </c>
      <c r="C8993" s="4" t="s">
        <v>75884</v>
      </c>
      <c r="D8993" s="4" t="s">
        <v>75885</v>
      </c>
      <c r="E8993" s="4" t="s">
        <v>75886</v>
      </c>
      <c r="F8993" s="4" t="s">
        <v>75887</v>
      </c>
      <c r="G8993" s="4" t="s">
        <v>75888</v>
      </c>
      <c r="H8993" s="4" t="s">
        <v>75889</v>
      </c>
      <c r="I8993" s="4" t="s">
        <v>75890</v>
      </c>
      <c r="J8993" s="4" t="s">
        <v>75891</v>
      </c>
      <c r="K8993" s="2"/>
      <c r="L8993" s="2"/>
      <c r="M8993" s="2"/>
      <c r="N8993" s="2"/>
      <c r="O8993" s="2"/>
      <c r="P8993" s="2"/>
      <c r="Q8993" s="2"/>
      <c r="R8993" s="2"/>
      <c r="S8993" s="2"/>
      <c r="T8993" s="2"/>
      <c r="U8993" s="2"/>
      <c r="V8993" s="2"/>
      <c r="W8993" s="2"/>
      <c r="X8993" s="2"/>
      <c r="Y8993" s="2"/>
      <c r="Z8993" s="2"/>
      <c r="AA8993" s="2"/>
      <c r="AB8993" s="2"/>
    </row>
    <row r="8994">
      <c r="A8994" s="5">
        <v>8991.0</v>
      </c>
      <c r="B8994" s="4" t="s">
        <v>75892</v>
      </c>
      <c r="C8994" s="4" t="s">
        <v>75893</v>
      </c>
      <c r="D8994" s="4" t="s">
        <v>75894</v>
      </c>
      <c r="E8994" s="4" t="s">
        <v>75895</v>
      </c>
      <c r="F8994" s="4" t="s">
        <v>75896</v>
      </c>
      <c r="G8994" s="4" t="s">
        <v>75897</v>
      </c>
      <c r="H8994" s="4" t="s">
        <v>75898</v>
      </c>
      <c r="I8994" s="4" t="s">
        <v>75899</v>
      </c>
      <c r="J8994" s="4" t="s">
        <v>75900</v>
      </c>
      <c r="K8994" s="2"/>
      <c r="L8994" s="2"/>
      <c r="M8994" s="2"/>
      <c r="N8994" s="2"/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  <c r="Z8994" s="2"/>
      <c r="AA8994" s="2"/>
      <c r="AB8994" s="2"/>
    </row>
    <row r="8995">
      <c r="A8995" s="5">
        <v>8992.0</v>
      </c>
      <c r="B8995" s="4" t="s">
        <v>75901</v>
      </c>
      <c r="C8995" s="4" t="s">
        <v>75902</v>
      </c>
      <c r="D8995" s="4" t="s">
        <v>18997</v>
      </c>
      <c r="E8995" s="4" t="s">
        <v>75903</v>
      </c>
      <c r="F8995" s="4" t="s">
        <v>75904</v>
      </c>
      <c r="G8995" s="4" t="s">
        <v>75905</v>
      </c>
      <c r="H8995" s="4" t="s">
        <v>75906</v>
      </c>
      <c r="I8995" s="4" t="s">
        <v>75907</v>
      </c>
      <c r="J8995" s="4" t="s">
        <v>75908</v>
      </c>
      <c r="K8995" s="2"/>
      <c r="L8995" s="2"/>
      <c r="M8995" s="2"/>
      <c r="N8995" s="2"/>
      <c r="O8995" s="2"/>
      <c r="P8995" s="2"/>
      <c r="Q8995" s="2"/>
      <c r="R8995" s="2"/>
      <c r="S8995" s="2"/>
      <c r="T8995" s="2"/>
      <c r="U8995" s="2"/>
      <c r="V8995" s="2"/>
      <c r="W8995" s="2"/>
      <c r="X8995" s="2"/>
      <c r="Y8995" s="2"/>
      <c r="Z8995" s="2"/>
      <c r="AA8995" s="2"/>
      <c r="AB8995" s="2"/>
    </row>
    <row r="8996">
      <c r="A8996" s="5">
        <v>8993.0</v>
      </c>
      <c r="B8996" s="4" t="s">
        <v>75909</v>
      </c>
      <c r="C8996" s="4" t="s">
        <v>75910</v>
      </c>
      <c r="D8996" s="4" t="s">
        <v>75911</v>
      </c>
      <c r="E8996" s="4" t="s">
        <v>75912</v>
      </c>
      <c r="F8996" s="4" t="s">
        <v>75913</v>
      </c>
      <c r="G8996" s="4" t="s">
        <v>75914</v>
      </c>
      <c r="H8996" s="4" t="s">
        <v>75915</v>
      </c>
      <c r="I8996" s="4" t="s">
        <v>75916</v>
      </c>
      <c r="J8996" s="4" t="s">
        <v>75917</v>
      </c>
      <c r="K8996" s="2"/>
      <c r="L8996" s="2"/>
      <c r="M8996" s="2"/>
      <c r="N8996" s="2"/>
      <c r="O8996" s="2"/>
      <c r="P8996" s="2"/>
      <c r="Q8996" s="2"/>
      <c r="R8996" s="2"/>
      <c r="S8996" s="2"/>
      <c r="T8996" s="2"/>
      <c r="U8996" s="2"/>
      <c r="V8996" s="2"/>
      <c r="W8996" s="2"/>
      <c r="X8996" s="2"/>
      <c r="Y8996" s="2"/>
      <c r="Z8996" s="2"/>
      <c r="AA8996" s="2"/>
      <c r="AB8996" s="2"/>
    </row>
    <row r="8997">
      <c r="A8997" s="5">
        <v>8994.0</v>
      </c>
      <c r="B8997" s="4" t="s">
        <v>75918</v>
      </c>
      <c r="C8997" s="4" t="s">
        <v>75919</v>
      </c>
      <c r="D8997" s="4" t="s">
        <v>75920</v>
      </c>
      <c r="E8997" s="4" t="s">
        <v>75921</v>
      </c>
      <c r="F8997" s="4" t="s">
        <v>75922</v>
      </c>
      <c r="G8997" s="4" t="s">
        <v>75923</v>
      </c>
      <c r="H8997" s="4" t="s">
        <v>75924</v>
      </c>
      <c r="I8997" s="4" t="s">
        <v>75925</v>
      </c>
      <c r="J8997" s="4" t="s">
        <v>75926</v>
      </c>
      <c r="K8997" s="2"/>
      <c r="L8997" s="2"/>
      <c r="M8997" s="2"/>
      <c r="N8997" s="2"/>
      <c r="O8997" s="2"/>
      <c r="P8997" s="2"/>
      <c r="Q8997" s="2"/>
      <c r="R8997" s="2"/>
      <c r="S8997" s="2"/>
      <c r="T8997" s="2"/>
      <c r="U8997" s="2"/>
      <c r="V8997" s="2"/>
      <c r="W8997" s="2"/>
      <c r="X8997" s="2"/>
      <c r="Y8997" s="2"/>
      <c r="Z8997" s="2"/>
      <c r="AA8997" s="2"/>
      <c r="AB8997" s="2"/>
    </row>
    <row r="8998">
      <c r="A8998" s="5">
        <v>8995.0</v>
      </c>
      <c r="B8998" s="4" t="s">
        <v>75927</v>
      </c>
      <c r="C8998" s="4" t="s">
        <v>32558</v>
      </c>
      <c r="D8998" s="4" t="s">
        <v>75928</v>
      </c>
      <c r="E8998" s="4" t="s">
        <v>75929</v>
      </c>
      <c r="F8998" s="4" t="s">
        <v>75930</v>
      </c>
      <c r="G8998" s="4" t="s">
        <v>75931</v>
      </c>
      <c r="H8998" s="4" t="s">
        <v>75932</v>
      </c>
      <c r="I8998" s="4" t="s">
        <v>75933</v>
      </c>
      <c r="J8998" s="4" t="s">
        <v>75934</v>
      </c>
      <c r="K8998" s="2"/>
      <c r="L8998" s="2"/>
      <c r="M8998" s="2"/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  <c r="Z8998" s="2"/>
      <c r="AA8998" s="2"/>
      <c r="AB8998" s="2"/>
    </row>
    <row r="8999">
      <c r="A8999" s="5">
        <v>8996.0</v>
      </c>
      <c r="B8999" s="4" t="s">
        <v>75935</v>
      </c>
      <c r="C8999" s="4" t="s">
        <v>75936</v>
      </c>
      <c r="D8999" s="4" t="s">
        <v>19006</v>
      </c>
      <c r="E8999" s="4" t="s">
        <v>75937</v>
      </c>
      <c r="F8999" s="4" t="s">
        <v>75938</v>
      </c>
      <c r="G8999" s="4" t="s">
        <v>75939</v>
      </c>
      <c r="H8999" s="4" t="s">
        <v>75940</v>
      </c>
      <c r="I8999" s="4" t="s">
        <v>75941</v>
      </c>
      <c r="J8999" s="4" t="s">
        <v>75942</v>
      </c>
      <c r="K8999" s="2"/>
      <c r="L8999" s="2"/>
      <c r="M8999" s="2"/>
      <c r="N8999" s="2"/>
      <c r="O8999" s="2"/>
      <c r="P8999" s="2"/>
      <c r="Q8999" s="2"/>
      <c r="R8999" s="2"/>
      <c r="S8999" s="2"/>
      <c r="T8999" s="2"/>
      <c r="U8999" s="2"/>
      <c r="V8999" s="2"/>
      <c r="W8999" s="2"/>
      <c r="X8999" s="2"/>
      <c r="Y8999" s="2"/>
      <c r="Z8999" s="2"/>
      <c r="AA8999" s="2"/>
      <c r="AB8999" s="2"/>
    </row>
    <row r="9000">
      <c r="A9000" s="5">
        <v>8997.0</v>
      </c>
      <c r="B9000" s="4" t="s">
        <v>75943</v>
      </c>
      <c r="C9000" s="4" t="s">
        <v>75944</v>
      </c>
      <c r="D9000" s="4" t="s">
        <v>75945</v>
      </c>
      <c r="E9000" s="4" t="s">
        <v>75946</v>
      </c>
      <c r="F9000" s="4" t="s">
        <v>75947</v>
      </c>
      <c r="G9000" s="4" t="s">
        <v>75948</v>
      </c>
      <c r="H9000" s="4" t="s">
        <v>75949</v>
      </c>
      <c r="I9000" s="4" t="s">
        <v>75950</v>
      </c>
      <c r="J9000" s="4" t="s">
        <v>75951</v>
      </c>
      <c r="K9000" s="2"/>
      <c r="L9000" s="2"/>
      <c r="M9000" s="2"/>
      <c r="N9000" s="2"/>
      <c r="O9000" s="2"/>
      <c r="P9000" s="2"/>
      <c r="Q9000" s="2"/>
      <c r="R9000" s="2"/>
      <c r="S9000" s="2"/>
      <c r="T9000" s="2"/>
      <c r="U9000" s="2"/>
      <c r="V9000" s="2"/>
      <c r="W9000" s="2"/>
      <c r="X9000" s="2"/>
      <c r="Y9000" s="2"/>
      <c r="Z9000" s="2"/>
      <c r="AA9000" s="2"/>
      <c r="AB9000" s="2"/>
    </row>
    <row r="9001">
      <c r="A9001" s="5">
        <v>8998.0</v>
      </c>
      <c r="B9001" s="4" t="s">
        <v>75952</v>
      </c>
      <c r="C9001" s="4" t="s">
        <v>20737</v>
      </c>
      <c r="D9001" s="4" t="s">
        <v>75953</v>
      </c>
      <c r="E9001" s="4" t="s">
        <v>75954</v>
      </c>
      <c r="F9001" s="4" t="s">
        <v>48348</v>
      </c>
      <c r="G9001" s="4" t="s">
        <v>75955</v>
      </c>
      <c r="H9001" s="4" t="s">
        <v>75956</v>
      </c>
      <c r="I9001" s="4" t="s">
        <v>75957</v>
      </c>
      <c r="J9001" s="4" t="s">
        <v>75958</v>
      </c>
      <c r="K9001" s="2"/>
      <c r="L9001" s="2"/>
      <c r="M9001" s="2"/>
      <c r="N9001" s="2"/>
      <c r="O9001" s="2"/>
      <c r="P9001" s="2"/>
      <c r="Q9001" s="2"/>
      <c r="R9001" s="2"/>
      <c r="S9001" s="2"/>
      <c r="T9001" s="2"/>
      <c r="U9001" s="2"/>
      <c r="V9001" s="2"/>
      <c r="W9001" s="2"/>
      <c r="X9001" s="2"/>
      <c r="Y9001" s="2"/>
      <c r="Z9001" s="2"/>
      <c r="AA9001" s="2"/>
      <c r="AB9001" s="2"/>
    </row>
    <row r="9002">
      <c r="A9002" s="5">
        <v>8999.0</v>
      </c>
      <c r="B9002" s="4" t="s">
        <v>75959</v>
      </c>
      <c r="C9002" s="4" t="s">
        <v>75960</v>
      </c>
      <c r="D9002" s="4" t="s">
        <v>75961</v>
      </c>
      <c r="E9002" s="4" t="s">
        <v>75962</v>
      </c>
      <c r="F9002" s="4" t="s">
        <v>75963</v>
      </c>
      <c r="G9002" s="4" t="s">
        <v>75964</v>
      </c>
      <c r="H9002" s="4" t="s">
        <v>75965</v>
      </c>
      <c r="I9002" s="4" t="s">
        <v>75966</v>
      </c>
      <c r="J9002" s="4" t="s">
        <v>75967</v>
      </c>
      <c r="K9002" s="2"/>
      <c r="L9002" s="2"/>
      <c r="M9002" s="2"/>
      <c r="N9002" s="2"/>
      <c r="O9002" s="2"/>
      <c r="P9002" s="2"/>
      <c r="Q9002" s="2"/>
      <c r="R9002" s="2"/>
      <c r="S9002" s="2"/>
      <c r="T9002" s="2"/>
      <c r="U9002" s="2"/>
      <c r="V9002" s="2"/>
      <c r="W9002" s="2"/>
      <c r="X9002" s="2"/>
      <c r="Y9002" s="2"/>
      <c r="Z9002" s="2"/>
      <c r="AA9002" s="2"/>
      <c r="AB9002" s="2"/>
    </row>
    <row r="9003">
      <c r="A9003" s="5">
        <v>9000.0</v>
      </c>
      <c r="B9003" s="4" t="s">
        <v>75968</v>
      </c>
      <c r="C9003" s="4" t="s">
        <v>75969</v>
      </c>
      <c r="D9003" s="4" t="s">
        <v>19015</v>
      </c>
      <c r="E9003" s="4" t="s">
        <v>75970</v>
      </c>
      <c r="F9003" s="4" t="s">
        <v>75971</v>
      </c>
      <c r="G9003" s="4" t="s">
        <v>75972</v>
      </c>
      <c r="H9003" s="4" t="s">
        <v>75973</v>
      </c>
      <c r="I9003" s="4" t="s">
        <v>75974</v>
      </c>
      <c r="J9003" s="4" t="s">
        <v>75975</v>
      </c>
      <c r="K9003" s="2"/>
      <c r="L9003" s="2"/>
      <c r="M9003" s="2"/>
      <c r="N9003" s="2"/>
      <c r="O9003" s="2"/>
      <c r="P9003" s="2"/>
      <c r="Q9003" s="2"/>
      <c r="R9003" s="2"/>
      <c r="S9003" s="2"/>
      <c r="T9003" s="2"/>
      <c r="U9003" s="2"/>
      <c r="V9003" s="2"/>
      <c r="W9003" s="2"/>
      <c r="X9003" s="2"/>
      <c r="Y9003" s="2"/>
      <c r="Z9003" s="2"/>
      <c r="AA9003" s="2"/>
      <c r="AB9003" s="2"/>
    </row>
    <row r="9004">
      <c r="A9004" s="5">
        <v>9001.0</v>
      </c>
      <c r="B9004" s="4" t="s">
        <v>75976</v>
      </c>
      <c r="C9004" s="4" t="s">
        <v>75977</v>
      </c>
      <c r="D9004" s="4" t="s">
        <v>75978</v>
      </c>
      <c r="E9004" s="4" t="s">
        <v>75979</v>
      </c>
      <c r="F9004" s="4" t="s">
        <v>75980</v>
      </c>
      <c r="G9004" s="4" t="s">
        <v>75981</v>
      </c>
      <c r="H9004" s="4" t="s">
        <v>75982</v>
      </c>
      <c r="I9004" s="4" t="s">
        <v>75983</v>
      </c>
      <c r="J9004" s="4" t="s">
        <v>75984</v>
      </c>
      <c r="K9004" s="2"/>
      <c r="L9004" s="2"/>
      <c r="M9004" s="2"/>
      <c r="N9004" s="2"/>
      <c r="O9004" s="2"/>
      <c r="P9004" s="2"/>
      <c r="Q9004" s="2"/>
      <c r="R9004" s="2"/>
      <c r="S9004" s="2"/>
      <c r="T9004" s="2"/>
      <c r="U9004" s="2"/>
      <c r="V9004" s="2"/>
      <c r="W9004" s="2"/>
      <c r="X9004" s="2"/>
      <c r="Y9004" s="2"/>
      <c r="Z9004" s="2"/>
      <c r="AA9004" s="2"/>
      <c r="AB9004" s="2"/>
    </row>
    <row r="9005">
      <c r="A9005" s="5">
        <v>9002.0</v>
      </c>
      <c r="B9005" s="4" t="s">
        <v>75985</v>
      </c>
      <c r="C9005" s="4" t="s">
        <v>32583</v>
      </c>
      <c r="D9005" s="4" t="s">
        <v>75986</v>
      </c>
      <c r="E9005" s="4" t="s">
        <v>75987</v>
      </c>
      <c r="F9005" s="4" t="s">
        <v>75988</v>
      </c>
      <c r="G9005" s="4" t="s">
        <v>75989</v>
      </c>
      <c r="H9005" s="4" t="s">
        <v>75990</v>
      </c>
      <c r="I9005" s="4" t="s">
        <v>75991</v>
      </c>
      <c r="J9005" s="4" t="s">
        <v>75992</v>
      </c>
      <c r="K9005" s="2"/>
      <c r="L9005" s="2"/>
      <c r="M9005" s="2"/>
      <c r="N9005" s="2"/>
      <c r="O9005" s="2"/>
      <c r="P9005" s="2"/>
      <c r="Q9005" s="2"/>
      <c r="R9005" s="2"/>
      <c r="S9005" s="2"/>
      <c r="T9005" s="2"/>
      <c r="U9005" s="2"/>
      <c r="V9005" s="2"/>
      <c r="W9005" s="2"/>
      <c r="X9005" s="2"/>
      <c r="Y9005" s="2"/>
      <c r="Z9005" s="2"/>
      <c r="AA9005" s="2"/>
      <c r="AB9005" s="2"/>
    </row>
    <row r="9006">
      <c r="A9006" s="5">
        <v>9003.0</v>
      </c>
      <c r="B9006" s="4" t="s">
        <v>75993</v>
      </c>
      <c r="C9006" s="4" t="s">
        <v>75994</v>
      </c>
      <c r="D9006" s="4" t="s">
        <v>75995</v>
      </c>
      <c r="E9006" s="4" t="s">
        <v>75996</v>
      </c>
      <c r="F9006" s="4" t="s">
        <v>75997</v>
      </c>
      <c r="G9006" s="4" t="s">
        <v>75998</v>
      </c>
      <c r="H9006" s="4" t="s">
        <v>75999</v>
      </c>
      <c r="I9006" s="4" t="s">
        <v>76000</v>
      </c>
      <c r="J9006" s="4" t="s">
        <v>76001</v>
      </c>
      <c r="K9006" s="2"/>
      <c r="L9006" s="2"/>
      <c r="M9006" s="2"/>
      <c r="N9006" s="2"/>
      <c r="O9006" s="2"/>
      <c r="P9006" s="2"/>
      <c r="Q9006" s="2"/>
      <c r="R9006" s="2"/>
      <c r="S9006" s="2"/>
      <c r="T9006" s="2"/>
      <c r="U9006" s="2"/>
      <c r="V9006" s="2"/>
      <c r="W9006" s="2"/>
      <c r="X9006" s="2"/>
      <c r="Y9006" s="2"/>
      <c r="Z9006" s="2"/>
      <c r="AA9006" s="2"/>
      <c r="AB9006" s="2"/>
    </row>
    <row r="9007">
      <c r="A9007" s="5">
        <v>9004.0</v>
      </c>
      <c r="B9007" s="4" t="s">
        <v>76002</v>
      </c>
      <c r="C9007" s="4" t="s">
        <v>76003</v>
      </c>
      <c r="D9007" s="4" t="s">
        <v>19024</v>
      </c>
      <c r="E9007" s="4" t="s">
        <v>76004</v>
      </c>
      <c r="F9007" s="4" t="s">
        <v>76005</v>
      </c>
      <c r="G9007" s="4" t="s">
        <v>76006</v>
      </c>
      <c r="H9007" s="4" t="s">
        <v>76007</v>
      </c>
      <c r="I9007" s="4" t="s">
        <v>76008</v>
      </c>
      <c r="J9007" s="4" t="s">
        <v>76009</v>
      </c>
      <c r="K9007" s="2"/>
      <c r="L9007" s="2"/>
      <c r="M9007" s="2"/>
      <c r="N9007" s="2"/>
      <c r="O9007" s="2"/>
      <c r="P9007" s="2"/>
      <c r="Q9007" s="2"/>
      <c r="R9007" s="2"/>
      <c r="S9007" s="2"/>
      <c r="T9007" s="2"/>
      <c r="U9007" s="2"/>
      <c r="V9007" s="2"/>
      <c r="W9007" s="2"/>
      <c r="X9007" s="2"/>
      <c r="Y9007" s="2"/>
      <c r="Z9007" s="2"/>
      <c r="AA9007" s="2"/>
      <c r="AB9007" s="2"/>
    </row>
    <row r="9008">
      <c r="A9008" s="5">
        <v>9005.0</v>
      </c>
      <c r="B9008" s="4" t="s">
        <v>76010</v>
      </c>
      <c r="C9008" s="4" t="s">
        <v>76011</v>
      </c>
      <c r="D9008" s="4" t="s">
        <v>76012</v>
      </c>
      <c r="E9008" s="4" t="s">
        <v>76013</v>
      </c>
      <c r="F9008" s="4" t="s">
        <v>76014</v>
      </c>
      <c r="G9008" s="4" t="s">
        <v>76015</v>
      </c>
      <c r="H9008" s="4" t="s">
        <v>76016</v>
      </c>
      <c r="I9008" s="4" t="s">
        <v>76017</v>
      </c>
      <c r="J9008" s="4" t="s">
        <v>76018</v>
      </c>
      <c r="K9008" s="2"/>
      <c r="L9008" s="2"/>
      <c r="M9008" s="2"/>
      <c r="N9008" s="2"/>
      <c r="O9008" s="2"/>
      <c r="P9008" s="2"/>
      <c r="Q9008" s="2"/>
      <c r="R9008" s="2"/>
      <c r="S9008" s="2"/>
      <c r="T9008" s="2"/>
      <c r="U9008" s="2"/>
      <c r="V9008" s="2"/>
      <c r="W9008" s="2"/>
      <c r="X9008" s="2"/>
      <c r="Y9008" s="2"/>
      <c r="Z9008" s="2"/>
      <c r="AA9008" s="2"/>
      <c r="AB9008" s="2"/>
    </row>
    <row r="9009">
      <c r="A9009" s="5">
        <v>9006.0</v>
      </c>
      <c r="B9009" s="4" t="s">
        <v>76019</v>
      </c>
      <c r="C9009" s="4" t="s">
        <v>76020</v>
      </c>
      <c r="D9009" s="4" t="s">
        <v>76021</v>
      </c>
      <c r="E9009" s="4" t="s">
        <v>76022</v>
      </c>
      <c r="F9009" s="4" t="s">
        <v>76023</v>
      </c>
      <c r="G9009" s="4" t="s">
        <v>76024</v>
      </c>
      <c r="H9009" s="4" t="s">
        <v>76025</v>
      </c>
      <c r="I9009" s="4" t="s">
        <v>76026</v>
      </c>
      <c r="J9009" s="4" t="s">
        <v>76027</v>
      </c>
      <c r="K9009" s="2"/>
      <c r="L9009" s="2"/>
      <c r="M9009" s="2"/>
      <c r="N9009" s="2"/>
      <c r="O9009" s="2"/>
      <c r="P9009" s="2"/>
      <c r="Q9009" s="2"/>
      <c r="R9009" s="2"/>
      <c r="S9009" s="2"/>
      <c r="T9009" s="2"/>
      <c r="U9009" s="2"/>
      <c r="V9009" s="2"/>
      <c r="W9009" s="2"/>
      <c r="X9009" s="2"/>
      <c r="Y9009" s="2"/>
      <c r="Z9009" s="2"/>
      <c r="AA9009" s="2"/>
      <c r="AB9009" s="2"/>
    </row>
    <row r="9010">
      <c r="A9010" s="5">
        <v>9007.0</v>
      </c>
      <c r="B9010" s="4" t="s">
        <v>76028</v>
      </c>
      <c r="C9010" s="4" t="s">
        <v>76029</v>
      </c>
      <c r="D9010" s="4" t="s">
        <v>76030</v>
      </c>
      <c r="E9010" s="4" t="s">
        <v>76031</v>
      </c>
      <c r="F9010" s="4" t="s">
        <v>76032</v>
      </c>
      <c r="G9010" s="4" t="s">
        <v>76033</v>
      </c>
      <c r="H9010" s="4" t="s">
        <v>76034</v>
      </c>
      <c r="I9010" s="4" t="s">
        <v>76035</v>
      </c>
      <c r="J9010" s="4" t="s">
        <v>76036</v>
      </c>
      <c r="K9010" s="2"/>
      <c r="L9010" s="2"/>
      <c r="M9010" s="2"/>
      <c r="N9010" s="2"/>
      <c r="O9010" s="2"/>
      <c r="P9010" s="2"/>
      <c r="Q9010" s="2"/>
      <c r="R9010" s="2"/>
      <c r="S9010" s="2"/>
      <c r="T9010" s="2"/>
      <c r="U9010" s="2"/>
      <c r="V9010" s="2"/>
      <c r="W9010" s="2"/>
      <c r="X9010" s="2"/>
      <c r="Y9010" s="2"/>
      <c r="Z9010" s="2"/>
      <c r="AA9010" s="2"/>
      <c r="AB9010" s="2"/>
    </row>
    <row r="9011">
      <c r="A9011" s="5">
        <v>9008.0</v>
      </c>
      <c r="B9011" s="4" t="s">
        <v>76037</v>
      </c>
      <c r="C9011" s="4" t="s">
        <v>76038</v>
      </c>
      <c r="D9011" s="4" t="s">
        <v>19032</v>
      </c>
      <c r="E9011" s="4" t="s">
        <v>76039</v>
      </c>
      <c r="F9011" s="4" t="s">
        <v>76040</v>
      </c>
      <c r="G9011" s="4" t="s">
        <v>76041</v>
      </c>
      <c r="H9011" s="4" t="s">
        <v>76042</v>
      </c>
      <c r="I9011" s="4" t="s">
        <v>76043</v>
      </c>
      <c r="J9011" s="4" t="s">
        <v>76044</v>
      </c>
      <c r="K9011" s="2"/>
      <c r="L9011" s="2"/>
      <c r="M9011" s="2"/>
      <c r="N9011" s="2"/>
      <c r="O9011" s="2"/>
      <c r="P9011" s="2"/>
      <c r="Q9011" s="2"/>
      <c r="R9011" s="2"/>
      <c r="S9011" s="2"/>
      <c r="T9011" s="2"/>
      <c r="U9011" s="2"/>
      <c r="V9011" s="2"/>
      <c r="W9011" s="2"/>
      <c r="X9011" s="2"/>
      <c r="Y9011" s="2"/>
      <c r="Z9011" s="2"/>
      <c r="AA9011" s="2"/>
      <c r="AB9011" s="2"/>
    </row>
    <row r="9012">
      <c r="A9012" s="5">
        <v>9009.0</v>
      </c>
      <c r="B9012" s="4" t="s">
        <v>76045</v>
      </c>
      <c r="C9012" s="4" t="s">
        <v>20762</v>
      </c>
      <c r="D9012" s="4" t="s">
        <v>76046</v>
      </c>
      <c r="E9012" s="4" t="s">
        <v>76047</v>
      </c>
      <c r="F9012" s="4" t="s">
        <v>48406</v>
      </c>
      <c r="G9012" s="4" t="s">
        <v>76048</v>
      </c>
      <c r="H9012" s="4" t="s">
        <v>76049</v>
      </c>
      <c r="I9012" s="4" t="s">
        <v>76050</v>
      </c>
      <c r="J9012" s="4" t="s">
        <v>76051</v>
      </c>
      <c r="K9012" s="2"/>
      <c r="L9012" s="2"/>
      <c r="M9012" s="2"/>
      <c r="N9012" s="2"/>
      <c r="O9012" s="2"/>
      <c r="P9012" s="2"/>
      <c r="Q9012" s="2"/>
      <c r="R9012" s="2"/>
      <c r="S9012" s="2"/>
      <c r="T9012" s="2"/>
      <c r="U9012" s="2"/>
      <c r="V9012" s="2"/>
      <c r="W9012" s="2"/>
      <c r="X9012" s="2"/>
      <c r="Y9012" s="2"/>
      <c r="Z9012" s="2"/>
      <c r="AA9012" s="2"/>
      <c r="AB9012" s="2"/>
    </row>
    <row r="9013">
      <c r="A9013" s="5">
        <v>9010.0</v>
      </c>
      <c r="B9013" s="4" t="s">
        <v>76052</v>
      </c>
      <c r="C9013" s="4" t="s">
        <v>76053</v>
      </c>
      <c r="D9013" s="4" t="s">
        <v>76054</v>
      </c>
      <c r="E9013" s="4" t="s">
        <v>76055</v>
      </c>
      <c r="F9013" s="4" t="s">
        <v>76056</v>
      </c>
      <c r="G9013" s="4" t="s">
        <v>76057</v>
      </c>
      <c r="H9013" s="4" t="s">
        <v>76058</v>
      </c>
      <c r="I9013" s="4" t="s">
        <v>76059</v>
      </c>
      <c r="J9013" s="4" t="s">
        <v>76060</v>
      </c>
      <c r="K9013" s="2"/>
      <c r="L9013" s="2"/>
      <c r="M9013" s="2"/>
      <c r="N9013" s="2"/>
      <c r="O9013" s="2"/>
      <c r="P9013" s="2"/>
      <c r="Q9013" s="2"/>
      <c r="R9013" s="2"/>
      <c r="S9013" s="2"/>
      <c r="T9013" s="2"/>
      <c r="U9013" s="2"/>
      <c r="V9013" s="2"/>
      <c r="W9013" s="2"/>
      <c r="X9013" s="2"/>
      <c r="Y9013" s="2"/>
      <c r="Z9013" s="2"/>
      <c r="AA9013" s="2"/>
      <c r="AB9013" s="2"/>
    </row>
    <row r="9014">
      <c r="A9014" s="5">
        <v>9011.0</v>
      </c>
      <c r="B9014" s="4" t="s">
        <v>76061</v>
      </c>
      <c r="C9014" s="4" t="s">
        <v>76062</v>
      </c>
      <c r="D9014" s="4" t="s">
        <v>76063</v>
      </c>
      <c r="E9014" s="4" t="s">
        <v>76064</v>
      </c>
      <c r="F9014" s="4" t="s">
        <v>76065</v>
      </c>
      <c r="G9014" s="4" t="s">
        <v>76066</v>
      </c>
      <c r="H9014" s="4" t="s">
        <v>76067</v>
      </c>
      <c r="I9014" s="4" t="s">
        <v>76068</v>
      </c>
      <c r="J9014" s="4" t="s">
        <v>76069</v>
      </c>
      <c r="K9014" s="2"/>
      <c r="L9014" s="2"/>
      <c r="M9014" s="2"/>
      <c r="N9014" s="2"/>
      <c r="O9014" s="2"/>
      <c r="P9014" s="2"/>
      <c r="Q9014" s="2"/>
      <c r="R9014" s="2"/>
      <c r="S9014" s="2"/>
      <c r="T9014" s="2"/>
      <c r="U9014" s="2"/>
      <c r="V9014" s="2"/>
      <c r="W9014" s="2"/>
      <c r="X9014" s="2"/>
      <c r="Y9014" s="2"/>
      <c r="Z9014" s="2"/>
      <c r="AA9014" s="2"/>
      <c r="AB9014" s="2"/>
    </row>
    <row r="9015">
      <c r="A9015" s="5">
        <v>9012.0</v>
      </c>
      <c r="B9015" s="4" t="s">
        <v>76070</v>
      </c>
      <c r="C9015" s="4" t="s">
        <v>76071</v>
      </c>
      <c r="D9015" s="4" t="s">
        <v>19041</v>
      </c>
      <c r="E9015" s="4" t="s">
        <v>76072</v>
      </c>
      <c r="F9015" s="4" t="s">
        <v>76073</v>
      </c>
      <c r="G9015" s="4" t="s">
        <v>76074</v>
      </c>
      <c r="H9015" s="4" t="s">
        <v>76075</v>
      </c>
      <c r="I9015" s="4" t="s">
        <v>76076</v>
      </c>
      <c r="J9015" s="4" t="s">
        <v>76077</v>
      </c>
      <c r="K9015" s="2"/>
      <c r="L9015" s="2"/>
      <c r="M9015" s="2"/>
      <c r="N9015" s="2"/>
      <c r="O9015" s="2"/>
      <c r="P9015" s="2"/>
      <c r="Q9015" s="2"/>
      <c r="R9015" s="2"/>
      <c r="S9015" s="2"/>
      <c r="T9015" s="2"/>
      <c r="U9015" s="2"/>
      <c r="V9015" s="2"/>
      <c r="W9015" s="2"/>
      <c r="X9015" s="2"/>
      <c r="Y9015" s="2"/>
      <c r="Z9015" s="2"/>
      <c r="AA9015" s="2"/>
      <c r="AB9015" s="2"/>
    </row>
    <row r="9016">
      <c r="A9016" s="5">
        <v>9013.0</v>
      </c>
      <c r="B9016" s="4" t="s">
        <v>76078</v>
      </c>
      <c r="C9016" s="4" t="s">
        <v>76079</v>
      </c>
      <c r="D9016" s="4" t="s">
        <v>76080</v>
      </c>
      <c r="E9016" s="4" t="s">
        <v>76081</v>
      </c>
      <c r="F9016" s="4" t="s">
        <v>76082</v>
      </c>
      <c r="G9016" s="4" t="s">
        <v>76083</v>
      </c>
      <c r="H9016" s="4" t="s">
        <v>76084</v>
      </c>
      <c r="I9016" s="4" t="s">
        <v>76085</v>
      </c>
      <c r="J9016" s="4" t="s">
        <v>76086</v>
      </c>
      <c r="K9016" s="2"/>
      <c r="L9016" s="2"/>
      <c r="M9016" s="2"/>
      <c r="N9016" s="2"/>
      <c r="O9016" s="2"/>
      <c r="P9016" s="2"/>
      <c r="Q9016" s="2"/>
      <c r="R9016" s="2"/>
      <c r="S9016" s="2"/>
      <c r="T9016" s="2"/>
      <c r="U9016" s="2"/>
      <c r="V9016" s="2"/>
      <c r="W9016" s="2"/>
      <c r="X9016" s="2"/>
      <c r="Y9016" s="2"/>
      <c r="Z9016" s="2"/>
      <c r="AA9016" s="2"/>
      <c r="AB9016" s="2"/>
    </row>
    <row r="9017">
      <c r="A9017" s="5">
        <v>9014.0</v>
      </c>
      <c r="B9017" s="4" t="s">
        <v>76087</v>
      </c>
      <c r="C9017" s="4" t="s">
        <v>76088</v>
      </c>
      <c r="D9017" s="4" t="s">
        <v>76089</v>
      </c>
      <c r="E9017" s="4" t="s">
        <v>76090</v>
      </c>
      <c r="F9017" s="4" t="s">
        <v>76091</v>
      </c>
      <c r="G9017" s="4" t="s">
        <v>76092</v>
      </c>
      <c r="H9017" s="4" t="s">
        <v>76093</v>
      </c>
      <c r="I9017" s="4" t="s">
        <v>76094</v>
      </c>
      <c r="J9017" s="4" t="s">
        <v>76095</v>
      </c>
      <c r="K9017" s="2"/>
      <c r="L9017" s="2"/>
      <c r="M9017" s="2"/>
      <c r="N9017" s="2"/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2"/>
      <c r="Z9017" s="2"/>
      <c r="AA9017" s="2"/>
      <c r="AB9017" s="2"/>
    </row>
    <row r="9018">
      <c r="A9018" s="5">
        <v>9015.0</v>
      </c>
      <c r="B9018" s="4" t="s">
        <v>76096</v>
      </c>
      <c r="C9018" s="4" t="s">
        <v>76097</v>
      </c>
      <c r="D9018" s="4" t="s">
        <v>76098</v>
      </c>
      <c r="E9018" s="4" t="s">
        <v>76099</v>
      </c>
      <c r="F9018" s="4" t="s">
        <v>76100</v>
      </c>
      <c r="G9018" s="4" t="s">
        <v>76101</v>
      </c>
      <c r="H9018" s="4" t="s">
        <v>76102</v>
      </c>
      <c r="I9018" s="4" t="s">
        <v>76103</v>
      </c>
      <c r="J9018" s="4" t="s">
        <v>76104</v>
      </c>
      <c r="K9018" s="2"/>
      <c r="L9018" s="2"/>
      <c r="M9018" s="2"/>
      <c r="N9018" s="2"/>
      <c r="O9018" s="2"/>
      <c r="P9018" s="2"/>
      <c r="Q9018" s="2"/>
      <c r="R9018" s="2"/>
      <c r="S9018" s="2"/>
      <c r="T9018" s="2"/>
      <c r="U9018" s="2"/>
      <c r="V9018" s="2"/>
      <c r="W9018" s="2"/>
      <c r="X9018" s="2"/>
      <c r="Y9018" s="2"/>
      <c r="Z9018" s="2"/>
      <c r="AA9018" s="2"/>
      <c r="AB9018" s="2"/>
    </row>
    <row r="9019">
      <c r="A9019" s="5">
        <v>9016.0</v>
      </c>
      <c r="B9019" s="4" t="s">
        <v>76105</v>
      </c>
      <c r="C9019" s="4" t="s">
        <v>32632</v>
      </c>
      <c r="D9019" s="4" t="s">
        <v>19049</v>
      </c>
      <c r="E9019" s="4" t="s">
        <v>76106</v>
      </c>
      <c r="F9019" s="4" t="s">
        <v>76107</v>
      </c>
      <c r="G9019" s="4" t="s">
        <v>76108</v>
      </c>
      <c r="H9019" s="4" t="s">
        <v>76109</v>
      </c>
      <c r="I9019" s="4" t="s">
        <v>76110</v>
      </c>
      <c r="J9019" s="4" t="s">
        <v>76111</v>
      </c>
      <c r="K9019" s="2"/>
      <c r="L9019" s="2"/>
      <c r="M9019" s="2"/>
      <c r="N9019" s="2"/>
      <c r="O9019" s="2"/>
      <c r="P9019" s="2"/>
      <c r="Q9019" s="2"/>
      <c r="R9019" s="2"/>
      <c r="S9019" s="2"/>
      <c r="T9019" s="2"/>
      <c r="U9019" s="2"/>
      <c r="V9019" s="2"/>
      <c r="W9019" s="2"/>
      <c r="X9019" s="2"/>
      <c r="Y9019" s="2"/>
      <c r="Z9019" s="2"/>
      <c r="AA9019" s="2"/>
      <c r="AB9019" s="2"/>
    </row>
    <row r="9020">
      <c r="A9020" s="5">
        <v>9017.0</v>
      </c>
      <c r="B9020" s="4" t="s">
        <v>76112</v>
      </c>
      <c r="C9020" s="4" t="s">
        <v>76113</v>
      </c>
      <c r="D9020" s="4" t="s">
        <v>76114</v>
      </c>
      <c r="E9020" s="4" t="s">
        <v>76115</v>
      </c>
      <c r="F9020" s="4" t="s">
        <v>76116</v>
      </c>
      <c r="G9020" s="4" t="s">
        <v>76117</v>
      </c>
      <c r="H9020" s="4" t="s">
        <v>76118</v>
      </c>
      <c r="I9020" s="4" t="s">
        <v>76119</v>
      </c>
      <c r="J9020" s="4" t="s">
        <v>76120</v>
      </c>
      <c r="K9020" s="2"/>
      <c r="L9020" s="2"/>
      <c r="M9020" s="2"/>
      <c r="N9020" s="2"/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2"/>
      <c r="Z9020" s="2"/>
      <c r="AA9020" s="2"/>
      <c r="AB9020" s="2"/>
    </row>
    <row r="9021">
      <c r="A9021" s="5">
        <v>9018.0</v>
      </c>
      <c r="B9021" s="4" t="s">
        <v>76121</v>
      </c>
      <c r="C9021" s="4" t="s">
        <v>76122</v>
      </c>
      <c r="D9021" s="4" t="s">
        <v>76123</v>
      </c>
      <c r="E9021" s="4" t="s">
        <v>76124</v>
      </c>
      <c r="F9021" s="4" t="s">
        <v>76125</v>
      </c>
      <c r="G9021" s="4" t="s">
        <v>76126</v>
      </c>
      <c r="H9021" s="4" t="s">
        <v>76127</v>
      </c>
      <c r="I9021" s="4" t="s">
        <v>76128</v>
      </c>
      <c r="J9021" s="4" t="s">
        <v>76129</v>
      </c>
      <c r="K9021" s="2"/>
      <c r="L9021" s="2"/>
      <c r="M9021" s="2"/>
      <c r="N9021" s="2"/>
      <c r="O9021" s="2"/>
      <c r="P9021" s="2"/>
      <c r="Q9021" s="2"/>
      <c r="R9021" s="2"/>
      <c r="S9021" s="2"/>
      <c r="T9021" s="2"/>
      <c r="U9021" s="2"/>
      <c r="V9021" s="2"/>
      <c r="W9021" s="2"/>
      <c r="X9021" s="2"/>
      <c r="Y9021" s="2"/>
      <c r="Z9021" s="2"/>
      <c r="AA9021" s="2"/>
      <c r="AB9021" s="2"/>
    </row>
    <row r="9022">
      <c r="A9022" s="5">
        <v>9019.0</v>
      </c>
      <c r="B9022" s="4" t="s">
        <v>76130</v>
      </c>
      <c r="C9022" s="4" t="s">
        <v>76131</v>
      </c>
      <c r="D9022" s="4" t="s">
        <v>76132</v>
      </c>
      <c r="E9022" s="4" t="s">
        <v>76133</v>
      </c>
      <c r="F9022" s="4" t="s">
        <v>76134</v>
      </c>
      <c r="G9022" s="4" t="s">
        <v>76135</v>
      </c>
      <c r="H9022" s="4" t="s">
        <v>76136</v>
      </c>
      <c r="I9022" s="4" t="s">
        <v>76137</v>
      </c>
      <c r="J9022" s="4" t="s">
        <v>76138</v>
      </c>
      <c r="K9022" s="2"/>
      <c r="L9022" s="2"/>
      <c r="M9022" s="2"/>
      <c r="N9022" s="2"/>
      <c r="O9022" s="2"/>
      <c r="P9022" s="2"/>
      <c r="Q9022" s="2"/>
      <c r="R9022" s="2"/>
      <c r="S9022" s="2"/>
      <c r="T9022" s="2"/>
      <c r="U9022" s="2"/>
      <c r="V9022" s="2"/>
      <c r="W9022" s="2"/>
      <c r="X9022" s="2"/>
      <c r="Y9022" s="2"/>
      <c r="Z9022" s="2"/>
      <c r="AA9022" s="2"/>
      <c r="AB9022" s="2"/>
    </row>
    <row r="9023">
      <c r="A9023" s="5">
        <v>9020.0</v>
      </c>
      <c r="B9023" s="4" t="s">
        <v>76139</v>
      </c>
      <c r="C9023" s="4" t="s">
        <v>20788</v>
      </c>
      <c r="D9023" s="4" t="s">
        <v>19056</v>
      </c>
      <c r="E9023" s="4" t="s">
        <v>76140</v>
      </c>
      <c r="F9023" s="4" t="s">
        <v>48466</v>
      </c>
      <c r="G9023" s="4" t="s">
        <v>76141</v>
      </c>
      <c r="H9023" s="4" t="s">
        <v>76142</v>
      </c>
      <c r="I9023" s="4" t="s">
        <v>76143</v>
      </c>
      <c r="J9023" s="4" t="s">
        <v>76144</v>
      </c>
      <c r="K9023" s="2"/>
      <c r="L9023" s="2"/>
      <c r="M9023" s="2"/>
      <c r="N9023" s="2"/>
      <c r="O9023" s="2"/>
      <c r="P9023" s="2"/>
      <c r="Q9023" s="2"/>
      <c r="R9023" s="2"/>
      <c r="S9023" s="2"/>
      <c r="T9023" s="2"/>
      <c r="U9023" s="2"/>
      <c r="V9023" s="2"/>
      <c r="W9023" s="2"/>
      <c r="X9023" s="2"/>
      <c r="Y9023" s="2"/>
      <c r="Z9023" s="2"/>
      <c r="AA9023" s="2"/>
      <c r="AB9023" s="2"/>
    </row>
    <row r="9024">
      <c r="A9024" s="5">
        <v>9021.0</v>
      </c>
      <c r="B9024" s="4" t="s">
        <v>76145</v>
      </c>
      <c r="C9024" s="4" t="s">
        <v>76146</v>
      </c>
      <c r="D9024" s="4" t="s">
        <v>76147</v>
      </c>
      <c r="E9024" s="4" t="s">
        <v>76148</v>
      </c>
      <c r="F9024" s="4" t="s">
        <v>76149</v>
      </c>
      <c r="G9024" s="4" t="s">
        <v>76150</v>
      </c>
      <c r="H9024" s="4" t="s">
        <v>76151</v>
      </c>
      <c r="I9024" s="4" t="s">
        <v>76152</v>
      </c>
      <c r="J9024" s="4" t="s">
        <v>76153</v>
      </c>
      <c r="K9024" s="2"/>
      <c r="L9024" s="2"/>
      <c r="M9024" s="2"/>
      <c r="N9024" s="2"/>
      <c r="O9024" s="2"/>
      <c r="P9024" s="2"/>
      <c r="Q9024" s="2"/>
      <c r="R9024" s="2"/>
      <c r="S9024" s="2"/>
      <c r="T9024" s="2"/>
      <c r="U9024" s="2"/>
      <c r="V9024" s="2"/>
      <c r="W9024" s="2"/>
      <c r="X9024" s="2"/>
      <c r="Y9024" s="2"/>
      <c r="Z9024" s="2"/>
      <c r="AA9024" s="2"/>
      <c r="AB9024" s="2"/>
    </row>
    <row r="9025">
      <c r="A9025" s="5">
        <v>9022.0</v>
      </c>
      <c r="B9025" s="4" t="s">
        <v>76154</v>
      </c>
      <c r="C9025" s="4" t="s">
        <v>76155</v>
      </c>
      <c r="D9025" s="4" t="s">
        <v>76156</v>
      </c>
      <c r="E9025" s="4" t="s">
        <v>76157</v>
      </c>
      <c r="F9025" s="4" t="s">
        <v>76158</v>
      </c>
      <c r="G9025" s="4" t="s">
        <v>76159</v>
      </c>
      <c r="H9025" s="4" t="s">
        <v>76160</v>
      </c>
      <c r="I9025" s="4" t="s">
        <v>76161</v>
      </c>
      <c r="J9025" s="4" t="s">
        <v>76162</v>
      </c>
      <c r="K9025" s="2"/>
      <c r="L9025" s="2"/>
      <c r="M9025" s="2"/>
      <c r="N9025" s="2"/>
      <c r="O9025" s="2"/>
      <c r="P9025" s="2"/>
      <c r="Q9025" s="2"/>
      <c r="R9025" s="2"/>
      <c r="S9025" s="2"/>
      <c r="T9025" s="2"/>
      <c r="U9025" s="2"/>
      <c r="V9025" s="2"/>
      <c r="W9025" s="2"/>
      <c r="X9025" s="2"/>
      <c r="Y9025" s="2"/>
      <c r="Z9025" s="2"/>
      <c r="AA9025" s="2"/>
      <c r="AB9025" s="2"/>
    </row>
    <row r="9026">
      <c r="A9026" s="5">
        <v>9023.0</v>
      </c>
      <c r="B9026" s="4" t="s">
        <v>76163</v>
      </c>
      <c r="C9026" s="4" t="s">
        <v>32659</v>
      </c>
      <c r="D9026" s="4" t="s">
        <v>76164</v>
      </c>
      <c r="E9026" s="4" t="s">
        <v>76165</v>
      </c>
      <c r="F9026" s="4" t="s">
        <v>76166</v>
      </c>
      <c r="G9026" s="4" t="s">
        <v>76167</v>
      </c>
      <c r="H9026" s="4" t="s">
        <v>76168</v>
      </c>
      <c r="I9026" s="4" t="s">
        <v>76169</v>
      </c>
      <c r="J9026" s="4" t="s">
        <v>76170</v>
      </c>
      <c r="K9026" s="2"/>
      <c r="L9026" s="2"/>
      <c r="M9026" s="2"/>
      <c r="N9026" s="2"/>
      <c r="O9026" s="2"/>
      <c r="P9026" s="2"/>
      <c r="Q9026" s="2"/>
      <c r="R9026" s="2"/>
      <c r="S9026" s="2"/>
      <c r="T9026" s="2"/>
      <c r="U9026" s="2"/>
      <c r="V9026" s="2"/>
      <c r="W9026" s="2"/>
      <c r="X9026" s="2"/>
      <c r="Y9026" s="2"/>
      <c r="Z9026" s="2"/>
      <c r="AA9026" s="2"/>
      <c r="AB9026" s="2"/>
    </row>
    <row r="9027">
      <c r="A9027" s="5">
        <v>9024.0</v>
      </c>
      <c r="B9027" s="4" t="s">
        <v>76171</v>
      </c>
      <c r="C9027" s="4" t="s">
        <v>76172</v>
      </c>
      <c r="D9027" s="4" t="s">
        <v>19064</v>
      </c>
      <c r="E9027" s="4" t="s">
        <v>76173</v>
      </c>
      <c r="F9027" s="4" t="s">
        <v>76174</v>
      </c>
      <c r="G9027" s="4" t="s">
        <v>76175</v>
      </c>
      <c r="H9027" s="4" t="s">
        <v>76176</v>
      </c>
      <c r="I9027" s="4" t="s">
        <v>76177</v>
      </c>
      <c r="J9027" s="4" t="s">
        <v>76178</v>
      </c>
      <c r="K9027" s="2"/>
      <c r="L9027" s="2"/>
      <c r="M9027" s="2"/>
      <c r="N9027" s="2"/>
      <c r="O9027" s="2"/>
      <c r="P9027" s="2"/>
      <c r="Q9027" s="2"/>
      <c r="R9027" s="2"/>
      <c r="S9027" s="2"/>
      <c r="T9027" s="2"/>
      <c r="U9027" s="2"/>
      <c r="V9027" s="2"/>
      <c r="W9027" s="2"/>
      <c r="X9027" s="2"/>
      <c r="Y9027" s="2"/>
      <c r="Z9027" s="2"/>
      <c r="AA9027" s="2"/>
      <c r="AB9027" s="2"/>
    </row>
    <row r="9028">
      <c r="A9028" s="5">
        <v>9025.0</v>
      </c>
      <c r="B9028" s="4" t="s">
        <v>76179</v>
      </c>
      <c r="C9028" s="4" t="s">
        <v>76180</v>
      </c>
      <c r="D9028" s="4" t="s">
        <v>76181</v>
      </c>
      <c r="E9028" s="4" t="s">
        <v>76182</v>
      </c>
      <c r="F9028" s="4" t="s">
        <v>76183</v>
      </c>
      <c r="G9028" s="4" t="s">
        <v>76184</v>
      </c>
      <c r="H9028" s="4" t="s">
        <v>76185</v>
      </c>
      <c r="I9028" s="4" t="s">
        <v>76186</v>
      </c>
      <c r="J9028" s="4" t="s">
        <v>76187</v>
      </c>
      <c r="K9028" s="2"/>
      <c r="L9028" s="2"/>
      <c r="M9028" s="2"/>
      <c r="N9028" s="2"/>
      <c r="O9028" s="2"/>
      <c r="P9028" s="2"/>
      <c r="Q9028" s="2"/>
      <c r="R9028" s="2"/>
      <c r="S9028" s="2"/>
      <c r="T9028" s="2"/>
      <c r="U9028" s="2"/>
      <c r="V9028" s="2"/>
      <c r="W9028" s="2"/>
      <c r="X9028" s="2"/>
      <c r="Y9028" s="2"/>
      <c r="Z9028" s="2"/>
      <c r="AA9028" s="2"/>
      <c r="AB9028" s="2"/>
    </row>
    <row r="9029">
      <c r="A9029" s="5">
        <v>9026.0</v>
      </c>
      <c r="B9029" s="4" t="s">
        <v>76188</v>
      </c>
      <c r="C9029" s="4" t="s">
        <v>76189</v>
      </c>
      <c r="D9029" s="4" t="s">
        <v>76190</v>
      </c>
      <c r="E9029" s="4" t="s">
        <v>76191</v>
      </c>
      <c r="F9029" s="4" t="s">
        <v>76192</v>
      </c>
      <c r="G9029" s="4" t="s">
        <v>76193</v>
      </c>
      <c r="H9029" s="4" t="s">
        <v>76194</v>
      </c>
      <c r="I9029" s="4" t="s">
        <v>76195</v>
      </c>
      <c r="J9029" s="4" t="s">
        <v>76196</v>
      </c>
      <c r="K9029" s="2"/>
      <c r="L9029" s="2"/>
      <c r="M9029" s="2"/>
      <c r="N9029" s="2"/>
      <c r="O9029" s="2"/>
      <c r="P9029" s="2"/>
      <c r="Q9029" s="2"/>
      <c r="R9029" s="2"/>
      <c r="S9029" s="2"/>
      <c r="T9029" s="2"/>
      <c r="U9029" s="2"/>
      <c r="V9029" s="2"/>
      <c r="W9029" s="2"/>
      <c r="X9029" s="2"/>
      <c r="Y9029" s="2"/>
      <c r="Z9029" s="2"/>
      <c r="AA9029" s="2"/>
      <c r="AB9029" s="2"/>
    </row>
    <row r="9030">
      <c r="A9030" s="5">
        <v>9027.0</v>
      </c>
      <c r="B9030" s="4" t="s">
        <v>76197</v>
      </c>
      <c r="C9030" s="4" t="s">
        <v>76198</v>
      </c>
      <c r="D9030" s="4" t="s">
        <v>76199</v>
      </c>
      <c r="E9030" s="4" t="s">
        <v>76200</v>
      </c>
      <c r="F9030" s="4" t="s">
        <v>76201</v>
      </c>
      <c r="G9030" s="4" t="s">
        <v>76202</v>
      </c>
      <c r="H9030" s="4" t="s">
        <v>76203</v>
      </c>
      <c r="I9030" s="4" t="s">
        <v>76204</v>
      </c>
      <c r="J9030" s="4" t="s">
        <v>76205</v>
      </c>
      <c r="K9030" s="2"/>
      <c r="L9030" s="2"/>
      <c r="M9030" s="2"/>
      <c r="N9030" s="2"/>
      <c r="O9030" s="2"/>
      <c r="P9030" s="2"/>
      <c r="Q9030" s="2"/>
      <c r="R9030" s="2"/>
      <c r="S9030" s="2"/>
      <c r="T9030" s="2"/>
      <c r="U9030" s="2"/>
      <c r="V9030" s="2"/>
      <c r="W9030" s="2"/>
      <c r="X9030" s="2"/>
      <c r="Y9030" s="2"/>
      <c r="Z9030" s="2"/>
      <c r="AA9030" s="2"/>
      <c r="AB9030" s="2"/>
    </row>
    <row r="9031">
      <c r="A9031" s="5">
        <v>9028.0</v>
      </c>
      <c r="B9031" s="4" t="s">
        <v>76206</v>
      </c>
      <c r="C9031" s="4" t="s">
        <v>76207</v>
      </c>
      <c r="D9031" s="4" t="s">
        <v>19073</v>
      </c>
      <c r="E9031" s="4" t="s">
        <v>76208</v>
      </c>
      <c r="F9031" s="4" t="s">
        <v>76209</v>
      </c>
      <c r="G9031" s="4" t="s">
        <v>76210</v>
      </c>
      <c r="H9031" s="4" t="s">
        <v>76211</v>
      </c>
      <c r="I9031" s="4" t="s">
        <v>76212</v>
      </c>
      <c r="J9031" s="4" t="s">
        <v>76213</v>
      </c>
      <c r="K9031" s="2"/>
      <c r="L9031" s="2"/>
      <c r="M9031" s="2"/>
      <c r="N9031" s="2"/>
      <c r="O9031" s="2"/>
      <c r="P9031" s="2"/>
      <c r="Q9031" s="2"/>
      <c r="R9031" s="2"/>
      <c r="S9031" s="2"/>
      <c r="T9031" s="2"/>
      <c r="U9031" s="2"/>
      <c r="V9031" s="2"/>
      <c r="W9031" s="2"/>
      <c r="X9031" s="2"/>
      <c r="Y9031" s="2"/>
      <c r="Z9031" s="2"/>
      <c r="AA9031" s="2"/>
      <c r="AB9031" s="2"/>
    </row>
    <row r="9032">
      <c r="A9032" s="5">
        <v>9029.0</v>
      </c>
      <c r="B9032" s="4" t="s">
        <v>76214</v>
      </c>
      <c r="C9032" s="4" t="s">
        <v>76215</v>
      </c>
      <c r="D9032" s="4" t="s">
        <v>76216</v>
      </c>
      <c r="E9032" s="4" t="s">
        <v>76217</v>
      </c>
      <c r="F9032" s="4" t="s">
        <v>76218</v>
      </c>
      <c r="G9032" s="4" t="s">
        <v>76219</v>
      </c>
      <c r="H9032" s="4" t="s">
        <v>76220</v>
      </c>
      <c r="I9032" s="4" t="s">
        <v>76221</v>
      </c>
      <c r="J9032" s="4" t="s">
        <v>76222</v>
      </c>
      <c r="K9032" s="2"/>
      <c r="L9032" s="2"/>
      <c r="M9032" s="2"/>
      <c r="N9032" s="2"/>
      <c r="O9032" s="2"/>
      <c r="P9032" s="2"/>
      <c r="Q9032" s="2"/>
      <c r="R9032" s="2"/>
      <c r="S9032" s="2"/>
      <c r="T9032" s="2"/>
      <c r="U9032" s="2"/>
      <c r="V9032" s="2"/>
      <c r="W9032" s="2"/>
      <c r="X9032" s="2"/>
      <c r="Y9032" s="2"/>
      <c r="Z9032" s="2"/>
      <c r="AA9032" s="2"/>
      <c r="AB9032" s="2"/>
    </row>
    <row r="9033">
      <c r="A9033" s="5">
        <v>9030.0</v>
      </c>
      <c r="B9033" s="4" t="s">
        <v>76223</v>
      </c>
      <c r="C9033" s="4" t="s">
        <v>32685</v>
      </c>
      <c r="D9033" s="4" t="s">
        <v>76224</v>
      </c>
      <c r="E9033" s="4" t="s">
        <v>76225</v>
      </c>
      <c r="F9033" s="4" t="s">
        <v>76226</v>
      </c>
      <c r="G9033" s="4" t="s">
        <v>76227</v>
      </c>
      <c r="H9033" s="4" t="s">
        <v>76228</v>
      </c>
      <c r="I9033" s="4" t="s">
        <v>76229</v>
      </c>
      <c r="J9033" s="4" t="s">
        <v>76230</v>
      </c>
      <c r="K9033" s="2"/>
      <c r="L9033" s="2"/>
      <c r="M9033" s="2"/>
      <c r="N9033" s="2"/>
      <c r="O9033" s="2"/>
      <c r="P9033" s="2"/>
      <c r="Q9033" s="2"/>
      <c r="R9033" s="2"/>
      <c r="S9033" s="2"/>
      <c r="T9033" s="2"/>
      <c r="U9033" s="2"/>
      <c r="V9033" s="2"/>
      <c r="W9033" s="2"/>
      <c r="X9033" s="2"/>
      <c r="Y9033" s="2"/>
      <c r="Z9033" s="2"/>
      <c r="AA9033" s="2"/>
      <c r="AB9033" s="2"/>
    </row>
    <row r="9034">
      <c r="A9034" s="5">
        <v>9031.0</v>
      </c>
      <c r="B9034" s="4" t="s">
        <v>76231</v>
      </c>
      <c r="C9034" s="4" t="s">
        <v>20815</v>
      </c>
      <c r="D9034" s="4" t="s">
        <v>76232</v>
      </c>
      <c r="E9034" s="4" t="s">
        <v>76233</v>
      </c>
      <c r="F9034" s="4" t="s">
        <v>48525</v>
      </c>
      <c r="G9034" s="4" t="s">
        <v>76234</v>
      </c>
      <c r="H9034" s="4" t="s">
        <v>76235</v>
      </c>
      <c r="I9034" s="4" t="s">
        <v>76236</v>
      </c>
      <c r="J9034" s="4" t="s">
        <v>76237</v>
      </c>
      <c r="K9034" s="2"/>
      <c r="L9034" s="2"/>
      <c r="M9034" s="2"/>
      <c r="N9034" s="2"/>
      <c r="O9034" s="2"/>
      <c r="P9034" s="2"/>
      <c r="Q9034" s="2"/>
      <c r="R9034" s="2"/>
      <c r="S9034" s="2"/>
      <c r="T9034" s="2"/>
      <c r="U9034" s="2"/>
      <c r="V9034" s="2"/>
      <c r="W9034" s="2"/>
      <c r="X9034" s="2"/>
      <c r="Y9034" s="2"/>
      <c r="Z9034" s="2"/>
      <c r="AA9034" s="2"/>
      <c r="AB9034" s="2"/>
    </row>
    <row r="9035">
      <c r="A9035" s="5">
        <v>9032.0</v>
      </c>
      <c r="B9035" s="4" t="s">
        <v>76238</v>
      </c>
      <c r="C9035" s="4" t="s">
        <v>76239</v>
      </c>
      <c r="D9035" s="4" t="s">
        <v>19082</v>
      </c>
      <c r="E9035" s="4" t="s">
        <v>76240</v>
      </c>
      <c r="F9035" s="4" t="s">
        <v>76241</v>
      </c>
      <c r="G9035" s="4" t="s">
        <v>76242</v>
      </c>
      <c r="H9035" s="4" t="s">
        <v>76243</v>
      </c>
      <c r="I9035" s="4" t="s">
        <v>76244</v>
      </c>
      <c r="J9035" s="4" t="s">
        <v>76245</v>
      </c>
      <c r="K9035" s="2"/>
      <c r="L9035" s="2"/>
      <c r="M9035" s="2"/>
      <c r="N9035" s="2"/>
      <c r="O9035" s="2"/>
      <c r="P9035" s="2"/>
      <c r="Q9035" s="2"/>
      <c r="R9035" s="2"/>
      <c r="S9035" s="2"/>
      <c r="T9035" s="2"/>
      <c r="U9035" s="2"/>
      <c r="V9035" s="2"/>
      <c r="W9035" s="2"/>
      <c r="X9035" s="2"/>
      <c r="Y9035" s="2"/>
      <c r="Z9035" s="2"/>
      <c r="AA9035" s="2"/>
      <c r="AB9035" s="2"/>
    </row>
    <row r="9036">
      <c r="A9036" s="5">
        <v>9033.0</v>
      </c>
      <c r="B9036" s="4" t="s">
        <v>76246</v>
      </c>
      <c r="C9036" s="4" t="s">
        <v>76247</v>
      </c>
      <c r="D9036" s="4" t="s">
        <v>76248</v>
      </c>
      <c r="E9036" s="4" t="s">
        <v>76249</v>
      </c>
      <c r="F9036" s="4" t="s">
        <v>76250</v>
      </c>
      <c r="G9036" s="4" t="s">
        <v>76251</v>
      </c>
      <c r="H9036" s="4" t="s">
        <v>76252</v>
      </c>
      <c r="I9036" s="4" t="s">
        <v>76253</v>
      </c>
      <c r="J9036" s="4" t="s">
        <v>76254</v>
      </c>
      <c r="K9036" s="2"/>
      <c r="L9036" s="2"/>
      <c r="M9036" s="2"/>
      <c r="N9036" s="2"/>
      <c r="O9036" s="2"/>
      <c r="P9036" s="2"/>
      <c r="Q9036" s="2"/>
      <c r="R9036" s="2"/>
      <c r="S9036" s="2"/>
      <c r="T9036" s="2"/>
      <c r="U9036" s="2"/>
      <c r="V9036" s="2"/>
      <c r="W9036" s="2"/>
      <c r="X9036" s="2"/>
      <c r="Y9036" s="2"/>
      <c r="Z9036" s="2"/>
      <c r="AA9036" s="2"/>
      <c r="AB9036" s="2"/>
    </row>
    <row r="9037">
      <c r="A9037" s="5">
        <v>9034.0</v>
      </c>
      <c r="B9037" s="4" t="s">
        <v>76255</v>
      </c>
      <c r="C9037" s="4" t="s">
        <v>76256</v>
      </c>
      <c r="D9037" s="4" t="s">
        <v>76257</v>
      </c>
      <c r="E9037" s="4" t="s">
        <v>76258</v>
      </c>
      <c r="F9037" s="4" t="s">
        <v>76259</v>
      </c>
      <c r="G9037" s="4" t="s">
        <v>76260</v>
      </c>
      <c r="H9037" s="4" t="s">
        <v>76261</v>
      </c>
      <c r="I9037" s="4" t="s">
        <v>76262</v>
      </c>
      <c r="J9037" s="4" t="s">
        <v>76263</v>
      </c>
      <c r="K9037" s="2"/>
      <c r="L9037" s="2"/>
      <c r="M9037" s="2"/>
      <c r="N9037" s="2"/>
      <c r="O9037" s="2"/>
      <c r="P9037" s="2"/>
      <c r="Q9037" s="2"/>
      <c r="R9037" s="2"/>
      <c r="S9037" s="2"/>
      <c r="T9037" s="2"/>
      <c r="U9037" s="2"/>
      <c r="V9037" s="2"/>
      <c r="W9037" s="2"/>
      <c r="X9037" s="2"/>
      <c r="Y9037" s="2"/>
      <c r="Z9037" s="2"/>
      <c r="AA9037" s="2"/>
      <c r="AB9037" s="2"/>
    </row>
    <row r="9038">
      <c r="A9038" s="5">
        <v>9035.0</v>
      </c>
      <c r="B9038" s="4" t="s">
        <v>76264</v>
      </c>
      <c r="C9038" s="4" t="s">
        <v>76265</v>
      </c>
      <c r="D9038" s="4" t="s">
        <v>76266</v>
      </c>
      <c r="E9038" s="4" t="s">
        <v>76267</v>
      </c>
      <c r="F9038" s="4" t="s">
        <v>76268</v>
      </c>
      <c r="G9038" s="4" t="s">
        <v>76269</v>
      </c>
      <c r="H9038" s="4" t="s">
        <v>76270</v>
      </c>
      <c r="I9038" s="4" t="s">
        <v>76271</v>
      </c>
      <c r="J9038" s="4" t="s">
        <v>76272</v>
      </c>
      <c r="K9038" s="2"/>
      <c r="L9038" s="2"/>
      <c r="M9038" s="2"/>
      <c r="N9038" s="2"/>
      <c r="O9038" s="2"/>
      <c r="P9038" s="2"/>
      <c r="Q9038" s="2"/>
      <c r="R9038" s="2"/>
      <c r="S9038" s="2"/>
      <c r="T9038" s="2"/>
      <c r="U9038" s="2"/>
      <c r="V9038" s="2"/>
      <c r="W9038" s="2"/>
      <c r="X9038" s="2"/>
      <c r="Y9038" s="2"/>
      <c r="Z9038" s="2"/>
      <c r="AA9038" s="2"/>
      <c r="AB9038" s="2"/>
    </row>
    <row r="9039">
      <c r="A9039" s="5">
        <v>9036.0</v>
      </c>
      <c r="B9039" s="4" t="s">
        <v>76273</v>
      </c>
      <c r="C9039" s="4" t="s">
        <v>76274</v>
      </c>
      <c r="D9039" s="4" t="s">
        <v>19091</v>
      </c>
      <c r="E9039" s="4" t="s">
        <v>76275</v>
      </c>
      <c r="F9039" s="4" t="s">
        <v>76276</v>
      </c>
      <c r="G9039" s="4" t="s">
        <v>76277</v>
      </c>
      <c r="H9039" s="4" t="s">
        <v>76278</v>
      </c>
      <c r="I9039" s="4" t="s">
        <v>76279</v>
      </c>
      <c r="J9039" s="4" t="s">
        <v>76280</v>
      </c>
      <c r="K9039" s="2"/>
      <c r="L9039" s="2"/>
      <c r="M9039" s="2"/>
      <c r="N9039" s="2"/>
      <c r="O9039" s="2"/>
      <c r="P9039" s="2"/>
      <c r="Q9039" s="2"/>
      <c r="R9039" s="2"/>
      <c r="S9039" s="2"/>
      <c r="T9039" s="2"/>
      <c r="U9039" s="2"/>
      <c r="V9039" s="2"/>
      <c r="W9039" s="2"/>
      <c r="X9039" s="2"/>
      <c r="Y9039" s="2"/>
      <c r="Z9039" s="2"/>
      <c r="AA9039" s="2"/>
      <c r="AB9039" s="2"/>
    </row>
    <row r="9040">
      <c r="A9040" s="5">
        <v>9037.0</v>
      </c>
      <c r="B9040" s="4" t="s">
        <v>76281</v>
      </c>
      <c r="C9040" s="4" t="s">
        <v>32708</v>
      </c>
      <c r="D9040" s="4" t="s">
        <v>76282</v>
      </c>
      <c r="E9040" s="4" t="s">
        <v>76283</v>
      </c>
      <c r="F9040" s="4" t="s">
        <v>76284</v>
      </c>
      <c r="G9040" s="4" t="s">
        <v>76285</v>
      </c>
      <c r="H9040" s="4" t="s">
        <v>76286</v>
      </c>
      <c r="I9040" s="4" t="s">
        <v>76287</v>
      </c>
      <c r="J9040" s="4" t="s">
        <v>76288</v>
      </c>
      <c r="K9040" s="2"/>
      <c r="L9040" s="2"/>
      <c r="M9040" s="2"/>
      <c r="N9040" s="2"/>
      <c r="O9040" s="2"/>
      <c r="P9040" s="2"/>
      <c r="Q9040" s="2"/>
      <c r="R9040" s="2"/>
      <c r="S9040" s="2"/>
      <c r="T9040" s="2"/>
      <c r="U9040" s="2"/>
      <c r="V9040" s="2"/>
      <c r="W9040" s="2"/>
      <c r="X9040" s="2"/>
      <c r="Y9040" s="2"/>
      <c r="Z9040" s="2"/>
      <c r="AA9040" s="2"/>
      <c r="AB9040" s="2"/>
    </row>
    <row r="9041">
      <c r="A9041" s="5">
        <v>9038.0</v>
      </c>
      <c r="B9041" s="4" t="s">
        <v>76289</v>
      </c>
      <c r="C9041" s="4" t="s">
        <v>76290</v>
      </c>
      <c r="D9041" s="4" t="s">
        <v>76291</v>
      </c>
      <c r="E9041" s="4" t="s">
        <v>76292</v>
      </c>
      <c r="F9041" s="4" t="s">
        <v>76293</v>
      </c>
      <c r="G9041" s="4" t="s">
        <v>76294</v>
      </c>
      <c r="H9041" s="4" t="s">
        <v>76295</v>
      </c>
      <c r="I9041" s="4" t="s">
        <v>76296</v>
      </c>
      <c r="J9041" s="4" t="s">
        <v>76297</v>
      </c>
      <c r="K9041" s="2"/>
      <c r="L9041" s="2"/>
      <c r="M9041" s="2"/>
      <c r="N9041" s="2"/>
      <c r="O9041" s="2"/>
      <c r="P9041" s="2"/>
      <c r="Q9041" s="2"/>
      <c r="R9041" s="2"/>
      <c r="S9041" s="2"/>
      <c r="T9041" s="2"/>
      <c r="U9041" s="2"/>
      <c r="V9041" s="2"/>
      <c r="W9041" s="2"/>
      <c r="X9041" s="2"/>
      <c r="Y9041" s="2"/>
      <c r="Z9041" s="2"/>
      <c r="AA9041" s="2"/>
      <c r="AB9041" s="2"/>
    </row>
    <row r="9042">
      <c r="A9042" s="5">
        <v>9039.0</v>
      </c>
      <c r="B9042" s="4" t="s">
        <v>76298</v>
      </c>
      <c r="C9042" s="4" t="s">
        <v>76299</v>
      </c>
      <c r="D9042" s="4" t="s">
        <v>76300</v>
      </c>
      <c r="E9042" s="4" t="s">
        <v>76301</v>
      </c>
      <c r="F9042" s="4" t="s">
        <v>76302</v>
      </c>
      <c r="G9042" s="4" t="s">
        <v>76303</v>
      </c>
      <c r="H9042" s="4" t="s">
        <v>76304</v>
      </c>
      <c r="I9042" s="4" t="s">
        <v>76305</v>
      </c>
      <c r="J9042" s="4" t="s">
        <v>76306</v>
      </c>
      <c r="K9042" s="2"/>
      <c r="L9042" s="2"/>
      <c r="M9042" s="2"/>
      <c r="N9042" s="2"/>
      <c r="O9042" s="2"/>
      <c r="P9042" s="2"/>
      <c r="Q9042" s="2"/>
      <c r="R9042" s="2"/>
      <c r="S9042" s="2"/>
      <c r="T9042" s="2"/>
      <c r="U9042" s="2"/>
      <c r="V9042" s="2"/>
      <c r="W9042" s="2"/>
      <c r="X9042" s="2"/>
      <c r="Y9042" s="2"/>
      <c r="Z9042" s="2"/>
      <c r="AA9042" s="2"/>
      <c r="AB9042" s="2"/>
    </row>
    <row r="9043">
      <c r="A9043" s="5">
        <v>9040.0</v>
      </c>
      <c r="B9043" s="4" t="s">
        <v>76307</v>
      </c>
      <c r="C9043" s="4" t="s">
        <v>76308</v>
      </c>
      <c r="D9043" s="4" t="s">
        <v>19099</v>
      </c>
      <c r="E9043" s="4" t="s">
        <v>76309</v>
      </c>
      <c r="F9043" s="4" t="s">
        <v>76310</v>
      </c>
      <c r="G9043" s="4" t="s">
        <v>76311</v>
      </c>
      <c r="H9043" s="4" t="s">
        <v>76312</v>
      </c>
      <c r="I9043" s="4" t="s">
        <v>76313</v>
      </c>
      <c r="J9043" s="4" t="s">
        <v>76314</v>
      </c>
      <c r="K9043" s="2"/>
      <c r="L9043" s="2"/>
      <c r="M9043" s="2"/>
      <c r="N9043" s="2"/>
      <c r="O9043" s="2"/>
      <c r="P9043" s="2"/>
      <c r="Q9043" s="2"/>
      <c r="R9043" s="2"/>
      <c r="S9043" s="2"/>
      <c r="T9043" s="2"/>
      <c r="U9043" s="2"/>
      <c r="V9043" s="2"/>
      <c r="W9043" s="2"/>
      <c r="X9043" s="2"/>
      <c r="Y9043" s="2"/>
      <c r="Z9043" s="2"/>
      <c r="AA9043" s="2"/>
      <c r="AB9043" s="2"/>
    </row>
    <row r="9044">
      <c r="A9044" s="5">
        <v>9041.0</v>
      </c>
      <c r="B9044" s="4" t="s">
        <v>76315</v>
      </c>
      <c r="C9044" s="4" t="s">
        <v>76316</v>
      </c>
      <c r="D9044" s="4" t="s">
        <v>76317</v>
      </c>
      <c r="E9044" s="4" t="s">
        <v>76318</v>
      </c>
      <c r="F9044" s="4" t="s">
        <v>76319</v>
      </c>
      <c r="G9044" s="4" t="s">
        <v>76320</v>
      </c>
      <c r="H9044" s="4" t="s">
        <v>76321</v>
      </c>
      <c r="I9044" s="4" t="s">
        <v>76322</v>
      </c>
      <c r="J9044" s="4" t="s">
        <v>76323</v>
      </c>
      <c r="K9044" s="2"/>
      <c r="L9044" s="2"/>
      <c r="M9044" s="2"/>
      <c r="N9044" s="2"/>
      <c r="O9044" s="2"/>
      <c r="P9044" s="2"/>
      <c r="Q9044" s="2"/>
      <c r="R9044" s="2"/>
      <c r="S9044" s="2"/>
      <c r="T9044" s="2"/>
      <c r="U9044" s="2"/>
      <c r="V9044" s="2"/>
      <c r="W9044" s="2"/>
      <c r="X9044" s="2"/>
      <c r="Y9044" s="2"/>
      <c r="Z9044" s="2"/>
      <c r="AA9044" s="2"/>
      <c r="AB9044" s="2"/>
    </row>
    <row r="9045">
      <c r="A9045" s="5">
        <v>9042.0</v>
      </c>
      <c r="B9045" s="4" t="s">
        <v>76324</v>
      </c>
      <c r="C9045" s="4" t="s">
        <v>20839</v>
      </c>
      <c r="D9045" s="4" t="s">
        <v>76325</v>
      </c>
      <c r="E9045" s="4" t="s">
        <v>76326</v>
      </c>
      <c r="F9045" s="4" t="s">
        <v>48583</v>
      </c>
      <c r="G9045" s="4" t="s">
        <v>76327</v>
      </c>
      <c r="H9045" s="4" t="s">
        <v>76328</v>
      </c>
      <c r="I9045" s="4" t="s">
        <v>76329</v>
      </c>
      <c r="J9045" s="4" t="s">
        <v>76330</v>
      </c>
      <c r="K9045" s="2"/>
      <c r="L9045" s="2"/>
      <c r="M9045" s="2"/>
      <c r="N9045" s="2"/>
      <c r="O9045" s="2"/>
      <c r="P9045" s="2"/>
      <c r="Q9045" s="2"/>
      <c r="R9045" s="2"/>
      <c r="S9045" s="2"/>
      <c r="T9045" s="2"/>
      <c r="U9045" s="2"/>
      <c r="V9045" s="2"/>
      <c r="W9045" s="2"/>
      <c r="X9045" s="2"/>
      <c r="Y9045" s="2"/>
      <c r="Z9045" s="2"/>
      <c r="AA9045" s="2"/>
      <c r="AB9045" s="2"/>
    </row>
    <row r="9046">
      <c r="A9046" s="5">
        <v>9043.0</v>
      </c>
      <c r="B9046" s="4" t="s">
        <v>76331</v>
      </c>
      <c r="C9046" s="4" t="s">
        <v>76332</v>
      </c>
      <c r="D9046" s="4" t="s">
        <v>76333</v>
      </c>
      <c r="E9046" s="4" t="s">
        <v>76334</v>
      </c>
      <c r="F9046" s="4" t="s">
        <v>76335</v>
      </c>
      <c r="G9046" s="4" t="s">
        <v>76336</v>
      </c>
      <c r="H9046" s="4" t="s">
        <v>76337</v>
      </c>
      <c r="I9046" s="4" t="s">
        <v>76338</v>
      </c>
      <c r="J9046" s="4" t="s">
        <v>76339</v>
      </c>
      <c r="K9046" s="2"/>
      <c r="L9046" s="2"/>
      <c r="M9046" s="2"/>
      <c r="N9046" s="2"/>
      <c r="O9046" s="2"/>
      <c r="P9046" s="2"/>
      <c r="Q9046" s="2"/>
      <c r="R9046" s="2"/>
      <c r="S9046" s="2"/>
      <c r="T9046" s="2"/>
      <c r="U9046" s="2"/>
      <c r="V9046" s="2"/>
      <c r="W9046" s="2"/>
      <c r="X9046" s="2"/>
      <c r="Y9046" s="2"/>
      <c r="Z9046" s="2"/>
      <c r="AA9046" s="2"/>
      <c r="AB9046" s="2"/>
    </row>
    <row r="9047">
      <c r="A9047" s="5">
        <v>9044.0</v>
      </c>
      <c r="B9047" s="4" t="s">
        <v>76340</v>
      </c>
      <c r="C9047" s="4" t="s">
        <v>32734</v>
      </c>
      <c r="D9047" s="4" t="s">
        <v>19107</v>
      </c>
      <c r="E9047" s="4" t="s">
        <v>76341</v>
      </c>
      <c r="F9047" s="4" t="s">
        <v>76342</v>
      </c>
      <c r="G9047" s="4" t="s">
        <v>76343</v>
      </c>
      <c r="H9047" s="4" t="s">
        <v>76344</v>
      </c>
      <c r="I9047" s="4" t="s">
        <v>76345</v>
      </c>
      <c r="J9047" s="4" t="s">
        <v>76346</v>
      </c>
      <c r="K9047" s="2"/>
      <c r="L9047" s="2"/>
      <c r="M9047" s="2"/>
      <c r="N9047" s="2"/>
      <c r="O9047" s="2"/>
      <c r="P9047" s="2"/>
      <c r="Q9047" s="2"/>
      <c r="R9047" s="2"/>
      <c r="S9047" s="2"/>
      <c r="T9047" s="2"/>
      <c r="U9047" s="2"/>
      <c r="V9047" s="2"/>
      <c r="W9047" s="2"/>
      <c r="X9047" s="2"/>
      <c r="Y9047" s="2"/>
      <c r="Z9047" s="2"/>
      <c r="AA9047" s="2"/>
      <c r="AB9047" s="2"/>
    </row>
    <row r="9048">
      <c r="A9048" s="5">
        <v>9045.0</v>
      </c>
      <c r="B9048" s="4" t="s">
        <v>76347</v>
      </c>
      <c r="C9048" s="4" t="s">
        <v>76348</v>
      </c>
      <c r="D9048" s="4" t="s">
        <v>76349</v>
      </c>
      <c r="E9048" s="4" t="s">
        <v>76350</v>
      </c>
      <c r="F9048" s="4" t="s">
        <v>76351</v>
      </c>
      <c r="G9048" s="4" t="s">
        <v>76352</v>
      </c>
      <c r="H9048" s="4" t="s">
        <v>76353</v>
      </c>
      <c r="I9048" s="4" t="s">
        <v>76354</v>
      </c>
      <c r="J9048" s="4" t="s">
        <v>76355</v>
      </c>
      <c r="K9048" s="2"/>
      <c r="L9048" s="2"/>
      <c r="M9048" s="2"/>
      <c r="N9048" s="2"/>
      <c r="O9048" s="2"/>
      <c r="P9048" s="2"/>
      <c r="Q9048" s="2"/>
      <c r="R9048" s="2"/>
      <c r="S9048" s="2"/>
      <c r="T9048" s="2"/>
      <c r="U9048" s="2"/>
      <c r="V9048" s="2"/>
      <c r="W9048" s="2"/>
      <c r="X9048" s="2"/>
      <c r="Y9048" s="2"/>
      <c r="Z9048" s="2"/>
      <c r="AA9048" s="2"/>
      <c r="AB9048" s="2"/>
    </row>
    <row r="9049">
      <c r="A9049" s="5">
        <v>9046.0</v>
      </c>
      <c r="B9049" s="4" t="s">
        <v>76356</v>
      </c>
      <c r="C9049" s="4" t="s">
        <v>76357</v>
      </c>
      <c r="D9049" s="4" t="s">
        <v>76358</v>
      </c>
      <c r="E9049" s="4" t="s">
        <v>76359</v>
      </c>
      <c r="F9049" s="4" t="s">
        <v>76360</v>
      </c>
      <c r="G9049" s="4" t="s">
        <v>76361</v>
      </c>
      <c r="H9049" s="4" t="s">
        <v>76362</v>
      </c>
      <c r="I9049" s="4" t="s">
        <v>76363</v>
      </c>
      <c r="J9049" s="4" t="s">
        <v>76364</v>
      </c>
      <c r="K9049" s="2"/>
      <c r="L9049" s="2"/>
      <c r="M9049" s="2"/>
      <c r="N9049" s="2"/>
      <c r="O9049" s="2"/>
      <c r="P9049" s="2"/>
      <c r="Q9049" s="2"/>
      <c r="R9049" s="2"/>
      <c r="S9049" s="2"/>
      <c r="T9049" s="2"/>
      <c r="U9049" s="2"/>
      <c r="V9049" s="2"/>
      <c r="W9049" s="2"/>
      <c r="X9049" s="2"/>
      <c r="Y9049" s="2"/>
      <c r="Z9049" s="2"/>
      <c r="AA9049" s="2"/>
      <c r="AB9049" s="2"/>
    </row>
    <row r="9050">
      <c r="A9050" s="5">
        <v>9047.0</v>
      </c>
      <c r="B9050" s="4" t="s">
        <v>76365</v>
      </c>
      <c r="C9050" s="4" t="s">
        <v>76366</v>
      </c>
      <c r="D9050" s="4" t="s">
        <v>76367</v>
      </c>
      <c r="E9050" s="4" t="s">
        <v>76368</v>
      </c>
      <c r="F9050" s="4" t="s">
        <v>76369</v>
      </c>
      <c r="G9050" s="4" t="s">
        <v>76370</v>
      </c>
      <c r="H9050" s="4" t="s">
        <v>76371</v>
      </c>
      <c r="I9050" s="4" t="s">
        <v>76372</v>
      </c>
      <c r="J9050" s="4" t="s">
        <v>76373</v>
      </c>
      <c r="K9050" s="2"/>
      <c r="L9050" s="2"/>
      <c r="M9050" s="2"/>
      <c r="N9050" s="2"/>
      <c r="O9050" s="2"/>
      <c r="P9050" s="2"/>
      <c r="Q9050" s="2"/>
      <c r="R9050" s="2"/>
      <c r="S9050" s="2"/>
      <c r="T9050" s="2"/>
      <c r="U9050" s="2"/>
      <c r="V9050" s="2"/>
      <c r="W9050" s="2"/>
      <c r="X9050" s="2"/>
      <c r="Y9050" s="2"/>
      <c r="Z9050" s="2"/>
      <c r="AA9050" s="2"/>
      <c r="AB9050" s="2"/>
    </row>
    <row r="9051">
      <c r="A9051" s="5">
        <v>9048.0</v>
      </c>
      <c r="B9051" s="4" t="s">
        <v>76374</v>
      </c>
      <c r="C9051" s="4" t="s">
        <v>76375</v>
      </c>
      <c r="D9051" s="4" t="s">
        <v>19116</v>
      </c>
      <c r="E9051" s="4" t="s">
        <v>76376</v>
      </c>
      <c r="F9051" s="4" t="s">
        <v>76377</v>
      </c>
      <c r="G9051" s="4" t="s">
        <v>76378</v>
      </c>
      <c r="H9051" s="4" t="s">
        <v>76379</v>
      </c>
      <c r="I9051" s="4" t="s">
        <v>76380</v>
      </c>
      <c r="J9051" s="4" t="s">
        <v>76381</v>
      </c>
      <c r="K9051" s="2"/>
      <c r="L9051" s="2"/>
      <c r="M9051" s="2"/>
      <c r="N9051" s="2"/>
      <c r="O9051" s="2"/>
      <c r="P9051" s="2"/>
      <c r="Q9051" s="2"/>
      <c r="R9051" s="2"/>
      <c r="S9051" s="2"/>
      <c r="T9051" s="2"/>
      <c r="U9051" s="2"/>
      <c r="V9051" s="2"/>
      <c r="W9051" s="2"/>
      <c r="X9051" s="2"/>
      <c r="Y9051" s="2"/>
      <c r="Z9051" s="2"/>
      <c r="AA9051" s="2"/>
      <c r="AB9051" s="2"/>
    </row>
    <row r="9052">
      <c r="A9052" s="5">
        <v>9049.0</v>
      </c>
      <c r="B9052" s="4" t="s">
        <v>76382</v>
      </c>
      <c r="C9052" s="4" t="s">
        <v>76383</v>
      </c>
      <c r="D9052" s="4" t="s">
        <v>76384</v>
      </c>
      <c r="E9052" s="4" t="s">
        <v>76385</v>
      </c>
      <c r="F9052" s="4" t="s">
        <v>76386</v>
      </c>
      <c r="G9052" s="4" t="s">
        <v>76387</v>
      </c>
      <c r="H9052" s="4" t="s">
        <v>76388</v>
      </c>
      <c r="I9052" s="4" t="s">
        <v>76389</v>
      </c>
      <c r="J9052" s="4" t="s">
        <v>76390</v>
      </c>
      <c r="K9052" s="2"/>
      <c r="L9052" s="2"/>
      <c r="M9052" s="2"/>
      <c r="N9052" s="2"/>
      <c r="O9052" s="2"/>
      <c r="P9052" s="2"/>
      <c r="Q9052" s="2"/>
      <c r="R9052" s="2"/>
      <c r="S9052" s="2"/>
      <c r="T9052" s="2"/>
      <c r="U9052" s="2"/>
      <c r="V9052" s="2"/>
      <c r="W9052" s="2"/>
      <c r="X9052" s="2"/>
      <c r="Y9052" s="2"/>
      <c r="Z9052" s="2"/>
      <c r="AA9052" s="2"/>
      <c r="AB9052" s="2"/>
    </row>
    <row r="9053">
      <c r="A9053" s="5">
        <v>9050.0</v>
      </c>
      <c r="B9053" s="4" t="s">
        <v>76391</v>
      </c>
      <c r="C9053" s="4" t="s">
        <v>76392</v>
      </c>
      <c r="D9053" s="4" t="s">
        <v>76393</v>
      </c>
      <c r="E9053" s="4" t="s">
        <v>76394</v>
      </c>
      <c r="F9053" s="4" t="s">
        <v>76395</v>
      </c>
      <c r="G9053" s="4" t="s">
        <v>76396</v>
      </c>
      <c r="H9053" s="4" t="s">
        <v>76397</v>
      </c>
      <c r="I9053" s="4" t="s">
        <v>76398</v>
      </c>
      <c r="J9053" s="4" t="s">
        <v>76399</v>
      </c>
      <c r="K9053" s="2"/>
      <c r="L9053" s="2"/>
      <c r="M9053" s="2"/>
      <c r="N9053" s="2"/>
      <c r="O9053" s="2"/>
      <c r="P9053" s="2"/>
      <c r="Q9053" s="2"/>
      <c r="R9053" s="2"/>
      <c r="S9053" s="2"/>
      <c r="T9053" s="2"/>
      <c r="U9053" s="2"/>
      <c r="V9053" s="2"/>
      <c r="W9053" s="2"/>
      <c r="X9053" s="2"/>
      <c r="Y9053" s="2"/>
      <c r="Z9053" s="2"/>
      <c r="AA9053" s="2"/>
      <c r="AB9053" s="2"/>
    </row>
    <row r="9054">
      <c r="A9054" s="5">
        <v>9051.0</v>
      </c>
      <c r="B9054" s="4" t="s">
        <v>76400</v>
      </c>
      <c r="C9054" s="4" t="s">
        <v>32760</v>
      </c>
      <c r="D9054" s="4" t="s">
        <v>76401</v>
      </c>
      <c r="E9054" s="4" t="s">
        <v>76402</v>
      </c>
      <c r="F9054" s="4" t="s">
        <v>76403</v>
      </c>
      <c r="G9054" s="4" t="s">
        <v>76404</v>
      </c>
      <c r="H9054" s="4" t="s">
        <v>76405</v>
      </c>
      <c r="I9054" s="4" t="s">
        <v>76406</v>
      </c>
      <c r="J9054" s="4" t="s">
        <v>76407</v>
      </c>
      <c r="K9054" s="2"/>
      <c r="L9054" s="2"/>
      <c r="M9054" s="2"/>
      <c r="N9054" s="2"/>
      <c r="O9054" s="2"/>
      <c r="P9054" s="2"/>
      <c r="Q9054" s="2"/>
      <c r="R9054" s="2"/>
      <c r="S9054" s="2"/>
      <c r="T9054" s="2"/>
      <c r="U9054" s="2"/>
      <c r="V9054" s="2"/>
      <c r="W9054" s="2"/>
      <c r="X9054" s="2"/>
      <c r="Y9054" s="2"/>
      <c r="Z9054" s="2"/>
      <c r="AA9054" s="2"/>
      <c r="AB9054" s="2"/>
    </row>
    <row r="9055">
      <c r="A9055" s="5">
        <v>9052.0</v>
      </c>
      <c r="B9055" s="4" t="s">
        <v>76408</v>
      </c>
      <c r="C9055" s="4" t="s">
        <v>76409</v>
      </c>
      <c r="D9055" s="4" t="s">
        <v>19125</v>
      </c>
      <c r="E9055" s="4" t="s">
        <v>76410</v>
      </c>
      <c r="F9055" s="4" t="s">
        <v>76411</v>
      </c>
      <c r="G9055" s="4" t="s">
        <v>76412</v>
      </c>
      <c r="H9055" s="4" t="s">
        <v>76413</v>
      </c>
      <c r="I9055" s="4" t="s">
        <v>76414</v>
      </c>
      <c r="J9055" s="4" t="s">
        <v>76415</v>
      </c>
      <c r="K9055" s="2"/>
      <c r="L9055" s="2"/>
      <c r="M9055" s="2"/>
      <c r="N9055" s="2"/>
      <c r="O9055" s="2"/>
      <c r="P9055" s="2"/>
      <c r="Q9055" s="2"/>
      <c r="R9055" s="2"/>
      <c r="S9055" s="2"/>
      <c r="T9055" s="2"/>
      <c r="U9055" s="2"/>
      <c r="V9055" s="2"/>
      <c r="W9055" s="2"/>
      <c r="X9055" s="2"/>
      <c r="Y9055" s="2"/>
      <c r="Z9055" s="2"/>
      <c r="AA9055" s="2"/>
      <c r="AB9055" s="2"/>
    </row>
    <row r="9056">
      <c r="A9056" s="5">
        <v>9053.0</v>
      </c>
      <c r="B9056" s="4" t="s">
        <v>76416</v>
      </c>
      <c r="C9056" s="4" t="s">
        <v>20865</v>
      </c>
      <c r="D9056" s="4" t="s">
        <v>76417</v>
      </c>
      <c r="E9056" s="4" t="s">
        <v>76418</v>
      </c>
      <c r="F9056" s="4" t="s">
        <v>48643</v>
      </c>
      <c r="G9056" s="4" t="s">
        <v>76419</v>
      </c>
      <c r="H9056" s="4" t="s">
        <v>76420</v>
      </c>
      <c r="I9056" s="4" t="s">
        <v>76421</v>
      </c>
      <c r="J9056" s="4" t="s">
        <v>76422</v>
      </c>
      <c r="K9056" s="2"/>
      <c r="L9056" s="2"/>
      <c r="M9056" s="2"/>
      <c r="N9056" s="2"/>
      <c r="O9056" s="2"/>
      <c r="P9056" s="2"/>
      <c r="Q9056" s="2"/>
      <c r="R9056" s="2"/>
      <c r="S9056" s="2"/>
      <c r="T9056" s="2"/>
      <c r="U9056" s="2"/>
      <c r="V9056" s="2"/>
      <c r="W9056" s="2"/>
      <c r="X9056" s="2"/>
      <c r="Y9056" s="2"/>
      <c r="Z9056" s="2"/>
      <c r="AA9056" s="2"/>
      <c r="AB9056" s="2"/>
    </row>
    <row r="9057">
      <c r="A9057" s="5">
        <v>9054.0</v>
      </c>
      <c r="B9057" s="4" t="s">
        <v>76423</v>
      </c>
      <c r="C9057" s="4" t="s">
        <v>76424</v>
      </c>
      <c r="D9057" s="4" t="s">
        <v>76425</v>
      </c>
      <c r="E9057" s="4" t="s">
        <v>76426</v>
      </c>
      <c r="F9057" s="4" t="s">
        <v>76427</v>
      </c>
      <c r="G9057" s="4" t="s">
        <v>76428</v>
      </c>
      <c r="H9057" s="4" t="s">
        <v>76429</v>
      </c>
      <c r="I9057" s="4" t="s">
        <v>76430</v>
      </c>
      <c r="J9057" s="4" t="s">
        <v>76431</v>
      </c>
      <c r="K9057" s="2"/>
      <c r="L9057" s="2"/>
      <c r="M9057" s="2"/>
      <c r="N9057" s="2"/>
      <c r="O9057" s="2"/>
      <c r="P9057" s="2"/>
      <c r="Q9057" s="2"/>
      <c r="R9057" s="2"/>
      <c r="S9057" s="2"/>
      <c r="T9057" s="2"/>
      <c r="U9057" s="2"/>
      <c r="V9057" s="2"/>
      <c r="W9057" s="2"/>
      <c r="X9057" s="2"/>
      <c r="Y9057" s="2"/>
      <c r="Z9057" s="2"/>
      <c r="AA9057" s="2"/>
      <c r="AB9057" s="2"/>
    </row>
    <row r="9058">
      <c r="A9058" s="5">
        <v>9055.0</v>
      </c>
      <c r="B9058" s="4" t="s">
        <v>76432</v>
      </c>
      <c r="C9058" s="4" t="s">
        <v>76433</v>
      </c>
      <c r="D9058" s="4" t="s">
        <v>76434</v>
      </c>
      <c r="E9058" s="4" t="s">
        <v>76435</v>
      </c>
      <c r="F9058" s="4" t="s">
        <v>76436</v>
      </c>
      <c r="G9058" s="4" t="s">
        <v>76437</v>
      </c>
      <c r="H9058" s="4" t="s">
        <v>76438</v>
      </c>
      <c r="I9058" s="4" t="s">
        <v>76439</v>
      </c>
      <c r="J9058" s="4" t="s">
        <v>76440</v>
      </c>
      <c r="K9058" s="2"/>
      <c r="L9058" s="2"/>
      <c r="M9058" s="2"/>
      <c r="N9058" s="2"/>
      <c r="O9058" s="2"/>
      <c r="P9058" s="2"/>
      <c r="Q9058" s="2"/>
      <c r="R9058" s="2"/>
      <c r="S9058" s="2"/>
      <c r="T9058" s="2"/>
      <c r="U9058" s="2"/>
      <c r="V9058" s="2"/>
      <c r="W9058" s="2"/>
      <c r="X9058" s="2"/>
      <c r="Y9058" s="2"/>
      <c r="Z9058" s="2"/>
      <c r="AA9058" s="2"/>
      <c r="AB9058" s="2"/>
    </row>
    <row r="9059">
      <c r="A9059" s="5">
        <v>9056.0</v>
      </c>
      <c r="B9059" s="4" t="s">
        <v>76441</v>
      </c>
      <c r="C9059" s="4" t="s">
        <v>76442</v>
      </c>
      <c r="D9059" s="4" t="s">
        <v>19133</v>
      </c>
      <c r="E9059" s="4" t="s">
        <v>76443</v>
      </c>
      <c r="F9059" s="4" t="s">
        <v>76444</v>
      </c>
      <c r="G9059" s="4" t="s">
        <v>76445</v>
      </c>
      <c r="H9059" s="4" t="s">
        <v>76446</v>
      </c>
      <c r="I9059" s="4" t="s">
        <v>76447</v>
      </c>
      <c r="J9059" s="4" t="s">
        <v>76448</v>
      </c>
      <c r="K9059" s="2"/>
      <c r="L9059" s="2"/>
      <c r="M9059" s="2"/>
      <c r="N9059" s="2"/>
      <c r="O9059" s="2"/>
      <c r="P9059" s="2"/>
      <c r="Q9059" s="2"/>
      <c r="R9059" s="2"/>
      <c r="S9059" s="2"/>
      <c r="T9059" s="2"/>
      <c r="U9059" s="2"/>
      <c r="V9059" s="2"/>
      <c r="W9059" s="2"/>
      <c r="X9059" s="2"/>
      <c r="Y9059" s="2"/>
      <c r="Z9059" s="2"/>
      <c r="AA9059" s="2"/>
      <c r="AB9059" s="2"/>
    </row>
    <row r="9060">
      <c r="A9060" s="5">
        <v>9057.0</v>
      </c>
      <c r="B9060" s="4" t="s">
        <v>76449</v>
      </c>
      <c r="C9060" s="4" t="s">
        <v>76450</v>
      </c>
      <c r="D9060" s="4" t="s">
        <v>76451</v>
      </c>
      <c r="E9060" s="4" t="s">
        <v>76452</v>
      </c>
      <c r="F9060" s="4" t="s">
        <v>76453</v>
      </c>
      <c r="G9060" s="4" t="s">
        <v>76454</v>
      </c>
      <c r="H9060" s="4" t="s">
        <v>76455</v>
      </c>
      <c r="I9060" s="4" t="s">
        <v>76456</v>
      </c>
      <c r="J9060" s="4" t="s">
        <v>76457</v>
      </c>
      <c r="K9060" s="2"/>
      <c r="L9060" s="2"/>
      <c r="M9060" s="2"/>
      <c r="N9060" s="2"/>
      <c r="O9060" s="2"/>
      <c r="P9060" s="2"/>
      <c r="Q9060" s="2"/>
      <c r="R9060" s="2"/>
      <c r="S9060" s="2"/>
      <c r="T9060" s="2"/>
      <c r="U9060" s="2"/>
      <c r="V9060" s="2"/>
      <c r="W9060" s="2"/>
      <c r="X9060" s="2"/>
      <c r="Y9060" s="2"/>
      <c r="Z9060" s="2"/>
      <c r="AA9060" s="2"/>
      <c r="AB9060" s="2"/>
    </row>
    <row r="9061">
      <c r="A9061" s="5">
        <v>9058.0</v>
      </c>
      <c r="B9061" s="4" t="s">
        <v>76458</v>
      </c>
      <c r="C9061" s="4" t="s">
        <v>32786</v>
      </c>
      <c r="D9061" s="4" t="s">
        <v>76459</v>
      </c>
      <c r="E9061" s="4" t="s">
        <v>76460</v>
      </c>
      <c r="F9061" s="4" t="s">
        <v>76461</v>
      </c>
      <c r="G9061" s="4" t="s">
        <v>76462</v>
      </c>
      <c r="H9061" s="4" t="s">
        <v>76463</v>
      </c>
      <c r="I9061" s="4" t="s">
        <v>76464</v>
      </c>
      <c r="J9061" s="4" t="s">
        <v>76465</v>
      </c>
      <c r="K9061" s="2"/>
      <c r="L9061" s="2"/>
      <c r="M9061" s="2"/>
      <c r="N9061" s="2"/>
      <c r="O9061" s="2"/>
      <c r="P9061" s="2"/>
      <c r="Q9061" s="2"/>
      <c r="R9061" s="2"/>
      <c r="S9061" s="2"/>
      <c r="T9061" s="2"/>
      <c r="U9061" s="2"/>
      <c r="V9061" s="2"/>
      <c r="W9061" s="2"/>
      <c r="X9061" s="2"/>
      <c r="Y9061" s="2"/>
      <c r="Z9061" s="2"/>
      <c r="AA9061" s="2"/>
      <c r="AB9061" s="2"/>
    </row>
    <row r="9062">
      <c r="A9062" s="5">
        <v>9059.0</v>
      </c>
      <c r="B9062" s="4" t="s">
        <v>76466</v>
      </c>
      <c r="C9062" s="4" t="s">
        <v>76467</v>
      </c>
      <c r="D9062" s="4" t="s">
        <v>76468</v>
      </c>
      <c r="E9062" s="4" t="s">
        <v>76469</v>
      </c>
      <c r="F9062" s="4" t="s">
        <v>76470</v>
      </c>
      <c r="G9062" s="4" t="s">
        <v>76471</v>
      </c>
      <c r="H9062" s="4" t="s">
        <v>76472</v>
      </c>
      <c r="I9062" s="4" t="s">
        <v>76473</v>
      </c>
      <c r="J9062" s="4" t="s">
        <v>76474</v>
      </c>
      <c r="K9062" s="2"/>
      <c r="L9062" s="2"/>
      <c r="M9062" s="2"/>
      <c r="N9062" s="2"/>
      <c r="O9062" s="2"/>
      <c r="P9062" s="2"/>
      <c r="Q9062" s="2"/>
      <c r="R9062" s="2"/>
      <c r="S9062" s="2"/>
      <c r="T9062" s="2"/>
      <c r="U9062" s="2"/>
      <c r="V9062" s="2"/>
      <c r="W9062" s="2"/>
      <c r="X9062" s="2"/>
      <c r="Y9062" s="2"/>
      <c r="Z9062" s="2"/>
      <c r="AA9062" s="2"/>
      <c r="AB9062" s="2"/>
    </row>
    <row r="9063">
      <c r="A9063" s="5">
        <v>9060.0</v>
      </c>
      <c r="B9063" s="4" t="s">
        <v>76475</v>
      </c>
      <c r="C9063" s="4" t="s">
        <v>76476</v>
      </c>
      <c r="D9063" s="4" t="s">
        <v>19142</v>
      </c>
      <c r="E9063" s="4" t="s">
        <v>76477</v>
      </c>
      <c r="F9063" s="4" t="s">
        <v>76478</v>
      </c>
      <c r="G9063" s="4" t="s">
        <v>76479</v>
      </c>
      <c r="H9063" s="4" t="s">
        <v>76480</v>
      </c>
      <c r="I9063" s="4" t="s">
        <v>76481</v>
      </c>
      <c r="J9063" s="4" t="s">
        <v>76482</v>
      </c>
      <c r="K9063" s="2"/>
      <c r="L9063" s="2"/>
      <c r="M9063" s="2"/>
      <c r="N9063" s="2"/>
      <c r="O9063" s="2"/>
      <c r="P9063" s="2"/>
      <c r="Q9063" s="2"/>
      <c r="R9063" s="2"/>
      <c r="S9063" s="2"/>
      <c r="T9063" s="2"/>
      <c r="U9063" s="2"/>
      <c r="V9063" s="2"/>
      <c r="W9063" s="2"/>
      <c r="X9063" s="2"/>
      <c r="Y9063" s="2"/>
      <c r="Z9063" s="2"/>
      <c r="AA9063" s="2"/>
      <c r="AB9063" s="2"/>
    </row>
    <row r="9064">
      <c r="A9064" s="5">
        <v>9061.0</v>
      </c>
      <c r="B9064" s="4" t="s">
        <v>76483</v>
      </c>
      <c r="C9064" s="4" t="s">
        <v>76484</v>
      </c>
      <c r="D9064" s="4" t="s">
        <v>76485</v>
      </c>
      <c r="E9064" s="4" t="s">
        <v>76486</v>
      </c>
      <c r="F9064" s="4" t="s">
        <v>76487</v>
      </c>
      <c r="G9064" s="4" t="s">
        <v>76488</v>
      </c>
      <c r="H9064" s="4" t="s">
        <v>76489</v>
      </c>
      <c r="I9064" s="4" t="s">
        <v>76490</v>
      </c>
      <c r="J9064" s="4" t="s">
        <v>76491</v>
      </c>
      <c r="K9064" s="2"/>
      <c r="L9064" s="2"/>
      <c r="M9064" s="2"/>
      <c r="N9064" s="2"/>
      <c r="O9064" s="2"/>
      <c r="P9064" s="2"/>
      <c r="Q9064" s="2"/>
      <c r="R9064" s="2"/>
      <c r="S9064" s="2"/>
      <c r="T9064" s="2"/>
      <c r="U9064" s="2"/>
      <c r="V9064" s="2"/>
      <c r="W9064" s="2"/>
      <c r="X9064" s="2"/>
      <c r="Y9064" s="2"/>
      <c r="Z9064" s="2"/>
      <c r="AA9064" s="2"/>
      <c r="AB9064" s="2"/>
    </row>
    <row r="9065">
      <c r="A9065" s="5">
        <v>9062.0</v>
      </c>
      <c r="B9065" s="4" t="s">
        <v>76492</v>
      </c>
      <c r="C9065" s="4" t="s">
        <v>76493</v>
      </c>
      <c r="D9065" s="4" t="s">
        <v>76494</v>
      </c>
      <c r="E9065" s="4" t="s">
        <v>76495</v>
      </c>
      <c r="F9065" s="4" t="s">
        <v>76496</v>
      </c>
      <c r="G9065" s="4" t="s">
        <v>76497</v>
      </c>
      <c r="H9065" s="4" t="s">
        <v>76498</v>
      </c>
      <c r="I9065" s="4" t="s">
        <v>76499</v>
      </c>
      <c r="J9065" s="4" t="s">
        <v>76500</v>
      </c>
      <c r="K9065" s="2"/>
      <c r="L9065" s="2"/>
      <c r="M9065" s="2"/>
      <c r="N9065" s="2"/>
      <c r="O9065" s="2"/>
      <c r="P9065" s="2"/>
      <c r="Q9065" s="2"/>
      <c r="R9065" s="2"/>
      <c r="S9065" s="2"/>
      <c r="T9065" s="2"/>
      <c r="U9065" s="2"/>
      <c r="V9065" s="2"/>
      <c r="W9065" s="2"/>
      <c r="X9065" s="2"/>
      <c r="Y9065" s="2"/>
      <c r="Z9065" s="2"/>
      <c r="AA9065" s="2"/>
      <c r="AB9065" s="2"/>
    </row>
    <row r="9066">
      <c r="A9066" s="5">
        <v>9063.0</v>
      </c>
      <c r="B9066" s="4" t="s">
        <v>76501</v>
      </c>
      <c r="C9066" s="4" t="s">
        <v>76502</v>
      </c>
      <c r="D9066" s="4" t="s">
        <v>76503</v>
      </c>
      <c r="E9066" s="4" t="s">
        <v>76504</v>
      </c>
      <c r="F9066" s="4" t="s">
        <v>76505</v>
      </c>
      <c r="G9066" s="4" t="s">
        <v>76506</v>
      </c>
      <c r="H9066" s="4" t="s">
        <v>76507</v>
      </c>
      <c r="I9066" s="4" t="s">
        <v>76508</v>
      </c>
      <c r="J9066" s="4" t="s">
        <v>76509</v>
      </c>
      <c r="K9066" s="2"/>
      <c r="L9066" s="2"/>
      <c r="M9066" s="2"/>
      <c r="N9066" s="2"/>
      <c r="O9066" s="2"/>
      <c r="P9066" s="2"/>
      <c r="Q9066" s="2"/>
      <c r="R9066" s="2"/>
      <c r="S9066" s="2"/>
      <c r="T9066" s="2"/>
      <c r="U9066" s="2"/>
      <c r="V9066" s="2"/>
      <c r="W9066" s="2"/>
      <c r="X9066" s="2"/>
      <c r="Y9066" s="2"/>
      <c r="Z9066" s="2"/>
      <c r="AA9066" s="2"/>
      <c r="AB9066" s="2"/>
    </row>
    <row r="9067">
      <c r="A9067" s="5">
        <v>9064.0</v>
      </c>
      <c r="B9067" s="4" t="s">
        <v>76510</v>
      </c>
      <c r="C9067" s="4" t="s">
        <v>20890</v>
      </c>
      <c r="D9067" s="4" t="s">
        <v>19149</v>
      </c>
      <c r="E9067" s="4" t="s">
        <v>76511</v>
      </c>
      <c r="F9067" s="4" t="s">
        <v>48701</v>
      </c>
      <c r="G9067" s="4" t="s">
        <v>76512</v>
      </c>
      <c r="H9067" s="4" t="s">
        <v>76513</v>
      </c>
      <c r="I9067" s="4" t="s">
        <v>76514</v>
      </c>
      <c r="J9067" s="4" t="s">
        <v>76515</v>
      </c>
      <c r="K9067" s="2"/>
      <c r="L9067" s="2"/>
      <c r="M9067" s="2"/>
      <c r="N9067" s="2"/>
      <c r="O9067" s="2"/>
      <c r="P9067" s="2"/>
      <c r="Q9067" s="2"/>
      <c r="R9067" s="2"/>
      <c r="S9067" s="2"/>
      <c r="T9067" s="2"/>
      <c r="U9067" s="2"/>
      <c r="V9067" s="2"/>
      <c r="W9067" s="2"/>
      <c r="X9067" s="2"/>
      <c r="Y9067" s="2"/>
      <c r="Z9067" s="2"/>
      <c r="AA9067" s="2"/>
      <c r="AB9067" s="2"/>
    </row>
    <row r="9068">
      <c r="A9068" s="5">
        <v>9065.0</v>
      </c>
      <c r="B9068" s="4" t="s">
        <v>76516</v>
      </c>
      <c r="C9068" s="4" t="s">
        <v>32809</v>
      </c>
      <c r="D9068" s="4" t="s">
        <v>76517</v>
      </c>
      <c r="E9068" s="4" t="s">
        <v>76518</v>
      </c>
      <c r="F9068" s="4" t="s">
        <v>76519</v>
      </c>
      <c r="G9068" s="4" t="s">
        <v>76520</v>
      </c>
      <c r="H9068" s="4" t="s">
        <v>76521</v>
      </c>
      <c r="I9068" s="4" t="s">
        <v>76522</v>
      </c>
      <c r="J9068" s="4" t="s">
        <v>76523</v>
      </c>
      <c r="K9068" s="2"/>
      <c r="L9068" s="2"/>
      <c r="M9068" s="2"/>
      <c r="N9068" s="2"/>
      <c r="O9068" s="2"/>
      <c r="P9068" s="2"/>
      <c r="Q9068" s="2"/>
      <c r="R9068" s="2"/>
      <c r="S9068" s="2"/>
      <c r="T9068" s="2"/>
      <c r="U9068" s="2"/>
      <c r="V9068" s="2"/>
      <c r="W9068" s="2"/>
      <c r="X9068" s="2"/>
      <c r="Y9068" s="2"/>
      <c r="Z9068" s="2"/>
      <c r="AA9068" s="2"/>
      <c r="AB9068" s="2"/>
    </row>
    <row r="9069">
      <c r="A9069" s="5">
        <v>9066.0</v>
      </c>
      <c r="B9069" s="4" t="s">
        <v>76524</v>
      </c>
      <c r="C9069" s="4" t="s">
        <v>76525</v>
      </c>
      <c r="D9069" s="4" t="s">
        <v>76526</v>
      </c>
      <c r="E9069" s="4" t="s">
        <v>76527</v>
      </c>
      <c r="F9069" s="4" t="s">
        <v>76528</v>
      </c>
      <c r="G9069" s="4" t="s">
        <v>76529</v>
      </c>
      <c r="H9069" s="4" t="s">
        <v>76530</v>
      </c>
      <c r="I9069" s="4" t="s">
        <v>76531</v>
      </c>
      <c r="J9069" s="4" t="s">
        <v>76532</v>
      </c>
      <c r="K9069" s="2"/>
      <c r="L9069" s="2"/>
      <c r="M9069" s="2"/>
      <c r="N9069" s="2"/>
      <c r="O9069" s="2"/>
      <c r="P9069" s="2"/>
      <c r="Q9069" s="2"/>
      <c r="R9069" s="2"/>
      <c r="S9069" s="2"/>
      <c r="T9069" s="2"/>
      <c r="U9069" s="2"/>
      <c r="V9069" s="2"/>
      <c r="W9069" s="2"/>
      <c r="X9069" s="2"/>
      <c r="Y9069" s="2"/>
      <c r="Z9069" s="2"/>
      <c r="AA9069" s="2"/>
      <c r="AB9069" s="2"/>
    </row>
    <row r="9070">
      <c r="A9070" s="5">
        <v>9067.0</v>
      </c>
      <c r="B9070" s="4" t="s">
        <v>76533</v>
      </c>
      <c r="C9070" s="4" t="s">
        <v>76534</v>
      </c>
      <c r="D9070" s="4" t="s">
        <v>76535</v>
      </c>
      <c r="E9070" s="4" t="s">
        <v>76536</v>
      </c>
      <c r="F9070" s="4" t="s">
        <v>76537</v>
      </c>
      <c r="G9070" s="4" t="s">
        <v>76538</v>
      </c>
      <c r="H9070" s="4" t="s">
        <v>76539</v>
      </c>
      <c r="I9070" s="4" t="s">
        <v>76540</v>
      </c>
      <c r="J9070" s="4" t="s">
        <v>76541</v>
      </c>
      <c r="K9070" s="2"/>
      <c r="L9070" s="2"/>
      <c r="M9070" s="2"/>
      <c r="N9070" s="2"/>
      <c r="O9070" s="2"/>
      <c r="P9070" s="2"/>
      <c r="Q9070" s="2"/>
      <c r="R9070" s="2"/>
      <c r="S9070" s="2"/>
      <c r="T9070" s="2"/>
      <c r="U9070" s="2"/>
      <c r="V9070" s="2"/>
      <c r="W9070" s="2"/>
      <c r="X9070" s="2"/>
      <c r="Y9070" s="2"/>
      <c r="Z9070" s="2"/>
      <c r="AA9070" s="2"/>
      <c r="AB9070" s="2"/>
    </row>
    <row r="9071">
      <c r="A9071" s="5">
        <v>9068.0</v>
      </c>
      <c r="B9071" s="4" t="s">
        <v>76542</v>
      </c>
      <c r="C9071" s="4" t="s">
        <v>76543</v>
      </c>
      <c r="D9071" s="4" t="s">
        <v>19158</v>
      </c>
      <c r="E9071" s="4" t="s">
        <v>76544</v>
      </c>
      <c r="F9071" s="4" t="s">
        <v>76545</v>
      </c>
      <c r="G9071" s="4" t="s">
        <v>76546</v>
      </c>
      <c r="H9071" s="4" t="s">
        <v>76547</v>
      </c>
      <c r="I9071" s="4" t="s">
        <v>76548</v>
      </c>
      <c r="J9071" s="4" t="s">
        <v>76549</v>
      </c>
      <c r="K9071" s="2"/>
      <c r="L9071" s="2"/>
      <c r="M9071" s="2"/>
      <c r="N9071" s="2"/>
      <c r="O9071" s="2"/>
      <c r="P9071" s="2"/>
      <c r="Q9071" s="2"/>
      <c r="R9071" s="2"/>
      <c r="S9071" s="2"/>
      <c r="T9071" s="2"/>
      <c r="U9071" s="2"/>
      <c r="V9071" s="2"/>
      <c r="W9071" s="2"/>
      <c r="X9071" s="2"/>
      <c r="Y9071" s="2"/>
      <c r="Z9071" s="2"/>
      <c r="AA9071" s="2"/>
      <c r="AB9071" s="2"/>
    </row>
    <row r="9072">
      <c r="A9072" s="5">
        <v>9069.0</v>
      </c>
      <c r="B9072" s="4" t="s">
        <v>76550</v>
      </c>
      <c r="C9072" s="4" t="s">
        <v>76551</v>
      </c>
      <c r="D9072" s="4" t="s">
        <v>76552</v>
      </c>
      <c r="E9072" s="4" t="s">
        <v>76553</v>
      </c>
      <c r="F9072" s="4" t="s">
        <v>76554</v>
      </c>
      <c r="G9072" s="4" t="s">
        <v>76555</v>
      </c>
      <c r="H9072" s="4" t="s">
        <v>76556</v>
      </c>
      <c r="I9072" s="4" t="s">
        <v>76557</v>
      </c>
      <c r="J9072" s="4" t="s">
        <v>76558</v>
      </c>
      <c r="K9072" s="2"/>
      <c r="L9072" s="2"/>
      <c r="M9072" s="2"/>
      <c r="N9072" s="2"/>
      <c r="O9072" s="2"/>
      <c r="P9072" s="2"/>
      <c r="Q9072" s="2"/>
      <c r="R9072" s="2"/>
      <c r="S9072" s="2"/>
      <c r="T9072" s="2"/>
      <c r="U9072" s="2"/>
      <c r="V9072" s="2"/>
      <c r="W9072" s="2"/>
      <c r="X9072" s="2"/>
      <c r="Y9072" s="2"/>
      <c r="Z9072" s="2"/>
      <c r="AA9072" s="2"/>
      <c r="AB9072" s="2"/>
    </row>
    <row r="9073">
      <c r="A9073" s="5">
        <v>9070.0</v>
      </c>
      <c r="B9073" s="4" t="s">
        <v>76559</v>
      </c>
      <c r="C9073" s="4" t="s">
        <v>76560</v>
      </c>
      <c r="D9073" s="4" t="s">
        <v>76561</v>
      </c>
      <c r="E9073" s="4" t="s">
        <v>76562</v>
      </c>
      <c r="F9073" s="4" t="s">
        <v>76563</v>
      </c>
      <c r="G9073" s="4" t="s">
        <v>76564</v>
      </c>
      <c r="H9073" s="4" t="s">
        <v>76565</v>
      </c>
      <c r="I9073" s="4" t="s">
        <v>76566</v>
      </c>
      <c r="J9073" s="4" t="s">
        <v>76567</v>
      </c>
      <c r="K9073" s="2"/>
      <c r="L9073" s="2"/>
      <c r="M9073" s="2"/>
      <c r="N9073" s="2"/>
      <c r="O9073" s="2"/>
      <c r="P9073" s="2"/>
      <c r="Q9073" s="2"/>
      <c r="R9073" s="2"/>
      <c r="S9073" s="2"/>
      <c r="T9073" s="2"/>
      <c r="U9073" s="2"/>
      <c r="V9073" s="2"/>
      <c r="W9073" s="2"/>
      <c r="X9073" s="2"/>
      <c r="Y9073" s="2"/>
      <c r="Z9073" s="2"/>
      <c r="AA9073" s="2"/>
      <c r="AB9073" s="2"/>
    </row>
    <row r="9074">
      <c r="A9074" s="5">
        <v>9071.0</v>
      </c>
      <c r="B9074" s="4" t="s">
        <v>76568</v>
      </c>
      <c r="C9074" s="4" t="s">
        <v>76569</v>
      </c>
      <c r="D9074" s="4" t="s">
        <v>76570</v>
      </c>
      <c r="E9074" s="4" t="s">
        <v>76571</v>
      </c>
      <c r="F9074" s="4" t="s">
        <v>76572</v>
      </c>
      <c r="G9074" s="4" t="s">
        <v>76573</v>
      </c>
      <c r="H9074" s="4" t="s">
        <v>76574</v>
      </c>
      <c r="I9074" s="4" t="s">
        <v>76575</v>
      </c>
      <c r="J9074" s="4" t="s">
        <v>76576</v>
      </c>
      <c r="K9074" s="2"/>
      <c r="L9074" s="2"/>
      <c r="M9074" s="2"/>
      <c r="N9074" s="2"/>
      <c r="O9074" s="2"/>
      <c r="P9074" s="2"/>
      <c r="Q9074" s="2"/>
      <c r="R9074" s="2"/>
      <c r="S9074" s="2"/>
      <c r="T9074" s="2"/>
      <c r="U9074" s="2"/>
      <c r="V9074" s="2"/>
      <c r="W9074" s="2"/>
      <c r="X9074" s="2"/>
      <c r="Y9074" s="2"/>
      <c r="Z9074" s="2"/>
      <c r="AA9074" s="2"/>
      <c r="AB9074" s="2"/>
    </row>
    <row r="9075">
      <c r="A9075" s="5">
        <v>9072.0</v>
      </c>
      <c r="B9075" s="4" t="s">
        <v>76577</v>
      </c>
      <c r="C9075" s="4" t="s">
        <v>32835</v>
      </c>
      <c r="D9075" s="4" t="s">
        <v>19165</v>
      </c>
      <c r="E9075" s="4" t="s">
        <v>76578</v>
      </c>
      <c r="F9075" s="4" t="s">
        <v>76579</v>
      </c>
      <c r="G9075" s="4" t="s">
        <v>76580</v>
      </c>
      <c r="H9075" s="4" t="s">
        <v>76581</v>
      </c>
      <c r="I9075" s="4" t="s">
        <v>76582</v>
      </c>
      <c r="J9075" s="4" t="s">
        <v>76583</v>
      </c>
      <c r="K9075" s="2"/>
      <c r="L9075" s="2"/>
      <c r="M9075" s="2"/>
      <c r="N9075" s="2"/>
      <c r="O9075" s="2"/>
      <c r="P9075" s="2"/>
      <c r="Q9075" s="2"/>
      <c r="R9075" s="2"/>
      <c r="S9075" s="2"/>
      <c r="T9075" s="2"/>
      <c r="U9075" s="2"/>
      <c r="V9075" s="2"/>
      <c r="W9075" s="2"/>
      <c r="X9075" s="2"/>
      <c r="Y9075" s="2"/>
      <c r="Z9075" s="2"/>
      <c r="AA9075" s="2"/>
      <c r="AB9075" s="2"/>
    </row>
    <row r="9076">
      <c r="A9076" s="5">
        <v>9073.0</v>
      </c>
      <c r="B9076" s="4" t="s">
        <v>76584</v>
      </c>
      <c r="C9076" s="4" t="s">
        <v>76585</v>
      </c>
      <c r="D9076" s="4" t="s">
        <v>76586</v>
      </c>
      <c r="E9076" s="4" t="s">
        <v>76587</v>
      </c>
      <c r="F9076" s="4" t="s">
        <v>76588</v>
      </c>
      <c r="G9076" s="4" t="s">
        <v>76589</v>
      </c>
      <c r="H9076" s="4" t="s">
        <v>76590</v>
      </c>
      <c r="I9076" s="4" t="s">
        <v>76591</v>
      </c>
      <c r="J9076" s="4" t="s">
        <v>76592</v>
      </c>
      <c r="K9076" s="2"/>
      <c r="L9076" s="2"/>
      <c r="M9076" s="2"/>
      <c r="N9076" s="2"/>
      <c r="O9076" s="2"/>
      <c r="P9076" s="2"/>
      <c r="Q9076" s="2"/>
      <c r="R9076" s="2"/>
      <c r="S9076" s="2"/>
      <c r="T9076" s="2"/>
      <c r="U9076" s="2"/>
      <c r="V9076" s="2"/>
      <c r="W9076" s="2"/>
      <c r="X9076" s="2"/>
      <c r="Y9076" s="2"/>
      <c r="Z9076" s="2"/>
      <c r="AA9076" s="2"/>
      <c r="AB9076" s="2"/>
    </row>
    <row r="9077">
      <c r="A9077" s="5">
        <v>9074.0</v>
      </c>
      <c r="B9077" s="4" t="s">
        <v>76593</v>
      </c>
      <c r="C9077" s="4" t="s">
        <v>76594</v>
      </c>
      <c r="D9077" s="4" t="s">
        <v>76595</v>
      </c>
      <c r="E9077" s="4" t="s">
        <v>76596</v>
      </c>
      <c r="F9077" s="4" t="s">
        <v>76597</v>
      </c>
      <c r="G9077" s="4" t="s">
        <v>76598</v>
      </c>
      <c r="H9077" s="4" t="s">
        <v>76599</v>
      </c>
      <c r="I9077" s="4" t="s">
        <v>76600</v>
      </c>
      <c r="J9077" s="4" t="s">
        <v>76601</v>
      </c>
      <c r="K9077" s="2"/>
      <c r="L9077" s="2"/>
      <c r="M9077" s="2"/>
      <c r="N9077" s="2"/>
      <c r="O9077" s="2"/>
      <c r="P9077" s="2"/>
      <c r="Q9077" s="2"/>
      <c r="R9077" s="2"/>
      <c r="S9077" s="2"/>
      <c r="T9077" s="2"/>
      <c r="U9077" s="2"/>
      <c r="V9077" s="2"/>
      <c r="W9077" s="2"/>
      <c r="X9077" s="2"/>
      <c r="Y9077" s="2"/>
      <c r="Z9077" s="2"/>
      <c r="AA9077" s="2"/>
      <c r="AB9077" s="2"/>
    </row>
    <row r="9078">
      <c r="A9078" s="5">
        <v>9075.0</v>
      </c>
      <c r="B9078" s="4" t="s">
        <v>76602</v>
      </c>
      <c r="C9078" s="4" t="s">
        <v>20915</v>
      </c>
      <c r="D9078" s="4" t="s">
        <v>76603</v>
      </c>
      <c r="E9078" s="4" t="s">
        <v>76604</v>
      </c>
      <c r="F9078" s="4" t="s">
        <v>48761</v>
      </c>
      <c r="G9078" s="4" t="s">
        <v>76605</v>
      </c>
      <c r="H9078" s="4" t="s">
        <v>76606</v>
      </c>
      <c r="I9078" s="4" t="s">
        <v>76607</v>
      </c>
      <c r="J9078" s="4" t="s">
        <v>76608</v>
      </c>
      <c r="K9078" s="2"/>
      <c r="L9078" s="2"/>
      <c r="M9078" s="2"/>
      <c r="N9078" s="2"/>
      <c r="O9078" s="2"/>
      <c r="P9078" s="2"/>
      <c r="Q9078" s="2"/>
      <c r="R9078" s="2"/>
      <c r="S9078" s="2"/>
      <c r="T9078" s="2"/>
      <c r="U9078" s="2"/>
      <c r="V9078" s="2"/>
      <c r="W9078" s="2"/>
      <c r="X9078" s="2"/>
      <c r="Y9078" s="2"/>
      <c r="Z9078" s="2"/>
      <c r="AA9078" s="2"/>
      <c r="AB9078" s="2"/>
    </row>
    <row r="9079">
      <c r="A9079" s="5">
        <v>9076.0</v>
      </c>
      <c r="B9079" s="4" t="s">
        <v>76609</v>
      </c>
      <c r="C9079" s="4" t="s">
        <v>76610</v>
      </c>
      <c r="D9079" s="4" t="s">
        <v>19174</v>
      </c>
      <c r="E9079" s="4" t="s">
        <v>76611</v>
      </c>
      <c r="F9079" s="4" t="s">
        <v>76612</v>
      </c>
      <c r="G9079" s="4" t="s">
        <v>76613</v>
      </c>
      <c r="H9079" s="4" t="s">
        <v>76614</v>
      </c>
      <c r="I9079" s="4" t="s">
        <v>76615</v>
      </c>
      <c r="J9079" s="4" t="s">
        <v>76616</v>
      </c>
      <c r="K9079" s="2"/>
      <c r="L9079" s="2"/>
      <c r="M9079" s="2"/>
      <c r="N9079" s="2"/>
      <c r="O9079" s="2"/>
      <c r="P9079" s="2"/>
      <c r="Q9079" s="2"/>
      <c r="R9079" s="2"/>
      <c r="S9079" s="2"/>
      <c r="T9079" s="2"/>
      <c r="U9079" s="2"/>
      <c r="V9079" s="2"/>
      <c r="W9079" s="2"/>
      <c r="X9079" s="2"/>
      <c r="Y9079" s="2"/>
      <c r="Z9079" s="2"/>
      <c r="AA9079" s="2"/>
      <c r="AB9079" s="2"/>
    </row>
    <row r="9080">
      <c r="A9080" s="5">
        <v>9077.0</v>
      </c>
      <c r="B9080" s="4" t="s">
        <v>76617</v>
      </c>
      <c r="C9080" s="4" t="s">
        <v>76618</v>
      </c>
      <c r="D9080" s="4" t="s">
        <v>76619</v>
      </c>
      <c r="E9080" s="4" t="s">
        <v>76620</v>
      </c>
      <c r="F9080" s="4" t="s">
        <v>76621</v>
      </c>
      <c r="G9080" s="4" t="s">
        <v>76622</v>
      </c>
      <c r="H9080" s="4" t="s">
        <v>76623</v>
      </c>
      <c r="I9080" s="4" t="s">
        <v>76624</v>
      </c>
      <c r="J9080" s="4" t="s">
        <v>76625</v>
      </c>
      <c r="K9080" s="2"/>
      <c r="L9080" s="2"/>
      <c r="M9080" s="2"/>
      <c r="N9080" s="2"/>
      <c r="O9080" s="2"/>
      <c r="P9080" s="2"/>
      <c r="Q9080" s="2"/>
      <c r="R9080" s="2"/>
      <c r="S9080" s="2"/>
      <c r="T9080" s="2"/>
      <c r="U9080" s="2"/>
      <c r="V9080" s="2"/>
      <c r="W9080" s="2"/>
      <c r="X9080" s="2"/>
      <c r="Y9080" s="2"/>
      <c r="Z9080" s="2"/>
      <c r="AA9080" s="2"/>
      <c r="AB9080" s="2"/>
    </row>
    <row r="9081">
      <c r="A9081" s="5">
        <v>9078.0</v>
      </c>
      <c r="B9081" s="4" t="s">
        <v>76626</v>
      </c>
      <c r="C9081" s="4" t="s">
        <v>76627</v>
      </c>
      <c r="D9081" s="4" t="s">
        <v>76628</v>
      </c>
      <c r="E9081" s="4" t="s">
        <v>76629</v>
      </c>
      <c r="F9081" s="4" t="s">
        <v>76630</v>
      </c>
      <c r="G9081" s="4" t="s">
        <v>76631</v>
      </c>
      <c r="H9081" s="4" t="s">
        <v>76632</v>
      </c>
      <c r="I9081" s="4" t="s">
        <v>76633</v>
      </c>
      <c r="J9081" s="4" t="s">
        <v>76634</v>
      </c>
      <c r="K9081" s="2"/>
      <c r="L9081" s="2"/>
      <c r="M9081" s="2"/>
      <c r="N9081" s="2"/>
      <c r="O9081" s="2"/>
      <c r="P9081" s="2"/>
      <c r="Q9081" s="2"/>
      <c r="R9081" s="2"/>
      <c r="S9081" s="2"/>
      <c r="T9081" s="2"/>
      <c r="U9081" s="2"/>
      <c r="V9081" s="2"/>
      <c r="W9081" s="2"/>
      <c r="X9081" s="2"/>
      <c r="Y9081" s="2"/>
      <c r="Z9081" s="2"/>
      <c r="AA9081" s="2"/>
      <c r="AB9081" s="2"/>
    </row>
    <row r="9082">
      <c r="A9082" s="5">
        <v>9079.0</v>
      </c>
      <c r="B9082" s="4" t="s">
        <v>76635</v>
      </c>
      <c r="C9082" s="4" t="s">
        <v>32862</v>
      </c>
      <c r="D9082" s="4" t="s">
        <v>76636</v>
      </c>
      <c r="E9082" s="4" t="s">
        <v>76637</v>
      </c>
      <c r="F9082" s="4" t="s">
        <v>76638</v>
      </c>
      <c r="G9082" s="4" t="s">
        <v>76639</v>
      </c>
      <c r="H9082" s="4" t="s">
        <v>76640</v>
      </c>
      <c r="I9082" s="4" t="s">
        <v>76641</v>
      </c>
      <c r="J9082" s="4" t="s">
        <v>76642</v>
      </c>
      <c r="K9082" s="2"/>
      <c r="L9082" s="2"/>
      <c r="M9082" s="2"/>
      <c r="N9082" s="2"/>
      <c r="O9082" s="2"/>
      <c r="P9082" s="2"/>
      <c r="Q9082" s="2"/>
      <c r="R9082" s="2"/>
      <c r="S9082" s="2"/>
      <c r="T9082" s="2"/>
      <c r="U9082" s="2"/>
      <c r="V9082" s="2"/>
      <c r="W9082" s="2"/>
      <c r="X9082" s="2"/>
      <c r="Y9082" s="2"/>
      <c r="Z9082" s="2"/>
      <c r="AA9082" s="2"/>
      <c r="AB9082" s="2"/>
    </row>
    <row r="9083">
      <c r="A9083" s="5">
        <v>9080.0</v>
      </c>
      <c r="B9083" s="4" t="s">
        <v>76643</v>
      </c>
      <c r="C9083" s="4" t="s">
        <v>76644</v>
      </c>
      <c r="D9083" s="4" t="s">
        <v>19183</v>
      </c>
      <c r="E9083" s="4" t="s">
        <v>76645</v>
      </c>
      <c r="F9083" s="4" t="s">
        <v>76646</v>
      </c>
      <c r="G9083" s="4" t="s">
        <v>76647</v>
      </c>
      <c r="H9083" s="4" t="s">
        <v>76648</v>
      </c>
      <c r="I9083" s="4" t="s">
        <v>76649</v>
      </c>
      <c r="J9083" s="4" t="s">
        <v>76650</v>
      </c>
      <c r="K9083" s="2"/>
      <c r="L9083" s="2"/>
      <c r="M9083" s="2"/>
      <c r="N9083" s="2"/>
      <c r="O9083" s="2"/>
      <c r="P9083" s="2"/>
      <c r="Q9083" s="2"/>
      <c r="R9083" s="2"/>
      <c r="S9083" s="2"/>
      <c r="T9083" s="2"/>
      <c r="U9083" s="2"/>
      <c r="V9083" s="2"/>
      <c r="W9083" s="2"/>
      <c r="X9083" s="2"/>
      <c r="Y9083" s="2"/>
      <c r="Z9083" s="2"/>
      <c r="AA9083" s="2"/>
      <c r="AB9083" s="2"/>
    </row>
    <row r="9084">
      <c r="A9084" s="5">
        <v>9081.0</v>
      </c>
      <c r="B9084" s="4" t="s">
        <v>76651</v>
      </c>
      <c r="C9084" s="4" t="s">
        <v>76652</v>
      </c>
      <c r="D9084" s="4" t="s">
        <v>76653</v>
      </c>
      <c r="E9084" s="4" t="s">
        <v>76654</v>
      </c>
      <c r="F9084" s="4" t="s">
        <v>76655</v>
      </c>
      <c r="G9084" s="4" t="s">
        <v>76656</v>
      </c>
      <c r="H9084" s="4" t="s">
        <v>76657</v>
      </c>
      <c r="I9084" s="4" t="s">
        <v>76658</v>
      </c>
      <c r="J9084" s="4" t="s">
        <v>76659</v>
      </c>
      <c r="K9084" s="2"/>
      <c r="L9084" s="2"/>
      <c r="M9084" s="2"/>
      <c r="N9084" s="2"/>
      <c r="O9084" s="2"/>
      <c r="P9084" s="2"/>
      <c r="Q9084" s="2"/>
      <c r="R9084" s="2"/>
      <c r="S9084" s="2"/>
      <c r="T9084" s="2"/>
      <c r="U9084" s="2"/>
      <c r="V9084" s="2"/>
      <c r="W9084" s="2"/>
      <c r="X9084" s="2"/>
      <c r="Y9084" s="2"/>
      <c r="Z9084" s="2"/>
      <c r="AA9084" s="2"/>
      <c r="AB9084" s="2"/>
    </row>
    <row r="9085">
      <c r="A9085" s="5">
        <v>9082.0</v>
      </c>
      <c r="B9085" s="4" t="s">
        <v>76660</v>
      </c>
      <c r="C9085" s="4" t="s">
        <v>76661</v>
      </c>
      <c r="D9085" s="4" t="s">
        <v>76662</v>
      </c>
      <c r="E9085" s="4" t="s">
        <v>76663</v>
      </c>
      <c r="F9085" s="4" t="s">
        <v>76664</v>
      </c>
      <c r="G9085" s="4" t="s">
        <v>76665</v>
      </c>
      <c r="H9085" s="4" t="s">
        <v>76666</v>
      </c>
      <c r="I9085" s="4" t="s">
        <v>76667</v>
      </c>
      <c r="J9085" s="4" t="s">
        <v>76668</v>
      </c>
      <c r="K9085" s="2"/>
      <c r="L9085" s="2"/>
      <c r="M9085" s="2"/>
      <c r="N9085" s="2"/>
      <c r="O9085" s="2"/>
      <c r="P9085" s="2"/>
      <c r="Q9085" s="2"/>
      <c r="R9085" s="2"/>
      <c r="S9085" s="2"/>
      <c r="T9085" s="2"/>
      <c r="U9085" s="2"/>
      <c r="V9085" s="2"/>
      <c r="W9085" s="2"/>
      <c r="X9085" s="2"/>
      <c r="Y9085" s="2"/>
      <c r="Z9085" s="2"/>
      <c r="AA9085" s="2"/>
      <c r="AB9085" s="2"/>
    </row>
    <row r="9086">
      <c r="A9086" s="5">
        <v>9083.0</v>
      </c>
      <c r="B9086" s="4" t="s">
        <v>76669</v>
      </c>
      <c r="C9086" s="4" t="s">
        <v>76670</v>
      </c>
      <c r="D9086" s="4" t="s">
        <v>76671</v>
      </c>
      <c r="E9086" s="4" t="s">
        <v>76672</v>
      </c>
      <c r="F9086" s="4" t="s">
        <v>76673</v>
      </c>
      <c r="G9086" s="4" t="s">
        <v>76674</v>
      </c>
      <c r="H9086" s="4" t="s">
        <v>76675</v>
      </c>
      <c r="I9086" s="4" t="s">
        <v>76676</v>
      </c>
      <c r="J9086" s="4" t="s">
        <v>76677</v>
      </c>
      <c r="K9086" s="2"/>
      <c r="L9086" s="2"/>
      <c r="M9086" s="2"/>
      <c r="N9086" s="2"/>
      <c r="O9086" s="2"/>
      <c r="P9086" s="2"/>
      <c r="Q9086" s="2"/>
      <c r="R9086" s="2"/>
      <c r="S9086" s="2"/>
      <c r="T9086" s="2"/>
      <c r="U9086" s="2"/>
      <c r="V9086" s="2"/>
      <c r="W9086" s="2"/>
      <c r="X9086" s="2"/>
      <c r="Y9086" s="2"/>
      <c r="Z9086" s="2"/>
      <c r="AA9086" s="2"/>
      <c r="AB9086" s="2"/>
    </row>
    <row r="9087">
      <c r="A9087" s="5">
        <v>9084.0</v>
      </c>
      <c r="B9087" s="4" t="s">
        <v>76678</v>
      </c>
      <c r="C9087" s="4" t="s">
        <v>76679</v>
      </c>
      <c r="D9087" s="4" t="s">
        <v>19192</v>
      </c>
      <c r="E9087" s="4" t="s">
        <v>76680</v>
      </c>
      <c r="F9087" s="4" t="s">
        <v>76681</v>
      </c>
      <c r="G9087" s="4" t="s">
        <v>76682</v>
      </c>
      <c r="H9087" s="4" t="s">
        <v>76683</v>
      </c>
      <c r="I9087" s="4" t="s">
        <v>76684</v>
      </c>
      <c r="J9087" s="4" t="s">
        <v>76685</v>
      </c>
      <c r="K9087" s="2"/>
      <c r="L9087" s="2"/>
      <c r="M9087" s="2"/>
      <c r="N9087" s="2"/>
      <c r="O9087" s="2"/>
      <c r="P9087" s="2"/>
      <c r="Q9087" s="2"/>
      <c r="R9087" s="2"/>
      <c r="S9087" s="2"/>
      <c r="T9087" s="2"/>
      <c r="U9087" s="2"/>
      <c r="V9087" s="2"/>
      <c r="W9087" s="2"/>
      <c r="X9087" s="2"/>
      <c r="Y9087" s="2"/>
      <c r="Z9087" s="2"/>
      <c r="AA9087" s="2"/>
      <c r="AB9087" s="2"/>
    </row>
    <row r="9088">
      <c r="A9088" s="5">
        <v>9085.0</v>
      </c>
      <c r="B9088" s="4" t="s">
        <v>76686</v>
      </c>
      <c r="C9088" s="4" t="s">
        <v>76687</v>
      </c>
      <c r="D9088" s="4" t="s">
        <v>76688</v>
      </c>
      <c r="E9088" s="4" t="s">
        <v>76689</v>
      </c>
      <c r="F9088" s="4" t="s">
        <v>76690</v>
      </c>
      <c r="G9088" s="4" t="s">
        <v>76691</v>
      </c>
      <c r="H9088" s="4" t="s">
        <v>76692</v>
      </c>
      <c r="I9088" s="4" t="s">
        <v>76693</v>
      </c>
      <c r="J9088" s="4" t="s">
        <v>76694</v>
      </c>
      <c r="K9088" s="2"/>
      <c r="L9088" s="2"/>
      <c r="M9088" s="2"/>
      <c r="N9088" s="2"/>
      <c r="O9088" s="2"/>
      <c r="P9088" s="2"/>
      <c r="Q9088" s="2"/>
      <c r="R9088" s="2"/>
      <c r="S9088" s="2"/>
      <c r="T9088" s="2"/>
      <c r="U9088" s="2"/>
      <c r="V9088" s="2"/>
      <c r="W9088" s="2"/>
      <c r="X9088" s="2"/>
      <c r="Y9088" s="2"/>
      <c r="Z9088" s="2"/>
      <c r="AA9088" s="2"/>
      <c r="AB9088" s="2"/>
    </row>
    <row r="9089">
      <c r="A9089" s="5">
        <v>9086.0</v>
      </c>
      <c r="B9089" s="4" t="s">
        <v>76695</v>
      </c>
      <c r="C9089" s="4" t="s">
        <v>20940</v>
      </c>
      <c r="D9089" s="4" t="s">
        <v>76696</v>
      </c>
      <c r="E9089" s="4" t="s">
        <v>76697</v>
      </c>
      <c r="F9089" s="4" t="s">
        <v>48821</v>
      </c>
      <c r="G9089" s="4" t="s">
        <v>76698</v>
      </c>
      <c r="H9089" s="4" t="s">
        <v>76699</v>
      </c>
      <c r="I9089" s="4" t="s">
        <v>76700</v>
      </c>
      <c r="J9089" s="4" t="s">
        <v>76701</v>
      </c>
      <c r="K9089" s="2"/>
      <c r="L9089" s="2"/>
      <c r="M9089" s="2"/>
      <c r="N9089" s="2"/>
      <c r="O9089" s="2"/>
      <c r="P9089" s="2"/>
      <c r="Q9089" s="2"/>
      <c r="R9089" s="2"/>
      <c r="S9089" s="2"/>
      <c r="T9089" s="2"/>
      <c r="U9089" s="2"/>
      <c r="V9089" s="2"/>
      <c r="W9089" s="2"/>
      <c r="X9089" s="2"/>
      <c r="Y9089" s="2"/>
      <c r="Z9089" s="2"/>
      <c r="AA9089" s="2"/>
      <c r="AB9089" s="2"/>
    </row>
    <row r="9090">
      <c r="A9090" s="5">
        <v>9087.0</v>
      </c>
      <c r="B9090" s="4" t="s">
        <v>76702</v>
      </c>
      <c r="C9090" s="4" t="s">
        <v>76703</v>
      </c>
      <c r="D9090" s="4" t="s">
        <v>76704</v>
      </c>
      <c r="E9090" s="4" t="s">
        <v>76705</v>
      </c>
      <c r="F9090" s="4" t="s">
        <v>76706</v>
      </c>
      <c r="G9090" s="4" t="s">
        <v>76707</v>
      </c>
      <c r="H9090" s="4" t="s">
        <v>76708</v>
      </c>
      <c r="I9090" s="4" t="s">
        <v>76709</v>
      </c>
      <c r="J9090" s="4" t="s">
        <v>76710</v>
      </c>
      <c r="K9090" s="2"/>
      <c r="L9090" s="2"/>
      <c r="M9090" s="2"/>
      <c r="N9090" s="2"/>
      <c r="O9090" s="2"/>
      <c r="P9090" s="2"/>
      <c r="Q9090" s="2"/>
      <c r="R9090" s="2"/>
      <c r="S9090" s="2"/>
      <c r="T9090" s="2"/>
      <c r="U9090" s="2"/>
      <c r="V9090" s="2"/>
      <c r="W9090" s="2"/>
      <c r="X9090" s="2"/>
      <c r="Y9090" s="2"/>
      <c r="Z9090" s="2"/>
      <c r="AA9090" s="2"/>
      <c r="AB9090" s="2"/>
    </row>
    <row r="9091">
      <c r="A9091" s="5">
        <v>9088.0</v>
      </c>
      <c r="B9091" s="4" t="s">
        <v>76711</v>
      </c>
      <c r="C9091" s="4" t="s">
        <v>76712</v>
      </c>
      <c r="D9091" s="4" t="s">
        <v>19200</v>
      </c>
      <c r="E9091" s="4" t="s">
        <v>76713</v>
      </c>
      <c r="F9091" s="4" t="s">
        <v>76714</v>
      </c>
      <c r="G9091" s="4" t="s">
        <v>76715</v>
      </c>
      <c r="H9091" s="4" t="s">
        <v>76716</v>
      </c>
      <c r="I9091" s="4" t="s">
        <v>76717</v>
      </c>
      <c r="J9091" s="4" t="s">
        <v>76718</v>
      </c>
      <c r="K9091" s="2"/>
      <c r="L9091" s="2"/>
      <c r="M9091" s="2"/>
      <c r="N9091" s="2"/>
      <c r="O9091" s="2"/>
      <c r="P9091" s="2"/>
      <c r="Q9091" s="2"/>
      <c r="R9091" s="2"/>
      <c r="S9091" s="2"/>
      <c r="T9091" s="2"/>
      <c r="U9091" s="2"/>
      <c r="V9091" s="2"/>
      <c r="W9091" s="2"/>
      <c r="X9091" s="2"/>
      <c r="Y9091" s="2"/>
      <c r="Z9091" s="2"/>
      <c r="AA9091" s="2"/>
      <c r="AB9091" s="2"/>
    </row>
    <row r="9092">
      <c r="A9092" s="5">
        <v>9089.0</v>
      </c>
      <c r="B9092" s="4" t="s">
        <v>76719</v>
      </c>
      <c r="C9092" s="4" t="s">
        <v>76720</v>
      </c>
      <c r="D9092" s="4" t="s">
        <v>76721</v>
      </c>
      <c r="E9092" s="4" t="s">
        <v>76722</v>
      </c>
      <c r="F9092" s="4" t="s">
        <v>76723</v>
      </c>
      <c r="G9092" s="4" t="s">
        <v>76724</v>
      </c>
      <c r="H9092" s="4" t="s">
        <v>76725</v>
      </c>
      <c r="I9092" s="4" t="s">
        <v>76726</v>
      </c>
      <c r="J9092" s="4" t="s">
        <v>76727</v>
      </c>
      <c r="K9092" s="2"/>
      <c r="L9092" s="2"/>
      <c r="M9092" s="2"/>
      <c r="N9092" s="2"/>
      <c r="O9092" s="2"/>
      <c r="P9092" s="2"/>
      <c r="Q9092" s="2"/>
      <c r="R9092" s="2"/>
      <c r="S9092" s="2"/>
      <c r="T9092" s="2"/>
      <c r="U9092" s="2"/>
      <c r="V9092" s="2"/>
      <c r="W9092" s="2"/>
      <c r="X9092" s="2"/>
      <c r="Y9092" s="2"/>
      <c r="Z9092" s="2"/>
      <c r="AA9092" s="2"/>
      <c r="AB9092" s="2"/>
    </row>
    <row r="9093">
      <c r="A9093" s="5">
        <v>9090.0</v>
      </c>
      <c r="B9093" s="4" t="s">
        <v>76728</v>
      </c>
      <c r="C9093" s="4" t="s">
        <v>76729</v>
      </c>
      <c r="D9093" s="4" t="s">
        <v>76730</v>
      </c>
      <c r="E9093" s="4" t="s">
        <v>76731</v>
      </c>
      <c r="F9093" s="4" t="s">
        <v>76732</v>
      </c>
      <c r="G9093" s="4" t="s">
        <v>76733</v>
      </c>
      <c r="H9093" s="4" t="s">
        <v>76734</v>
      </c>
      <c r="I9093" s="4" t="s">
        <v>76735</v>
      </c>
      <c r="J9093" s="4" t="s">
        <v>76736</v>
      </c>
      <c r="K9093" s="2"/>
      <c r="L9093" s="2"/>
      <c r="M9093" s="2"/>
      <c r="N9093" s="2"/>
      <c r="O9093" s="2"/>
      <c r="P9093" s="2"/>
      <c r="Q9093" s="2"/>
      <c r="R9093" s="2"/>
      <c r="S9093" s="2"/>
      <c r="T9093" s="2"/>
      <c r="U9093" s="2"/>
      <c r="V9093" s="2"/>
      <c r="W9093" s="2"/>
      <c r="X9093" s="2"/>
      <c r="Y9093" s="2"/>
      <c r="Z9093" s="2"/>
      <c r="AA9093" s="2"/>
      <c r="AB9093" s="2"/>
    </row>
    <row r="9094">
      <c r="A9094" s="5">
        <v>9091.0</v>
      </c>
      <c r="B9094" s="4" t="s">
        <v>76737</v>
      </c>
      <c r="C9094" s="4" t="s">
        <v>76738</v>
      </c>
      <c r="D9094" s="4" t="s">
        <v>76739</v>
      </c>
      <c r="E9094" s="4" t="s">
        <v>76740</v>
      </c>
      <c r="F9094" s="4" t="s">
        <v>76741</v>
      </c>
      <c r="G9094" s="4" t="s">
        <v>76742</v>
      </c>
      <c r="H9094" s="4" t="s">
        <v>76743</v>
      </c>
      <c r="I9094" s="4" t="s">
        <v>76744</v>
      </c>
      <c r="J9094" s="4" t="s">
        <v>76745</v>
      </c>
      <c r="K9094" s="2"/>
      <c r="L9094" s="2"/>
      <c r="M9094" s="2"/>
      <c r="N9094" s="2"/>
      <c r="O9094" s="2"/>
      <c r="P9094" s="2"/>
      <c r="Q9094" s="2"/>
      <c r="R9094" s="2"/>
      <c r="S9094" s="2"/>
      <c r="T9094" s="2"/>
      <c r="U9094" s="2"/>
      <c r="V9094" s="2"/>
      <c r="W9094" s="2"/>
      <c r="X9094" s="2"/>
      <c r="Y9094" s="2"/>
      <c r="Z9094" s="2"/>
      <c r="AA9094" s="2"/>
      <c r="AB9094" s="2"/>
    </row>
    <row r="9095">
      <c r="A9095" s="5">
        <v>9092.0</v>
      </c>
      <c r="B9095" s="4" t="s">
        <v>76746</v>
      </c>
      <c r="C9095" s="4" t="s">
        <v>76747</v>
      </c>
      <c r="D9095" s="4" t="s">
        <v>19209</v>
      </c>
      <c r="E9095" s="4" t="s">
        <v>76748</v>
      </c>
      <c r="F9095" s="4" t="s">
        <v>76749</v>
      </c>
      <c r="G9095" s="4" t="s">
        <v>76750</v>
      </c>
      <c r="H9095" s="4" t="s">
        <v>76751</v>
      </c>
      <c r="I9095" s="4" t="s">
        <v>76752</v>
      </c>
      <c r="J9095" s="4" t="s">
        <v>76753</v>
      </c>
      <c r="K9095" s="2"/>
      <c r="L9095" s="2"/>
      <c r="M9095" s="2"/>
      <c r="N9095" s="2"/>
      <c r="O9095" s="2"/>
      <c r="P9095" s="2"/>
      <c r="Q9095" s="2"/>
      <c r="R9095" s="2"/>
      <c r="S9095" s="2"/>
      <c r="T9095" s="2"/>
      <c r="U9095" s="2"/>
      <c r="V9095" s="2"/>
      <c r="W9095" s="2"/>
      <c r="X9095" s="2"/>
      <c r="Y9095" s="2"/>
      <c r="Z9095" s="2"/>
      <c r="AA9095" s="2"/>
      <c r="AB9095" s="2"/>
    </row>
    <row r="9096">
      <c r="A9096" s="5">
        <v>9093.0</v>
      </c>
      <c r="B9096" s="4" t="s">
        <v>76754</v>
      </c>
      <c r="C9096" s="4" t="s">
        <v>32911</v>
      </c>
      <c r="D9096" s="4" t="s">
        <v>76755</v>
      </c>
      <c r="E9096" s="4" t="s">
        <v>76756</v>
      </c>
      <c r="F9096" s="4" t="s">
        <v>76757</v>
      </c>
      <c r="G9096" s="4" t="s">
        <v>76758</v>
      </c>
      <c r="H9096" s="4" t="s">
        <v>76759</v>
      </c>
      <c r="I9096" s="4" t="s">
        <v>76760</v>
      </c>
      <c r="J9096" s="4" t="s">
        <v>76761</v>
      </c>
      <c r="K9096" s="2"/>
      <c r="L9096" s="2"/>
      <c r="M9096" s="2"/>
      <c r="N9096" s="2"/>
      <c r="O9096" s="2"/>
      <c r="P9096" s="2"/>
      <c r="Q9096" s="2"/>
      <c r="R9096" s="2"/>
      <c r="S9096" s="2"/>
      <c r="T9096" s="2"/>
      <c r="U9096" s="2"/>
      <c r="V9096" s="2"/>
      <c r="W9096" s="2"/>
      <c r="X9096" s="2"/>
      <c r="Y9096" s="2"/>
      <c r="Z9096" s="2"/>
      <c r="AA9096" s="2"/>
      <c r="AB9096" s="2"/>
    </row>
    <row r="9097">
      <c r="A9097" s="5">
        <v>9094.0</v>
      </c>
      <c r="B9097" s="4" t="s">
        <v>76762</v>
      </c>
      <c r="C9097" s="4" t="s">
        <v>76763</v>
      </c>
      <c r="D9097" s="4" t="s">
        <v>76764</v>
      </c>
      <c r="E9097" s="4" t="s">
        <v>76765</v>
      </c>
      <c r="F9097" s="4" t="s">
        <v>76766</v>
      </c>
      <c r="G9097" s="4" t="s">
        <v>76767</v>
      </c>
      <c r="H9097" s="4" t="s">
        <v>76768</v>
      </c>
      <c r="I9097" s="4" t="s">
        <v>76769</v>
      </c>
      <c r="J9097" s="4" t="s">
        <v>76770</v>
      </c>
      <c r="K9097" s="2"/>
      <c r="L9097" s="2"/>
      <c r="M9097" s="2"/>
      <c r="N9097" s="2"/>
      <c r="O9097" s="2"/>
      <c r="P9097" s="2"/>
      <c r="Q9097" s="2"/>
      <c r="R9097" s="2"/>
      <c r="S9097" s="2"/>
      <c r="T9097" s="2"/>
      <c r="U9097" s="2"/>
      <c r="V9097" s="2"/>
      <c r="W9097" s="2"/>
      <c r="X9097" s="2"/>
      <c r="Y9097" s="2"/>
      <c r="Z9097" s="2"/>
      <c r="AA9097" s="2"/>
      <c r="AB9097" s="2"/>
    </row>
    <row r="9098">
      <c r="A9098" s="5">
        <v>9095.0</v>
      </c>
      <c r="B9098" s="4" t="s">
        <v>76771</v>
      </c>
      <c r="C9098" s="4" t="s">
        <v>76772</v>
      </c>
      <c r="D9098" s="4" t="s">
        <v>76773</v>
      </c>
      <c r="E9098" s="4" t="s">
        <v>76774</v>
      </c>
      <c r="F9098" s="4" t="s">
        <v>76775</v>
      </c>
      <c r="G9098" s="4" t="s">
        <v>76776</v>
      </c>
      <c r="H9098" s="4" t="s">
        <v>76777</v>
      </c>
      <c r="I9098" s="4" t="s">
        <v>76778</v>
      </c>
      <c r="J9098" s="4" t="s">
        <v>76779</v>
      </c>
      <c r="K9098" s="2"/>
      <c r="L9098" s="2"/>
      <c r="M9098" s="2"/>
      <c r="N9098" s="2"/>
      <c r="O9098" s="2"/>
      <c r="P9098" s="2"/>
      <c r="Q9098" s="2"/>
      <c r="R9098" s="2"/>
      <c r="S9098" s="2"/>
      <c r="T9098" s="2"/>
      <c r="U9098" s="2"/>
      <c r="V9098" s="2"/>
      <c r="W9098" s="2"/>
      <c r="X9098" s="2"/>
      <c r="Y9098" s="2"/>
      <c r="Z9098" s="2"/>
      <c r="AA9098" s="2"/>
      <c r="AB9098" s="2"/>
    </row>
    <row r="9099">
      <c r="A9099" s="5">
        <v>9096.0</v>
      </c>
      <c r="B9099" s="4" t="s">
        <v>76780</v>
      </c>
      <c r="C9099" s="4" t="s">
        <v>76781</v>
      </c>
      <c r="D9099" s="4" t="s">
        <v>19218</v>
      </c>
      <c r="E9099" s="4" t="s">
        <v>76782</v>
      </c>
      <c r="F9099" s="4" t="s">
        <v>76783</v>
      </c>
      <c r="G9099" s="4" t="s">
        <v>76784</v>
      </c>
      <c r="H9099" s="4" t="s">
        <v>76785</v>
      </c>
      <c r="I9099" s="4" t="s">
        <v>76786</v>
      </c>
      <c r="J9099" s="4" t="s">
        <v>76787</v>
      </c>
      <c r="K9099" s="2"/>
      <c r="L9099" s="2"/>
      <c r="M9099" s="2"/>
      <c r="N9099" s="2"/>
      <c r="O9099" s="2"/>
      <c r="P9099" s="2"/>
      <c r="Q9099" s="2"/>
      <c r="R9099" s="2"/>
      <c r="S9099" s="2"/>
      <c r="T9099" s="2"/>
      <c r="U9099" s="2"/>
      <c r="V9099" s="2"/>
      <c r="W9099" s="2"/>
      <c r="X9099" s="2"/>
      <c r="Y9099" s="2"/>
      <c r="Z9099" s="2"/>
      <c r="AA9099" s="2"/>
      <c r="AB9099" s="2"/>
    </row>
    <row r="9100">
      <c r="A9100" s="5">
        <v>9097.0</v>
      </c>
      <c r="B9100" s="4" t="s">
        <v>76788</v>
      </c>
      <c r="C9100" s="4" t="s">
        <v>20966</v>
      </c>
      <c r="D9100" s="4" t="s">
        <v>76789</v>
      </c>
      <c r="E9100" s="4" t="s">
        <v>76790</v>
      </c>
      <c r="F9100" s="4" t="s">
        <v>48879</v>
      </c>
      <c r="G9100" s="4" t="s">
        <v>76791</v>
      </c>
      <c r="H9100" s="4" t="s">
        <v>76792</v>
      </c>
      <c r="I9100" s="4" t="s">
        <v>76793</v>
      </c>
      <c r="J9100" s="4" t="s">
        <v>76794</v>
      </c>
      <c r="K9100" s="2"/>
      <c r="L9100" s="2"/>
      <c r="M9100" s="2"/>
      <c r="N9100" s="2"/>
      <c r="O9100" s="2"/>
      <c r="P9100" s="2"/>
      <c r="Q9100" s="2"/>
      <c r="R9100" s="2"/>
      <c r="S9100" s="2"/>
      <c r="T9100" s="2"/>
      <c r="U9100" s="2"/>
      <c r="V9100" s="2"/>
      <c r="W9100" s="2"/>
      <c r="X9100" s="2"/>
      <c r="Y9100" s="2"/>
      <c r="Z9100" s="2"/>
      <c r="AA9100" s="2"/>
      <c r="AB9100" s="2"/>
    </row>
    <row r="9101">
      <c r="A9101" s="5">
        <v>9098.0</v>
      </c>
      <c r="B9101" s="4" t="s">
        <v>76795</v>
      </c>
      <c r="C9101" s="4" t="s">
        <v>76796</v>
      </c>
      <c r="D9101" s="4" t="s">
        <v>76797</v>
      </c>
      <c r="E9101" s="4" t="s">
        <v>76798</v>
      </c>
      <c r="F9101" s="4" t="s">
        <v>76799</v>
      </c>
      <c r="G9101" s="4" t="s">
        <v>76800</v>
      </c>
      <c r="H9101" s="4" t="s">
        <v>76801</v>
      </c>
      <c r="I9101" s="4" t="s">
        <v>76802</v>
      </c>
      <c r="J9101" s="4" t="s">
        <v>76803</v>
      </c>
      <c r="K9101" s="2"/>
      <c r="L9101" s="2"/>
      <c r="M9101" s="2"/>
      <c r="N9101" s="2"/>
      <c r="O9101" s="2"/>
      <c r="P9101" s="2"/>
      <c r="Q9101" s="2"/>
      <c r="R9101" s="2"/>
      <c r="S9101" s="2"/>
      <c r="T9101" s="2"/>
      <c r="U9101" s="2"/>
      <c r="V9101" s="2"/>
      <c r="W9101" s="2"/>
      <c r="X9101" s="2"/>
      <c r="Y9101" s="2"/>
      <c r="Z9101" s="2"/>
      <c r="AA9101" s="2"/>
      <c r="AB9101" s="2"/>
    </row>
    <row r="9102">
      <c r="A9102" s="5">
        <v>9099.0</v>
      </c>
      <c r="B9102" s="4" t="s">
        <v>76804</v>
      </c>
      <c r="C9102" s="4" t="s">
        <v>76805</v>
      </c>
      <c r="D9102" s="4" t="s">
        <v>76806</v>
      </c>
      <c r="E9102" s="4" t="s">
        <v>76807</v>
      </c>
      <c r="F9102" s="4" t="s">
        <v>76808</v>
      </c>
      <c r="G9102" s="4" t="s">
        <v>76809</v>
      </c>
      <c r="H9102" s="4" t="s">
        <v>76810</v>
      </c>
      <c r="I9102" s="4" t="s">
        <v>76811</v>
      </c>
      <c r="J9102" s="4" t="s">
        <v>76812</v>
      </c>
      <c r="K9102" s="2"/>
      <c r="L9102" s="2"/>
      <c r="M9102" s="2"/>
      <c r="N9102" s="2"/>
      <c r="O9102" s="2"/>
      <c r="P9102" s="2"/>
      <c r="Q9102" s="2"/>
      <c r="R9102" s="2"/>
      <c r="S9102" s="2"/>
      <c r="T9102" s="2"/>
      <c r="U9102" s="2"/>
      <c r="V9102" s="2"/>
      <c r="W9102" s="2"/>
      <c r="X9102" s="2"/>
      <c r="Y9102" s="2"/>
      <c r="Z9102" s="2"/>
      <c r="AA9102" s="2"/>
      <c r="AB9102" s="2"/>
    </row>
    <row r="9103">
      <c r="A9103" s="5">
        <v>9100.0</v>
      </c>
      <c r="B9103" s="4" t="s">
        <v>76813</v>
      </c>
      <c r="C9103" s="4" t="s">
        <v>32936</v>
      </c>
      <c r="D9103" s="4" t="s">
        <v>19226</v>
      </c>
      <c r="E9103" s="4" t="s">
        <v>76814</v>
      </c>
      <c r="F9103" s="4" t="s">
        <v>76815</v>
      </c>
      <c r="G9103" s="4" t="s">
        <v>76816</v>
      </c>
      <c r="H9103" s="4" t="s">
        <v>76817</v>
      </c>
      <c r="I9103" s="4" t="s">
        <v>76818</v>
      </c>
      <c r="J9103" s="4" t="s">
        <v>76819</v>
      </c>
      <c r="K9103" s="2"/>
      <c r="L9103" s="2"/>
      <c r="M9103" s="2"/>
      <c r="N9103" s="2"/>
      <c r="O9103" s="2"/>
      <c r="P9103" s="2"/>
      <c r="Q9103" s="2"/>
      <c r="R9103" s="2"/>
      <c r="S9103" s="2"/>
      <c r="T9103" s="2"/>
      <c r="U9103" s="2"/>
      <c r="V9103" s="2"/>
      <c r="W9103" s="2"/>
      <c r="X9103" s="2"/>
      <c r="Y9103" s="2"/>
      <c r="Z9103" s="2"/>
      <c r="AA9103" s="2"/>
      <c r="AB9103" s="2"/>
    </row>
    <row r="9104">
      <c r="A9104" s="5">
        <v>9101.0</v>
      </c>
      <c r="B9104" s="4" t="s">
        <v>76820</v>
      </c>
      <c r="C9104" s="4" t="s">
        <v>76821</v>
      </c>
      <c r="D9104" s="4" t="s">
        <v>76822</v>
      </c>
      <c r="E9104" s="4" t="s">
        <v>76823</v>
      </c>
      <c r="F9104" s="4" t="s">
        <v>76824</v>
      </c>
      <c r="G9104" s="4" t="s">
        <v>76825</v>
      </c>
      <c r="H9104" s="4" t="s">
        <v>76826</v>
      </c>
      <c r="I9104" s="4" t="s">
        <v>76827</v>
      </c>
      <c r="J9104" s="4" t="s">
        <v>76828</v>
      </c>
      <c r="K9104" s="2"/>
      <c r="L9104" s="2"/>
      <c r="M9104" s="2"/>
      <c r="N9104" s="2"/>
      <c r="O9104" s="2"/>
      <c r="P9104" s="2"/>
      <c r="Q9104" s="2"/>
      <c r="R9104" s="2"/>
      <c r="S9104" s="2"/>
      <c r="T9104" s="2"/>
      <c r="U9104" s="2"/>
      <c r="V9104" s="2"/>
      <c r="W9104" s="2"/>
      <c r="X9104" s="2"/>
      <c r="Y9104" s="2"/>
      <c r="Z9104" s="2"/>
      <c r="AA9104" s="2"/>
      <c r="AB9104" s="2"/>
    </row>
    <row r="9105">
      <c r="A9105" s="5">
        <v>9102.0</v>
      </c>
      <c r="B9105" s="4" t="s">
        <v>76829</v>
      </c>
      <c r="C9105" s="4" t="s">
        <v>76830</v>
      </c>
      <c r="D9105" s="4" t="s">
        <v>76831</v>
      </c>
      <c r="E9105" s="4" t="s">
        <v>76832</v>
      </c>
      <c r="F9105" s="4" t="s">
        <v>76833</v>
      </c>
      <c r="G9105" s="4" t="s">
        <v>76834</v>
      </c>
      <c r="H9105" s="4" t="s">
        <v>76835</v>
      </c>
      <c r="I9105" s="4" t="s">
        <v>76836</v>
      </c>
      <c r="J9105" s="4" t="s">
        <v>76837</v>
      </c>
      <c r="K9105" s="2"/>
      <c r="L9105" s="2"/>
      <c r="M9105" s="2"/>
      <c r="N9105" s="2"/>
      <c r="O9105" s="2"/>
      <c r="P9105" s="2"/>
      <c r="Q9105" s="2"/>
      <c r="R9105" s="2"/>
      <c r="S9105" s="2"/>
      <c r="T9105" s="2"/>
      <c r="U9105" s="2"/>
      <c r="V9105" s="2"/>
      <c r="W9105" s="2"/>
      <c r="X9105" s="2"/>
      <c r="Y9105" s="2"/>
      <c r="Z9105" s="2"/>
      <c r="AA9105" s="2"/>
      <c r="AB9105" s="2"/>
    </row>
    <row r="9106">
      <c r="A9106" s="5">
        <v>9103.0</v>
      </c>
      <c r="B9106" s="4" t="s">
        <v>76838</v>
      </c>
      <c r="C9106" s="4" t="s">
        <v>76839</v>
      </c>
      <c r="D9106" s="4" t="s">
        <v>76840</v>
      </c>
      <c r="E9106" s="4" t="s">
        <v>76841</v>
      </c>
      <c r="F9106" s="4" t="s">
        <v>76842</v>
      </c>
      <c r="G9106" s="4" t="s">
        <v>76843</v>
      </c>
      <c r="H9106" s="4" t="s">
        <v>76844</v>
      </c>
      <c r="I9106" s="4" t="s">
        <v>76845</v>
      </c>
      <c r="J9106" s="4" t="s">
        <v>76846</v>
      </c>
      <c r="K9106" s="2"/>
      <c r="L9106" s="2"/>
      <c r="M9106" s="2"/>
      <c r="N9106" s="2"/>
      <c r="O9106" s="2"/>
      <c r="P9106" s="2"/>
      <c r="Q9106" s="2"/>
      <c r="R9106" s="2"/>
      <c r="S9106" s="2"/>
      <c r="T9106" s="2"/>
      <c r="U9106" s="2"/>
      <c r="V9106" s="2"/>
      <c r="W9106" s="2"/>
      <c r="X9106" s="2"/>
      <c r="Y9106" s="2"/>
      <c r="Z9106" s="2"/>
      <c r="AA9106" s="2"/>
      <c r="AB9106" s="2"/>
    </row>
    <row r="9107">
      <c r="A9107" s="5">
        <v>9104.0</v>
      </c>
      <c r="B9107" s="4" t="s">
        <v>76847</v>
      </c>
      <c r="C9107" s="4" t="s">
        <v>76848</v>
      </c>
      <c r="D9107" s="4" t="s">
        <v>19234</v>
      </c>
      <c r="E9107" s="4" t="s">
        <v>76849</v>
      </c>
      <c r="F9107" s="4" t="s">
        <v>76850</v>
      </c>
      <c r="G9107" s="4" t="s">
        <v>76851</v>
      </c>
      <c r="H9107" s="4" t="s">
        <v>76852</v>
      </c>
      <c r="I9107" s="4" t="s">
        <v>76853</v>
      </c>
      <c r="J9107" s="4" t="s">
        <v>76854</v>
      </c>
      <c r="K9107" s="2"/>
      <c r="L9107" s="2"/>
      <c r="M9107" s="2"/>
      <c r="N9107" s="2"/>
      <c r="O9107" s="2"/>
      <c r="P9107" s="2"/>
      <c r="Q9107" s="2"/>
      <c r="R9107" s="2"/>
      <c r="S9107" s="2"/>
      <c r="T9107" s="2"/>
      <c r="U9107" s="2"/>
      <c r="V9107" s="2"/>
      <c r="W9107" s="2"/>
      <c r="X9107" s="2"/>
      <c r="Y9107" s="2"/>
      <c r="Z9107" s="2"/>
      <c r="AA9107" s="2"/>
      <c r="AB9107" s="2"/>
    </row>
    <row r="9108">
      <c r="A9108" s="5">
        <v>9105.0</v>
      </c>
      <c r="B9108" s="4" t="s">
        <v>76855</v>
      </c>
      <c r="C9108" s="4" t="s">
        <v>76856</v>
      </c>
      <c r="D9108" s="4" t="s">
        <v>76857</v>
      </c>
      <c r="E9108" s="4" t="s">
        <v>76858</v>
      </c>
      <c r="F9108" s="4" t="s">
        <v>76859</v>
      </c>
      <c r="G9108" s="4" t="s">
        <v>76860</v>
      </c>
      <c r="H9108" s="4" t="s">
        <v>76861</v>
      </c>
      <c r="I9108" s="4" t="s">
        <v>76862</v>
      </c>
      <c r="J9108" s="4" t="s">
        <v>76863</v>
      </c>
      <c r="K9108" s="2"/>
      <c r="L9108" s="2"/>
      <c r="M9108" s="2"/>
      <c r="N9108" s="2"/>
      <c r="O9108" s="2"/>
      <c r="P9108" s="2"/>
      <c r="Q9108" s="2"/>
      <c r="R9108" s="2"/>
      <c r="S9108" s="2"/>
      <c r="T9108" s="2"/>
      <c r="U9108" s="2"/>
      <c r="V9108" s="2"/>
      <c r="W9108" s="2"/>
      <c r="X9108" s="2"/>
      <c r="Y9108" s="2"/>
      <c r="Z9108" s="2"/>
      <c r="AA9108" s="2"/>
      <c r="AB9108" s="2"/>
    </row>
    <row r="9109">
      <c r="A9109" s="5">
        <v>9106.0</v>
      </c>
      <c r="B9109" s="4" t="s">
        <v>76864</v>
      </c>
      <c r="C9109" s="4" t="s">
        <v>76865</v>
      </c>
      <c r="D9109" s="4" t="s">
        <v>76866</v>
      </c>
      <c r="E9109" s="4" t="s">
        <v>76867</v>
      </c>
      <c r="F9109" s="4" t="s">
        <v>76868</v>
      </c>
      <c r="G9109" s="4" t="s">
        <v>76869</v>
      </c>
      <c r="H9109" s="4" t="s">
        <v>76870</v>
      </c>
      <c r="I9109" s="4" t="s">
        <v>76871</v>
      </c>
      <c r="J9109" s="4" t="s">
        <v>76872</v>
      </c>
      <c r="K9109" s="2"/>
      <c r="L9109" s="2"/>
      <c r="M9109" s="2"/>
      <c r="N9109" s="2"/>
      <c r="O9109" s="2"/>
      <c r="P9109" s="2"/>
      <c r="Q9109" s="2"/>
      <c r="R9109" s="2"/>
      <c r="S9109" s="2"/>
      <c r="T9109" s="2"/>
      <c r="U9109" s="2"/>
      <c r="V9109" s="2"/>
      <c r="W9109" s="2"/>
      <c r="X9109" s="2"/>
      <c r="Y9109" s="2"/>
      <c r="Z9109" s="2"/>
      <c r="AA9109" s="2"/>
      <c r="AB9109" s="2"/>
    </row>
    <row r="9110">
      <c r="A9110" s="5">
        <v>9107.0</v>
      </c>
      <c r="B9110" s="4" t="s">
        <v>76873</v>
      </c>
      <c r="C9110" s="4" t="s">
        <v>32963</v>
      </c>
      <c r="D9110" s="4" t="s">
        <v>76874</v>
      </c>
      <c r="E9110" s="4" t="s">
        <v>76875</v>
      </c>
      <c r="F9110" s="4" t="s">
        <v>76876</v>
      </c>
      <c r="G9110" s="4" t="s">
        <v>76877</v>
      </c>
      <c r="H9110" s="4" t="s">
        <v>76878</v>
      </c>
      <c r="I9110" s="4" t="s">
        <v>76879</v>
      </c>
      <c r="J9110" s="4" t="s">
        <v>76880</v>
      </c>
      <c r="K9110" s="2"/>
      <c r="L9110" s="2"/>
      <c r="M9110" s="2"/>
      <c r="N9110" s="2"/>
      <c r="O9110" s="2"/>
      <c r="P9110" s="2"/>
      <c r="Q9110" s="2"/>
      <c r="R9110" s="2"/>
      <c r="S9110" s="2"/>
      <c r="T9110" s="2"/>
      <c r="U9110" s="2"/>
      <c r="V9110" s="2"/>
      <c r="W9110" s="2"/>
      <c r="X9110" s="2"/>
      <c r="Y9110" s="2"/>
      <c r="Z9110" s="2"/>
      <c r="AA9110" s="2"/>
      <c r="AB9110" s="2"/>
    </row>
    <row r="9111">
      <c r="A9111" s="5">
        <v>9108.0</v>
      </c>
      <c r="B9111" s="4" t="s">
        <v>76881</v>
      </c>
      <c r="C9111" s="4" t="s">
        <v>20992</v>
      </c>
      <c r="D9111" s="4" t="s">
        <v>19241</v>
      </c>
      <c r="E9111" s="4" t="s">
        <v>76882</v>
      </c>
      <c r="F9111" s="4" t="s">
        <v>48939</v>
      </c>
      <c r="G9111" s="4" t="s">
        <v>76883</v>
      </c>
      <c r="H9111" s="4" t="s">
        <v>76884</v>
      </c>
      <c r="I9111" s="4" t="s">
        <v>76885</v>
      </c>
      <c r="J9111" s="4" t="s">
        <v>76886</v>
      </c>
      <c r="K9111" s="2"/>
      <c r="L9111" s="2"/>
      <c r="M9111" s="2"/>
      <c r="N9111" s="2"/>
      <c r="O9111" s="2"/>
      <c r="P9111" s="2"/>
      <c r="Q9111" s="2"/>
      <c r="R9111" s="2"/>
      <c r="S9111" s="2"/>
      <c r="T9111" s="2"/>
      <c r="U9111" s="2"/>
      <c r="V9111" s="2"/>
      <c r="W9111" s="2"/>
      <c r="X9111" s="2"/>
      <c r="Y9111" s="2"/>
      <c r="Z9111" s="2"/>
      <c r="AA9111" s="2"/>
      <c r="AB9111" s="2"/>
    </row>
    <row r="9112">
      <c r="A9112" s="5">
        <v>9109.0</v>
      </c>
      <c r="B9112" s="4" t="s">
        <v>76887</v>
      </c>
      <c r="C9112" s="4" t="s">
        <v>76888</v>
      </c>
      <c r="D9112" s="4" t="s">
        <v>76889</v>
      </c>
      <c r="E9112" s="4" t="s">
        <v>76890</v>
      </c>
      <c r="F9112" s="4" t="s">
        <v>76891</v>
      </c>
      <c r="G9112" s="4" t="s">
        <v>76892</v>
      </c>
      <c r="H9112" s="4" t="s">
        <v>76893</v>
      </c>
      <c r="I9112" s="4" t="s">
        <v>76894</v>
      </c>
      <c r="J9112" s="4" t="s">
        <v>76895</v>
      </c>
      <c r="K9112" s="2"/>
      <c r="L9112" s="2"/>
      <c r="M9112" s="2"/>
      <c r="N9112" s="2"/>
      <c r="O9112" s="2"/>
      <c r="P9112" s="2"/>
      <c r="Q9112" s="2"/>
      <c r="R9112" s="2"/>
      <c r="S9112" s="2"/>
      <c r="T9112" s="2"/>
      <c r="U9112" s="2"/>
      <c r="V9112" s="2"/>
      <c r="W9112" s="2"/>
      <c r="X9112" s="2"/>
      <c r="Y9112" s="2"/>
      <c r="Z9112" s="2"/>
      <c r="AA9112" s="2"/>
      <c r="AB9112" s="2"/>
    </row>
    <row r="9113">
      <c r="A9113" s="5">
        <v>9110.0</v>
      </c>
      <c r="B9113" s="4" t="s">
        <v>76896</v>
      </c>
      <c r="C9113" s="4" t="s">
        <v>76897</v>
      </c>
      <c r="D9113" s="4" t="s">
        <v>76898</v>
      </c>
      <c r="E9113" s="4" t="s">
        <v>76899</v>
      </c>
      <c r="F9113" s="4" t="s">
        <v>76900</v>
      </c>
      <c r="G9113" s="4" t="s">
        <v>76901</v>
      </c>
      <c r="H9113" s="4" t="s">
        <v>76902</v>
      </c>
      <c r="I9113" s="4" t="s">
        <v>76903</v>
      </c>
      <c r="J9113" s="4" t="s">
        <v>76904</v>
      </c>
      <c r="K9113" s="2"/>
      <c r="L9113" s="2"/>
      <c r="M9113" s="2"/>
      <c r="N9113" s="2"/>
      <c r="O9113" s="2"/>
      <c r="P9113" s="2"/>
      <c r="Q9113" s="2"/>
      <c r="R9113" s="2"/>
      <c r="S9113" s="2"/>
      <c r="T9113" s="2"/>
      <c r="U9113" s="2"/>
      <c r="V9113" s="2"/>
      <c r="W9113" s="2"/>
      <c r="X9113" s="2"/>
      <c r="Y9113" s="2"/>
      <c r="Z9113" s="2"/>
      <c r="AA9113" s="2"/>
      <c r="AB9113" s="2"/>
    </row>
    <row r="9114">
      <c r="A9114" s="5">
        <v>9111.0</v>
      </c>
      <c r="B9114" s="4" t="s">
        <v>76905</v>
      </c>
      <c r="C9114" s="4" t="s">
        <v>76906</v>
      </c>
      <c r="D9114" s="4" t="s">
        <v>76907</v>
      </c>
      <c r="E9114" s="4" t="s">
        <v>76908</v>
      </c>
      <c r="F9114" s="4" t="s">
        <v>76909</v>
      </c>
      <c r="G9114" s="4" t="s">
        <v>76910</v>
      </c>
      <c r="H9114" s="4" t="s">
        <v>76911</v>
      </c>
      <c r="I9114" s="4" t="s">
        <v>76912</v>
      </c>
      <c r="J9114" s="4" t="s">
        <v>76913</v>
      </c>
      <c r="K9114" s="2"/>
      <c r="L9114" s="2"/>
      <c r="M9114" s="2"/>
      <c r="N9114" s="2"/>
      <c r="O9114" s="2"/>
      <c r="P9114" s="2"/>
      <c r="Q9114" s="2"/>
      <c r="R9114" s="2"/>
      <c r="S9114" s="2"/>
      <c r="T9114" s="2"/>
      <c r="U9114" s="2"/>
      <c r="V9114" s="2"/>
      <c r="W9114" s="2"/>
      <c r="X9114" s="2"/>
      <c r="Y9114" s="2"/>
      <c r="Z9114" s="2"/>
      <c r="AA9114" s="2"/>
      <c r="AB9114" s="2"/>
    </row>
    <row r="9115">
      <c r="A9115" s="5">
        <v>9112.0</v>
      </c>
      <c r="B9115" s="4" t="s">
        <v>76914</v>
      </c>
      <c r="C9115" s="4" t="s">
        <v>76915</v>
      </c>
      <c r="D9115" s="4" t="s">
        <v>19250</v>
      </c>
      <c r="E9115" s="4" t="s">
        <v>76916</v>
      </c>
      <c r="F9115" s="4" t="s">
        <v>76917</v>
      </c>
      <c r="G9115" s="4" t="s">
        <v>76918</v>
      </c>
      <c r="H9115" s="4" t="s">
        <v>76919</v>
      </c>
      <c r="I9115" s="4" t="s">
        <v>76920</v>
      </c>
      <c r="J9115" s="4" t="s">
        <v>76921</v>
      </c>
      <c r="K9115" s="2"/>
      <c r="L9115" s="2"/>
      <c r="M9115" s="2"/>
      <c r="N9115" s="2"/>
      <c r="O9115" s="2"/>
      <c r="P9115" s="2"/>
      <c r="Q9115" s="2"/>
      <c r="R9115" s="2"/>
      <c r="S9115" s="2"/>
      <c r="T9115" s="2"/>
      <c r="U9115" s="2"/>
      <c r="V9115" s="2"/>
      <c r="W9115" s="2"/>
      <c r="X9115" s="2"/>
      <c r="Y9115" s="2"/>
      <c r="Z9115" s="2"/>
      <c r="AA9115" s="2"/>
      <c r="AB9115" s="2"/>
    </row>
    <row r="9116">
      <c r="A9116" s="5">
        <v>9113.0</v>
      </c>
      <c r="B9116" s="4" t="s">
        <v>76922</v>
      </c>
      <c r="C9116" s="4" t="s">
        <v>76923</v>
      </c>
      <c r="D9116" s="4" t="s">
        <v>76924</v>
      </c>
      <c r="E9116" s="4" t="s">
        <v>76925</v>
      </c>
      <c r="F9116" s="4" t="s">
        <v>76926</v>
      </c>
      <c r="G9116" s="4" t="s">
        <v>76927</v>
      </c>
      <c r="H9116" s="4" t="s">
        <v>76928</v>
      </c>
      <c r="I9116" s="4" t="s">
        <v>76929</v>
      </c>
      <c r="J9116" s="4" t="s">
        <v>76930</v>
      </c>
      <c r="K9116" s="2"/>
      <c r="L9116" s="2"/>
      <c r="M9116" s="2"/>
      <c r="N9116" s="2"/>
      <c r="O9116" s="2"/>
      <c r="P9116" s="2"/>
      <c r="Q9116" s="2"/>
      <c r="R9116" s="2"/>
      <c r="S9116" s="2"/>
      <c r="T9116" s="2"/>
      <c r="U9116" s="2"/>
      <c r="V9116" s="2"/>
      <c r="W9116" s="2"/>
      <c r="X9116" s="2"/>
      <c r="Y9116" s="2"/>
      <c r="Z9116" s="2"/>
      <c r="AA9116" s="2"/>
      <c r="AB9116" s="2"/>
    </row>
    <row r="9117">
      <c r="A9117" s="5">
        <v>9114.0</v>
      </c>
      <c r="B9117" s="4" t="s">
        <v>76931</v>
      </c>
      <c r="C9117" s="4" t="s">
        <v>32986</v>
      </c>
      <c r="D9117" s="4" t="s">
        <v>76932</v>
      </c>
      <c r="E9117" s="4" t="s">
        <v>76933</v>
      </c>
      <c r="F9117" s="4" t="s">
        <v>76934</v>
      </c>
      <c r="G9117" s="4" t="s">
        <v>76935</v>
      </c>
      <c r="H9117" s="4" t="s">
        <v>76936</v>
      </c>
      <c r="I9117" s="4" t="s">
        <v>76937</v>
      </c>
      <c r="J9117" s="4" t="s">
        <v>76938</v>
      </c>
      <c r="K9117" s="2"/>
      <c r="L9117" s="2"/>
      <c r="M9117" s="2"/>
      <c r="N9117" s="2"/>
      <c r="O9117" s="2"/>
      <c r="P9117" s="2"/>
      <c r="Q9117" s="2"/>
      <c r="R9117" s="2"/>
      <c r="S9117" s="2"/>
      <c r="T9117" s="2"/>
      <c r="U9117" s="2"/>
      <c r="V9117" s="2"/>
      <c r="W9117" s="2"/>
      <c r="X9117" s="2"/>
      <c r="Y9117" s="2"/>
      <c r="Z9117" s="2"/>
      <c r="AA9117" s="2"/>
      <c r="AB9117" s="2"/>
    </row>
    <row r="9118">
      <c r="A9118" s="5">
        <v>9115.0</v>
      </c>
      <c r="B9118" s="4" t="s">
        <v>76939</v>
      </c>
      <c r="C9118" s="4" t="s">
        <v>76940</v>
      </c>
      <c r="D9118" s="4" t="s">
        <v>76941</v>
      </c>
      <c r="E9118" s="4" t="s">
        <v>76942</v>
      </c>
      <c r="F9118" s="4" t="s">
        <v>76943</v>
      </c>
      <c r="G9118" s="4" t="s">
        <v>76944</v>
      </c>
      <c r="H9118" s="4" t="s">
        <v>76945</v>
      </c>
      <c r="I9118" s="4" t="s">
        <v>76946</v>
      </c>
      <c r="J9118" s="4" t="s">
        <v>76947</v>
      </c>
      <c r="K9118" s="2"/>
      <c r="L9118" s="2"/>
      <c r="M9118" s="2"/>
      <c r="N9118" s="2"/>
      <c r="O9118" s="2"/>
      <c r="P9118" s="2"/>
      <c r="Q9118" s="2"/>
      <c r="R9118" s="2"/>
      <c r="S9118" s="2"/>
      <c r="T9118" s="2"/>
      <c r="U9118" s="2"/>
      <c r="V9118" s="2"/>
      <c r="W9118" s="2"/>
      <c r="X9118" s="2"/>
      <c r="Y9118" s="2"/>
      <c r="Z9118" s="2"/>
      <c r="AA9118" s="2"/>
      <c r="AB9118" s="2"/>
    </row>
    <row r="9119">
      <c r="A9119" s="5">
        <v>9116.0</v>
      </c>
      <c r="B9119" s="4" t="s">
        <v>76948</v>
      </c>
      <c r="C9119" s="4" t="s">
        <v>76949</v>
      </c>
      <c r="D9119" s="4" t="s">
        <v>19259</v>
      </c>
      <c r="E9119" s="4" t="s">
        <v>76950</v>
      </c>
      <c r="F9119" s="4" t="s">
        <v>76951</v>
      </c>
      <c r="G9119" s="4" t="s">
        <v>76952</v>
      </c>
      <c r="H9119" s="4" t="s">
        <v>76953</v>
      </c>
      <c r="I9119" s="4" t="s">
        <v>76954</v>
      </c>
      <c r="J9119" s="4" t="s">
        <v>76955</v>
      </c>
      <c r="K9119" s="2"/>
      <c r="L9119" s="2"/>
      <c r="M9119" s="2"/>
      <c r="N9119" s="2"/>
      <c r="O9119" s="2"/>
      <c r="P9119" s="2"/>
      <c r="Q9119" s="2"/>
      <c r="R9119" s="2"/>
      <c r="S9119" s="2"/>
      <c r="T9119" s="2"/>
      <c r="U9119" s="2"/>
      <c r="V9119" s="2"/>
      <c r="W9119" s="2"/>
      <c r="X9119" s="2"/>
      <c r="Y9119" s="2"/>
      <c r="Z9119" s="2"/>
      <c r="AA9119" s="2"/>
      <c r="AB9119" s="2"/>
    </row>
    <row r="9120">
      <c r="A9120" s="5">
        <v>9117.0</v>
      </c>
      <c r="B9120" s="4" t="s">
        <v>76956</v>
      </c>
      <c r="C9120" s="4" t="s">
        <v>76957</v>
      </c>
      <c r="D9120" s="4" t="s">
        <v>76958</v>
      </c>
      <c r="E9120" s="4" t="s">
        <v>76959</v>
      </c>
      <c r="F9120" s="4" t="s">
        <v>76960</v>
      </c>
      <c r="G9120" s="4" t="s">
        <v>76961</v>
      </c>
      <c r="H9120" s="4" t="s">
        <v>76962</v>
      </c>
      <c r="I9120" s="4" t="s">
        <v>76963</v>
      </c>
      <c r="J9120" s="4" t="s">
        <v>76964</v>
      </c>
      <c r="K9120" s="2"/>
      <c r="L9120" s="2"/>
      <c r="M9120" s="2"/>
      <c r="N9120" s="2"/>
      <c r="O9120" s="2"/>
      <c r="P9120" s="2"/>
      <c r="Q9120" s="2"/>
      <c r="R9120" s="2"/>
      <c r="S9120" s="2"/>
      <c r="T9120" s="2"/>
      <c r="U9120" s="2"/>
      <c r="V9120" s="2"/>
      <c r="W9120" s="2"/>
      <c r="X9120" s="2"/>
      <c r="Y9120" s="2"/>
      <c r="Z9120" s="2"/>
      <c r="AA9120" s="2"/>
      <c r="AB9120" s="2"/>
    </row>
    <row r="9121">
      <c r="A9121" s="5">
        <v>9118.0</v>
      </c>
      <c r="B9121" s="4" t="s">
        <v>76965</v>
      </c>
      <c r="C9121" s="4" t="s">
        <v>76966</v>
      </c>
      <c r="D9121" s="4" t="s">
        <v>76967</v>
      </c>
      <c r="E9121" s="4" t="s">
        <v>76968</v>
      </c>
      <c r="F9121" s="4" t="s">
        <v>76969</v>
      </c>
      <c r="G9121" s="4" t="s">
        <v>76970</v>
      </c>
      <c r="H9121" s="4" t="s">
        <v>76971</v>
      </c>
      <c r="I9121" s="4" t="s">
        <v>76972</v>
      </c>
      <c r="J9121" s="4" t="s">
        <v>76973</v>
      </c>
      <c r="K9121" s="2"/>
      <c r="L9121" s="2"/>
      <c r="M9121" s="2"/>
      <c r="N9121" s="2"/>
      <c r="O9121" s="2"/>
      <c r="P9121" s="2"/>
      <c r="Q9121" s="2"/>
      <c r="R9121" s="2"/>
      <c r="S9121" s="2"/>
      <c r="T9121" s="2"/>
      <c r="U9121" s="2"/>
      <c r="V9121" s="2"/>
      <c r="W9121" s="2"/>
      <c r="X9121" s="2"/>
      <c r="Y9121" s="2"/>
      <c r="Z9121" s="2"/>
      <c r="AA9121" s="2"/>
      <c r="AB9121" s="2"/>
    </row>
    <row r="9122">
      <c r="A9122" s="5">
        <v>9119.0</v>
      </c>
      <c r="B9122" s="4" t="s">
        <v>76974</v>
      </c>
      <c r="C9122" s="4" t="s">
        <v>21016</v>
      </c>
      <c r="D9122" s="4" t="s">
        <v>76975</v>
      </c>
      <c r="E9122" s="4" t="s">
        <v>76976</v>
      </c>
      <c r="F9122" s="4" t="s">
        <v>48998</v>
      </c>
      <c r="G9122" s="4" t="s">
        <v>76977</v>
      </c>
      <c r="H9122" s="4" t="s">
        <v>76978</v>
      </c>
      <c r="I9122" s="4" t="s">
        <v>76979</v>
      </c>
      <c r="J9122" s="4" t="s">
        <v>76980</v>
      </c>
      <c r="K9122" s="2"/>
      <c r="L9122" s="2"/>
      <c r="M9122" s="2"/>
      <c r="N9122" s="2"/>
      <c r="O9122" s="2"/>
      <c r="P9122" s="2"/>
      <c r="Q9122" s="2"/>
      <c r="R9122" s="2"/>
      <c r="S9122" s="2"/>
      <c r="T9122" s="2"/>
      <c r="U9122" s="2"/>
      <c r="V9122" s="2"/>
      <c r="W9122" s="2"/>
      <c r="X9122" s="2"/>
      <c r="Y9122" s="2"/>
      <c r="Z9122" s="2"/>
      <c r="AA9122" s="2"/>
      <c r="AB9122" s="2"/>
    </row>
    <row r="9123">
      <c r="A9123" s="5">
        <v>9120.0</v>
      </c>
      <c r="B9123" s="4" t="s">
        <v>76981</v>
      </c>
      <c r="C9123" s="4" t="s">
        <v>76982</v>
      </c>
      <c r="D9123" s="4" t="s">
        <v>19267</v>
      </c>
      <c r="E9123" s="4" t="s">
        <v>76983</v>
      </c>
      <c r="F9123" s="4" t="s">
        <v>76984</v>
      </c>
      <c r="G9123" s="4" t="s">
        <v>76985</v>
      </c>
      <c r="H9123" s="4" t="s">
        <v>76986</v>
      </c>
      <c r="I9123" s="4" t="s">
        <v>76987</v>
      </c>
      <c r="J9123" s="4" t="s">
        <v>76988</v>
      </c>
      <c r="K9123" s="2"/>
      <c r="L9123" s="2"/>
      <c r="M9123" s="2"/>
      <c r="N9123" s="2"/>
      <c r="O9123" s="2"/>
      <c r="P9123" s="2"/>
      <c r="Q9123" s="2"/>
      <c r="R9123" s="2"/>
      <c r="S9123" s="2"/>
      <c r="T9123" s="2"/>
      <c r="U9123" s="2"/>
      <c r="V9123" s="2"/>
      <c r="W9123" s="2"/>
      <c r="X9123" s="2"/>
      <c r="Y9123" s="2"/>
      <c r="Z9123" s="2"/>
      <c r="AA9123" s="2"/>
      <c r="AB9123" s="2"/>
    </row>
    <row r="9124">
      <c r="A9124" s="5">
        <v>9121.0</v>
      </c>
      <c r="B9124" s="4" t="s">
        <v>76989</v>
      </c>
      <c r="C9124" s="4" t="s">
        <v>33012</v>
      </c>
      <c r="D9124" s="4" t="s">
        <v>76990</v>
      </c>
      <c r="E9124" s="4" t="s">
        <v>76991</v>
      </c>
      <c r="F9124" s="4" t="s">
        <v>76992</v>
      </c>
      <c r="G9124" s="4" t="s">
        <v>76993</v>
      </c>
      <c r="H9124" s="4" t="s">
        <v>76994</v>
      </c>
      <c r="I9124" s="4" t="s">
        <v>76995</v>
      </c>
      <c r="J9124" s="4" t="s">
        <v>76996</v>
      </c>
      <c r="K9124" s="2"/>
      <c r="L9124" s="2"/>
      <c r="M9124" s="2"/>
      <c r="N9124" s="2"/>
      <c r="O9124" s="2"/>
      <c r="P9124" s="2"/>
      <c r="Q9124" s="2"/>
      <c r="R9124" s="2"/>
      <c r="S9124" s="2"/>
      <c r="T9124" s="2"/>
      <c r="U9124" s="2"/>
      <c r="V9124" s="2"/>
      <c r="W9124" s="2"/>
      <c r="X9124" s="2"/>
      <c r="Y9124" s="2"/>
      <c r="Z9124" s="2"/>
      <c r="AA9124" s="2"/>
      <c r="AB9124" s="2"/>
    </row>
    <row r="9125">
      <c r="A9125" s="5">
        <v>9122.0</v>
      </c>
      <c r="B9125" s="4" t="s">
        <v>76997</v>
      </c>
      <c r="C9125" s="4" t="s">
        <v>76998</v>
      </c>
      <c r="D9125" s="4" t="s">
        <v>76999</v>
      </c>
      <c r="E9125" s="4" t="s">
        <v>77000</v>
      </c>
      <c r="F9125" s="4" t="s">
        <v>77001</v>
      </c>
      <c r="G9125" s="4" t="s">
        <v>77002</v>
      </c>
      <c r="H9125" s="4" t="s">
        <v>77003</v>
      </c>
      <c r="I9125" s="4" t="s">
        <v>77004</v>
      </c>
      <c r="J9125" s="4" t="s">
        <v>77005</v>
      </c>
      <c r="K9125" s="2"/>
      <c r="L9125" s="2"/>
      <c r="M9125" s="2"/>
      <c r="N9125" s="2"/>
      <c r="O9125" s="2"/>
      <c r="P9125" s="2"/>
      <c r="Q9125" s="2"/>
      <c r="R9125" s="2"/>
      <c r="S9125" s="2"/>
      <c r="T9125" s="2"/>
      <c r="U9125" s="2"/>
      <c r="V9125" s="2"/>
      <c r="W9125" s="2"/>
      <c r="X9125" s="2"/>
      <c r="Y9125" s="2"/>
      <c r="Z9125" s="2"/>
      <c r="AA9125" s="2"/>
      <c r="AB9125" s="2"/>
    </row>
    <row r="9126">
      <c r="A9126" s="5">
        <v>9123.0</v>
      </c>
      <c r="B9126" s="4" t="s">
        <v>77006</v>
      </c>
      <c r="C9126" s="4" t="s">
        <v>77007</v>
      </c>
      <c r="D9126" s="4" t="s">
        <v>77008</v>
      </c>
      <c r="E9126" s="4" t="s">
        <v>77009</v>
      </c>
      <c r="F9126" s="4" t="s">
        <v>77010</v>
      </c>
      <c r="G9126" s="4" t="s">
        <v>77011</v>
      </c>
      <c r="H9126" s="4" t="s">
        <v>77012</v>
      </c>
      <c r="I9126" s="4" t="s">
        <v>77013</v>
      </c>
      <c r="J9126" s="4" t="s">
        <v>77014</v>
      </c>
      <c r="K9126" s="2"/>
      <c r="L9126" s="2"/>
      <c r="M9126" s="2"/>
      <c r="N9126" s="2"/>
      <c r="O9126" s="2"/>
      <c r="P9126" s="2"/>
      <c r="Q9126" s="2"/>
      <c r="R9126" s="2"/>
      <c r="S9126" s="2"/>
      <c r="T9126" s="2"/>
      <c r="U9126" s="2"/>
      <c r="V9126" s="2"/>
      <c r="W9126" s="2"/>
      <c r="X9126" s="2"/>
      <c r="Y9126" s="2"/>
      <c r="Z9126" s="2"/>
      <c r="AA9126" s="2"/>
      <c r="AB9126" s="2"/>
    </row>
    <row r="9127">
      <c r="A9127" s="5">
        <v>9124.0</v>
      </c>
      <c r="B9127" s="4" t="s">
        <v>77015</v>
      </c>
      <c r="C9127" s="4" t="s">
        <v>77016</v>
      </c>
      <c r="D9127" s="4" t="s">
        <v>19276</v>
      </c>
      <c r="E9127" s="4" t="s">
        <v>77017</v>
      </c>
      <c r="F9127" s="4" t="s">
        <v>77018</v>
      </c>
      <c r="G9127" s="4" t="s">
        <v>77019</v>
      </c>
      <c r="H9127" s="4" t="s">
        <v>77020</v>
      </c>
      <c r="I9127" s="4" t="s">
        <v>77021</v>
      </c>
      <c r="J9127" s="4" t="s">
        <v>77022</v>
      </c>
      <c r="K9127" s="2"/>
      <c r="L9127" s="2"/>
      <c r="M9127" s="2"/>
      <c r="N9127" s="2"/>
      <c r="O9127" s="2"/>
      <c r="P9127" s="2"/>
      <c r="Q9127" s="2"/>
      <c r="R9127" s="2"/>
      <c r="S9127" s="2"/>
      <c r="T9127" s="2"/>
      <c r="U9127" s="2"/>
      <c r="V9127" s="2"/>
      <c r="W9127" s="2"/>
      <c r="X9127" s="2"/>
      <c r="Y9127" s="2"/>
      <c r="Z9127" s="2"/>
      <c r="AA9127" s="2"/>
      <c r="AB9127" s="2"/>
    </row>
    <row r="9128">
      <c r="A9128" s="5">
        <v>9125.0</v>
      </c>
      <c r="B9128" s="4" t="s">
        <v>77023</v>
      </c>
      <c r="C9128" s="4" t="s">
        <v>77024</v>
      </c>
      <c r="D9128" s="4" t="s">
        <v>77025</v>
      </c>
      <c r="E9128" s="4" t="s">
        <v>77026</v>
      </c>
      <c r="F9128" s="4" t="s">
        <v>77027</v>
      </c>
      <c r="G9128" s="4" t="s">
        <v>77028</v>
      </c>
      <c r="H9128" s="4" t="s">
        <v>77029</v>
      </c>
      <c r="I9128" s="4" t="s">
        <v>77030</v>
      </c>
      <c r="J9128" s="4" t="s">
        <v>77031</v>
      </c>
      <c r="K9128" s="2"/>
      <c r="L9128" s="2"/>
      <c r="M9128" s="2"/>
      <c r="N9128" s="2"/>
      <c r="O9128" s="2"/>
      <c r="P9128" s="2"/>
      <c r="Q9128" s="2"/>
      <c r="R9128" s="2"/>
      <c r="S9128" s="2"/>
      <c r="T9128" s="2"/>
      <c r="U9128" s="2"/>
      <c r="V9128" s="2"/>
      <c r="W9128" s="2"/>
      <c r="X9128" s="2"/>
      <c r="Y9128" s="2"/>
      <c r="Z9128" s="2"/>
      <c r="AA9128" s="2"/>
      <c r="AB9128" s="2"/>
    </row>
    <row r="9129">
      <c r="A9129" s="5">
        <v>9126.0</v>
      </c>
      <c r="B9129" s="4" t="s">
        <v>77032</v>
      </c>
      <c r="C9129" s="4" t="s">
        <v>77033</v>
      </c>
      <c r="D9129" s="4" t="s">
        <v>77034</v>
      </c>
      <c r="E9129" s="4" t="s">
        <v>77035</v>
      </c>
      <c r="F9129" s="4" t="s">
        <v>77036</v>
      </c>
      <c r="G9129" s="4" t="s">
        <v>77037</v>
      </c>
      <c r="H9129" s="4" t="s">
        <v>77038</v>
      </c>
      <c r="I9129" s="4" t="s">
        <v>77039</v>
      </c>
      <c r="J9129" s="4" t="s">
        <v>77040</v>
      </c>
      <c r="K9129" s="2"/>
      <c r="L9129" s="2"/>
      <c r="M9129" s="2"/>
      <c r="N9129" s="2"/>
      <c r="O9129" s="2"/>
      <c r="P9129" s="2"/>
      <c r="Q9129" s="2"/>
      <c r="R9129" s="2"/>
      <c r="S9129" s="2"/>
      <c r="T9129" s="2"/>
      <c r="U9129" s="2"/>
      <c r="V9129" s="2"/>
      <c r="W9129" s="2"/>
      <c r="X9129" s="2"/>
      <c r="Y9129" s="2"/>
      <c r="Z9129" s="2"/>
      <c r="AA9129" s="2"/>
      <c r="AB9129" s="2"/>
    </row>
    <row r="9130">
      <c r="A9130" s="5">
        <v>9127.0</v>
      </c>
      <c r="B9130" s="4" t="s">
        <v>77041</v>
      </c>
      <c r="C9130" s="4" t="s">
        <v>77042</v>
      </c>
      <c r="D9130" s="4" t="s">
        <v>77043</v>
      </c>
      <c r="E9130" s="4" t="s">
        <v>77044</v>
      </c>
      <c r="F9130" s="4" t="s">
        <v>77045</v>
      </c>
      <c r="G9130" s="4" t="s">
        <v>77046</v>
      </c>
      <c r="H9130" s="4" t="s">
        <v>77047</v>
      </c>
      <c r="I9130" s="4" t="s">
        <v>77048</v>
      </c>
      <c r="J9130" s="4" t="s">
        <v>77049</v>
      </c>
      <c r="K9130" s="2"/>
      <c r="L9130" s="2"/>
      <c r="M9130" s="2"/>
      <c r="N9130" s="2"/>
      <c r="O9130" s="2"/>
      <c r="P9130" s="2"/>
      <c r="Q9130" s="2"/>
      <c r="R9130" s="2"/>
      <c r="S9130" s="2"/>
      <c r="T9130" s="2"/>
      <c r="U9130" s="2"/>
      <c r="V9130" s="2"/>
      <c r="W9130" s="2"/>
      <c r="X9130" s="2"/>
      <c r="Y9130" s="2"/>
      <c r="Z9130" s="2"/>
      <c r="AA9130" s="2"/>
      <c r="AB9130" s="2"/>
    </row>
    <row r="9131">
      <c r="A9131" s="5">
        <v>9128.0</v>
      </c>
      <c r="B9131" s="4" t="s">
        <v>77050</v>
      </c>
      <c r="C9131" s="4" t="s">
        <v>33038</v>
      </c>
      <c r="D9131" s="4" t="s">
        <v>19284</v>
      </c>
      <c r="E9131" s="4" t="s">
        <v>77051</v>
      </c>
      <c r="F9131" s="4" t="s">
        <v>77052</v>
      </c>
      <c r="G9131" s="4" t="s">
        <v>77053</v>
      </c>
      <c r="H9131" s="4" t="s">
        <v>77054</v>
      </c>
      <c r="I9131" s="4" t="s">
        <v>77055</v>
      </c>
      <c r="J9131" s="4" t="s">
        <v>77056</v>
      </c>
      <c r="K9131" s="2"/>
      <c r="L9131" s="2"/>
      <c r="M9131" s="2"/>
      <c r="N9131" s="2"/>
      <c r="O9131" s="2"/>
      <c r="P9131" s="2"/>
      <c r="Q9131" s="2"/>
      <c r="R9131" s="2"/>
      <c r="S9131" s="2"/>
      <c r="T9131" s="2"/>
      <c r="U9131" s="2"/>
      <c r="V9131" s="2"/>
      <c r="W9131" s="2"/>
      <c r="X9131" s="2"/>
      <c r="Y9131" s="2"/>
      <c r="Z9131" s="2"/>
      <c r="AA9131" s="2"/>
      <c r="AB9131" s="2"/>
    </row>
    <row r="9132">
      <c r="A9132" s="5">
        <v>9129.0</v>
      </c>
      <c r="B9132" s="4" t="s">
        <v>77057</v>
      </c>
      <c r="C9132" s="4" t="s">
        <v>77058</v>
      </c>
      <c r="D9132" s="4" t="s">
        <v>77059</v>
      </c>
      <c r="E9132" s="4" t="s">
        <v>77060</v>
      </c>
      <c r="F9132" s="4" t="s">
        <v>77061</v>
      </c>
      <c r="G9132" s="4" t="s">
        <v>77062</v>
      </c>
      <c r="H9132" s="4" t="s">
        <v>77063</v>
      </c>
      <c r="I9132" s="4" t="s">
        <v>77064</v>
      </c>
      <c r="J9132" s="4" t="s">
        <v>77065</v>
      </c>
      <c r="K9132" s="2"/>
      <c r="L9132" s="2"/>
      <c r="M9132" s="2"/>
      <c r="N9132" s="2"/>
      <c r="O9132" s="2"/>
      <c r="P9132" s="2"/>
      <c r="Q9132" s="2"/>
      <c r="R9132" s="2"/>
      <c r="S9132" s="2"/>
      <c r="T9132" s="2"/>
      <c r="U9132" s="2"/>
      <c r="V9132" s="2"/>
      <c r="W9132" s="2"/>
      <c r="X9132" s="2"/>
      <c r="Y9132" s="2"/>
      <c r="Z9132" s="2"/>
      <c r="AA9132" s="2"/>
      <c r="AB9132" s="2"/>
    </row>
    <row r="9133">
      <c r="A9133" s="5">
        <v>9130.0</v>
      </c>
      <c r="B9133" s="4" t="s">
        <v>77066</v>
      </c>
      <c r="C9133" s="4" t="s">
        <v>21042</v>
      </c>
      <c r="D9133" s="4" t="s">
        <v>77067</v>
      </c>
      <c r="E9133" s="4" t="s">
        <v>77068</v>
      </c>
      <c r="F9133" s="4" t="s">
        <v>49056</v>
      </c>
      <c r="G9133" s="4" t="s">
        <v>77069</v>
      </c>
      <c r="H9133" s="4" t="s">
        <v>77070</v>
      </c>
      <c r="I9133" s="4" t="s">
        <v>77071</v>
      </c>
      <c r="J9133" s="4" t="s">
        <v>77072</v>
      </c>
      <c r="K9133" s="2"/>
      <c r="L9133" s="2"/>
      <c r="M9133" s="2"/>
      <c r="N9133" s="2"/>
      <c r="O9133" s="2"/>
      <c r="P9133" s="2"/>
      <c r="Q9133" s="2"/>
      <c r="R9133" s="2"/>
      <c r="S9133" s="2"/>
      <c r="T9133" s="2"/>
      <c r="U9133" s="2"/>
      <c r="V9133" s="2"/>
      <c r="W9133" s="2"/>
      <c r="X9133" s="2"/>
      <c r="Y9133" s="2"/>
      <c r="Z9133" s="2"/>
      <c r="AA9133" s="2"/>
      <c r="AB9133" s="2"/>
    </row>
    <row r="9134">
      <c r="A9134" s="5">
        <v>9131.0</v>
      </c>
      <c r="B9134" s="4" t="s">
        <v>77073</v>
      </c>
      <c r="C9134" s="4" t="s">
        <v>77074</v>
      </c>
      <c r="D9134" s="4" t="s">
        <v>77075</v>
      </c>
      <c r="E9134" s="4" t="s">
        <v>77076</v>
      </c>
      <c r="F9134" s="4" t="s">
        <v>77077</v>
      </c>
      <c r="G9134" s="4" t="s">
        <v>77078</v>
      </c>
      <c r="H9134" s="4" t="s">
        <v>77079</v>
      </c>
      <c r="I9134" s="4" t="s">
        <v>77080</v>
      </c>
      <c r="J9134" s="4" t="s">
        <v>77081</v>
      </c>
      <c r="K9134" s="2"/>
      <c r="L9134" s="2"/>
      <c r="M9134" s="2"/>
      <c r="N9134" s="2"/>
      <c r="O9134" s="2"/>
      <c r="P9134" s="2"/>
      <c r="Q9134" s="2"/>
      <c r="R9134" s="2"/>
      <c r="S9134" s="2"/>
      <c r="T9134" s="2"/>
      <c r="U9134" s="2"/>
      <c r="V9134" s="2"/>
      <c r="W9134" s="2"/>
      <c r="X9134" s="2"/>
      <c r="Y9134" s="2"/>
      <c r="Z9134" s="2"/>
      <c r="AA9134" s="2"/>
      <c r="AB9134" s="2"/>
    </row>
    <row r="9135">
      <c r="A9135" s="5">
        <v>9132.0</v>
      </c>
      <c r="B9135" s="4" t="s">
        <v>77082</v>
      </c>
      <c r="C9135" s="4" t="s">
        <v>77083</v>
      </c>
      <c r="D9135" s="4" t="s">
        <v>19293</v>
      </c>
      <c r="E9135" s="4" t="s">
        <v>77084</v>
      </c>
      <c r="F9135" s="4" t="s">
        <v>77085</v>
      </c>
      <c r="G9135" s="4" t="s">
        <v>77086</v>
      </c>
      <c r="H9135" s="4" t="s">
        <v>77087</v>
      </c>
      <c r="I9135" s="4" t="s">
        <v>77088</v>
      </c>
      <c r="J9135" s="4" t="s">
        <v>77089</v>
      </c>
      <c r="K9135" s="2"/>
      <c r="L9135" s="2"/>
      <c r="M9135" s="2"/>
      <c r="N9135" s="2"/>
      <c r="O9135" s="2"/>
      <c r="P9135" s="2"/>
      <c r="Q9135" s="2"/>
      <c r="R9135" s="2"/>
      <c r="S9135" s="2"/>
      <c r="T9135" s="2"/>
      <c r="U9135" s="2"/>
      <c r="V9135" s="2"/>
      <c r="W9135" s="2"/>
      <c r="X9135" s="2"/>
      <c r="Y9135" s="2"/>
      <c r="Z9135" s="2"/>
      <c r="AA9135" s="2"/>
      <c r="AB9135" s="2"/>
    </row>
    <row r="9136">
      <c r="A9136" s="5">
        <v>9133.0</v>
      </c>
      <c r="B9136" s="4" t="s">
        <v>77090</v>
      </c>
      <c r="C9136" s="4" t="s">
        <v>77091</v>
      </c>
      <c r="D9136" s="4" t="s">
        <v>77092</v>
      </c>
      <c r="E9136" s="4" t="s">
        <v>77093</v>
      </c>
      <c r="F9136" s="4" t="s">
        <v>77094</v>
      </c>
      <c r="G9136" s="4" t="s">
        <v>77095</v>
      </c>
      <c r="H9136" s="4" t="s">
        <v>77096</v>
      </c>
      <c r="I9136" s="4" t="s">
        <v>77097</v>
      </c>
      <c r="J9136" s="4" t="s">
        <v>77098</v>
      </c>
      <c r="K9136" s="2"/>
      <c r="L9136" s="2"/>
      <c r="M9136" s="2"/>
      <c r="N9136" s="2"/>
      <c r="O9136" s="2"/>
      <c r="P9136" s="2"/>
      <c r="Q9136" s="2"/>
      <c r="R9136" s="2"/>
      <c r="S9136" s="2"/>
      <c r="T9136" s="2"/>
      <c r="U9136" s="2"/>
      <c r="V9136" s="2"/>
      <c r="W9136" s="2"/>
      <c r="X9136" s="2"/>
      <c r="Y9136" s="2"/>
      <c r="Z9136" s="2"/>
      <c r="AA9136" s="2"/>
      <c r="AB9136" s="2"/>
    </row>
    <row r="9137">
      <c r="A9137" s="5">
        <v>9134.0</v>
      </c>
      <c r="B9137" s="4" t="s">
        <v>77099</v>
      </c>
      <c r="C9137" s="4" t="s">
        <v>77100</v>
      </c>
      <c r="D9137" s="4" t="s">
        <v>77101</v>
      </c>
      <c r="E9137" s="4" t="s">
        <v>77102</v>
      </c>
      <c r="F9137" s="4" t="s">
        <v>77103</v>
      </c>
      <c r="G9137" s="4" t="s">
        <v>77104</v>
      </c>
      <c r="H9137" s="4" t="s">
        <v>77105</v>
      </c>
      <c r="I9137" s="4" t="s">
        <v>77106</v>
      </c>
      <c r="J9137" s="4" t="s">
        <v>77107</v>
      </c>
      <c r="K9137" s="2"/>
      <c r="L9137" s="2"/>
      <c r="M9137" s="2"/>
      <c r="N9137" s="2"/>
      <c r="O9137" s="2"/>
      <c r="P9137" s="2"/>
      <c r="Q9137" s="2"/>
      <c r="R9137" s="2"/>
      <c r="S9137" s="2"/>
      <c r="T9137" s="2"/>
      <c r="U9137" s="2"/>
      <c r="V9137" s="2"/>
      <c r="W9137" s="2"/>
      <c r="X9137" s="2"/>
      <c r="Y9137" s="2"/>
      <c r="Z9137" s="2"/>
      <c r="AA9137" s="2"/>
      <c r="AB9137" s="2"/>
    </row>
    <row r="9138">
      <c r="A9138" s="5">
        <v>9135.0</v>
      </c>
      <c r="B9138" s="4" t="s">
        <v>77108</v>
      </c>
      <c r="C9138" s="4" t="s">
        <v>33064</v>
      </c>
      <c r="D9138" s="4" t="s">
        <v>77109</v>
      </c>
      <c r="E9138" s="4" t="s">
        <v>77110</v>
      </c>
      <c r="F9138" s="4" t="s">
        <v>77111</v>
      </c>
      <c r="G9138" s="4" t="s">
        <v>77112</v>
      </c>
      <c r="H9138" s="4" t="s">
        <v>77113</v>
      </c>
      <c r="I9138" s="4" t="s">
        <v>77114</v>
      </c>
      <c r="J9138" s="4" t="s">
        <v>77115</v>
      </c>
      <c r="K9138" s="2"/>
      <c r="L9138" s="2"/>
      <c r="M9138" s="2"/>
      <c r="N9138" s="2"/>
      <c r="O9138" s="2"/>
      <c r="P9138" s="2"/>
      <c r="Q9138" s="2"/>
      <c r="R9138" s="2"/>
      <c r="S9138" s="2"/>
      <c r="T9138" s="2"/>
      <c r="U9138" s="2"/>
      <c r="V9138" s="2"/>
      <c r="W9138" s="2"/>
      <c r="X9138" s="2"/>
      <c r="Y9138" s="2"/>
      <c r="Z9138" s="2"/>
      <c r="AA9138" s="2"/>
      <c r="AB9138" s="2"/>
    </row>
    <row r="9139">
      <c r="A9139" s="5">
        <v>9136.0</v>
      </c>
      <c r="B9139" s="4" t="s">
        <v>77116</v>
      </c>
      <c r="C9139" s="4" t="s">
        <v>77117</v>
      </c>
      <c r="D9139" s="4" t="s">
        <v>19301</v>
      </c>
      <c r="E9139" s="4" t="s">
        <v>77118</v>
      </c>
      <c r="F9139" s="4" t="s">
        <v>77119</v>
      </c>
      <c r="G9139" s="4" t="s">
        <v>77120</v>
      </c>
      <c r="H9139" s="4" t="s">
        <v>77121</v>
      </c>
      <c r="I9139" s="4" t="s">
        <v>77122</v>
      </c>
      <c r="J9139" s="4" t="s">
        <v>77123</v>
      </c>
      <c r="K9139" s="2"/>
      <c r="L9139" s="2"/>
      <c r="M9139" s="2"/>
      <c r="N9139" s="2"/>
      <c r="O9139" s="2"/>
      <c r="P9139" s="2"/>
      <c r="Q9139" s="2"/>
      <c r="R9139" s="2"/>
      <c r="S9139" s="2"/>
      <c r="T9139" s="2"/>
      <c r="U9139" s="2"/>
      <c r="V9139" s="2"/>
      <c r="W9139" s="2"/>
      <c r="X9139" s="2"/>
      <c r="Y9139" s="2"/>
      <c r="Z9139" s="2"/>
      <c r="AA9139" s="2"/>
      <c r="AB9139" s="2"/>
    </row>
    <row r="9140">
      <c r="A9140" s="5">
        <v>9137.0</v>
      </c>
      <c r="B9140" s="4" t="s">
        <v>77124</v>
      </c>
      <c r="C9140" s="4" t="s">
        <v>77125</v>
      </c>
      <c r="D9140" s="4" t="s">
        <v>77126</v>
      </c>
      <c r="E9140" s="4" t="s">
        <v>77127</v>
      </c>
      <c r="F9140" s="4" t="s">
        <v>77128</v>
      </c>
      <c r="G9140" s="4" t="s">
        <v>77129</v>
      </c>
      <c r="H9140" s="4" t="s">
        <v>77130</v>
      </c>
      <c r="I9140" s="4" t="s">
        <v>77131</v>
      </c>
      <c r="J9140" s="4" t="s">
        <v>77132</v>
      </c>
      <c r="K9140" s="2"/>
      <c r="L9140" s="2"/>
      <c r="M9140" s="2"/>
      <c r="N9140" s="2"/>
      <c r="O9140" s="2"/>
      <c r="P9140" s="2"/>
      <c r="Q9140" s="2"/>
      <c r="R9140" s="2"/>
      <c r="S9140" s="2"/>
      <c r="T9140" s="2"/>
      <c r="U9140" s="2"/>
      <c r="V9140" s="2"/>
      <c r="W9140" s="2"/>
      <c r="X9140" s="2"/>
      <c r="Y9140" s="2"/>
      <c r="Z9140" s="2"/>
      <c r="AA9140" s="2"/>
      <c r="AB9140" s="2"/>
    </row>
    <row r="9141">
      <c r="A9141" s="5">
        <v>9138.0</v>
      </c>
      <c r="B9141" s="4" t="s">
        <v>77133</v>
      </c>
      <c r="C9141" s="4" t="s">
        <v>77134</v>
      </c>
      <c r="D9141" s="4" t="s">
        <v>77135</v>
      </c>
      <c r="E9141" s="4" t="s">
        <v>77136</v>
      </c>
      <c r="F9141" s="4" t="s">
        <v>77137</v>
      </c>
      <c r="G9141" s="4" t="s">
        <v>77138</v>
      </c>
      <c r="H9141" s="4" t="s">
        <v>77139</v>
      </c>
      <c r="I9141" s="4" t="s">
        <v>77140</v>
      </c>
      <c r="J9141" s="4" t="s">
        <v>77141</v>
      </c>
      <c r="K9141" s="2"/>
      <c r="L9141" s="2"/>
      <c r="M9141" s="2"/>
      <c r="N9141" s="2"/>
      <c r="O9141" s="2"/>
      <c r="P9141" s="2"/>
      <c r="Q9141" s="2"/>
      <c r="R9141" s="2"/>
      <c r="S9141" s="2"/>
      <c r="T9141" s="2"/>
      <c r="U9141" s="2"/>
      <c r="V9141" s="2"/>
      <c r="W9141" s="2"/>
      <c r="X9141" s="2"/>
      <c r="Y9141" s="2"/>
      <c r="Z9141" s="2"/>
      <c r="AA9141" s="2"/>
      <c r="AB9141" s="2"/>
    </row>
    <row r="9142">
      <c r="A9142" s="5">
        <v>9139.0</v>
      </c>
      <c r="B9142" s="4" t="s">
        <v>77142</v>
      </c>
      <c r="C9142" s="4" t="s">
        <v>77143</v>
      </c>
      <c r="D9142" s="4" t="s">
        <v>77144</v>
      </c>
      <c r="E9142" s="4" t="s">
        <v>77145</v>
      </c>
      <c r="F9142" s="4" t="s">
        <v>77146</v>
      </c>
      <c r="G9142" s="4" t="s">
        <v>77147</v>
      </c>
      <c r="H9142" s="4" t="s">
        <v>77148</v>
      </c>
      <c r="I9142" s="4" t="s">
        <v>77149</v>
      </c>
      <c r="J9142" s="4" t="s">
        <v>77150</v>
      </c>
      <c r="K9142" s="2"/>
      <c r="L9142" s="2"/>
      <c r="M9142" s="2"/>
      <c r="N9142" s="2"/>
      <c r="O9142" s="2"/>
      <c r="P9142" s="2"/>
      <c r="Q9142" s="2"/>
      <c r="R9142" s="2"/>
      <c r="S9142" s="2"/>
      <c r="T9142" s="2"/>
      <c r="U9142" s="2"/>
      <c r="V9142" s="2"/>
      <c r="W9142" s="2"/>
      <c r="X9142" s="2"/>
      <c r="Y9142" s="2"/>
      <c r="Z9142" s="2"/>
      <c r="AA9142" s="2"/>
      <c r="AB9142" s="2"/>
    </row>
    <row r="9143">
      <c r="A9143" s="5">
        <v>9140.0</v>
      </c>
      <c r="B9143" s="4" t="s">
        <v>77151</v>
      </c>
      <c r="C9143" s="4" t="s">
        <v>77152</v>
      </c>
      <c r="D9143" s="4" t="s">
        <v>19310</v>
      </c>
      <c r="E9143" s="4" t="s">
        <v>77153</v>
      </c>
      <c r="F9143" s="4" t="s">
        <v>77154</v>
      </c>
      <c r="G9143" s="4" t="s">
        <v>77155</v>
      </c>
      <c r="H9143" s="4" t="s">
        <v>77156</v>
      </c>
      <c r="I9143" s="4" t="s">
        <v>77157</v>
      </c>
      <c r="J9143" s="4" t="s">
        <v>77158</v>
      </c>
      <c r="K9143" s="2"/>
      <c r="L9143" s="2"/>
      <c r="M9143" s="2"/>
      <c r="N9143" s="2"/>
      <c r="O9143" s="2"/>
      <c r="P9143" s="2"/>
      <c r="Q9143" s="2"/>
      <c r="R9143" s="2"/>
      <c r="S9143" s="2"/>
      <c r="T9143" s="2"/>
      <c r="U9143" s="2"/>
      <c r="V9143" s="2"/>
      <c r="W9143" s="2"/>
      <c r="X9143" s="2"/>
      <c r="Y9143" s="2"/>
      <c r="Z9143" s="2"/>
      <c r="AA9143" s="2"/>
      <c r="AB9143" s="2"/>
    </row>
    <row r="9144">
      <c r="A9144" s="5">
        <v>9141.0</v>
      </c>
      <c r="B9144" s="4" t="s">
        <v>77159</v>
      </c>
      <c r="C9144" s="4" t="s">
        <v>21067</v>
      </c>
      <c r="D9144" s="4" t="s">
        <v>77160</v>
      </c>
      <c r="E9144" s="4" t="s">
        <v>77161</v>
      </c>
      <c r="F9144" s="4" t="s">
        <v>49116</v>
      </c>
      <c r="G9144" s="4" t="s">
        <v>77162</v>
      </c>
      <c r="H9144" s="4" t="s">
        <v>77163</v>
      </c>
      <c r="I9144" s="4" t="s">
        <v>77164</v>
      </c>
      <c r="J9144" s="4" t="s">
        <v>77165</v>
      </c>
      <c r="K9144" s="2"/>
      <c r="L9144" s="2"/>
      <c r="M9144" s="2"/>
      <c r="N9144" s="2"/>
      <c r="O9144" s="2"/>
      <c r="P9144" s="2"/>
      <c r="Q9144" s="2"/>
      <c r="R9144" s="2"/>
      <c r="S9144" s="2"/>
      <c r="T9144" s="2"/>
      <c r="U9144" s="2"/>
      <c r="V9144" s="2"/>
      <c r="W9144" s="2"/>
      <c r="X9144" s="2"/>
      <c r="Y9144" s="2"/>
      <c r="Z9144" s="2"/>
      <c r="AA9144" s="2"/>
      <c r="AB9144" s="2"/>
    </row>
    <row r="9145">
      <c r="A9145" s="5">
        <v>9142.0</v>
      </c>
      <c r="B9145" s="4" t="s">
        <v>77166</v>
      </c>
      <c r="C9145" s="4" t="s">
        <v>33088</v>
      </c>
      <c r="D9145" s="4" t="s">
        <v>77167</v>
      </c>
      <c r="E9145" s="4" t="s">
        <v>77168</v>
      </c>
      <c r="F9145" s="4" t="s">
        <v>77169</v>
      </c>
      <c r="G9145" s="4" t="s">
        <v>77170</v>
      </c>
      <c r="H9145" s="4" t="s">
        <v>77171</v>
      </c>
      <c r="I9145" s="4" t="s">
        <v>77172</v>
      </c>
      <c r="J9145" s="4" t="s">
        <v>77173</v>
      </c>
      <c r="K9145" s="2"/>
      <c r="L9145" s="2"/>
      <c r="M9145" s="2"/>
      <c r="N9145" s="2"/>
      <c r="O9145" s="2"/>
      <c r="P9145" s="2"/>
      <c r="Q9145" s="2"/>
      <c r="R9145" s="2"/>
      <c r="S9145" s="2"/>
      <c r="T9145" s="2"/>
      <c r="U9145" s="2"/>
      <c r="V9145" s="2"/>
      <c r="W9145" s="2"/>
      <c r="X9145" s="2"/>
      <c r="Y9145" s="2"/>
      <c r="Z9145" s="2"/>
      <c r="AA9145" s="2"/>
      <c r="AB9145" s="2"/>
    </row>
    <row r="9146">
      <c r="A9146" s="5">
        <v>9143.0</v>
      </c>
      <c r="B9146" s="4" t="s">
        <v>77174</v>
      </c>
      <c r="C9146" s="4" t="s">
        <v>77175</v>
      </c>
      <c r="D9146" s="4" t="s">
        <v>77176</v>
      </c>
      <c r="E9146" s="4" t="s">
        <v>77177</v>
      </c>
      <c r="F9146" s="4" t="s">
        <v>77178</v>
      </c>
      <c r="G9146" s="4" t="s">
        <v>77179</v>
      </c>
      <c r="H9146" s="4" t="s">
        <v>77180</v>
      </c>
      <c r="I9146" s="4" t="s">
        <v>77181</v>
      </c>
      <c r="J9146" s="4" t="s">
        <v>77182</v>
      </c>
      <c r="K9146" s="2"/>
      <c r="L9146" s="2"/>
      <c r="M9146" s="2"/>
      <c r="N9146" s="2"/>
      <c r="O9146" s="2"/>
      <c r="P9146" s="2"/>
      <c r="Q9146" s="2"/>
      <c r="R9146" s="2"/>
      <c r="S9146" s="2"/>
      <c r="T9146" s="2"/>
      <c r="U9146" s="2"/>
      <c r="V9146" s="2"/>
      <c r="W9146" s="2"/>
      <c r="X9146" s="2"/>
      <c r="Y9146" s="2"/>
      <c r="Z9146" s="2"/>
      <c r="AA9146" s="2"/>
      <c r="AB9146" s="2"/>
    </row>
    <row r="9147">
      <c r="A9147" s="5">
        <v>9144.0</v>
      </c>
      <c r="B9147" s="4" t="s">
        <v>77183</v>
      </c>
      <c r="C9147" s="4" t="s">
        <v>77184</v>
      </c>
      <c r="D9147" s="4" t="s">
        <v>19319</v>
      </c>
      <c r="E9147" s="4" t="s">
        <v>77185</v>
      </c>
      <c r="F9147" s="4" t="s">
        <v>77186</v>
      </c>
      <c r="G9147" s="4" t="s">
        <v>77187</v>
      </c>
      <c r="H9147" s="4" t="s">
        <v>77188</v>
      </c>
      <c r="I9147" s="4" t="s">
        <v>77189</v>
      </c>
      <c r="J9147" s="4" t="s">
        <v>77190</v>
      </c>
      <c r="K9147" s="2"/>
      <c r="L9147" s="2"/>
      <c r="M9147" s="2"/>
      <c r="N9147" s="2"/>
      <c r="O9147" s="2"/>
      <c r="P9147" s="2"/>
      <c r="Q9147" s="2"/>
      <c r="R9147" s="2"/>
      <c r="S9147" s="2"/>
      <c r="T9147" s="2"/>
      <c r="U9147" s="2"/>
      <c r="V9147" s="2"/>
      <c r="W9147" s="2"/>
      <c r="X9147" s="2"/>
      <c r="Y9147" s="2"/>
      <c r="Z9147" s="2"/>
      <c r="AA9147" s="2"/>
      <c r="AB9147" s="2"/>
    </row>
    <row r="9148">
      <c r="A9148" s="5">
        <v>9145.0</v>
      </c>
      <c r="B9148" s="4" t="s">
        <v>77191</v>
      </c>
      <c r="C9148" s="4" t="s">
        <v>77192</v>
      </c>
      <c r="D9148" s="4" t="s">
        <v>77193</v>
      </c>
      <c r="E9148" s="4" t="s">
        <v>77194</v>
      </c>
      <c r="F9148" s="4" t="s">
        <v>77195</v>
      </c>
      <c r="G9148" s="4" t="s">
        <v>77196</v>
      </c>
      <c r="H9148" s="4" t="s">
        <v>77197</v>
      </c>
      <c r="I9148" s="4" t="s">
        <v>77198</v>
      </c>
      <c r="J9148" s="4" t="s">
        <v>77199</v>
      </c>
      <c r="K9148" s="2"/>
      <c r="L9148" s="2"/>
      <c r="M9148" s="2"/>
      <c r="N9148" s="2"/>
      <c r="O9148" s="2"/>
      <c r="P9148" s="2"/>
      <c r="Q9148" s="2"/>
      <c r="R9148" s="2"/>
      <c r="S9148" s="2"/>
      <c r="T9148" s="2"/>
      <c r="U9148" s="2"/>
      <c r="V9148" s="2"/>
      <c r="W9148" s="2"/>
      <c r="X9148" s="2"/>
      <c r="Y9148" s="2"/>
      <c r="Z9148" s="2"/>
      <c r="AA9148" s="2"/>
      <c r="AB9148" s="2"/>
    </row>
    <row r="9149">
      <c r="A9149" s="5">
        <v>9146.0</v>
      </c>
      <c r="B9149" s="4" t="s">
        <v>77200</v>
      </c>
      <c r="C9149" s="4" t="s">
        <v>77201</v>
      </c>
      <c r="D9149" s="4" t="s">
        <v>77202</v>
      </c>
      <c r="E9149" s="4" t="s">
        <v>77203</v>
      </c>
      <c r="F9149" s="4" t="s">
        <v>77204</v>
      </c>
      <c r="G9149" s="4" t="s">
        <v>77205</v>
      </c>
      <c r="H9149" s="4" t="s">
        <v>77206</v>
      </c>
      <c r="I9149" s="4" t="s">
        <v>77207</v>
      </c>
      <c r="J9149" s="4" t="s">
        <v>77208</v>
      </c>
      <c r="K9149" s="2"/>
      <c r="L9149" s="2"/>
      <c r="M9149" s="2"/>
      <c r="N9149" s="2"/>
      <c r="O9149" s="2"/>
      <c r="P9149" s="2"/>
      <c r="Q9149" s="2"/>
      <c r="R9149" s="2"/>
      <c r="S9149" s="2"/>
      <c r="T9149" s="2"/>
      <c r="U9149" s="2"/>
      <c r="V9149" s="2"/>
      <c r="W9149" s="2"/>
      <c r="X9149" s="2"/>
      <c r="Y9149" s="2"/>
      <c r="Z9149" s="2"/>
      <c r="AA9149" s="2"/>
      <c r="AB9149" s="2"/>
    </row>
    <row r="9150">
      <c r="A9150" s="5">
        <v>9147.0</v>
      </c>
      <c r="B9150" s="4" t="s">
        <v>77209</v>
      </c>
      <c r="C9150" s="4" t="s">
        <v>77210</v>
      </c>
      <c r="D9150" s="4" t="s">
        <v>77211</v>
      </c>
      <c r="E9150" s="4" t="s">
        <v>77212</v>
      </c>
      <c r="F9150" s="4" t="s">
        <v>77213</v>
      </c>
      <c r="G9150" s="4" t="s">
        <v>77214</v>
      </c>
      <c r="H9150" s="4" t="s">
        <v>77215</v>
      </c>
      <c r="I9150" s="4" t="s">
        <v>77216</v>
      </c>
      <c r="J9150" s="4" t="s">
        <v>77217</v>
      </c>
      <c r="K9150" s="2"/>
      <c r="L9150" s="2"/>
      <c r="M9150" s="2"/>
      <c r="N9150" s="2"/>
      <c r="O9150" s="2"/>
      <c r="P9150" s="2"/>
      <c r="Q9150" s="2"/>
      <c r="R9150" s="2"/>
      <c r="S9150" s="2"/>
      <c r="T9150" s="2"/>
      <c r="U9150" s="2"/>
      <c r="V9150" s="2"/>
      <c r="W9150" s="2"/>
      <c r="X9150" s="2"/>
      <c r="Y9150" s="2"/>
      <c r="Z9150" s="2"/>
      <c r="AA9150" s="2"/>
      <c r="AB9150" s="2"/>
    </row>
    <row r="9151">
      <c r="A9151" s="5">
        <v>9148.0</v>
      </c>
      <c r="B9151" s="4" t="s">
        <v>77218</v>
      </c>
      <c r="C9151" s="4" t="s">
        <v>77219</v>
      </c>
      <c r="D9151" s="4" t="s">
        <v>19328</v>
      </c>
      <c r="E9151" s="4" t="s">
        <v>77220</v>
      </c>
      <c r="F9151" s="4" t="s">
        <v>77221</v>
      </c>
      <c r="G9151" s="4" t="s">
        <v>77222</v>
      </c>
      <c r="H9151" s="4" t="s">
        <v>77223</v>
      </c>
      <c r="I9151" s="4" t="s">
        <v>77224</v>
      </c>
      <c r="J9151" s="4" t="s">
        <v>77225</v>
      </c>
      <c r="K9151" s="2"/>
      <c r="L9151" s="2"/>
      <c r="M9151" s="2"/>
      <c r="N9151" s="2"/>
      <c r="O9151" s="2"/>
      <c r="P9151" s="2"/>
      <c r="Q9151" s="2"/>
      <c r="R9151" s="2"/>
      <c r="S9151" s="2"/>
      <c r="T9151" s="2"/>
      <c r="U9151" s="2"/>
      <c r="V9151" s="2"/>
      <c r="W9151" s="2"/>
      <c r="X9151" s="2"/>
      <c r="Y9151" s="2"/>
      <c r="Z9151" s="2"/>
      <c r="AA9151" s="2"/>
      <c r="AB9151" s="2"/>
    </row>
    <row r="9152">
      <c r="A9152" s="5">
        <v>9149.0</v>
      </c>
      <c r="B9152" s="4" t="s">
        <v>77226</v>
      </c>
      <c r="C9152" s="4" t="s">
        <v>33113</v>
      </c>
      <c r="D9152" s="4" t="s">
        <v>77227</v>
      </c>
      <c r="E9152" s="4" t="s">
        <v>77228</v>
      </c>
      <c r="F9152" s="4" t="s">
        <v>77229</v>
      </c>
      <c r="G9152" s="4" t="s">
        <v>77230</v>
      </c>
      <c r="H9152" s="4" t="s">
        <v>77231</v>
      </c>
      <c r="I9152" s="4" t="s">
        <v>77232</v>
      </c>
      <c r="J9152" s="4" t="s">
        <v>77233</v>
      </c>
      <c r="K9152" s="2"/>
      <c r="L9152" s="2"/>
      <c r="M9152" s="2"/>
      <c r="N9152" s="2"/>
      <c r="O9152" s="2"/>
      <c r="P9152" s="2"/>
      <c r="Q9152" s="2"/>
      <c r="R9152" s="2"/>
      <c r="S9152" s="2"/>
      <c r="T9152" s="2"/>
      <c r="U9152" s="2"/>
      <c r="V9152" s="2"/>
      <c r="W9152" s="2"/>
      <c r="X9152" s="2"/>
      <c r="Y9152" s="2"/>
      <c r="Z9152" s="2"/>
      <c r="AA9152" s="2"/>
      <c r="AB9152" s="2"/>
    </row>
    <row r="9153">
      <c r="A9153" s="5">
        <v>9150.0</v>
      </c>
      <c r="B9153" s="4" t="s">
        <v>77234</v>
      </c>
      <c r="C9153" s="4" t="s">
        <v>77235</v>
      </c>
      <c r="D9153" s="4" t="s">
        <v>77236</v>
      </c>
      <c r="E9153" s="4" t="s">
        <v>77237</v>
      </c>
      <c r="F9153" s="4" t="s">
        <v>77238</v>
      </c>
      <c r="G9153" s="4" t="s">
        <v>77239</v>
      </c>
      <c r="H9153" s="4" t="s">
        <v>77240</v>
      </c>
      <c r="I9153" s="4" t="s">
        <v>77241</v>
      </c>
      <c r="J9153" s="4" t="s">
        <v>77242</v>
      </c>
      <c r="K9153" s="2"/>
      <c r="L9153" s="2"/>
      <c r="M9153" s="2"/>
      <c r="N9153" s="2"/>
      <c r="O9153" s="2"/>
      <c r="P9153" s="2"/>
      <c r="Q9153" s="2"/>
      <c r="R9153" s="2"/>
      <c r="S9153" s="2"/>
      <c r="T9153" s="2"/>
      <c r="U9153" s="2"/>
      <c r="V9153" s="2"/>
      <c r="W9153" s="2"/>
      <c r="X9153" s="2"/>
      <c r="Y9153" s="2"/>
      <c r="Z9153" s="2"/>
      <c r="AA9153" s="2"/>
      <c r="AB9153" s="2"/>
    </row>
    <row r="9154">
      <c r="A9154" s="5">
        <v>9151.0</v>
      </c>
      <c r="B9154" s="4" t="s">
        <v>77243</v>
      </c>
      <c r="C9154" s="4" t="s">
        <v>77244</v>
      </c>
      <c r="D9154" s="4" t="s">
        <v>77245</v>
      </c>
      <c r="E9154" s="4" t="s">
        <v>77246</v>
      </c>
      <c r="F9154" s="4" t="s">
        <v>77247</v>
      </c>
      <c r="G9154" s="4" t="s">
        <v>77248</v>
      </c>
      <c r="H9154" s="4" t="s">
        <v>77249</v>
      </c>
      <c r="I9154" s="4" t="s">
        <v>77250</v>
      </c>
      <c r="J9154" s="4" t="s">
        <v>77251</v>
      </c>
      <c r="K9154" s="2"/>
      <c r="L9154" s="2"/>
      <c r="M9154" s="2"/>
      <c r="N9154" s="2"/>
      <c r="O9154" s="2"/>
      <c r="P9154" s="2"/>
      <c r="Q9154" s="2"/>
      <c r="R9154" s="2"/>
      <c r="S9154" s="2"/>
      <c r="T9154" s="2"/>
      <c r="U9154" s="2"/>
      <c r="V9154" s="2"/>
      <c r="W9154" s="2"/>
      <c r="X9154" s="2"/>
      <c r="Y9154" s="2"/>
      <c r="Z9154" s="2"/>
      <c r="AA9154" s="2"/>
      <c r="AB9154" s="2"/>
    </row>
    <row r="9155">
      <c r="A9155" s="5">
        <v>9152.0</v>
      </c>
      <c r="B9155" s="4" t="s">
        <v>77252</v>
      </c>
      <c r="C9155" s="4" t="s">
        <v>21093</v>
      </c>
      <c r="D9155" s="4" t="s">
        <v>19334</v>
      </c>
      <c r="E9155" s="4" t="s">
        <v>77253</v>
      </c>
      <c r="F9155" s="4" t="s">
        <v>49174</v>
      </c>
      <c r="G9155" s="4" t="s">
        <v>77254</v>
      </c>
      <c r="H9155" s="4" t="s">
        <v>77255</v>
      </c>
      <c r="I9155" s="4" t="s">
        <v>77256</v>
      </c>
      <c r="J9155" s="4" t="s">
        <v>77257</v>
      </c>
      <c r="K9155" s="2"/>
      <c r="L9155" s="2"/>
      <c r="M9155" s="2"/>
      <c r="N9155" s="2"/>
      <c r="O9155" s="2"/>
      <c r="P9155" s="2"/>
      <c r="Q9155" s="2"/>
      <c r="R9155" s="2"/>
      <c r="S9155" s="2"/>
      <c r="T9155" s="2"/>
      <c r="U9155" s="2"/>
      <c r="V9155" s="2"/>
      <c r="W9155" s="2"/>
      <c r="X9155" s="2"/>
      <c r="Y9155" s="2"/>
      <c r="Z9155" s="2"/>
      <c r="AA9155" s="2"/>
      <c r="AB9155" s="2"/>
    </row>
    <row r="9156">
      <c r="A9156" s="5">
        <v>9153.0</v>
      </c>
      <c r="B9156" s="4" t="s">
        <v>77258</v>
      </c>
      <c r="C9156" s="4" t="s">
        <v>77259</v>
      </c>
      <c r="D9156" s="4" t="s">
        <v>77260</v>
      </c>
      <c r="E9156" s="4" t="s">
        <v>77261</v>
      </c>
      <c r="F9156" s="4" t="s">
        <v>77262</v>
      </c>
      <c r="G9156" s="4" t="s">
        <v>77263</v>
      </c>
      <c r="H9156" s="4" t="s">
        <v>77264</v>
      </c>
      <c r="I9156" s="4" t="s">
        <v>77265</v>
      </c>
      <c r="J9156" s="4" t="s">
        <v>77266</v>
      </c>
      <c r="K9156" s="2"/>
      <c r="L9156" s="2"/>
      <c r="M9156" s="2"/>
      <c r="N9156" s="2"/>
      <c r="O9156" s="2"/>
      <c r="P9156" s="2"/>
      <c r="Q9156" s="2"/>
      <c r="R9156" s="2"/>
      <c r="S9156" s="2"/>
      <c r="T9156" s="2"/>
      <c r="U9156" s="2"/>
      <c r="V9156" s="2"/>
      <c r="W9156" s="2"/>
      <c r="X9156" s="2"/>
      <c r="Y9156" s="2"/>
      <c r="Z9156" s="2"/>
      <c r="AA9156" s="2"/>
      <c r="AB9156" s="2"/>
    </row>
    <row r="9157">
      <c r="A9157" s="5">
        <v>9154.0</v>
      </c>
      <c r="B9157" s="4" t="s">
        <v>77267</v>
      </c>
      <c r="C9157" s="4" t="s">
        <v>77268</v>
      </c>
      <c r="D9157" s="4" t="s">
        <v>77269</v>
      </c>
      <c r="E9157" s="4" t="s">
        <v>77270</v>
      </c>
      <c r="F9157" s="4" t="s">
        <v>77271</v>
      </c>
      <c r="G9157" s="4" t="s">
        <v>77272</v>
      </c>
      <c r="H9157" s="4" t="s">
        <v>77273</v>
      </c>
      <c r="I9157" s="4" t="s">
        <v>77274</v>
      </c>
      <c r="J9157" s="4" t="s">
        <v>77275</v>
      </c>
      <c r="K9157" s="2"/>
      <c r="L9157" s="2"/>
      <c r="M9157" s="2"/>
      <c r="N9157" s="2"/>
      <c r="O9157" s="2"/>
      <c r="P9157" s="2"/>
      <c r="Q9157" s="2"/>
      <c r="R9157" s="2"/>
      <c r="S9157" s="2"/>
      <c r="T9157" s="2"/>
      <c r="U9157" s="2"/>
      <c r="V9157" s="2"/>
      <c r="W9157" s="2"/>
      <c r="X9157" s="2"/>
      <c r="Y9157" s="2"/>
      <c r="Z9157" s="2"/>
      <c r="AA9157" s="2"/>
      <c r="AB9157" s="2"/>
    </row>
    <row r="9158">
      <c r="A9158" s="5">
        <v>9155.0</v>
      </c>
      <c r="B9158" s="4" t="s">
        <v>77276</v>
      </c>
      <c r="C9158" s="4" t="s">
        <v>77277</v>
      </c>
      <c r="D9158" s="4" t="s">
        <v>77278</v>
      </c>
      <c r="E9158" s="4" t="s">
        <v>77279</v>
      </c>
      <c r="F9158" s="4" t="s">
        <v>77280</v>
      </c>
      <c r="G9158" s="4" t="s">
        <v>77281</v>
      </c>
      <c r="H9158" s="4" t="s">
        <v>77282</v>
      </c>
      <c r="I9158" s="4" t="s">
        <v>77283</v>
      </c>
      <c r="J9158" s="4" t="s">
        <v>77284</v>
      </c>
      <c r="K9158" s="2"/>
      <c r="L9158" s="2"/>
      <c r="M9158" s="2"/>
      <c r="N9158" s="2"/>
      <c r="O9158" s="2"/>
      <c r="P9158" s="2"/>
      <c r="Q9158" s="2"/>
      <c r="R9158" s="2"/>
      <c r="S9158" s="2"/>
      <c r="T9158" s="2"/>
      <c r="U9158" s="2"/>
      <c r="V9158" s="2"/>
      <c r="W9158" s="2"/>
      <c r="X9158" s="2"/>
      <c r="Y9158" s="2"/>
      <c r="Z9158" s="2"/>
      <c r="AA9158" s="2"/>
      <c r="AB9158" s="2"/>
    </row>
    <row r="9159">
      <c r="A9159" s="5">
        <v>9156.0</v>
      </c>
      <c r="B9159" s="4" t="s">
        <v>77285</v>
      </c>
      <c r="C9159" s="4" t="s">
        <v>33139</v>
      </c>
      <c r="D9159" s="4" t="s">
        <v>19342</v>
      </c>
      <c r="E9159" s="4" t="s">
        <v>77286</v>
      </c>
      <c r="F9159" s="4" t="s">
        <v>77287</v>
      </c>
      <c r="G9159" s="4" t="s">
        <v>77288</v>
      </c>
      <c r="H9159" s="4" t="s">
        <v>77289</v>
      </c>
      <c r="I9159" s="4" t="s">
        <v>77290</v>
      </c>
      <c r="J9159" s="4" t="s">
        <v>77291</v>
      </c>
      <c r="K9159" s="2"/>
      <c r="L9159" s="2"/>
      <c r="M9159" s="2"/>
      <c r="N9159" s="2"/>
      <c r="O9159" s="2"/>
      <c r="P9159" s="2"/>
      <c r="Q9159" s="2"/>
      <c r="R9159" s="2"/>
      <c r="S9159" s="2"/>
      <c r="T9159" s="2"/>
      <c r="U9159" s="2"/>
      <c r="V9159" s="2"/>
      <c r="W9159" s="2"/>
      <c r="X9159" s="2"/>
      <c r="Y9159" s="2"/>
      <c r="Z9159" s="2"/>
      <c r="AA9159" s="2"/>
      <c r="AB9159" s="2"/>
    </row>
    <row r="9160">
      <c r="A9160" s="5">
        <v>9157.0</v>
      </c>
      <c r="B9160" s="4" t="s">
        <v>77292</v>
      </c>
      <c r="C9160" s="4" t="s">
        <v>77293</v>
      </c>
      <c r="D9160" s="4" t="s">
        <v>77294</v>
      </c>
      <c r="E9160" s="4" t="s">
        <v>77295</v>
      </c>
      <c r="F9160" s="4" t="s">
        <v>77296</v>
      </c>
      <c r="G9160" s="4" t="s">
        <v>77297</v>
      </c>
      <c r="H9160" s="4" t="s">
        <v>77298</v>
      </c>
      <c r="I9160" s="4" t="s">
        <v>77299</v>
      </c>
      <c r="J9160" s="4" t="s">
        <v>77300</v>
      </c>
      <c r="K9160" s="2"/>
      <c r="L9160" s="2"/>
      <c r="M9160" s="2"/>
      <c r="N9160" s="2"/>
      <c r="O9160" s="2"/>
      <c r="P9160" s="2"/>
      <c r="Q9160" s="2"/>
      <c r="R9160" s="2"/>
      <c r="S9160" s="2"/>
      <c r="T9160" s="2"/>
      <c r="U9160" s="2"/>
      <c r="V9160" s="2"/>
      <c r="W9160" s="2"/>
      <c r="X9160" s="2"/>
      <c r="Y9160" s="2"/>
      <c r="Z9160" s="2"/>
      <c r="AA9160" s="2"/>
      <c r="AB9160" s="2"/>
    </row>
    <row r="9161">
      <c r="A9161" s="5">
        <v>9158.0</v>
      </c>
      <c r="B9161" s="4" t="s">
        <v>77301</v>
      </c>
      <c r="C9161" s="4" t="s">
        <v>77302</v>
      </c>
      <c r="D9161" s="4" t="s">
        <v>77303</v>
      </c>
      <c r="E9161" s="4" t="s">
        <v>77304</v>
      </c>
      <c r="F9161" s="4" t="s">
        <v>77305</v>
      </c>
      <c r="G9161" s="4" t="s">
        <v>77306</v>
      </c>
      <c r="H9161" s="4" t="s">
        <v>77307</v>
      </c>
      <c r="I9161" s="4" t="s">
        <v>77308</v>
      </c>
      <c r="J9161" s="4" t="s">
        <v>77309</v>
      </c>
      <c r="K9161" s="2"/>
      <c r="L9161" s="2"/>
      <c r="M9161" s="2"/>
      <c r="N9161" s="2"/>
      <c r="O9161" s="2"/>
      <c r="P9161" s="2"/>
      <c r="Q9161" s="2"/>
      <c r="R9161" s="2"/>
      <c r="S9161" s="2"/>
      <c r="T9161" s="2"/>
      <c r="U9161" s="2"/>
      <c r="V9161" s="2"/>
      <c r="W9161" s="2"/>
      <c r="X9161" s="2"/>
      <c r="Y9161" s="2"/>
      <c r="Z9161" s="2"/>
      <c r="AA9161" s="2"/>
      <c r="AB9161" s="2"/>
    </row>
    <row r="9162">
      <c r="A9162" s="5">
        <v>9159.0</v>
      </c>
      <c r="B9162" s="4" t="s">
        <v>77310</v>
      </c>
      <c r="C9162" s="4" t="s">
        <v>77311</v>
      </c>
      <c r="D9162" s="4" t="s">
        <v>77312</v>
      </c>
      <c r="E9162" s="4" t="s">
        <v>77313</v>
      </c>
      <c r="F9162" s="4" t="s">
        <v>77314</v>
      </c>
      <c r="G9162" s="4" t="s">
        <v>77315</v>
      </c>
      <c r="H9162" s="4" t="s">
        <v>77316</v>
      </c>
      <c r="I9162" s="4" t="s">
        <v>77317</v>
      </c>
      <c r="J9162" s="4" t="s">
        <v>77318</v>
      </c>
      <c r="K9162" s="2"/>
      <c r="L9162" s="2"/>
      <c r="M9162" s="2"/>
      <c r="N9162" s="2"/>
      <c r="O9162" s="2"/>
      <c r="P9162" s="2"/>
      <c r="Q9162" s="2"/>
      <c r="R9162" s="2"/>
      <c r="S9162" s="2"/>
      <c r="T9162" s="2"/>
      <c r="U9162" s="2"/>
      <c r="V9162" s="2"/>
      <c r="W9162" s="2"/>
      <c r="X9162" s="2"/>
      <c r="Y9162" s="2"/>
      <c r="Z9162" s="2"/>
      <c r="AA9162" s="2"/>
      <c r="AB9162" s="2"/>
    </row>
    <row r="9163">
      <c r="A9163" s="5">
        <v>9160.0</v>
      </c>
      <c r="B9163" s="4" t="s">
        <v>77319</v>
      </c>
      <c r="C9163" s="4" t="s">
        <v>77320</v>
      </c>
      <c r="D9163" s="4" t="s">
        <v>19351</v>
      </c>
      <c r="E9163" s="4" t="s">
        <v>77321</v>
      </c>
      <c r="F9163" s="4" t="s">
        <v>77322</v>
      </c>
      <c r="G9163" s="4" t="s">
        <v>77323</v>
      </c>
      <c r="H9163" s="4" t="s">
        <v>77324</v>
      </c>
      <c r="I9163" s="4" t="s">
        <v>77325</v>
      </c>
      <c r="J9163" s="4" t="s">
        <v>77326</v>
      </c>
      <c r="K9163" s="2"/>
      <c r="L9163" s="2"/>
      <c r="M9163" s="2"/>
      <c r="N9163" s="2"/>
      <c r="O9163" s="2"/>
      <c r="P9163" s="2"/>
      <c r="Q9163" s="2"/>
      <c r="R9163" s="2"/>
      <c r="S9163" s="2"/>
      <c r="T9163" s="2"/>
      <c r="U9163" s="2"/>
      <c r="V9163" s="2"/>
      <c r="W9163" s="2"/>
      <c r="X9163" s="2"/>
      <c r="Y9163" s="2"/>
      <c r="Z9163" s="2"/>
      <c r="AA9163" s="2"/>
      <c r="AB9163" s="2"/>
    </row>
    <row r="9164">
      <c r="A9164" s="5">
        <v>9161.0</v>
      </c>
      <c r="B9164" s="4" t="s">
        <v>77327</v>
      </c>
      <c r="C9164" s="4" t="s">
        <v>77328</v>
      </c>
      <c r="D9164" s="4" t="s">
        <v>77329</v>
      </c>
      <c r="E9164" s="4" t="s">
        <v>77330</v>
      </c>
      <c r="F9164" s="4" t="s">
        <v>77331</v>
      </c>
      <c r="G9164" s="4" t="s">
        <v>77332</v>
      </c>
      <c r="H9164" s="4" t="s">
        <v>77333</v>
      </c>
      <c r="I9164" s="4" t="s">
        <v>77334</v>
      </c>
      <c r="J9164" s="4" t="s">
        <v>77335</v>
      </c>
      <c r="K9164" s="2"/>
      <c r="L9164" s="2"/>
      <c r="M9164" s="2"/>
      <c r="N9164" s="2"/>
      <c r="O9164" s="2"/>
      <c r="P9164" s="2"/>
      <c r="Q9164" s="2"/>
      <c r="R9164" s="2"/>
      <c r="S9164" s="2"/>
      <c r="T9164" s="2"/>
      <c r="U9164" s="2"/>
      <c r="V9164" s="2"/>
      <c r="W9164" s="2"/>
      <c r="X9164" s="2"/>
      <c r="Y9164" s="2"/>
      <c r="Z9164" s="2"/>
      <c r="AA9164" s="2"/>
      <c r="AB9164" s="2"/>
    </row>
    <row r="9165">
      <c r="A9165" s="5">
        <v>9162.0</v>
      </c>
      <c r="B9165" s="4" t="s">
        <v>77336</v>
      </c>
      <c r="C9165" s="4" t="s">
        <v>77337</v>
      </c>
      <c r="D9165" s="4" t="s">
        <v>77338</v>
      </c>
      <c r="E9165" s="4" t="s">
        <v>77339</v>
      </c>
      <c r="F9165" s="4" t="s">
        <v>77340</v>
      </c>
      <c r="G9165" s="4" t="s">
        <v>77341</v>
      </c>
      <c r="H9165" s="4" t="s">
        <v>77342</v>
      </c>
      <c r="I9165" s="4" t="s">
        <v>77343</v>
      </c>
      <c r="J9165" s="4" t="s">
        <v>77344</v>
      </c>
      <c r="K9165" s="2"/>
      <c r="L9165" s="2"/>
      <c r="M9165" s="2"/>
      <c r="N9165" s="2"/>
      <c r="O9165" s="2"/>
      <c r="P9165" s="2"/>
      <c r="Q9165" s="2"/>
      <c r="R9165" s="2"/>
      <c r="S9165" s="2"/>
      <c r="T9165" s="2"/>
      <c r="U9165" s="2"/>
      <c r="V9165" s="2"/>
      <c r="W9165" s="2"/>
      <c r="X9165" s="2"/>
      <c r="Y9165" s="2"/>
      <c r="Z9165" s="2"/>
      <c r="AA9165" s="2"/>
      <c r="AB9165" s="2"/>
    </row>
    <row r="9166">
      <c r="A9166" s="5">
        <v>9163.0</v>
      </c>
      <c r="B9166" s="4" t="s">
        <v>77345</v>
      </c>
      <c r="C9166" s="4" t="s">
        <v>21117</v>
      </c>
      <c r="D9166" s="4" t="s">
        <v>77346</v>
      </c>
      <c r="E9166" s="4" t="s">
        <v>77347</v>
      </c>
      <c r="F9166" s="4" t="s">
        <v>49233</v>
      </c>
      <c r="G9166" s="4" t="s">
        <v>77348</v>
      </c>
      <c r="H9166" s="4" t="s">
        <v>77349</v>
      </c>
      <c r="I9166" s="4" t="s">
        <v>77350</v>
      </c>
      <c r="J9166" s="4" t="s">
        <v>77351</v>
      </c>
      <c r="K9166" s="2"/>
      <c r="L9166" s="2"/>
      <c r="M9166" s="2"/>
      <c r="N9166" s="2"/>
      <c r="O9166" s="2"/>
      <c r="P9166" s="2"/>
      <c r="Q9166" s="2"/>
      <c r="R9166" s="2"/>
      <c r="S9166" s="2"/>
      <c r="T9166" s="2"/>
      <c r="U9166" s="2"/>
      <c r="V9166" s="2"/>
      <c r="W9166" s="2"/>
      <c r="X9166" s="2"/>
      <c r="Y9166" s="2"/>
      <c r="Z9166" s="2"/>
      <c r="AA9166" s="2"/>
      <c r="AB9166" s="2"/>
    </row>
    <row r="9167">
      <c r="A9167" s="5">
        <v>9164.0</v>
      </c>
      <c r="B9167" s="4" t="s">
        <v>77352</v>
      </c>
      <c r="C9167" s="4" t="s">
        <v>77353</v>
      </c>
      <c r="D9167" s="4" t="s">
        <v>19360</v>
      </c>
      <c r="E9167" s="4" t="s">
        <v>77354</v>
      </c>
      <c r="F9167" s="4" t="s">
        <v>77355</v>
      </c>
      <c r="G9167" s="4" t="s">
        <v>77356</v>
      </c>
      <c r="H9167" s="4" t="s">
        <v>77357</v>
      </c>
      <c r="I9167" s="4" t="s">
        <v>77358</v>
      </c>
      <c r="J9167" s="4" t="s">
        <v>77359</v>
      </c>
      <c r="K9167" s="2"/>
      <c r="L9167" s="2"/>
      <c r="M9167" s="2"/>
      <c r="N9167" s="2"/>
      <c r="O9167" s="2"/>
      <c r="P9167" s="2"/>
      <c r="Q9167" s="2"/>
      <c r="R9167" s="2"/>
      <c r="S9167" s="2"/>
      <c r="T9167" s="2"/>
      <c r="U9167" s="2"/>
      <c r="V9167" s="2"/>
      <c r="W9167" s="2"/>
      <c r="X9167" s="2"/>
      <c r="Y9167" s="2"/>
      <c r="Z9167" s="2"/>
      <c r="AA9167" s="2"/>
      <c r="AB9167" s="2"/>
    </row>
    <row r="9168">
      <c r="A9168" s="5">
        <v>9165.0</v>
      </c>
      <c r="B9168" s="4" t="s">
        <v>77360</v>
      </c>
      <c r="C9168" s="4" t="s">
        <v>77361</v>
      </c>
      <c r="D9168" s="4" t="s">
        <v>77362</v>
      </c>
      <c r="E9168" s="4" t="s">
        <v>77363</v>
      </c>
      <c r="F9168" s="4" t="s">
        <v>77364</v>
      </c>
      <c r="G9168" s="4" t="s">
        <v>77365</v>
      </c>
      <c r="H9168" s="4" t="s">
        <v>77366</v>
      </c>
      <c r="I9168" s="4" t="s">
        <v>77367</v>
      </c>
      <c r="J9168" s="4" t="s">
        <v>77368</v>
      </c>
      <c r="K9168" s="2"/>
      <c r="L9168" s="2"/>
      <c r="M9168" s="2"/>
      <c r="N9168" s="2"/>
      <c r="O9168" s="2"/>
      <c r="P9168" s="2"/>
      <c r="Q9168" s="2"/>
      <c r="R9168" s="2"/>
      <c r="S9168" s="2"/>
      <c r="T9168" s="2"/>
      <c r="U9168" s="2"/>
      <c r="V9168" s="2"/>
      <c r="W9168" s="2"/>
      <c r="X9168" s="2"/>
      <c r="Y9168" s="2"/>
      <c r="Z9168" s="2"/>
      <c r="AA9168" s="2"/>
      <c r="AB9168" s="2"/>
    </row>
    <row r="9169">
      <c r="A9169" s="5">
        <v>9166.0</v>
      </c>
      <c r="B9169" s="4" t="s">
        <v>77369</v>
      </c>
      <c r="C9169" s="4" t="s">
        <v>77370</v>
      </c>
      <c r="D9169" s="4" t="s">
        <v>77371</v>
      </c>
      <c r="E9169" s="4" t="s">
        <v>77372</v>
      </c>
      <c r="F9169" s="4" t="s">
        <v>77373</v>
      </c>
      <c r="G9169" s="4" t="s">
        <v>77374</v>
      </c>
      <c r="H9169" s="4" t="s">
        <v>77375</v>
      </c>
      <c r="I9169" s="4" t="s">
        <v>77376</v>
      </c>
      <c r="J9169" s="4" t="s">
        <v>77377</v>
      </c>
      <c r="K9169" s="2"/>
      <c r="L9169" s="2"/>
      <c r="M9169" s="2"/>
      <c r="N9169" s="2"/>
      <c r="O9169" s="2"/>
      <c r="P9169" s="2"/>
      <c r="Q9169" s="2"/>
      <c r="R9169" s="2"/>
      <c r="S9169" s="2"/>
      <c r="T9169" s="2"/>
      <c r="U9169" s="2"/>
      <c r="V9169" s="2"/>
      <c r="W9169" s="2"/>
      <c r="X9169" s="2"/>
      <c r="Y9169" s="2"/>
      <c r="Z9169" s="2"/>
      <c r="AA9169" s="2"/>
      <c r="AB9169" s="2"/>
    </row>
    <row r="9170">
      <c r="A9170" s="5">
        <v>9167.0</v>
      </c>
      <c r="B9170" s="4" t="s">
        <v>77378</v>
      </c>
      <c r="C9170" s="4" t="s">
        <v>77379</v>
      </c>
      <c r="D9170" s="4" t="s">
        <v>77380</v>
      </c>
      <c r="E9170" s="4" t="s">
        <v>77381</v>
      </c>
      <c r="F9170" s="4" t="s">
        <v>77382</v>
      </c>
      <c r="G9170" s="4" t="s">
        <v>77383</v>
      </c>
      <c r="H9170" s="4" t="s">
        <v>77384</v>
      </c>
      <c r="I9170" s="4" t="s">
        <v>77385</v>
      </c>
      <c r="J9170" s="4" t="s">
        <v>77386</v>
      </c>
      <c r="K9170" s="2"/>
      <c r="L9170" s="2"/>
      <c r="M9170" s="2"/>
      <c r="N9170" s="2"/>
      <c r="O9170" s="2"/>
      <c r="P9170" s="2"/>
      <c r="Q9170" s="2"/>
      <c r="R9170" s="2"/>
      <c r="S9170" s="2"/>
      <c r="T9170" s="2"/>
      <c r="U9170" s="2"/>
      <c r="V9170" s="2"/>
      <c r="W9170" s="2"/>
      <c r="X9170" s="2"/>
      <c r="Y9170" s="2"/>
      <c r="Z9170" s="2"/>
      <c r="AA9170" s="2"/>
      <c r="AB9170" s="2"/>
    </row>
    <row r="9171">
      <c r="A9171" s="5">
        <v>9168.0</v>
      </c>
      <c r="B9171" s="4" t="s">
        <v>77387</v>
      </c>
      <c r="C9171" s="4" t="s">
        <v>77388</v>
      </c>
      <c r="D9171" s="4" t="s">
        <v>19368</v>
      </c>
      <c r="E9171" s="4" t="s">
        <v>77389</v>
      </c>
      <c r="F9171" s="4" t="s">
        <v>77390</v>
      </c>
      <c r="G9171" s="4" t="s">
        <v>77391</v>
      </c>
      <c r="H9171" s="4" t="s">
        <v>77392</v>
      </c>
      <c r="I9171" s="4" t="s">
        <v>77393</v>
      </c>
      <c r="J9171" s="4" t="s">
        <v>77394</v>
      </c>
      <c r="K9171" s="2"/>
      <c r="L9171" s="2"/>
      <c r="M9171" s="2"/>
      <c r="N9171" s="2"/>
      <c r="O9171" s="2"/>
      <c r="P9171" s="2"/>
      <c r="Q9171" s="2"/>
      <c r="R9171" s="2"/>
      <c r="S9171" s="2"/>
      <c r="T9171" s="2"/>
      <c r="U9171" s="2"/>
      <c r="V9171" s="2"/>
      <c r="W9171" s="2"/>
      <c r="X9171" s="2"/>
      <c r="Y9171" s="2"/>
      <c r="Z9171" s="2"/>
      <c r="AA9171" s="2"/>
      <c r="AB9171" s="2"/>
    </row>
    <row r="9172">
      <c r="A9172" s="5">
        <v>9169.0</v>
      </c>
      <c r="B9172" s="4" t="s">
        <v>77395</v>
      </c>
      <c r="C9172" s="4" t="s">
        <v>77396</v>
      </c>
      <c r="D9172" s="4" t="s">
        <v>77397</v>
      </c>
      <c r="E9172" s="4" t="s">
        <v>77398</v>
      </c>
      <c r="F9172" s="4" t="s">
        <v>77399</v>
      </c>
      <c r="G9172" s="4" t="s">
        <v>77400</v>
      </c>
      <c r="H9172" s="4" t="s">
        <v>77401</v>
      </c>
      <c r="I9172" s="4" t="s">
        <v>77402</v>
      </c>
      <c r="J9172" s="4" t="s">
        <v>77403</v>
      </c>
      <c r="K9172" s="2"/>
      <c r="L9172" s="2"/>
      <c r="M9172" s="2"/>
      <c r="N9172" s="2"/>
      <c r="O9172" s="2"/>
      <c r="P9172" s="2"/>
      <c r="Q9172" s="2"/>
      <c r="R9172" s="2"/>
      <c r="S9172" s="2"/>
      <c r="T9172" s="2"/>
      <c r="U9172" s="2"/>
      <c r="V9172" s="2"/>
      <c r="W9172" s="2"/>
      <c r="X9172" s="2"/>
      <c r="Y9172" s="2"/>
      <c r="Z9172" s="2"/>
      <c r="AA9172" s="2"/>
      <c r="AB9172" s="2"/>
    </row>
    <row r="9173">
      <c r="A9173" s="5">
        <v>9170.0</v>
      </c>
      <c r="B9173" s="4" t="s">
        <v>77404</v>
      </c>
      <c r="C9173" s="4" t="s">
        <v>33190</v>
      </c>
      <c r="D9173" s="4" t="s">
        <v>77405</v>
      </c>
      <c r="E9173" s="4" t="s">
        <v>77406</v>
      </c>
      <c r="F9173" s="4" t="s">
        <v>77407</v>
      </c>
      <c r="G9173" s="4" t="s">
        <v>77408</v>
      </c>
      <c r="H9173" s="4" t="s">
        <v>77409</v>
      </c>
      <c r="I9173" s="4" t="s">
        <v>77410</v>
      </c>
      <c r="J9173" s="4" t="s">
        <v>77411</v>
      </c>
      <c r="K9173" s="2"/>
      <c r="L9173" s="2"/>
      <c r="M9173" s="2"/>
      <c r="N9173" s="2"/>
      <c r="O9173" s="2"/>
      <c r="P9173" s="2"/>
      <c r="Q9173" s="2"/>
      <c r="R9173" s="2"/>
      <c r="S9173" s="2"/>
      <c r="T9173" s="2"/>
      <c r="U9173" s="2"/>
      <c r="V9173" s="2"/>
      <c r="W9173" s="2"/>
      <c r="X9173" s="2"/>
      <c r="Y9173" s="2"/>
      <c r="Z9173" s="2"/>
      <c r="AA9173" s="2"/>
      <c r="AB9173" s="2"/>
    </row>
    <row r="9174">
      <c r="A9174" s="5">
        <v>9171.0</v>
      </c>
      <c r="B9174" s="4" t="s">
        <v>77412</v>
      </c>
      <c r="C9174" s="4" t="s">
        <v>77413</v>
      </c>
      <c r="D9174" s="4" t="s">
        <v>77414</v>
      </c>
      <c r="E9174" s="4" t="s">
        <v>77415</v>
      </c>
      <c r="F9174" s="4" t="s">
        <v>77416</v>
      </c>
      <c r="G9174" s="4" t="s">
        <v>77417</v>
      </c>
      <c r="H9174" s="4" t="s">
        <v>77418</v>
      </c>
      <c r="I9174" s="4" t="s">
        <v>77419</v>
      </c>
      <c r="J9174" s="4" t="s">
        <v>77420</v>
      </c>
      <c r="K9174" s="2"/>
      <c r="L9174" s="2"/>
      <c r="M9174" s="2"/>
      <c r="N9174" s="2"/>
      <c r="O9174" s="2"/>
      <c r="P9174" s="2"/>
      <c r="Q9174" s="2"/>
      <c r="R9174" s="2"/>
      <c r="S9174" s="2"/>
      <c r="T9174" s="2"/>
      <c r="U9174" s="2"/>
      <c r="V9174" s="2"/>
      <c r="W9174" s="2"/>
      <c r="X9174" s="2"/>
      <c r="Y9174" s="2"/>
      <c r="Z9174" s="2"/>
      <c r="AA9174" s="2"/>
      <c r="AB9174" s="2"/>
    </row>
    <row r="9175">
      <c r="A9175" s="5">
        <v>9172.0</v>
      </c>
      <c r="B9175" s="4" t="s">
        <v>77421</v>
      </c>
      <c r="C9175" s="4" t="s">
        <v>77422</v>
      </c>
      <c r="D9175" s="4" t="s">
        <v>19377</v>
      </c>
      <c r="E9175" s="4" t="s">
        <v>77423</v>
      </c>
      <c r="F9175" s="4" t="s">
        <v>77424</v>
      </c>
      <c r="G9175" s="4" t="s">
        <v>77425</v>
      </c>
      <c r="H9175" s="4" t="s">
        <v>77426</v>
      </c>
      <c r="I9175" s="4" t="s">
        <v>77427</v>
      </c>
      <c r="J9175" s="4" t="s">
        <v>77428</v>
      </c>
      <c r="K9175" s="2"/>
      <c r="L9175" s="2"/>
      <c r="M9175" s="2"/>
      <c r="N9175" s="2"/>
      <c r="O9175" s="2"/>
      <c r="P9175" s="2"/>
      <c r="Q9175" s="2"/>
      <c r="R9175" s="2"/>
      <c r="S9175" s="2"/>
      <c r="T9175" s="2"/>
      <c r="U9175" s="2"/>
      <c r="V9175" s="2"/>
      <c r="W9175" s="2"/>
      <c r="X9175" s="2"/>
      <c r="Y9175" s="2"/>
      <c r="Z9175" s="2"/>
      <c r="AA9175" s="2"/>
      <c r="AB9175" s="2"/>
    </row>
    <row r="9176">
      <c r="A9176" s="5">
        <v>9173.0</v>
      </c>
      <c r="B9176" s="4" t="s">
        <v>77429</v>
      </c>
      <c r="C9176" s="4" t="s">
        <v>77430</v>
      </c>
      <c r="D9176" s="4" t="s">
        <v>77431</v>
      </c>
      <c r="E9176" s="4" t="s">
        <v>77432</v>
      </c>
      <c r="F9176" s="4" t="s">
        <v>77433</v>
      </c>
      <c r="G9176" s="4" t="s">
        <v>77434</v>
      </c>
      <c r="H9176" s="4" t="s">
        <v>77435</v>
      </c>
      <c r="I9176" s="4" t="s">
        <v>77436</v>
      </c>
      <c r="J9176" s="4" t="s">
        <v>77437</v>
      </c>
      <c r="K9176" s="2"/>
      <c r="L9176" s="2"/>
      <c r="M9176" s="2"/>
      <c r="N9176" s="2"/>
      <c r="O9176" s="2"/>
      <c r="P9176" s="2"/>
      <c r="Q9176" s="2"/>
      <c r="R9176" s="2"/>
      <c r="S9176" s="2"/>
      <c r="T9176" s="2"/>
      <c r="U9176" s="2"/>
      <c r="V9176" s="2"/>
      <c r="W9176" s="2"/>
      <c r="X9176" s="2"/>
      <c r="Y9176" s="2"/>
      <c r="Z9176" s="2"/>
      <c r="AA9176" s="2"/>
      <c r="AB9176" s="2"/>
    </row>
    <row r="9177">
      <c r="A9177" s="5">
        <v>9174.0</v>
      </c>
      <c r="B9177" s="4" t="s">
        <v>77438</v>
      </c>
      <c r="C9177" s="4" t="s">
        <v>21143</v>
      </c>
      <c r="D9177" s="4" t="s">
        <v>77439</v>
      </c>
      <c r="E9177" s="4" t="s">
        <v>77440</v>
      </c>
      <c r="F9177" s="4" t="s">
        <v>49293</v>
      </c>
      <c r="G9177" s="4" t="s">
        <v>77441</v>
      </c>
      <c r="H9177" s="4" t="s">
        <v>77442</v>
      </c>
      <c r="I9177" s="4" t="s">
        <v>77443</v>
      </c>
      <c r="J9177" s="4" t="s">
        <v>77444</v>
      </c>
      <c r="K9177" s="2"/>
      <c r="L9177" s="2"/>
      <c r="M9177" s="2"/>
      <c r="N9177" s="2"/>
      <c r="O9177" s="2"/>
      <c r="P9177" s="2"/>
      <c r="Q9177" s="2"/>
      <c r="R9177" s="2"/>
      <c r="S9177" s="2"/>
      <c r="T9177" s="2"/>
      <c r="U9177" s="2"/>
      <c r="V9177" s="2"/>
      <c r="W9177" s="2"/>
      <c r="X9177" s="2"/>
      <c r="Y9177" s="2"/>
      <c r="Z9177" s="2"/>
      <c r="AA9177" s="2"/>
      <c r="AB9177" s="2"/>
    </row>
    <row r="9178">
      <c r="A9178" s="5">
        <v>9175.0</v>
      </c>
      <c r="B9178" s="4" t="s">
        <v>77445</v>
      </c>
      <c r="C9178" s="4" t="s">
        <v>77446</v>
      </c>
      <c r="D9178" s="4" t="s">
        <v>77447</v>
      </c>
      <c r="E9178" s="4" t="s">
        <v>77448</v>
      </c>
      <c r="F9178" s="4" t="s">
        <v>77449</v>
      </c>
      <c r="G9178" s="4" t="s">
        <v>77450</v>
      </c>
      <c r="H9178" s="4" t="s">
        <v>77451</v>
      </c>
      <c r="I9178" s="4" t="s">
        <v>77452</v>
      </c>
      <c r="J9178" s="4" t="s">
        <v>77453</v>
      </c>
      <c r="K9178" s="2"/>
      <c r="L9178" s="2"/>
      <c r="M9178" s="2"/>
      <c r="N9178" s="2"/>
      <c r="O9178" s="2"/>
      <c r="P9178" s="2"/>
      <c r="Q9178" s="2"/>
      <c r="R9178" s="2"/>
      <c r="S9178" s="2"/>
      <c r="T9178" s="2"/>
      <c r="U9178" s="2"/>
      <c r="V9178" s="2"/>
      <c r="W9178" s="2"/>
      <c r="X9178" s="2"/>
      <c r="Y9178" s="2"/>
      <c r="Z9178" s="2"/>
      <c r="AA9178" s="2"/>
      <c r="AB9178" s="2"/>
    </row>
    <row r="9179">
      <c r="A9179" s="5">
        <v>9176.0</v>
      </c>
      <c r="B9179" s="4" t="s">
        <v>77454</v>
      </c>
      <c r="C9179" s="4" t="s">
        <v>77455</v>
      </c>
      <c r="D9179" s="4" t="s">
        <v>19386</v>
      </c>
      <c r="E9179" s="4" t="s">
        <v>77456</v>
      </c>
      <c r="F9179" s="4" t="s">
        <v>77457</v>
      </c>
      <c r="G9179" s="4" t="s">
        <v>77458</v>
      </c>
      <c r="H9179" s="4" t="s">
        <v>77459</v>
      </c>
      <c r="I9179" s="4" t="s">
        <v>77460</v>
      </c>
      <c r="J9179" s="4" t="s">
        <v>77461</v>
      </c>
      <c r="K9179" s="2"/>
      <c r="L9179" s="2"/>
      <c r="M9179" s="2"/>
      <c r="N9179" s="2"/>
      <c r="O9179" s="2"/>
      <c r="P9179" s="2"/>
      <c r="Q9179" s="2"/>
      <c r="R9179" s="2"/>
      <c r="S9179" s="2"/>
      <c r="T9179" s="2"/>
      <c r="U9179" s="2"/>
      <c r="V9179" s="2"/>
      <c r="W9179" s="2"/>
      <c r="X9179" s="2"/>
      <c r="Y9179" s="2"/>
      <c r="Z9179" s="2"/>
      <c r="AA9179" s="2"/>
      <c r="AB9179" s="2"/>
    </row>
    <row r="9180">
      <c r="A9180" s="5">
        <v>9177.0</v>
      </c>
      <c r="B9180" s="4" t="s">
        <v>77462</v>
      </c>
      <c r="C9180" s="4" t="s">
        <v>33216</v>
      </c>
      <c r="D9180" s="4" t="s">
        <v>77463</v>
      </c>
      <c r="E9180" s="4" t="s">
        <v>77464</v>
      </c>
      <c r="F9180" s="4" t="s">
        <v>77465</v>
      </c>
      <c r="G9180" s="4" t="s">
        <v>77466</v>
      </c>
      <c r="H9180" s="4" t="s">
        <v>77467</v>
      </c>
      <c r="I9180" s="4" t="s">
        <v>77468</v>
      </c>
      <c r="J9180" s="4" t="s">
        <v>77469</v>
      </c>
      <c r="K9180" s="2"/>
      <c r="L9180" s="2"/>
      <c r="M9180" s="2"/>
      <c r="N9180" s="2"/>
      <c r="O9180" s="2"/>
      <c r="P9180" s="2"/>
      <c r="Q9180" s="2"/>
      <c r="R9180" s="2"/>
      <c r="S9180" s="2"/>
      <c r="T9180" s="2"/>
      <c r="U9180" s="2"/>
      <c r="V9180" s="2"/>
      <c r="W9180" s="2"/>
      <c r="X9180" s="2"/>
      <c r="Y9180" s="2"/>
      <c r="Z9180" s="2"/>
      <c r="AA9180" s="2"/>
      <c r="AB9180" s="2"/>
    </row>
    <row r="9181">
      <c r="A9181" s="5">
        <v>9178.0</v>
      </c>
      <c r="B9181" s="4" t="s">
        <v>77470</v>
      </c>
      <c r="C9181" s="4" t="s">
        <v>77471</v>
      </c>
      <c r="D9181" s="4" t="s">
        <v>77472</v>
      </c>
      <c r="E9181" s="4" t="s">
        <v>77473</v>
      </c>
      <c r="F9181" s="4" t="s">
        <v>77474</v>
      </c>
      <c r="G9181" s="4" t="s">
        <v>77475</v>
      </c>
      <c r="H9181" s="4" t="s">
        <v>77476</v>
      </c>
      <c r="I9181" s="4" t="s">
        <v>77477</v>
      </c>
      <c r="J9181" s="4" t="s">
        <v>77478</v>
      </c>
      <c r="K9181" s="2"/>
      <c r="L9181" s="2"/>
      <c r="M9181" s="2"/>
      <c r="N9181" s="2"/>
      <c r="O9181" s="2"/>
      <c r="P9181" s="2"/>
      <c r="Q9181" s="2"/>
      <c r="R9181" s="2"/>
      <c r="S9181" s="2"/>
      <c r="T9181" s="2"/>
      <c r="U9181" s="2"/>
      <c r="V9181" s="2"/>
      <c r="W9181" s="2"/>
      <c r="X9181" s="2"/>
      <c r="Y9181" s="2"/>
      <c r="Z9181" s="2"/>
      <c r="AA9181" s="2"/>
      <c r="AB9181" s="2"/>
    </row>
    <row r="9182">
      <c r="A9182" s="5">
        <v>9179.0</v>
      </c>
      <c r="B9182" s="4" t="s">
        <v>77479</v>
      </c>
      <c r="C9182" s="4" t="s">
        <v>77480</v>
      </c>
      <c r="D9182" s="4" t="s">
        <v>77481</v>
      </c>
      <c r="E9182" s="4" t="s">
        <v>77482</v>
      </c>
      <c r="F9182" s="4" t="s">
        <v>77483</v>
      </c>
      <c r="G9182" s="4" t="s">
        <v>77484</v>
      </c>
      <c r="H9182" s="4" t="s">
        <v>77485</v>
      </c>
      <c r="I9182" s="4" t="s">
        <v>77486</v>
      </c>
      <c r="J9182" s="4" t="s">
        <v>77487</v>
      </c>
      <c r="K9182" s="2"/>
      <c r="L9182" s="2"/>
      <c r="M9182" s="2"/>
      <c r="N9182" s="2"/>
      <c r="O9182" s="2"/>
      <c r="P9182" s="2"/>
      <c r="Q9182" s="2"/>
      <c r="R9182" s="2"/>
      <c r="S9182" s="2"/>
      <c r="T9182" s="2"/>
      <c r="U9182" s="2"/>
      <c r="V9182" s="2"/>
      <c r="W9182" s="2"/>
      <c r="X9182" s="2"/>
      <c r="Y9182" s="2"/>
      <c r="Z9182" s="2"/>
      <c r="AA9182" s="2"/>
      <c r="AB9182" s="2"/>
    </row>
    <row r="9183">
      <c r="A9183" s="5">
        <v>9180.0</v>
      </c>
      <c r="B9183" s="4" t="s">
        <v>77488</v>
      </c>
      <c r="C9183" s="4" t="s">
        <v>77489</v>
      </c>
      <c r="D9183" s="4" t="s">
        <v>19395</v>
      </c>
      <c r="E9183" s="4" t="s">
        <v>77490</v>
      </c>
      <c r="F9183" s="4" t="s">
        <v>77491</v>
      </c>
      <c r="G9183" s="4" t="s">
        <v>77492</v>
      </c>
      <c r="H9183" s="4" t="s">
        <v>77493</v>
      </c>
      <c r="I9183" s="4" t="s">
        <v>77494</v>
      </c>
      <c r="J9183" s="4" t="s">
        <v>77495</v>
      </c>
      <c r="K9183" s="2"/>
      <c r="L9183" s="2"/>
      <c r="M9183" s="2"/>
      <c r="N9183" s="2"/>
      <c r="O9183" s="2"/>
      <c r="P9183" s="2"/>
      <c r="Q9183" s="2"/>
      <c r="R9183" s="2"/>
      <c r="S9183" s="2"/>
      <c r="T9183" s="2"/>
      <c r="U9183" s="2"/>
      <c r="V9183" s="2"/>
      <c r="W9183" s="2"/>
      <c r="X9183" s="2"/>
      <c r="Y9183" s="2"/>
      <c r="Z9183" s="2"/>
      <c r="AA9183" s="2"/>
      <c r="AB9183" s="2"/>
    </row>
    <row r="9184">
      <c r="A9184" s="5">
        <v>9181.0</v>
      </c>
      <c r="B9184" s="4" t="s">
        <v>77496</v>
      </c>
      <c r="C9184" s="4" t="s">
        <v>77497</v>
      </c>
      <c r="D9184" s="4" t="s">
        <v>77498</v>
      </c>
      <c r="E9184" s="4" t="s">
        <v>77499</v>
      </c>
      <c r="F9184" s="4" t="s">
        <v>77500</v>
      </c>
      <c r="G9184" s="4" t="s">
        <v>77501</v>
      </c>
      <c r="H9184" s="4" t="s">
        <v>77502</v>
      </c>
      <c r="I9184" s="4" t="s">
        <v>77503</v>
      </c>
      <c r="J9184" s="4" t="s">
        <v>77504</v>
      </c>
      <c r="K9184" s="2"/>
      <c r="L9184" s="2"/>
      <c r="M9184" s="2"/>
      <c r="N9184" s="2"/>
      <c r="O9184" s="2"/>
      <c r="P9184" s="2"/>
      <c r="Q9184" s="2"/>
      <c r="R9184" s="2"/>
      <c r="S9184" s="2"/>
      <c r="T9184" s="2"/>
      <c r="U9184" s="2"/>
      <c r="V9184" s="2"/>
      <c r="W9184" s="2"/>
      <c r="X9184" s="2"/>
      <c r="Y9184" s="2"/>
      <c r="Z9184" s="2"/>
      <c r="AA9184" s="2"/>
      <c r="AB9184" s="2"/>
    </row>
    <row r="9185">
      <c r="A9185" s="5">
        <v>9182.0</v>
      </c>
      <c r="B9185" s="4" t="s">
        <v>77505</v>
      </c>
      <c r="C9185" s="4" t="s">
        <v>77506</v>
      </c>
      <c r="D9185" s="4" t="s">
        <v>77507</v>
      </c>
      <c r="E9185" s="4" t="s">
        <v>77508</v>
      </c>
      <c r="F9185" s="4" t="s">
        <v>77509</v>
      </c>
      <c r="G9185" s="4" t="s">
        <v>77510</v>
      </c>
      <c r="H9185" s="4" t="s">
        <v>77511</v>
      </c>
      <c r="I9185" s="4" t="s">
        <v>77512</v>
      </c>
      <c r="J9185" s="4" t="s">
        <v>77513</v>
      </c>
      <c r="K9185" s="2"/>
      <c r="L9185" s="2"/>
      <c r="M9185" s="2"/>
      <c r="N9185" s="2"/>
      <c r="O9185" s="2"/>
      <c r="P9185" s="2"/>
      <c r="Q9185" s="2"/>
      <c r="R9185" s="2"/>
      <c r="S9185" s="2"/>
      <c r="T9185" s="2"/>
      <c r="U9185" s="2"/>
      <c r="V9185" s="2"/>
      <c r="W9185" s="2"/>
      <c r="X9185" s="2"/>
      <c r="Y9185" s="2"/>
      <c r="Z9185" s="2"/>
      <c r="AA9185" s="2"/>
      <c r="AB9185" s="2"/>
    </row>
    <row r="9186">
      <c r="A9186" s="5">
        <v>9183.0</v>
      </c>
      <c r="B9186" s="4" t="s">
        <v>77514</v>
      </c>
      <c r="C9186" s="4" t="s">
        <v>77515</v>
      </c>
      <c r="D9186" s="4" t="s">
        <v>77516</v>
      </c>
      <c r="E9186" s="4" t="s">
        <v>77517</v>
      </c>
      <c r="F9186" s="4" t="s">
        <v>77518</v>
      </c>
      <c r="G9186" s="4" t="s">
        <v>77519</v>
      </c>
      <c r="H9186" s="4" t="s">
        <v>77520</v>
      </c>
      <c r="I9186" s="4" t="s">
        <v>77521</v>
      </c>
      <c r="J9186" s="4" t="s">
        <v>77522</v>
      </c>
      <c r="K9186" s="2"/>
      <c r="L9186" s="2"/>
      <c r="M9186" s="2"/>
      <c r="N9186" s="2"/>
      <c r="O9186" s="2"/>
      <c r="P9186" s="2"/>
      <c r="Q9186" s="2"/>
      <c r="R9186" s="2"/>
      <c r="S9186" s="2"/>
      <c r="T9186" s="2"/>
      <c r="U9186" s="2"/>
      <c r="V9186" s="2"/>
      <c r="W9186" s="2"/>
      <c r="X9186" s="2"/>
      <c r="Y9186" s="2"/>
      <c r="Z9186" s="2"/>
      <c r="AA9186" s="2"/>
      <c r="AB9186" s="2"/>
    </row>
    <row r="9187">
      <c r="A9187" s="5">
        <v>9184.0</v>
      </c>
      <c r="B9187" s="4" t="s">
        <v>77523</v>
      </c>
      <c r="C9187" s="4" t="s">
        <v>33241</v>
      </c>
      <c r="D9187" s="4" t="s">
        <v>19402</v>
      </c>
      <c r="E9187" s="4" t="s">
        <v>77524</v>
      </c>
      <c r="F9187" s="4" t="s">
        <v>77525</v>
      </c>
      <c r="G9187" s="4" t="s">
        <v>77526</v>
      </c>
      <c r="H9187" s="4" t="s">
        <v>77527</v>
      </c>
      <c r="I9187" s="4" t="s">
        <v>77528</v>
      </c>
      <c r="J9187" s="4" t="s">
        <v>77529</v>
      </c>
      <c r="K9187" s="2"/>
      <c r="L9187" s="2"/>
      <c r="M9187" s="2"/>
      <c r="N9187" s="2"/>
      <c r="O9187" s="2"/>
      <c r="P9187" s="2"/>
      <c r="Q9187" s="2"/>
      <c r="R9187" s="2"/>
      <c r="S9187" s="2"/>
      <c r="T9187" s="2"/>
      <c r="U9187" s="2"/>
      <c r="V9187" s="2"/>
      <c r="W9187" s="2"/>
      <c r="X9187" s="2"/>
      <c r="Y9187" s="2"/>
      <c r="Z9187" s="2"/>
      <c r="AA9187" s="2"/>
      <c r="AB9187" s="2"/>
    </row>
    <row r="9188">
      <c r="A9188" s="5">
        <v>9185.0</v>
      </c>
      <c r="B9188" s="4" t="s">
        <v>77530</v>
      </c>
      <c r="C9188" s="4" t="s">
        <v>21169</v>
      </c>
      <c r="D9188" s="4" t="s">
        <v>77531</v>
      </c>
      <c r="E9188" s="4" t="s">
        <v>77532</v>
      </c>
      <c r="F9188" s="4" t="s">
        <v>49351</v>
      </c>
      <c r="G9188" s="4" t="s">
        <v>77533</v>
      </c>
      <c r="H9188" s="4" t="s">
        <v>77534</v>
      </c>
      <c r="I9188" s="4" t="s">
        <v>77535</v>
      </c>
      <c r="J9188" s="4" t="s">
        <v>77536</v>
      </c>
      <c r="K9188" s="2"/>
      <c r="L9188" s="2"/>
      <c r="M9188" s="2"/>
      <c r="N9188" s="2"/>
      <c r="O9188" s="2"/>
      <c r="P9188" s="2"/>
      <c r="Q9188" s="2"/>
      <c r="R9188" s="2"/>
      <c r="S9188" s="2"/>
      <c r="T9188" s="2"/>
      <c r="U9188" s="2"/>
      <c r="V9188" s="2"/>
      <c r="W9188" s="2"/>
      <c r="X9188" s="2"/>
      <c r="Y9188" s="2"/>
      <c r="Z9188" s="2"/>
      <c r="AA9188" s="2"/>
      <c r="AB9188" s="2"/>
    </row>
    <row r="9189">
      <c r="A9189" s="5">
        <v>9186.0</v>
      </c>
      <c r="B9189" s="4" t="s">
        <v>77537</v>
      </c>
      <c r="C9189" s="4" t="s">
        <v>77538</v>
      </c>
      <c r="D9189" s="4" t="s">
        <v>77539</v>
      </c>
      <c r="E9189" s="4" t="s">
        <v>77540</v>
      </c>
      <c r="F9189" s="4" t="s">
        <v>77541</v>
      </c>
      <c r="G9189" s="4" t="s">
        <v>77542</v>
      </c>
      <c r="H9189" s="4" t="s">
        <v>77543</v>
      </c>
      <c r="I9189" s="4" t="s">
        <v>77544</v>
      </c>
      <c r="J9189" s="4" t="s">
        <v>77545</v>
      </c>
      <c r="K9189" s="2"/>
      <c r="L9189" s="2"/>
      <c r="M9189" s="2"/>
      <c r="N9189" s="2"/>
      <c r="O9189" s="2"/>
      <c r="P9189" s="2"/>
      <c r="Q9189" s="2"/>
      <c r="R9189" s="2"/>
      <c r="S9189" s="2"/>
      <c r="T9189" s="2"/>
      <c r="U9189" s="2"/>
      <c r="V9189" s="2"/>
      <c r="W9189" s="2"/>
      <c r="X9189" s="2"/>
      <c r="Y9189" s="2"/>
      <c r="Z9189" s="2"/>
      <c r="AA9189" s="2"/>
      <c r="AB9189" s="2"/>
    </row>
    <row r="9190">
      <c r="A9190" s="5">
        <v>9187.0</v>
      </c>
      <c r="B9190" s="4" t="s">
        <v>77546</v>
      </c>
      <c r="C9190" s="4" t="s">
        <v>77547</v>
      </c>
      <c r="D9190" s="4" t="s">
        <v>77548</v>
      </c>
      <c r="E9190" s="4" t="s">
        <v>77549</v>
      </c>
      <c r="F9190" s="4" t="s">
        <v>77550</v>
      </c>
      <c r="G9190" s="4" t="s">
        <v>77551</v>
      </c>
      <c r="H9190" s="4" t="s">
        <v>77552</v>
      </c>
      <c r="I9190" s="4" t="s">
        <v>77553</v>
      </c>
      <c r="J9190" s="4" t="s">
        <v>77554</v>
      </c>
      <c r="K9190" s="2"/>
      <c r="L9190" s="2"/>
      <c r="M9190" s="2"/>
      <c r="N9190" s="2"/>
      <c r="O9190" s="2"/>
      <c r="P9190" s="2"/>
      <c r="Q9190" s="2"/>
      <c r="R9190" s="2"/>
      <c r="S9190" s="2"/>
      <c r="T9190" s="2"/>
      <c r="U9190" s="2"/>
      <c r="V9190" s="2"/>
      <c r="W9190" s="2"/>
      <c r="X9190" s="2"/>
      <c r="Y9190" s="2"/>
      <c r="Z9190" s="2"/>
      <c r="AA9190" s="2"/>
      <c r="AB9190" s="2"/>
    </row>
    <row r="9191">
      <c r="A9191" s="5">
        <v>9188.0</v>
      </c>
      <c r="B9191" s="4" t="s">
        <v>77555</v>
      </c>
      <c r="C9191" s="4" t="s">
        <v>77556</v>
      </c>
      <c r="D9191" s="4" t="s">
        <v>19411</v>
      </c>
      <c r="E9191" s="4" t="s">
        <v>77557</v>
      </c>
      <c r="F9191" s="4" t="s">
        <v>77558</v>
      </c>
      <c r="G9191" s="4" t="s">
        <v>77559</v>
      </c>
      <c r="H9191" s="4" t="s">
        <v>77560</v>
      </c>
      <c r="I9191" s="4" t="s">
        <v>77561</v>
      </c>
      <c r="J9191" s="4" t="s">
        <v>77562</v>
      </c>
      <c r="K9191" s="2"/>
      <c r="L9191" s="2"/>
      <c r="M9191" s="2"/>
      <c r="N9191" s="2"/>
      <c r="O9191" s="2"/>
      <c r="P9191" s="2"/>
      <c r="Q9191" s="2"/>
      <c r="R9191" s="2"/>
      <c r="S9191" s="2"/>
      <c r="T9191" s="2"/>
      <c r="U9191" s="2"/>
      <c r="V9191" s="2"/>
      <c r="W9191" s="2"/>
      <c r="X9191" s="2"/>
      <c r="Y9191" s="2"/>
      <c r="Z9191" s="2"/>
      <c r="AA9191" s="2"/>
      <c r="AB9191" s="2"/>
    </row>
    <row r="9192">
      <c r="A9192" s="5">
        <v>9189.0</v>
      </c>
      <c r="B9192" s="4" t="s">
        <v>77563</v>
      </c>
      <c r="C9192" s="4" t="s">
        <v>77564</v>
      </c>
      <c r="D9192" s="4" t="s">
        <v>77565</v>
      </c>
      <c r="E9192" s="4" t="s">
        <v>77566</v>
      </c>
      <c r="F9192" s="4" t="s">
        <v>77567</v>
      </c>
      <c r="G9192" s="4" t="s">
        <v>77568</v>
      </c>
      <c r="H9192" s="4" t="s">
        <v>77569</v>
      </c>
      <c r="I9192" s="4" t="s">
        <v>77570</v>
      </c>
      <c r="J9192" s="4" t="s">
        <v>77571</v>
      </c>
      <c r="K9192" s="2"/>
      <c r="L9192" s="2"/>
      <c r="M9192" s="2"/>
      <c r="N9192" s="2"/>
      <c r="O9192" s="2"/>
      <c r="P9192" s="2"/>
      <c r="Q9192" s="2"/>
      <c r="R9192" s="2"/>
      <c r="S9192" s="2"/>
      <c r="T9192" s="2"/>
      <c r="U9192" s="2"/>
      <c r="V9192" s="2"/>
      <c r="W9192" s="2"/>
      <c r="X9192" s="2"/>
      <c r="Y9192" s="2"/>
      <c r="Z9192" s="2"/>
      <c r="AA9192" s="2"/>
      <c r="AB9192" s="2"/>
    </row>
    <row r="9193">
      <c r="A9193" s="5">
        <v>9190.0</v>
      </c>
      <c r="B9193" s="4" t="s">
        <v>77572</v>
      </c>
      <c r="C9193" s="4" t="s">
        <v>77573</v>
      </c>
      <c r="D9193" s="4" t="s">
        <v>77574</v>
      </c>
      <c r="E9193" s="4" t="s">
        <v>77575</v>
      </c>
      <c r="F9193" s="4" t="s">
        <v>77576</v>
      </c>
      <c r="G9193" s="4" t="s">
        <v>77577</v>
      </c>
      <c r="H9193" s="4" t="s">
        <v>77578</v>
      </c>
      <c r="I9193" s="4" t="s">
        <v>77579</v>
      </c>
      <c r="J9193" s="4" t="s">
        <v>77580</v>
      </c>
      <c r="K9193" s="2"/>
      <c r="L9193" s="2"/>
      <c r="M9193" s="2"/>
      <c r="N9193" s="2"/>
      <c r="O9193" s="2"/>
      <c r="P9193" s="2"/>
      <c r="Q9193" s="2"/>
      <c r="R9193" s="2"/>
      <c r="S9193" s="2"/>
      <c r="T9193" s="2"/>
      <c r="U9193" s="2"/>
      <c r="V9193" s="2"/>
      <c r="W9193" s="2"/>
      <c r="X9193" s="2"/>
      <c r="Y9193" s="2"/>
      <c r="Z9193" s="2"/>
      <c r="AA9193" s="2"/>
      <c r="AB9193" s="2"/>
    </row>
    <row r="9194">
      <c r="A9194" s="5">
        <v>9191.0</v>
      </c>
      <c r="B9194" s="4" t="s">
        <v>77581</v>
      </c>
      <c r="C9194" s="4" t="s">
        <v>33266</v>
      </c>
      <c r="D9194" s="4" t="s">
        <v>77582</v>
      </c>
      <c r="E9194" s="4" t="s">
        <v>77583</v>
      </c>
      <c r="F9194" s="4" t="s">
        <v>77584</v>
      </c>
      <c r="G9194" s="4" t="s">
        <v>77585</v>
      </c>
      <c r="H9194" s="4" t="s">
        <v>77586</v>
      </c>
      <c r="I9194" s="4" t="s">
        <v>77587</v>
      </c>
      <c r="J9194" s="4" t="s">
        <v>77588</v>
      </c>
      <c r="K9194" s="2"/>
      <c r="L9194" s="2"/>
      <c r="M9194" s="2"/>
      <c r="N9194" s="2"/>
      <c r="O9194" s="2"/>
      <c r="P9194" s="2"/>
      <c r="Q9194" s="2"/>
      <c r="R9194" s="2"/>
      <c r="S9194" s="2"/>
      <c r="T9194" s="2"/>
      <c r="U9194" s="2"/>
      <c r="V9194" s="2"/>
      <c r="W9194" s="2"/>
      <c r="X9194" s="2"/>
      <c r="Y9194" s="2"/>
      <c r="Z9194" s="2"/>
      <c r="AA9194" s="2"/>
      <c r="AB9194" s="2"/>
    </row>
    <row r="9195">
      <c r="A9195" s="5">
        <v>9192.0</v>
      </c>
      <c r="B9195" s="4" t="s">
        <v>77589</v>
      </c>
      <c r="C9195" s="4" t="s">
        <v>77590</v>
      </c>
      <c r="D9195" s="4" t="s">
        <v>19420</v>
      </c>
      <c r="E9195" s="4" t="s">
        <v>77591</v>
      </c>
      <c r="F9195" s="4" t="s">
        <v>77592</v>
      </c>
      <c r="G9195" s="4" t="s">
        <v>77593</v>
      </c>
      <c r="H9195" s="4" t="s">
        <v>77594</v>
      </c>
      <c r="I9195" s="4" t="s">
        <v>77595</v>
      </c>
      <c r="J9195" s="4" t="s">
        <v>77596</v>
      </c>
      <c r="K9195" s="2"/>
      <c r="L9195" s="2"/>
      <c r="M9195" s="2"/>
      <c r="N9195" s="2"/>
      <c r="O9195" s="2"/>
      <c r="P9195" s="2"/>
      <c r="Q9195" s="2"/>
      <c r="R9195" s="2"/>
      <c r="S9195" s="2"/>
      <c r="T9195" s="2"/>
      <c r="U9195" s="2"/>
      <c r="V9195" s="2"/>
      <c r="W9195" s="2"/>
      <c r="X9195" s="2"/>
      <c r="Y9195" s="2"/>
      <c r="Z9195" s="2"/>
      <c r="AA9195" s="2"/>
      <c r="AB9195" s="2"/>
    </row>
    <row r="9196">
      <c r="A9196" s="5">
        <v>9193.0</v>
      </c>
      <c r="B9196" s="4" t="s">
        <v>77597</v>
      </c>
      <c r="C9196" s="4" t="s">
        <v>77598</v>
      </c>
      <c r="D9196" s="4" t="s">
        <v>77599</v>
      </c>
      <c r="E9196" s="4" t="s">
        <v>77600</v>
      </c>
      <c r="F9196" s="4" t="s">
        <v>77601</v>
      </c>
      <c r="G9196" s="4" t="s">
        <v>77602</v>
      </c>
      <c r="H9196" s="4" t="s">
        <v>77603</v>
      </c>
      <c r="I9196" s="4" t="s">
        <v>77604</v>
      </c>
      <c r="J9196" s="4" t="s">
        <v>77605</v>
      </c>
      <c r="K9196" s="2"/>
      <c r="L9196" s="2"/>
      <c r="M9196" s="2"/>
      <c r="N9196" s="2"/>
      <c r="O9196" s="2"/>
      <c r="P9196" s="2"/>
      <c r="Q9196" s="2"/>
      <c r="R9196" s="2"/>
      <c r="S9196" s="2"/>
      <c r="T9196" s="2"/>
      <c r="U9196" s="2"/>
      <c r="V9196" s="2"/>
      <c r="W9196" s="2"/>
      <c r="X9196" s="2"/>
      <c r="Y9196" s="2"/>
      <c r="Z9196" s="2"/>
      <c r="AA9196" s="2"/>
      <c r="AB9196" s="2"/>
    </row>
    <row r="9197">
      <c r="A9197" s="5">
        <v>9194.0</v>
      </c>
      <c r="B9197" s="4" t="s">
        <v>77606</v>
      </c>
      <c r="C9197" s="4" t="s">
        <v>77607</v>
      </c>
      <c r="D9197" s="4" t="s">
        <v>77608</v>
      </c>
      <c r="E9197" s="4" t="s">
        <v>77609</v>
      </c>
      <c r="F9197" s="4" t="s">
        <v>77610</v>
      </c>
      <c r="G9197" s="4" t="s">
        <v>77611</v>
      </c>
      <c r="H9197" s="4" t="s">
        <v>77612</v>
      </c>
      <c r="I9197" s="4" t="s">
        <v>77613</v>
      </c>
      <c r="J9197" s="4" t="s">
        <v>77614</v>
      </c>
      <c r="K9197" s="2"/>
      <c r="L9197" s="2"/>
      <c r="M9197" s="2"/>
      <c r="N9197" s="2"/>
      <c r="O9197" s="2"/>
      <c r="P9197" s="2"/>
      <c r="Q9197" s="2"/>
      <c r="R9197" s="2"/>
      <c r="S9197" s="2"/>
      <c r="T9197" s="2"/>
      <c r="U9197" s="2"/>
      <c r="V9197" s="2"/>
      <c r="W9197" s="2"/>
      <c r="X9197" s="2"/>
      <c r="Y9197" s="2"/>
      <c r="Z9197" s="2"/>
      <c r="AA9197" s="2"/>
      <c r="AB9197" s="2"/>
    </row>
    <row r="9198">
      <c r="A9198" s="5">
        <v>9195.0</v>
      </c>
      <c r="B9198" s="4" t="s">
        <v>77615</v>
      </c>
      <c r="C9198" s="4" t="s">
        <v>77616</v>
      </c>
      <c r="D9198" s="4" t="s">
        <v>77617</v>
      </c>
      <c r="E9198" s="4" t="s">
        <v>77618</v>
      </c>
      <c r="F9198" s="4" t="s">
        <v>77619</v>
      </c>
      <c r="G9198" s="4" t="s">
        <v>77620</v>
      </c>
      <c r="H9198" s="4" t="s">
        <v>77621</v>
      </c>
      <c r="I9198" s="4" t="s">
        <v>77622</v>
      </c>
      <c r="J9198" s="4" t="s">
        <v>77623</v>
      </c>
      <c r="K9198" s="2"/>
      <c r="L9198" s="2"/>
      <c r="M9198" s="2"/>
      <c r="N9198" s="2"/>
      <c r="O9198" s="2"/>
      <c r="P9198" s="2"/>
      <c r="Q9198" s="2"/>
      <c r="R9198" s="2"/>
      <c r="S9198" s="2"/>
      <c r="T9198" s="2"/>
      <c r="U9198" s="2"/>
      <c r="V9198" s="2"/>
      <c r="W9198" s="2"/>
      <c r="X9198" s="2"/>
      <c r="Y9198" s="2"/>
      <c r="Z9198" s="2"/>
      <c r="AA9198" s="2"/>
      <c r="AB9198" s="2"/>
    </row>
    <row r="9199">
      <c r="A9199" s="5">
        <v>9196.0</v>
      </c>
      <c r="B9199" s="4" t="s">
        <v>77624</v>
      </c>
      <c r="C9199" s="4" t="s">
        <v>21192</v>
      </c>
      <c r="D9199" s="4" t="s">
        <v>19427</v>
      </c>
      <c r="E9199" s="4" t="s">
        <v>77625</v>
      </c>
      <c r="F9199" s="4" t="s">
        <v>49410</v>
      </c>
      <c r="G9199" s="4" t="s">
        <v>77626</v>
      </c>
      <c r="H9199" s="4" t="s">
        <v>77627</v>
      </c>
      <c r="I9199" s="4" t="s">
        <v>77628</v>
      </c>
      <c r="J9199" s="4" t="s">
        <v>77629</v>
      </c>
      <c r="K9199" s="2"/>
      <c r="L9199" s="2"/>
      <c r="M9199" s="2"/>
      <c r="N9199" s="2"/>
      <c r="O9199" s="2"/>
      <c r="P9199" s="2"/>
      <c r="Q9199" s="2"/>
      <c r="R9199" s="2"/>
      <c r="S9199" s="2"/>
      <c r="T9199" s="2"/>
      <c r="U9199" s="2"/>
      <c r="V9199" s="2"/>
      <c r="W9199" s="2"/>
      <c r="X9199" s="2"/>
      <c r="Y9199" s="2"/>
      <c r="Z9199" s="2"/>
      <c r="AA9199" s="2"/>
      <c r="AB9199" s="2"/>
    </row>
    <row r="9200">
      <c r="A9200" s="5">
        <v>9197.0</v>
      </c>
      <c r="B9200" s="4" t="s">
        <v>77630</v>
      </c>
      <c r="C9200" s="4" t="s">
        <v>77631</v>
      </c>
      <c r="D9200" s="4" t="s">
        <v>77632</v>
      </c>
      <c r="E9200" s="4" t="s">
        <v>77633</v>
      </c>
      <c r="F9200" s="4" t="s">
        <v>77634</v>
      </c>
      <c r="G9200" s="4" t="s">
        <v>77635</v>
      </c>
      <c r="H9200" s="4" t="s">
        <v>77636</v>
      </c>
      <c r="I9200" s="4" t="s">
        <v>77637</v>
      </c>
      <c r="J9200" s="4" t="s">
        <v>77638</v>
      </c>
      <c r="K9200" s="2"/>
      <c r="L9200" s="2"/>
      <c r="M9200" s="2"/>
      <c r="N9200" s="2"/>
      <c r="O9200" s="2"/>
      <c r="P9200" s="2"/>
      <c r="Q9200" s="2"/>
      <c r="R9200" s="2"/>
      <c r="S9200" s="2"/>
      <c r="T9200" s="2"/>
      <c r="U9200" s="2"/>
      <c r="V9200" s="2"/>
      <c r="W9200" s="2"/>
      <c r="X9200" s="2"/>
      <c r="Y9200" s="2"/>
      <c r="Z9200" s="2"/>
      <c r="AA9200" s="2"/>
      <c r="AB9200" s="2"/>
    </row>
    <row r="9201">
      <c r="A9201" s="5">
        <v>9198.0</v>
      </c>
      <c r="B9201" s="4" t="s">
        <v>77639</v>
      </c>
      <c r="C9201" s="4" t="s">
        <v>33291</v>
      </c>
      <c r="D9201" s="4" t="s">
        <v>77640</v>
      </c>
      <c r="E9201" s="4" t="s">
        <v>77641</v>
      </c>
      <c r="F9201" s="4" t="s">
        <v>77642</v>
      </c>
      <c r="G9201" s="4" t="s">
        <v>77643</v>
      </c>
      <c r="H9201" s="4" t="s">
        <v>77644</v>
      </c>
      <c r="I9201" s="4" t="s">
        <v>77645</v>
      </c>
      <c r="J9201" s="4" t="s">
        <v>77646</v>
      </c>
      <c r="K9201" s="2"/>
      <c r="L9201" s="2"/>
      <c r="M9201" s="2"/>
      <c r="N9201" s="2"/>
      <c r="O9201" s="2"/>
      <c r="P9201" s="2"/>
      <c r="Q9201" s="2"/>
      <c r="R9201" s="2"/>
      <c r="S9201" s="2"/>
      <c r="T9201" s="2"/>
      <c r="U9201" s="2"/>
      <c r="V9201" s="2"/>
      <c r="W9201" s="2"/>
      <c r="X9201" s="2"/>
      <c r="Y9201" s="2"/>
      <c r="Z9201" s="2"/>
      <c r="AA9201" s="2"/>
      <c r="AB9201" s="2"/>
    </row>
    <row r="9202">
      <c r="A9202" s="5">
        <v>9199.0</v>
      </c>
      <c r="B9202" s="4" t="s">
        <v>77647</v>
      </c>
      <c r="C9202" s="4" t="s">
        <v>77648</v>
      </c>
      <c r="D9202" s="4" t="s">
        <v>77649</v>
      </c>
      <c r="E9202" s="4" t="s">
        <v>77650</v>
      </c>
      <c r="F9202" s="4" t="s">
        <v>77651</v>
      </c>
      <c r="G9202" s="4" t="s">
        <v>77652</v>
      </c>
      <c r="H9202" s="4" t="s">
        <v>77653</v>
      </c>
      <c r="I9202" s="4" t="s">
        <v>77654</v>
      </c>
      <c r="J9202" s="4" t="s">
        <v>77655</v>
      </c>
      <c r="K9202" s="2"/>
      <c r="L9202" s="2"/>
      <c r="M9202" s="2"/>
      <c r="N9202" s="2"/>
      <c r="O9202" s="2"/>
      <c r="P9202" s="2"/>
      <c r="Q9202" s="2"/>
      <c r="R9202" s="2"/>
      <c r="S9202" s="2"/>
      <c r="T9202" s="2"/>
      <c r="U9202" s="2"/>
      <c r="V9202" s="2"/>
      <c r="W9202" s="2"/>
      <c r="X9202" s="2"/>
      <c r="Y9202" s="2"/>
      <c r="Z9202" s="2"/>
      <c r="AA9202" s="2"/>
      <c r="AB9202" s="2"/>
    </row>
    <row r="9203">
      <c r="A9203" s="5">
        <v>9200.0</v>
      </c>
      <c r="B9203" s="4" t="s">
        <v>77656</v>
      </c>
      <c r="C9203" s="4" t="s">
        <v>77657</v>
      </c>
      <c r="D9203" s="4" t="s">
        <v>19435</v>
      </c>
      <c r="E9203" s="4" t="s">
        <v>77658</v>
      </c>
      <c r="F9203" s="4" t="s">
        <v>77659</v>
      </c>
      <c r="G9203" s="4" t="s">
        <v>77660</v>
      </c>
      <c r="H9203" s="4" t="s">
        <v>77661</v>
      </c>
      <c r="I9203" s="4" t="s">
        <v>77662</v>
      </c>
      <c r="J9203" s="4" t="s">
        <v>77663</v>
      </c>
      <c r="K9203" s="2"/>
      <c r="L9203" s="2"/>
      <c r="M9203" s="2"/>
      <c r="N9203" s="2"/>
      <c r="O9203" s="2"/>
      <c r="P9203" s="2"/>
      <c r="Q9203" s="2"/>
      <c r="R9203" s="2"/>
      <c r="S9203" s="2"/>
      <c r="T9203" s="2"/>
      <c r="U9203" s="2"/>
      <c r="V9203" s="2"/>
      <c r="W9203" s="2"/>
      <c r="X9203" s="2"/>
      <c r="Y9203" s="2"/>
      <c r="Z9203" s="2"/>
      <c r="AA9203" s="2"/>
      <c r="AB9203" s="2"/>
    </row>
    <row r="9204">
      <c r="A9204" s="5">
        <v>9201.0</v>
      </c>
      <c r="B9204" s="4" t="s">
        <v>77664</v>
      </c>
      <c r="C9204" s="4" t="s">
        <v>77665</v>
      </c>
      <c r="D9204" s="4" t="s">
        <v>77666</v>
      </c>
      <c r="E9204" s="4" t="s">
        <v>77667</v>
      </c>
      <c r="F9204" s="4" t="s">
        <v>77668</v>
      </c>
      <c r="G9204" s="4" t="s">
        <v>77669</v>
      </c>
      <c r="H9204" s="4" t="s">
        <v>77670</v>
      </c>
      <c r="I9204" s="4" t="s">
        <v>77671</v>
      </c>
      <c r="J9204" s="4" t="s">
        <v>77672</v>
      </c>
      <c r="K9204" s="2"/>
      <c r="L9204" s="2"/>
      <c r="M9204" s="2"/>
      <c r="N9204" s="2"/>
      <c r="O9204" s="2"/>
      <c r="P9204" s="2"/>
      <c r="Q9204" s="2"/>
      <c r="R9204" s="2"/>
      <c r="S9204" s="2"/>
      <c r="T9204" s="2"/>
      <c r="U9204" s="2"/>
      <c r="V9204" s="2"/>
      <c r="W9204" s="2"/>
      <c r="X9204" s="2"/>
      <c r="Y9204" s="2"/>
      <c r="Z9204" s="2"/>
      <c r="AA9204" s="2"/>
      <c r="AB9204" s="2"/>
    </row>
    <row r="9205">
      <c r="A9205" s="5">
        <v>9202.0</v>
      </c>
      <c r="B9205" s="4" t="s">
        <v>77673</v>
      </c>
      <c r="C9205" s="4" t="s">
        <v>77674</v>
      </c>
      <c r="D9205" s="4" t="s">
        <v>77675</v>
      </c>
      <c r="E9205" s="4" t="s">
        <v>77676</v>
      </c>
      <c r="F9205" s="4" t="s">
        <v>77677</v>
      </c>
      <c r="G9205" s="4" t="s">
        <v>77678</v>
      </c>
      <c r="H9205" s="4" t="s">
        <v>77679</v>
      </c>
      <c r="I9205" s="4" t="s">
        <v>77680</v>
      </c>
      <c r="J9205" s="4" t="s">
        <v>77681</v>
      </c>
      <c r="K9205" s="2"/>
      <c r="L9205" s="2"/>
      <c r="M9205" s="2"/>
      <c r="N9205" s="2"/>
      <c r="O9205" s="2"/>
      <c r="P9205" s="2"/>
      <c r="Q9205" s="2"/>
      <c r="R9205" s="2"/>
      <c r="S9205" s="2"/>
      <c r="T9205" s="2"/>
      <c r="U9205" s="2"/>
      <c r="V9205" s="2"/>
      <c r="W9205" s="2"/>
      <c r="X9205" s="2"/>
      <c r="Y9205" s="2"/>
      <c r="Z9205" s="2"/>
      <c r="AA9205" s="2"/>
      <c r="AB9205" s="2"/>
    </row>
    <row r="9206">
      <c r="A9206" s="5">
        <v>9203.0</v>
      </c>
      <c r="B9206" s="4" t="s">
        <v>77682</v>
      </c>
      <c r="C9206" s="4" t="s">
        <v>77683</v>
      </c>
      <c r="D9206" s="4" t="s">
        <v>77684</v>
      </c>
      <c r="E9206" s="4" t="s">
        <v>77685</v>
      </c>
      <c r="F9206" s="4" t="s">
        <v>77686</v>
      </c>
      <c r="G9206" s="4" t="s">
        <v>77687</v>
      </c>
      <c r="H9206" s="4" t="s">
        <v>77688</v>
      </c>
      <c r="I9206" s="4" t="s">
        <v>77689</v>
      </c>
      <c r="J9206" s="4" t="s">
        <v>77690</v>
      </c>
      <c r="K9206" s="2"/>
      <c r="L9206" s="2"/>
      <c r="M9206" s="2"/>
      <c r="N9206" s="2"/>
      <c r="O9206" s="2"/>
      <c r="P9206" s="2"/>
      <c r="Q9206" s="2"/>
      <c r="R9206" s="2"/>
      <c r="S9206" s="2"/>
      <c r="T9206" s="2"/>
      <c r="U9206" s="2"/>
      <c r="V9206" s="2"/>
      <c r="W9206" s="2"/>
      <c r="X9206" s="2"/>
      <c r="Y9206" s="2"/>
      <c r="Z9206" s="2"/>
      <c r="AA9206" s="2"/>
      <c r="AB9206" s="2"/>
    </row>
    <row r="9207">
      <c r="A9207" s="5">
        <v>9204.0</v>
      </c>
      <c r="B9207" s="4" t="s">
        <v>77691</v>
      </c>
      <c r="C9207" s="4" t="s">
        <v>77692</v>
      </c>
      <c r="D9207" s="4" t="s">
        <v>19444</v>
      </c>
      <c r="E9207" s="4" t="s">
        <v>77693</v>
      </c>
      <c r="F9207" s="4" t="s">
        <v>77694</v>
      </c>
      <c r="G9207" s="4" t="s">
        <v>77695</v>
      </c>
      <c r="H9207" s="4" t="s">
        <v>77696</v>
      </c>
      <c r="I9207" s="4" t="s">
        <v>77697</v>
      </c>
      <c r="J9207" s="4" t="s">
        <v>77698</v>
      </c>
      <c r="K9207" s="2"/>
      <c r="L9207" s="2"/>
      <c r="M9207" s="2"/>
      <c r="N9207" s="2"/>
      <c r="O9207" s="2"/>
      <c r="P9207" s="2"/>
      <c r="Q9207" s="2"/>
      <c r="R9207" s="2"/>
      <c r="S9207" s="2"/>
      <c r="T9207" s="2"/>
      <c r="U9207" s="2"/>
      <c r="V9207" s="2"/>
      <c r="W9207" s="2"/>
      <c r="X9207" s="2"/>
      <c r="Y9207" s="2"/>
      <c r="Z9207" s="2"/>
      <c r="AA9207" s="2"/>
      <c r="AB9207" s="2"/>
    </row>
    <row r="9208">
      <c r="A9208" s="5">
        <v>9205.0</v>
      </c>
      <c r="B9208" s="4" t="s">
        <v>77699</v>
      </c>
      <c r="C9208" s="4" t="s">
        <v>33317</v>
      </c>
      <c r="D9208" s="4" t="s">
        <v>77700</v>
      </c>
      <c r="E9208" s="4" t="s">
        <v>77701</v>
      </c>
      <c r="F9208" s="4" t="s">
        <v>77702</v>
      </c>
      <c r="G9208" s="4" t="s">
        <v>77703</v>
      </c>
      <c r="H9208" s="4" t="s">
        <v>77704</v>
      </c>
      <c r="I9208" s="4" t="s">
        <v>77705</v>
      </c>
      <c r="J9208" s="4" t="s">
        <v>77706</v>
      </c>
      <c r="K9208" s="2"/>
      <c r="L9208" s="2"/>
      <c r="M9208" s="2"/>
      <c r="N9208" s="2"/>
      <c r="O9208" s="2"/>
      <c r="P9208" s="2"/>
      <c r="Q9208" s="2"/>
      <c r="R9208" s="2"/>
      <c r="S9208" s="2"/>
      <c r="T9208" s="2"/>
      <c r="U9208" s="2"/>
      <c r="V9208" s="2"/>
      <c r="W9208" s="2"/>
      <c r="X9208" s="2"/>
      <c r="Y9208" s="2"/>
      <c r="Z9208" s="2"/>
      <c r="AA9208" s="2"/>
      <c r="AB9208" s="2"/>
    </row>
    <row r="9209">
      <c r="A9209" s="5">
        <v>9206.0</v>
      </c>
      <c r="B9209" s="4" t="s">
        <v>77707</v>
      </c>
      <c r="C9209" s="4" t="s">
        <v>77708</v>
      </c>
      <c r="D9209" s="4" t="s">
        <v>77709</v>
      </c>
      <c r="E9209" s="4" t="s">
        <v>77710</v>
      </c>
      <c r="F9209" s="4" t="s">
        <v>77711</v>
      </c>
      <c r="G9209" s="4" t="s">
        <v>77712</v>
      </c>
      <c r="H9209" s="4" t="s">
        <v>77713</v>
      </c>
      <c r="I9209" s="4" t="s">
        <v>77714</v>
      </c>
      <c r="J9209" s="4" t="s">
        <v>77715</v>
      </c>
      <c r="K9209" s="2"/>
      <c r="L9209" s="2"/>
      <c r="M9209" s="2"/>
      <c r="N9209" s="2"/>
      <c r="O9209" s="2"/>
      <c r="P9209" s="2"/>
      <c r="Q9209" s="2"/>
      <c r="R9209" s="2"/>
      <c r="S9209" s="2"/>
      <c r="T9209" s="2"/>
      <c r="U9209" s="2"/>
      <c r="V9209" s="2"/>
      <c r="W9209" s="2"/>
      <c r="X9209" s="2"/>
      <c r="Y9209" s="2"/>
      <c r="Z9209" s="2"/>
      <c r="AA9209" s="2"/>
      <c r="AB9209" s="2"/>
    </row>
    <row r="9210">
      <c r="A9210" s="5">
        <v>9207.0</v>
      </c>
      <c r="B9210" s="4" t="s">
        <v>77716</v>
      </c>
      <c r="C9210" s="4" t="s">
        <v>21219</v>
      </c>
      <c r="D9210" s="4" t="s">
        <v>77717</v>
      </c>
      <c r="E9210" s="4" t="s">
        <v>77718</v>
      </c>
      <c r="F9210" s="4" t="s">
        <v>49471</v>
      </c>
      <c r="G9210" s="4" t="s">
        <v>77719</v>
      </c>
      <c r="H9210" s="4" t="s">
        <v>77720</v>
      </c>
      <c r="I9210" s="4" t="s">
        <v>77721</v>
      </c>
      <c r="J9210" s="4" t="s">
        <v>77722</v>
      </c>
      <c r="K9210" s="2"/>
      <c r="L9210" s="2"/>
      <c r="M9210" s="2"/>
      <c r="N9210" s="2"/>
      <c r="O9210" s="2"/>
      <c r="P9210" s="2"/>
      <c r="Q9210" s="2"/>
      <c r="R9210" s="2"/>
      <c r="S9210" s="2"/>
      <c r="T9210" s="2"/>
      <c r="U9210" s="2"/>
      <c r="V9210" s="2"/>
      <c r="W9210" s="2"/>
      <c r="X9210" s="2"/>
      <c r="Y9210" s="2"/>
      <c r="Z9210" s="2"/>
      <c r="AA9210" s="2"/>
      <c r="AB9210" s="2"/>
    </row>
    <row r="9211">
      <c r="A9211" s="5">
        <v>9208.0</v>
      </c>
      <c r="B9211" s="4" t="s">
        <v>77723</v>
      </c>
      <c r="C9211" s="4" t="s">
        <v>77724</v>
      </c>
      <c r="D9211" s="4" t="s">
        <v>19453</v>
      </c>
      <c r="E9211" s="4" t="s">
        <v>77725</v>
      </c>
      <c r="F9211" s="4" t="s">
        <v>77726</v>
      </c>
      <c r="G9211" s="4" t="s">
        <v>77727</v>
      </c>
      <c r="H9211" s="4" t="s">
        <v>77728</v>
      </c>
      <c r="I9211" s="4" t="s">
        <v>77729</v>
      </c>
      <c r="J9211" s="4" t="s">
        <v>77730</v>
      </c>
      <c r="K9211" s="2"/>
      <c r="L9211" s="2"/>
      <c r="M9211" s="2"/>
      <c r="N9211" s="2"/>
      <c r="O9211" s="2"/>
      <c r="P9211" s="2"/>
      <c r="Q9211" s="2"/>
      <c r="R9211" s="2"/>
      <c r="S9211" s="2"/>
      <c r="T9211" s="2"/>
      <c r="U9211" s="2"/>
      <c r="V9211" s="2"/>
      <c r="W9211" s="2"/>
      <c r="X9211" s="2"/>
      <c r="Y9211" s="2"/>
      <c r="Z9211" s="2"/>
      <c r="AA9211" s="2"/>
      <c r="AB9211" s="2"/>
    </row>
    <row r="9212">
      <c r="A9212" s="5">
        <v>9209.0</v>
      </c>
      <c r="B9212" s="4" t="s">
        <v>77731</v>
      </c>
      <c r="C9212" s="4" t="s">
        <v>77732</v>
      </c>
      <c r="D9212" s="4" t="s">
        <v>77733</v>
      </c>
      <c r="E9212" s="4" t="s">
        <v>77734</v>
      </c>
      <c r="F9212" s="4" t="s">
        <v>77735</v>
      </c>
      <c r="G9212" s="4" t="s">
        <v>77736</v>
      </c>
      <c r="H9212" s="4" t="s">
        <v>77737</v>
      </c>
      <c r="I9212" s="4" t="s">
        <v>77738</v>
      </c>
      <c r="J9212" s="4" t="s">
        <v>77739</v>
      </c>
      <c r="K9212" s="2"/>
      <c r="L9212" s="2"/>
      <c r="M9212" s="2"/>
      <c r="N9212" s="2"/>
      <c r="O9212" s="2"/>
      <c r="P9212" s="2"/>
      <c r="Q9212" s="2"/>
      <c r="R9212" s="2"/>
      <c r="S9212" s="2"/>
      <c r="T9212" s="2"/>
      <c r="U9212" s="2"/>
      <c r="V9212" s="2"/>
      <c r="W9212" s="2"/>
      <c r="X9212" s="2"/>
      <c r="Y9212" s="2"/>
      <c r="Z9212" s="2"/>
      <c r="AA9212" s="2"/>
      <c r="AB9212" s="2"/>
    </row>
    <row r="9213">
      <c r="A9213" s="5">
        <v>9210.0</v>
      </c>
      <c r="B9213" s="4" t="s">
        <v>77740</v>
      </c>
      <c r="C9213" s="4" t="s">
        <v>77741</v>
      </c>
      <c r="D9213" s="4" t="s">
        <v>77742</v>
      </c>
      <c r="E9213" s="4" t="s">
        <v>77743</v>
      </c>
      <c r="F9213" s="4" t="s">
        <v>77744</v>
      </c>
      <c r="G9213" s="4" t="s">
        <v>77745</v>
      </c>
      <c r="H9213" s="4" t="s">
        <v>77746</v>
      </c>
      <c r="I9213" s="4" t="s">
        <v>77747</v>
      </c>
      <c r="J9213" s="4" t="s">
        <v>77748</v>
      </c>
      <c r="K9213" s="2"/>
      <c r="L9213" s="2"/>
      <c r="M9213" s="2"/>
      <c r="N9213" s="2"/>
      <c r="O9213" s="2"/>
      <c r="P9213" s="2"/>
      <c r="Q9213" s="2"/>
      <c r="R9213" s="2"/>
      <c r="S9213" s="2"/>
      <c r="T9213" s="2"/>
      <c r="U9213" s="2"/>
      <c r="V9213" s="2"/>
      <c r="W9213" s="2"/>
      <c r="X9213" s="2"/>
      <c r="Y9213" s="2"/>
      <c r="Z9213" s="2"/>
      <c r="AA9213" s="2"/>
      <c r="AB9213" s="2"/>
    </row>
    <row r="9214">
      <c r="A9214" s="5">
        <v>9211.0</v>
      </c>
      <c r="B9214" s="4" t="s">
        <v>77749</v>
      </c>
      <c r="C9214" s="4" t="s">
        <v>77750</v>
      </c>
      <c r="D9214" s="4" t="s">
        <v>77751</v>
      </c>
      <c r="E9214" s="4" t="s">
        <v>77752</v>
      </c>
      <c r="F9214" s="4" t="s">
        <v>77753</v>
      </c>
      <c r="G9214" s="4" t="s">
        <v>77754</v>
      </c>
      <c r="H9214" s="4" t="s">
        <v>77755</v>
      </c>
      <c r="I9214" s="4" t="s">
        <v>77756</v>
      </c>
      <c r="J9214" s="4" t="s">
        <v>77757</v>
      </c>
      <c r="K9214" s="2"/>
      <c r="L9214" s="2"/>
      <c r="M9214" s="2"/>
      <c r="N9214" s="2"/>
      <c r="O9214" s="2"/>
      <c r="P9214" s="2"/>
      <c r="Q9214" s="2"/>
      <c r="R9214" s="2"/>
      <c r="S9214" s="2"/>
      <c r="T9214" s="2"/>
      <c r="U9214" s="2"/>
      <c r="V9214" s="2"/>
      <c r="W9214" s="2"/>
      <c r="X9214" s="2"/>
      <c r="Y9214" s="2"/>
      <c r="Z9214" s="2"/>
      <c r="AA9214" s="2"/>
      <c r="AB9214" s="2"/>
    </row>
    <row r="9215">
      <c r="A9215" s="5">
        <v>9212.0</v>
      </c>
      <c r="B9215" s="4" t="s">
        <v>77758</v>
      </c>
      <c r="C9215" s="4" t="s">
        <v>33342</v>
      </c>
      <c r="D9215" s="4" t="s">
        <v>19461</v>
      </c>
      <c r="E9215" s="4" t="s">
        <v>77759</v>
      </c>
      <c r="F9215" s="4" t="s">
        <v>77760</v>
      </c>
      <c r="G9215" s="4" t="s">
        <v>77761</v>
      </c>
      <c r="H9215" s="4" t="s">
        <v>77762</v>
      </c>
      <c r="I9215" s="4" t="s">
        <v>77763</v>
      </c>
      <c r="J9215" s="4" t="s">
        <v>77764</v>
      </c>
      <c r="K9215" s="2"/>
      <c r="L9215" s="2"/>
      <c r="M9215" s="2"/>
      <c r="N9215" s="2"/>
      <c r="O9215" s="2"/>
      <c r="P9215" s="2"/>
      <c r="Q9215" s="2"/>
      <c r="R9215" s="2"/>
      <c r="S9215" s="2"/>
      <c r="T9215" s="2"/>
      <c r="U9215" s="2"/>
      <c r="V9215" s="2"/>
      <c r="W9215" s="2"/>
      <c r="X9215" s="2"/>
      <c r="Y9215" s="2"/>
      <c r="Z9215" s="2"/>
      <c r="AA9215" s="2"/>
      <c r="AB9215" s="2"/>
    </row>
    <row r="9216">
      <c r="A9216" s="5">
        <v>9213.0</v>
      </c>
      <c r="B9216" s="4" t="s">
        <v>77765</v>
      </c>
      <c r="C9216" s="4" t="s">
        <v>77766</v>
      </c>
      <c r="D9216" s="4" t="s">
        <v>77767</v>
      </c>
      <c r="E9216" s="4" t="s">
        <v>77768</v>
      </c>
      <c r="F9216" s="4" t="s">
        <v>77769</v>
      </c>
      <c r="G9216" s="4" t="s">
        <v>77770</v>
      </c>
      <c r="H9216" s="4" t="s">
        <v>77771</v>
      </c>
      <c r="I9216" s="4" t="s">
        <v>77772</v>
      </c>
      <c r="J9216" s="4" t="s">
        <v>77773</v>
      </c>
      <c r="K9216" s="2"/>
      <c r="L9216" s="2"/>
      <c r="M9216" s="2"/>
      <c r="N9216" s="2"/>
      <c r="O9216" s="2"/>
      <c r="P9216" s="2"/>
      <c r="Q9216" s="2"/>
      <c r="R9216" s="2"/>
      <c r="S9216" s="2"/>
      <c r="T9216" s="2"/>
      <c r="U9216" s="2"/>
      <c r="V9216" s="2"/>
      <c r="W9216" s="2"/>
      <c r="X9216" s="2"/>
      <c r="Y9216" s="2"/>
      <c r="Z9216" s="2"/>
      <c r="AA9216" s="2"/>
      <c r="AB9216" s="2"/>
    </row>
    <row r="9217">
      <c r="A9217" s="5">
        <v>9214.0</v>
      </c>
      <c r="B9217" s="4" t="s">
        <v>77774</v>
      </c>
      <c r="C9217" s="4" t="s">
        <v>77775</v>
      </c>
      <c r="D9217" s="4" t="s">
        <v>77776</v>
      </c>
      <c r="E9217" s="4" t="s">
        <v>77777</v>
      </c>
      <c r="F9217" s="4" t="s">
        <v>77778</v>
      </c>
      <c r="G9217" s="4" t="s">
        <v>77779</v>
      </c>
      <c r="H9217" s="4" t="s">
        <v>77780</v>
      </c>
      <c r="I9217" s="4" t="s">
        <v>77781</v>
      </c>
      <c r="J9217" s="4" t="s">
        <v>77782</v>
      </c>
      <c r="K9217" s="2"/>
      <c r="L9217" s="2"/>
      <c r="M9217" s="2"/>
      <c r="N9217" s="2"/>
      <c r="O9217" s="2"/>
      <c r="P9217" s="2"/>
      <c r="Q9217" s="2"/>
      <c r="R9217" s="2"/>
      <c r="S9217" s="2"/>
      <c r="T9217" s="2"/>
      <c r="U9217" s="2"/>
      <c r="V9217" s="2"/>
      <c r="W9217" s="2"/>
      <c r="X9217" s="2"/>
      <c r="Y9217" s="2"/>
      <c r="Z9217" s="2"/>
      <c r="AA9217" s="2"/>
      <c r="AB9217" s="2"/>
    </row>
    <row r="9218">
      <c r="A9218" s="5">
        <v>9215.0</v>
      </c>
      <c r="B9218" s="4" t="s">
        <v>77783</v>
      </c>
      <c r="C9218" s="4" t="s">
        <v>77784</v>
      </c>
      <c r="D9218" s="4" t="s">
        <v>77785</v>
      </c>
      <c r="E9218" s="4" t="s">
        <v>77786</v>
      </c>
      <c r="F9218" s="4" t="s">
        <v>77787</v>
      </c>
      <c r="G9218" s="4" t="s">
        <v>77788</v>
      </c>
      <c r="H9218" s="4" t="s">
        <v>77789</v>
      </c>
      <c r="I9218" s="4" t="s">
        <v>77790</v>
      </c>
      <c r="J9218" s="4" t="s">
        <v>77791</v>
      </c>
      <c r="K9218" s="2"/>
      <c r="L9218" s="2"/>
      <c r="M9218" s="2"/>
      <c r="N9218" s="2"/>
      <c r="O9218" s="2"/>
      <c r="P9218" s="2"/>
      <c r="Q9218" s="2"/>
      <c r="R9218" s="2"/>
      <c r="S9218" s="2"/>
      <c r="T9218" s="2"/>
      <c r="U9218" s="2"/>
      <c r="V9218" s="2"/>
      <c r="W9218" s="2"/>
      <c r="X9218" s="2"/>
      <c r="Y9218" s="2"/>
      <c r="Z9218" s="2"/>
      <c r="AA9218" s="2"/>
      <c r="AB9218" s="2"/>
    </row>
    <row r="9219">
      <c r="A9219" s="5">
        <v>9216.0</v>
      </c>
      <c r="B9219" s="4" t="s">
        <v>77792</v>
      </c>
      <c r="C9219" s="4" t="s">
        <v>77793</v>
      </c>
      <c r="D9219" s="4" t="s">
        <v>19469</v>
      </c>
      <c r="E9219" s="4" t="s">
        <v>77794</v>
      </c>
      <c r="F9219" s="4" t="s">
        <v>77795</v>
      </c>
      <c r="G9219" s="4" t="s">
        <v>77796</v>
      </c>
      <c r="H9219" s="4" t="s">
        <v>77797</v>
      </c>
      <c r="I9219" s="4" t="s">
        <v>77798</v>
      </c>
      <c r="J9219" s="4" t="s">
        <v>77799</v>
      </c>
      <c r="K9219" s="2"/>
      <c r="L9219" s="2"/>
      <c r="M9219" s="2"/>
      <c r="N9219" s="2"/>
      <c r="O9219" s="2"/>
      <c r="P9219" s="2"/>
      <c r="Q9219" s="2"/>
      <c r="R9219" s="2"/>
      <c r="S9219" s="2"/>
      <c r="T9219" s="2"/>
      <c r="U9219" s="2"/>
      <c r="V9219" s="2"/>
      <c r="W9219" s="2"/>
      <c r="X9219" s="2"/>
      <c r="Y9219" s="2"/>
      <c r="Z9219" s="2"/>
      <c r="AA9219" s="2"/>
      <c r="AB9219" s="2"/>
    </row>
    <row r="9220">
      <c r="A9220" s="5">
        <v>9217.0</v>
      </c>
      <c r="B9220" s="4" t="s">
        <v>77800</v>
      </c>
      <c r="C9220" s="4" t="s">
        <v>77801</v>
      </c>
      <c r="D9220" s="4" t="s">
        <v>77802</v>
      </c>
      <c r="E9220" s="4" t="s">
        <v>77803</v>
      </c>
      <c r="F9220" s="4" t="s">
        <v>77804</v>
      </c>
      <c r="G9220" s="4" t="s">
        <v>77805</v>
      </c>
      <c r="H9220" s="4" t="s">
        <v>77806</v>
      </c>
      <c r="I9220" s="4" t="s">
        <v>77807</v>
      </c>
      <c r="J9220" s="4" t="s">
        <v>77808</v>
      </c>
      <c r="K9220" s="2"/>
      <c r="L9220" s="2"/>
      <c r="M9220" s="2"/>
      <c r="N9220" s="2"/>
      <c r="O9220" s="2"/>
      <c r="P9220" s="2"/>
      <c r="Q9220" s="2"/>
      <c r="R9220" s="2"/>
      <c r="S9220" s="2"/>
      <c r="T9220" s="2"/>
      <c r="U9220" s="2"/>
      <c r="V9220" s="2"/>
      <c r="W9220" s="2"/>
      <c r="X9220" s="2"/>
      <c r="Y9220" s="2"/>
      <c r="Z9220" s="2"/>
      <c r="AA9220" s="2"/>
      <c r="AB9220" s="2"/>
    </row>
    <row r="9221">
      <c r="A9221" s="5">
        <v>9218.0</v>
      </c>
      <c r="B9221" s="4" t="s">
        <v>77809</v>
      </c>
      <c r="C9221" s="4" t="s">
        <v>21244</v>
      </c>
      <c r="D9221" s="4" t="s">
        <v>77810</v>
      </c>
      <c r="E9221" s="4" t="s">
        <v>77811</v>
      </c>
      <c r="F9221" s="4" t="s">
        <v>49529</v>
      </c>
      <c r="G9221" s="4" t="s">
        <v>77812</v>
      </c>
      <c r="H9221" s="4" t="s">
        <v>77813</v>
      </c>
      <c r="I9221" s="4" t="s">
        <v>77814</v>
      </c>
      <c r="J9221" s="4" t="s">
        <v>77815</v>
      </c>
      <c r="K9221" s="2"/>
      <c r="L9221" s="2"/>
      <c r="M9221" s="2"/>
      <c r="N9221" s="2"/>
      <c r="O9221" s="2"/>
      <c r="P9221" s="2"/>
      <c r="Q9221" s="2"/>
      <c r="R9221" s="2"/>
      <c r="S9221" s="2"/>
      <c r="T9221" s="2"/>
      <c r="U9221" s="2"/>
      <c r="V9221" s="2"/>
      <c r="W9221" s="2"/>
      <c r="X9221" s="2"/>
      <c r="Y9221" s="2"/>
      <c r="Z9221" s="2"/>
      <c r="AA9221" s="2"/>
      <c r="AB9221" s="2"/>
    </row>
    <row r="9222">
      <c r="A9222" s="5">
        <v>9219.0</v>
      </c>
      <c r="B9222" s="4" t="s">
        <v>77816</v>
      </c>
      <c r="C9222" s="4" t="s">
        <v>33367</v>
      </c>
      <c r="D9222" s="4" t="s">
        <v>77817</v>
      </c>
      <c r="E9222" s="4" t="s">
        <v>77818</v>
      </c>
      <c r="F9222" s="4" t="s">
        <v>77819</v>
      </c>
      <c r="G9222" s="4" t="s">
        <v>77820</v>
      </c>
      <c r="H9222" s="4" t="s">
        <v>77821</v>
      </c>
      <c r="I9222" s="4" t="s">
        <v>77822</v>
      </c>
      <c r="J9222" s="4" t="s">
        <v>77823</v>
      </c>
      <c r="K9222" s="2"/>
      <c r="L9222" s="2"/>
      <c r="M9222" s="2"/>
      <c r="N9222" s="2"/>
      <c r="O9222" s="2"/>
      <c r="P9222" s="2"/>
      <c r="Q9222" s="2"/>
      <c r="R9222" s="2"/>
      <c r="S9222" s="2"/>
      <c r="T9222" s="2"/>
      <c r="U9222" s="2"/>
      <c r="V9222" s="2"/>
      <c r="W9222" s="2"/>
      <c r="X9222" s="2"/>
      <c r="Y9222" s="2"/>
      <c r="Z9222" s="2"/>
      <c r="AA9222" s="2"/>
      <c r="AB9222" s="2"/>
    </row>
    <row r="9223">
      <c r="A9223" s="5">
        <v>9220.0</v>
      </c>
      <c r="B9223" s="4" t="s">
        <v>77824</v>
      </c>
      <c r="C9223" s="4" t="s">
        <v>77825</v>
      </c>
      <c r="D9223" s="4" t="s">
        <v>19478</v>
      </c>
      <c r="E9223" s="4" t="s">
        <v>77826</v>
      </c>
      <c r="F9223" s="4" t="s">
        <v>77827</v>
      </c>
      <c r="G9223" s="4" t="s">
        <v>77828</v>
      </c>
      <c r="H9223" s="4" t="s">
        <v>77829</v>
      </c>
      <c r="I9223" s="4" t="s">
        <v>77830</v>
      </c>
      <c r="J9223" s="4" t="s">
        <v>77831</v>
      </c>
      <c r="K9223" s="2"/>
      <c r="L9223" s="2"/>
      <c r="M9223" s="2"/>
      <c r="N9223" s="2"/>
      <c r="O9223" s="2"/>
      <c r="P9223" s="2"/>
      <c r="Q9223" s="2"/>
      <c r="R9223" s="2"/>
      <c r="S9223" s="2"/>
      <c r="T9223" s="2"/>
      <c r="U9223" s="2"/>
      <c r="V9223" s="2"/>
      <c r="W9223" s="2"/>
      <c r="X9223" s="2"/>
      <c r="Y9223" s="2"/>
      <c r="Z9223" s="2"/>
      <c r="AA9223" s="2"/>
      <c r="AB9223" s="2"/>
    </row>
    <row r="9224">
      <c r="A9224" s="5">
        <v>9221.0</v>
      </c>
      <c r="B9224" s="4" t="s">
        <v>77832</v>
      </c>
      <c r="C9224" s="4" t="s">
        <v>77833</v>
      </c>
      <c r="D9224" s="4" t="s">
        <v>77834</v>
      </c>
      <c r="E9224" s="4" t="s">
        <v>77835</v>
      </c>
      <c r="F9224" s="4" t="s">
        <v>77836</v>
      </c>
      <c r="G9224" s="4" t="s">
        <v>77837</v>
      </c>
      <c r="H9224" s="4" t="s">
        <v>77838</v>
      </c>
      <c r="I9224" s="4" t="s">
        <v>77839</v>
      </c>
      <c r="J9224" s="4" t="s">
        <v>77840</v>
      </c>
      <c r="K9224" s="2"/>
      <c r="L9224" s="2"/>
      <c r="M9224" s="2"/>
      <c r="N9224" s="2"/>
      <c r="O9224" s="2"/>
      <c r="P9224" s="2"/>
      <c r="Q9224" s="2"/>
      <c r="R9224" s="2"/>
      <c r="S9224" s="2"/>
      <c r="T9224" s="2"/>
      <c r="U9224" s="2"/>
      <c r="V9224" s="2"/>
      <c r="W9224" s="2"/>
      <c r="X9224" s="2"/>
      <c r="Y9224" s="2"/>
      <c r="Z9224" s="2"/>
      <c r="AA9224" s="2"/>
      <c r="AB9224" s="2"/>
    </row>
    <row r="9225">
      <c r="A9225" s="5">
        <v>9222.0</v>
      </c>
      <c r="B9225" s="4" t="s">
        <v>77841</v>
      </c>
      <c r="C9225" s="4" t="s">
        <v>77842</v>
      </c>
      <c r="D9225" s="4" t="s">
        <v>77843</v>
      </c>
      <c r="E9225" s="4" t="s">
        <v>77844</v>
      </c>
      <c r="F9225" s="4" t="s">
        <v>77845</v>
      </c>
      <c r="G9225" s="4" t="s">
        <v>77846</v>
      </c>
      <c r="H9225" s="4" t="s">
        <v>77847</v>
      </c>
      <c r="I9225" s="4" t="s">
        <v>77848</v>
      </c>
      <c r="J9225" s="4" t="s">
        <v>77849</v>
      </c>
      <c r="K9225" s="2"/>
      <c r="L9225" s="2"/>
      <c r="M9225" s="2"/>
      <c r="N9225" s="2"/>
      <c r="O9225" s="2"/>
      <c r="P9225" s="2"/>
      <c r="Q9225" s="2"/>
      <c r="R9225" s="2"/>
      <c r="S9225" s="2"/>
      <c r="T9225" s="2"/>
      <c r="U9225" s="2"/>
      <c r="V9225" s="2"/>
      <c r="W9225" s="2"/>
      <c r="X9225" s="2"/>
      <c r="Y9225" s="2"/>
      <c r="Z9225" s="2"/>
      <c r="AA9225" s="2"/>
      <c r="AB9225" s="2"/>
    </row>
    <row r="9226">
      <c r="A9226" s="5">
        <v>9223.0</v>
      </c>
      <c r="B9226" s="4" t="s">
        <v>77850</v>
      </c>
      <c r="C9226" s="4" t="s">
        <v>77851</v>
      </c>
      <c r="D9226" s="4" t="s">
        <v>77852</v>
      </c>
      <c r="E9226" s="4" t="s">
        <v>77853</v>
      </c>
      <c r="F9226" s="4" t="s">
        <v>77854</v>
      </c>
      <c r="G9226" s="4" t="s">
        <v>77855</v>
      </c>
      <c r="H9226" s="4" t="s">
        <v>77856</v>
      </c>
      <c r="I9226" s="4" t="s">
        <v>77857</v>
      </c>
      <c r="J9226" s="4" t="s">
        <v>77858</v>
      </c>
      <c r="K9226" s="2"/>
      <c r="L9226" s="2"/>
      <c r="M9226" s="2"/>
      <c r="N9226" s="2"/>
      <c r="O9226" s="2"/>
      <c r="P9226" s="2"/>
      <c r="Q9226" s="2"/>
      <c r="R9226" s="2"/>
      <c r="S9226" s="2"/>
      <c r="T9226" s="2"/>
      <c r="U9226" s="2"/>
      <c r="V9226" s="2"/>
      <c r="W9226" s="2"/>
      <c r="X9226" s="2"/>
      <c r="Y9226" s="2"/>
      <c r="Z9226" s="2"/>
      <c r="AA9226" s="2"/>
      <c r="AB9226" s="2"/>
    </row>
    <row r="9227">
      <c r="A9227" s="5">
        <v>9224.0</v>
      </c>
      <c r="B9227" s="4" t="s">
        <v>77859</v>
      </c>
      <c r="C9227" s="4" t="s">
        <v>77860</v>
      </c>
      <c r="D9227" s="4" t="s">
        <v>19487</v>
      </c>
      <c r="E9227" s="4" t="s">
        <v>77861</v>
      </c>
      <c r="F9227" s="4" t="s">
        <v>77862</v>
      </c>
      <c r="G9227" s="4" t="s">
        <v>77863</v>
      </c>
      <c r="H9227" s="4" t="s">
        <v>77864</v>
      </c>
      <c r="I9227" s="4" t="s">
        <v>77865</v>
      </c>
      <c r="J9227" s="4" t="s">
        <v>77866</v>
      </c>
      <c r="K9227" s="2"/>
      <c r="L9227" s="2"/>
      <c r="M9227" s="2"/>
      <c r="N9227" s="2"/>
      <c r="O9227" s="2"/>
      <c r="P9227" s="2"/>
      <c r="Q9227" s="2"/>
      <c r="R9227" s="2"/>
      <c r="S9227" s="2"/>
      <c r="T9227" s="2"/>
      <c r="U9227" s="2"/>
      <c r="V9227" s="2"/>
      <c r="W9227" s="2"/>
      <c r="X9227" s="2"/>
      <c r="Y9227" s="2"/>
      <c r="Z9227" s="2"/>
      <c r="AA9227" s="2"/>
      <c r="AB9227" s="2"/>
    </row>
    <row r="9228">
      <c r="A9228" s="5">
        <v>9225.0</v>
      </c>
      <c r="B9228" s="4" t="s">
        <v>77867</v>
      </c>
      <c r="C9228" s="4" t="s">
        <v>77868</v>
      </c>
      <c r="D9228" s="4" t="s">
        <v>77869</v>
      </c>
      <c r="E9228" s="4" t="s">
        <v>77870</v>
      </c>
      <c r="F9228" s="4" t="s">
        <v>77871</v>
      </c>
      <c r="G9228" s="4" t="s">
        <v>77872</v>
      </c>
      <c r="H9228" s="4" t="s">
        <v>77873</v>
      </c>
      <c r="I9228" s="4" t="s">
        <v>77874</v>
      </c>
      <c r="J9228" s="4" t="s">
        <v>77875</v>
      </c>
      <c r="K9228" s="2"/>
      <c r="L9228" s="2"/>
      <c r="M9228" s="2"/>
      <c r="N9228" s="2"/>
      <c r="O9228" s="2"/>
      <c r="P9228" s="2"/>
      <c r="Q9228" s="2"/>
      <c r="R9228" s="2"/>
      <c r="S9228" s="2"/>
      <c r="T9228" s="2"/>
      <c r="U9228" s="2"/>
      <c r="V9228" s="2"/>
      <c r="W9228" s="2"/>
      <c r="X9228" s="2"/>
      <c r="Y9228" s="2"/>
      <c r="Z9228" s="2"/>
      <c r="AA9228" s="2"/>
      <c r="AB9228" s="2"/>
    </row>
    <row r="9229">
      <c r="A9229" s="5">
        <v>9226.0</v>
      </c>
      <c r="B9229" s="4" t="s">
        <v>77876</v>
      </c>
      <c r="C9229" s="4" t="s">
        <v>33393</v>
      </c>
      <c r="D9229" s="4" t="s">
        <v>77877</v>
      </c>
      <c r="E9229" s="4" t="s">
        <v>77878</v>
      </c>
      <c r="F9229" s="4" t="s">
        <v>77879</v>
      </c>
      <c r="G9229" s="4" t="s">
        <v>77880</v>
      </c>
      <c r="H9229" s="4" t="s">
        <v>77881</v>
      </c>
      <c r="I9229" s="4" t="s">
        <v>77882</v>
      </c>
      <c r="J9229" s="4" t="s">
        <v>77883</v>
      </c>
      <c r="K9229" s="2"/>
      <c r="L9229" s="2"/>
      <c r="M9229" s="2"/>
      <c r="N9229" s="2"/>
      <c r="O9229" s="2"/>
      <c r="P9229" s="2"/>
      <c r="Q9229" s="2"/>
      <c r="R9229" s="2"/>
      <c r="S9229" s="2"/>
      <c r="T9229" s="2"/>
      <c r="U9229" s="2"/>
      <c r="V9229" s="2"/>
      <c r="W9229" s="2"/>
      <c r="X9229" s="2"/>
      <c r="Y9229" s="2"/>
      <c r="Z9229" s="2"/>
      <c r="AA9229" s="2"/>
      <c r="AB9229" s="2"/>
    </row>
    <row r="9230">
      <c r="A9230" s="5">
        <v>9227.0</v>
      </c>
      <c r="B9230" s="4" t="s">
        <v>77884</v>
      </c>
      <c r="C9230" s="4" t="s">
        <v>77885</v>
      </c>
      <c r="D9230" s="4" t="s">
        <v>77886</v>
      </c>
      <c r="E9230" s="4" t="s">
        <v>77887</v>
      </c>
      <c r="F9230" s="4" t="s">
        <v>77888</v>
      </c>
      <c r="G9230" s="4" t="s">
        <v>77889</v>
      </c>
      <c r="H9230" s="4" t="s">
        <v>77890</v>
      </c>
      <c r="I9230" s="4" t="s">
        <v>77891</v>
      </c>
      <c r="J9230" s="4" t="s">
        <v>77892</v>
      </c>
      <c r="K9230" s="2"/>
      <c r="L9230" s="2"/>
      <c r="M9230" s="2"/>
      <c r="N9230" s="2"/>
      <c r="O9230" s="2"/>
      <c r="P9230" s="2"/>
      <c r="Q9230" s="2"/>
      <c r="R9230" s="2"/>
      <c r="S9230" s="2"/>
      <c r="T9230" s="2"/>
      <c r="U9230" s="2"/>
      <c r="V9230" s="2"/>
      <c r="W9230" s="2"/>
      <c r="X9230" s="2"/>
      <c r="Y9230" s="2"/>
      <c r="Z9230" s="2"/>
      <c r="AA9230" s="2"/>
      <c r="AB9230" s="2"/>
    </row>
    <row r="9231">
      <c r="A9231" s="5">
        <v>9228.0</v>
      </c>
      <c r="B9231" s="4" t="s">
        <v>77893</v>
      </c>
      <c r="C9231" s="4" t="s">
        <v>77894</v>
      </c>
      <c r="D9231" s="4" t="s">
        <v>19496</v>
      </c>
      <c r="E9231" s="4" t="s">
        <v>77895</v>
      </c>
      <c r="F9231" s="4" t="s">
        <v>77896</v>
      </c>
      <c r="G9231" s="4" t="s">
        <v>77897</v>
      </c>
      <c r="H9231" s="4" t="s">
        <v>77898</v>
      </c>
      <c r="I9231" s="4" t="s">
        <v>77899</v>
      </c>
      <c r="J9231" s="4" t="s">
        <v>77900</v>
      </c>
      <c r="K9231" s="2"/>
      <c r="L9231" s="2"/>
      <c r="M9231" s="2"/>
      <c r="N9231" s="2"/>
      <c r="O9231" s="2"/>
      <c r="P9231" s="2"/>
      <c r="Q9231" s="2"/>
      <c r="R9231" s="2"/>
      <c r="S9231" s="2"/>
      <c r="T9231" s="2"/>
      <c r="U9231" s="2"/>
      <c r="V9231" s="2"/>
      <c r="W9231" s="2"/>
      <c r="X9231" s="2"/>
      <c r="Y9231" s="2"/>
      <c r="Z9231" s="2"/>
      <c r="AA9231" s="2"/>
      <c r="AB9231" s="2"/>
    </row>
    <row r="9232">
      <c r="A9232" s="5">
        <v>9229.0</v>
      </c>
      <c r="B9232" s="4" t="s">
        <v>77901</v>
      </c>
      <c r="C9232" s="4" t="s">
        <v>21270</v>
      </c>
      <c r="D9232" s="4" t="s">
        <v>77902</v>
      </c>
      <c r="E9232" s="4" t="s">
        <v>77903</v>
      </c>
      <c r="F9232" s="4" t="s">
        <v>49589</v>
      </c>
      <c r="G9232" s="4" t="s">
        <v>77904</v>
      </c>
      <c r="H9232" s="4" t="s">
        <v>77905</v>
      </c>
      <c r="I9232" s="4" t="s">
        <v>77906</v>
      </c>
      <c r="J9232" s="4" t="s">
        <v>77907</v>
      </c>
      <c r="K9232" s="2"/>
      <c r="L9232" s="2"/>
      <c r="M9232" s="2"/>
      <c r="N9232" s="2"/>
      <c r="O9232" s="2"/>
      <c r="P9232" s="2"/>
      <c r="Q9232" s="2"/>
      <c r="R9232" s="2"/>
      <c r="S9232" s="2"/>
      <c r="T9232" s="2"/>
      <c r="U9232" s="2"/>
      <c r="V9232" s="2"/>
      <c r="W9232" s="2"/>
      <c r="X9232" s="2"/>
      <c r="Y9232" s="2"/>
      <c r="Z9232" s="2"/>
      <c r="AA9232" s="2"/>
      <c r="AB9232" s="2"/>
    </row>
    <row r="9233">
      <c r="A9233" s="5">
        <v>9230.0</v>
      </c>
      <c r="B9233" s="4" t="s">
        <v>77908</v>
      </c>
      <c r="C9233" s="4" t="s">
        <v>77909</v>
      </c>
      <c r="D9233" s="4" t="s">
        <v>77910</v>
      </c>
      <c r="E9233" s="4" t="s">
        <v>77911</v>
      </c>
      <c r="F9233" s="4" t="s">
        <v>77912</v>
      </c>
      <c r="G9233" s="4" t="s">
        <v>77913</v>
      </c>
      <c r="H9233" s="4" t="s">
        <v>77914</v>
      </c>
      <c r="I9233" s="4" t="s">
        <v>77915</v>
      </c>
      <c r="J9233" s="4" t="s">
        <v>77916</v>
      </c>
      <c r="K9233" s="2"/>
      <c r="L9233" s="2"/>
      <c r="M9233" s="2"/>
      <c r="N9233" s="2"/>
      <c r="O9233" s="2"/>
      <c r="P9233" s="2"/>
      <c r="Q9233" s="2"/>
      <c r="R9233" s="2"/>
      <c r="S9233" s="2"/>
      <c r="T9233" s="2"/>
      <c r="U9233" s="2"/>
      <c r="V9233" s="2"/>
      <c r="W9233" s="2"/>
      <c r="X9233" s="2"/>
      <c r="Y9233" s="2"/>
      <c r="Z9233" s="2"/>
      <c r="AA9233" s="2"/>
      <c r="AB9233" s="2"/>
    </row>
    <row r="9234">
      <c r="A9234" s="5">
        <v>9231.0</v>
      </c>
      <c r="B9234" s="4" t="s">
        <v>77917</v>
      </c>
      <c r="C9234" s="4" t="s">
        <v>77918</v>
      </c>
      <c r="D9234" s="4" t="s">
        <v>77919</v>
      </c>
      <c r="E9234" s="4" t="s">
        <v>77920</v>
      </c>
      <c r="F9234" s="4" t="s">
        <v>77921</v>
      </c>
      <c r="G9234" s="4" t="s">
        <v>77922</v>
      </c>
      <c r="H9234" s="4" t="s">
        <v>77923</v>
      </c>
      <c r="I9234" s="4" t="s">
        <v>77924</v>
      </c>
      <c r="J9234" s="4" t="s">
        <v>77925</v>
      </c>
      <c r="K9234" s="2"/>
      <c r="L9234" s="2"/>
      <c r="M9234" s="2"/>
      <c r="N9234" s="2"/>
      <c r="O9234" s="2"/>
      <c r="P9234" s="2"/>
      <c r="Q9234" s="2"/>
      <c r="R9234" s="2"/>
      <c r="S9234" s="2"/>
      <c r="T9234" s="2"/>
      <c r="U9234" s="2"/>
      <c r="V9234" s="2"/>
      <c r="W9234" s="2"/>
      <c r="X9234" s="2"/>
      <c r="Y9234" s="2"/>
      <c r="Z9234" s="2"/>
      <c r="AA9234" s="2"/>
      <c r="AB9234" s="2"/>
    </row>
    <row r="9235">
      <c r="A9235" s="5">
        <v>9232.0</v>
      </c>
      <c r="B9235" s="4" t="s">
        <v>77926</v>
      </c>
      <c r="C9235" s="4" t="s">
        <v>77927</v>
      </c>
      <c r="D9235" s="4" t="s">
        <v>19504</v>
      </c>
      <c r="E9235" s="4" t="s">
        <v>77928</v>
      </c>
      <c r="F9235" s="4" t="s">
        <v>77929</v>
      </c>
      <c r="G9235" s="4" t="s">
        <v>77930</v>
      </c>
      <c r="H9235" s="4" t="s">
        <v>77931</v>
      </c>
      <c r="I9235" s="4" t="s">
        <v>77932</v>
      </c>
      <c r="J9235" s="4" t="s">
        <v>77933</v>
      </c>
      <c r="K9235" s="2"/>
      <c r="L9235" s="2"/>
      <c r="M9235" s="2"/>
      <c r="N9235" s="2"/>
      <c r="O9235" s="2"/>
      <c r="P9235" s="2"/>
      <c r="Q9235" s="2"/>
      <c r="R9235" s="2"/>
      <c r="S9235" s="2"/>
      <c r="T9235" s="2"/>
      <c r="U9235" s="2"/>
      <c r="V9235" s="2"/>
      <c r="W9235" s="2"/>
      <c r="X9235" s="2"/>
      <c r="Y9235" s="2"/>
      <c r="Z9235" s="2"/>
      <c r="AA9235" s="2"/>
      <c r="AB9235" s="2"/>
    </row>
    <row r="9236">
      <c r="A9236" s="5">
        <v>9233.0</v>
      </c>
      <c r="B9236" s="4" t="s">
        <v>77934</v>
      </c>
      <c r="C9236" s="4" t="s">
        <v>33418</v>
      </c>
      <c r="D9236" s="4" t="s">
        <v>77935</v>
      </c>
      <c r="E9236" s="4" t="s">
        <v>77936</v>
      </c>
      <c r="F9236" s="4" t="s">
        <v>77937</v>
      </c>
      <c r="G9236" s="4" t="s">
        <v>77938</v>
      </c>
      <c r="H9236" s="4" t="s">
        <v>77939</v>
      </c>
      <c r="I9236" s="4" t="s">
        <v>77940</v>
      </c>
      <c r="J9236" s="4" t="s">
        <v>77941</v>
      </c>
      <c r="K9236" s="2"/>
      <c r="L9236" s="2"/>
      <c r="M9236" s="2"/>
      <c r="N9236" s="2"/>
      <c r="O9236" s="2"/>
      <c r="P9236" s="2"/>
      <c r="Q9236" s="2"/>
      <c r="R9236" s="2"/>
      <c r="S9236" s="2"/>
      <c r="T9236" s="2"/>
      <c r="U9236" s="2"/>
      <c r="V9236" s="2"/>
      <c r="W9236" s="2"/>
      <c r="X9236" s="2"/>
      <c r="Y9236" s="2"/>
      <c r="Z9236" s="2"/>
      <c r="AA9236" s="2"/>
      <c r="AB9236" s="2"/>
    </row>
    <row r="9237">
      <c r="A9237" s="5">
        <v>9234.0</v>
      </c>
      <c r="B9237" s="4" t="s">
        <v>77942</v>
      </c>
      <c r="C9237" s="4" t="s">
        <v>77943</v>
      </c>
      <c r="D9237" s="4" t="s">
        <v>77944</v>
      </c>
      <c r="E9237" s="4" t="s">
        <v>77945</v>
      </c>
      <c r="F9237" s="4" t="s">
        <v>77946</v>
      </c>
      <c r="G9237" s="4" t="s">
        <v>77947</v>
      </c>
      <c r="H9237" s="4" t="s">
        <v>77948</v>
      </c>
      <c r="I9237" s="4" t="s">
        <v>77949</v>
      </c>
      <c r="J9237" s="4" t="s">
        <v>77950</v>
      </c>
      <c r="K9237" s="2"/>
      <c r="L9237" s="2"/>
      <c r="M9237" s="2"/>
      <c r="N9237" s="2"/>
      <c r="O9237" s="2"/>
      <c r="P9237" s="2"/>
      <c r="Q9237" s="2"/>
      <c r="R9237" s="2"/>
      <c r="S9237" s="2"/>
      <c r="T9237" s="2"/>
      <c r="U9237" s="2"/>
      <c r="V9237" s="2"/>
      <c r="W9237" s="2"/>
      <c r="X9237" s="2"/>
      <c r="Y9237" s="2"/>
      <c r="Z9237" s="2"/>
      <c r="AA9237" s="2"/>
      <c r="AB9237" s="2"/>
    </row>
    <row r="9238">
      <c r="A9238" s="5">
        <v>9235.0</v>
      </c>
      <c r="B9238" s="4" t="s">
        <v>77951</v>
      </c>
      <c r="C9238" s="4" t="s">
        <v>77952</v>
      </c>
      <c r="D9238" s="4" t="s">
        <v>77953</v>
      </c>
      <c r="E9238" s="4" t="s">
        <v>77954</v>
      </c>
      <c r="F9238" s="4" t="s">
        <v>77955</v>
      </c>
      <c r="G9238" s="4" t="s">
        <v>77956</v>
      </c>
      <c r="H9238" s="4" t="s">
        <v>77957</v>
      </c>
      <c r="I9238" s="4" t="s">
        <v>77958</v>
      </c>
      <c r="J9238" s="4" t="s">
        <v>77959</v>
      </c>
      <c r="K9238" s="2"/>
      <c r="L9238" s="2"/>
      <c r="M9238" s="2"/>
      <c r="N9238" s="2"/>
      <c r="O9238" s="2"/>
      <c r="P9238" s="2"/>
      <c r="Q9238" s="2"/>
      <c r="R9238" s="2"/>
      <c r="S9238" s="2"/>
      <c r="T9238" s="2"/>
      <c r="U9238" s="2"/>
      <c r="V9238" s="2"/>
      <c r="W9238" s="2"/>
      <c r="X9238" s="2"/>
      <c r="Y9238" s="2"/>
      <c r="Z9238" s="2"/>
      <c r="AA9238" s="2"/>
      <c r="AB9238" s="2"/>
    </row>
    <row r="9239">
      <c r="A9239" s="5">
        <v>9236.0</v>
      </c>
      <c r="B9239" s="4" t="s">
        <v>77960</v>
      </c>
      <c r="C9239" s="4" t="s">
        <v>77961</v>
      </c>
      <c r="D9239" s="4" t="s">
        <v>19513</v>
      </c>
      <c r="E9239" s="4" t="s">
        <v>77962</v>
      </c>
      <c r="F9239" s="4" t="s">
        <v>77963</v>
      </c>
      <c r="G9239" s="4" t="s">
        <v>77964</v>
      </c>
      <c r="H9239" s="4" t="s">
        <v>77965</v>
      </c>
      <c r="I9239" s="4" t="s">
        <v>77966</v>
      </c>
      <c r="J9239" s="4" t="s">
        <v>77967</v>
      </c>
      <c r="K9239" s="2"/>
      <c r="L9239" s="2"/>
      <c r="M9239" s="2"/>
      <c r="N9239" s="2"/>
      <c r="O9239" s="2"/>
      <c r="P9239" s="2"/>
      <c r="Q9239" s="2"/>
      <c r="R9239" s="2"/>
      <c r="S9239" s="2"/>
      <c r="T9239" s="2"/>
      <c r="U9239" s="2"/>
      <c r="V9239" s="2"/>
      <c r="W9239" s="2"/>
      <c r="X9239" s="2"/>
      <c r="Y9239" s="2"/>
      <c r="Z9239" s="2"/>
      <c r="AA9239" s="2"/>
      <c r="AB9239" s="2"/>
    </row>
    <row r="9240">
      <c r="A9240" s="5">
        <v>9237.0</v>
      </c>
      <c r="B9240" s="4" t="s">
        <v>77968</v>
      </c>
      <c r="C9240" s="4" t="s">
        <v>77969</v>
      </c>
      <c r="D9240" s="4" t="s">
        <v>77970</v>
      </c>
      <c r="E9240" s="4" t="s">
        <v>77971</v>
      </c>
      <c r="F9240" s="4" t="s">
        <v>77972</v>
      </c>
      <c r="G9240" s="4" t="s">
        <v>77973</v>
      </c>
      <c r="H9240" s="4" t="s">
        <v>77974</v>
      </c>
      <c r="I9240" s="4" t="s">
        <v>77975</v>
      </c>
      <c r="J9240" s="4" t="s">
        <v>77976</v>
      </c>
      <c r="K9240" s="2"/>
      <c r="L9240" s="2"/>
      <c r="M9240" s="2"/>
      <c r="N9240" s="2"/>
      <c r="O9240" s="2"/>
      <c r="P9240" s="2"/>
      <c r="Q9240" s="2"/>
      <c r="R9240" s="2"/>
      <c r="S9240" s="2"/>
      <c r="T9240" s="2"/>
      <c r="U9240" s="2"/>
      <c r="V9240" s="2"/>
      <c r="W9240" s="2"/>
      <c r="X9240" s="2"/>
      <c r="Y9240" s="2"/>
      <c r="Z9240" s="2"/>
      <c r="AA9240" s="2"/>
      <c r="AB9240" s="2"/>
    </row>
    <row r="9241">
      <c r="A9241" s="5">
        <v>9238.0</v>
      </c>
      <c r="B9241" s="4" t="s">
        <v>77977</v>
      </c>
      <c r="C9241" s="4" t="s">
        <v>77978</v>
      </c>
      <c r="D9241" s="4" t="s">
        <v>77979</v>
      </c>
      <c r="E9241" s="4" t="s">
        <v>77980</v>
      </c>
      <c r="F9241" s="4" t="s">
        <v>77981</v>
      </c>
      <c r="G9241" s="4" t="s">
        <v>77982</v>
      </c>
      <c r="H9241" s="4" t="s">
        <v>77983</v>
      </c>
      <c r="I9241" s="4" t="s">
        <v>77984</v>
      </c>
      <c r="J9241" s="4" t="s">
        <v>77985</v>
      </c>
      <c r="K9241" s="2"/>
      <c r="L9241" s="2"/>
      <c r="M9241" s="2"/>
      <c r="N9241" s="2"/>
      <c r="O9241" s="2"/>
      <c r="P9241" s="2"/>
      <c r="Q9241" s="2"/>
      <c r="R9241" s="2"/>
      <c r="S9241" s="2"/>
      <c r="T9241" s="2"/>
      <c r="U9241" s="2"/>
      <c r="V9241" s="2"/>
      <c r="W9241" s="2"/>
      <c r="X9241" s="2"/>
      <c r="Y9241" s="2"/>
      <c r="Z9241" s="2"/>
      <c r="AA9241" s="2"/>
      <c r="AB9241" s="2"/>
    </row>
    <row r="9242">
      <c r="A9242" s="5">
        <v>9239.0</v>
      </c>
      <c r="B9242" s="4" t="s">
        <v>77986</v>
      </c>
      <c r="C9242" s="4" t="s">
        <v>77987</v>
      </c>
      <c r="D9242" s="4" t="s">
        <v>77988</v>
      </c>
      <c r="E9242" s="4" t="s">
        <v>77989</v>
      </c>
      <c r="F9242" s="4" t="s">
        <v>77990</v>
      </c>
      <c r="G9242" s="4" t="s">
        <v>77991</v>
      </c>
      <c r="H9242" s="4" t="s">
        <v>77992</v>
      </c>
      <c r="I9242" s="4" t="s">
        <v>77993</v>
      </c>
      <c r="J9242" s="4" t="s">
        <v>77994</v>
      </c>
      <c r="K9242" s="2"/>
      <c r="L9242" s="2"/>
      <c r="M9242" s="2"/>
      <c r="N9242" s="2"/>
      <c r="O9242" s="2"/>
      <c r="P9242" s="2"/>
      <c r="Q9242" s="2"/>
      <c r="R9242" s="2"/>
      <c r="S9242" s="2"/>
      <c r="T9242" s="2"/>
      <c r="U9242" s="2"/>
      <c r="V9242" s="2"/>
      <c r="W9242" s="2"/>
      <c r="X9242" s="2"/>
      <c r="Y9242" s="2"/>
      <c r="Z9242" s="2"/>
      <c r="AA9242" s="2"/>
      <c r="AB9242" s="2"/>
    </row>
    <row r="9243">
      <c r="A9243" s="5">
        <v>9240.0</v>
      </c>
      <c r="B9243" s="4" t="s">
        <v>77995</v>
      </c>
      <c r="C9243" s="4" t="s">
        <v>21293</v>
      </c>
      <c r="D9243" s="4" t="s">
        <v>19520</v>
      </c>
      <c r="E9243" s="4" t="s">
        <v>77996</v>
      </c>
      <c r="F9243" s="4" t="s">
        <v>49647</v>
      </c>
      <c r="G9243" s="4" t="s">
        <v>77997</v>
      </c>
      <c r="H9243" s="4" t="s">
        <v>77998</v>
      </c>
      <c r="I9243" s="4" t="s">
        <v>77999</v>
      </c>
      <c r="J9243" s="4" t="s">
        <v>78000</v>
      </c>
      <c r="K9243" s="2"/>
      <c r="L9243" s="2"/>
      <c r="M9243" s="2"/>
      <c r="N9243" s="2"/>
      <c r="O9243" s="2"/>
      <c r="P9243" s="2"/>
      <c r="Q9243" s="2"/>
      <c r="R9243" s="2"/>
      <c r="S9243" s="2"/>
      <c r="T9243" s="2"/>
      <c r="U9243" s="2"/>
      <c r="V9243" s="2"/>
      <c r="W9243" s="2"/>
      <c r="X9243" s="2"/>
      <c r="Y9243" s="2"/>
      <c r="Z9243" s="2"/>
      <c r="AA9243" s="2"/>
      <c r="AB9243" s="2"/>
    </row>
    <row r="9244">
      <c r="A9244" s="5">
        <v>9241.0</v>
      </c>
      <c r="B9244" s="4" t="s">
        <v>78001</v>
      </c>
      <c r="C9244" s="4" t="s">
        <v>78002</v>
      </c>
      <c r="D9244" s="4" t="s">
        <v>78003</v>
      </c>
      <c r="E9244" s="4" t="s">
        <v>78004</v>
      </c>
      <c r="F9244" s="4" t="s">
        <v>78005</v>
      </c>
      <c r="G9244" s="4" t="s">
        <v>78006</v>
      </c>
      <c r="H9244" s="4" t="s">
        <v>78007</v>
      </c>
      <c r="I9244" s="4" t="s">
        <v>78008</v>
      </c>
      <c r="J9244" s="4" t="s">
        <v>78009</v>
      </c>
      <c r="K9244" s="2"/>
      <c r="L9244" s="2"/>
      <c r="M9244" s="2"/>
      <c r="N9244" s="2"/>
      <c r="O9244" s="2"/>
      <c r="P9244" s="2"/>
      <c r="Q9244" s="2"/>
      <c r="R9244" s="2"/>
      <c r="S9244" s="2"/>
      <c r="T9244" s="2"/>
      <c r="U9244" s="2"/>
      <c r="V9244" s="2"/>
      <c r="W9244" s="2"/>
      <c r="X9244" s="2"/>
      <c r="Y9244" s="2"/>
      <c r="Z9244" s="2"/>
      <c r="AA9244" s="2"/>
      <c r="AB9244" s="2"/>
    </row>
    <row r="9245">
      <c r="A9245" s="5">
        <v>9242.0</v>
      </c>
      <c r="B9245" s="4" t="s">
        <v>78010</v>
      </c>
      <c r="C9245" s="4" t="s">
        <v>78011</v>
      </c>
      <c r="D9245" s="4" t="s">
        <v>78012</v>
      </c>
      <c r="E9245" s="4" t="s">
        <v>78013</v>
      </c>
      <c r="F9245" s="4" t="s">
        <v>78014</v>
      </c>
      <c r="G9245" s="4" t="s">
        <v>78015</v>
      </c>
      <c r="H9245" s="4" t="s">
        <v>78016</v>
      </c>
      <c r="I9245" s="4" t="s">
        <v>78017</v>
      </c>
      <c r="J9245" s="4" t="s">
        <v>78018</v>
      </c>
      <c r="K9245" s="2"/>
      <c r="L9245" s="2"/>
      <c r="M9245" s="2"/>
      <c r="N9245" s="2"/>
      <c r="O9245" s="2"/>
      <c r="P9245" s="2"/>
      <c r="Q9245" s="2"/>
      <c r="R9245" s="2"/>
      <c r="S9245" s="2"/>
      <c r="T9245" s="2"/>
      <c r="U9245" s="2"/>
      <c r="V9245" s="2"/>
      <c r="W9245" s="2"/>
      <c r="X9245" s="2"/>
      <c r="Y9245" s="2"/>
      <c r="Z9245" s="2"/>
      <c r="AA9245" s="2"/>
      <c r="AB9245" s="2"/>
    </row>
    <row r="9246">
      <c r="A9246" s="5">
        <v>9243.0</v>
      </c>
      <c r="B9246" s="4" t="s">
        <v>78019</v>
      </c>
      <c r="C9246" s="4" t="s">
        <v>78020</v>
      </c>
      <c r="D9246" s="4" t="s">
        <v>78021</v>
      </c>
      <c r="E9246" s="4" t="s">
        <v>78022</v>
      </c>
      <c r="F9246" s="4" t="s">
        <v>78023</v>
      </c>
      <c r="G9246" s="4" t="s">
        <v>78024</v>
      </c>
      <c r="H9246" s="4" t="s">
        <v>78025</v>
      </c>
      <c r="I9246" s="4" t="s">
        <v>78026</v>
      </c>
      <c r="J9246" s="4" t="s">
        <v>78027</v>
      </c>
      <c r="K9246" s="2"/>
      <c r="L9246" s="2"/>
      <c r="M9246" s="2"/>
      <c r="N9246" s="2"/>
      <c r="O9246" s="2"/>
      <c r="P9246" s="2"/>
      <c r="Q9246" s="2"/>
      <c r="R9246" s="2"/>
      <c r="S9246" s="2"/>
      <c r="T9246" s="2"/>
      <c r="U9246" s="2"/>
      <c r="V9246" s="2"/>
      <c r="W9246" s="2"/>
      <c r="X9246" s="2"/>
      <c r="Y9246" s="2"/>
      <c r="Z9246" s="2"/>
      <c r="AA9246" s="2"/>
      <c r="AB9246" s="2"/>
    </row>
    <row r="9247">
      <c r="A9247" s="5">
        <v>9244.0</v>
      </c>
      <c r="B9247" s="4" t="s">
        <v>78028</v>
      </c>
      <c r="C9247" s="4" t="s">
        <v>78029</v>
      </c>
      <c r="D9247" s="4" t="s">
        <v>19529</v>
      </c>
      <c r="E9247" s="4" t="s">
        <v>78030</v>
      </c>
      <c r="F9247" s="4" t="s">
        <v>78031</v>
      </c>
      <c r="G9247" s="4" t="s">
        <v>78032</v>
      </c>
      <c r="H9247" s="4" t="s">
        <v>78033</v>
      </c>
      <c r="I9247" s="4" t="s">
        <v>78034</v>
      </c>
      <c r="J9247" s="4" t="s">
        <v>78035</v>
      </c>
      <c r="K9247" s="2"/>
      <c r="L9247" s="2"/>
      <c r="M9247" s="2"/>
      <c r="N9247" s="2"/>
      <c r="O9247" s="2"/>
      <c r="P9247" s="2"/>
      <c r="Q9247" s="2"/>
      <c r="R9247" s="2"/>
      <c r="S9247" s="2"/>
      <c r="T9247" s="2"/>
      <c r="U9247" s="2"/>
      <c r="V9247" s="2"/>
      <c r="W9247" s="2"/>
      <c r="X9247" s="2"/>
      <c r="Y9247" s="2"/>
      <c r="Z9247" s="2"/>
      <c r="AA9247" s="2"/>
      <c r="AB9247" s="2"/>
    </row>
    <row r="9248">
      <c r="A9248" s="5">
        <v>9245.0</v>
      </c>
      <c r="B9248" s="4" t="s">
        <v>78036</v>
      </c>
      <c r="C9248" s="4" t="s">
        <v>78037</v>
      </c>
      <c r="D9248" s="4" t="s">
        <v>78038</v>
      </c>
      <c r="E9248" s="4" t="s">
        <v>78039</v>
      </c>
      <c r="F9248" s="4" t="s">
        <v>78040</v>
      </c>
      <c r="G9248" s="4" t="s">
        <v>78041</v>
      </c>
      <c r="H9248" s="4" t="s">
        <v>78042</v>
      </c>
      <c r="I9248" s="4" t="s">
        <v>78043</v>
      </c>
      <c r="J9248" s="4" t="s">
        <v>78044</v>
      </c>
      <c r="K9248" s="2"/>
      <c r="L9248" s="2"/>
      <c r="M9248" s="2"/>
      <c r="N9248" s="2"/>
      <c r="O9248" s="2"/>
      <c r="P9248" s="2"/>
      <c r="Q9248" s="2"/>
      <c r="R9248" s="2"/>
      <c r="S9248" s="2"/>
      <c r="T9248" s="2"/>
      <c r="U9248" s="2"/>
      <c r="V9248" s="2"/>
      <c r="W9248" s="2"/>
      <c r="X9248" s="2"/>
      <c r="Y9248" s="2"/>
      <c r="Z9248" s="2"/>
      <c r="AA9248" s="2"/>
      <c r="AB9248" s="2"/>
    </row>
    <row r="9249">
      <c r="A9249" s="5">
        <v>9246.0</v>
      </c>
      <c r="B9249" s="4" t="s">
        <v>78045</v>
      </c>
      <c r="C9249" s="4" t="s">
        <v>78046</v>
      </c>
      <c r="D9249" s="4" t="s">
        <v>78047</v>
      </c>
      <c r="E9249" s="4" t="s">
        <v>78048</v>
      </c>
      <c r="F9249" s="4" t="s">
        <v>78049</v>
      </c>
      <c r="G9249" s="4" t="s">
        <v>78050</v>
      </c>
      <c r="H9249" s="4" t="s">
        <v>78051</v>
      </c>
      <c r="I9249" s="4" t="s">
        <v>78052</v>
      </c>
      <c r="J9249" s="4" t="s">
        <v>78053</v>
      </c>
      <c r="K9249" s="2"/>
      <c r="L9249" s="2"/>
      <c r="M9249" s="2"/>
      <c r="N9249" s="2"/>
      <c r="O9249" s="2"/>
      <c r="P9249" s="2"/>
      <c r="Q9249" s="2"/>
      <c r="R9249" s="2"/>
      <c r="S9249" s="2"/>
      <c r="T9249" s="2"/>
      <c r="U9249" s="2"/>
      <c r="V9249" s="2"/>
      <c r="W9249" s="2"/>
      <c r="X9249" s="2"/>
      <c r="Y9249" s="2"/>
      <c r="Z9249" s="2"/>
      <c r="AA9249" s="2"/>
      <c r="AB9249" s="2"/>
    </row>
    <row r="9250">
      <c r="A9250" s="5">
        <v>9247.0</v>
      </c>
      <c r="B9250" s="4" t="s">
        <v>78054</v>
      </c>
      <c r="C9250" s="4" t="s">
        <v>33468</v>
      </c>
      <c r="D9250" s="4" t="s">
        <v>78055</v>
      </c>
      <c r="E9250" s="4" t="s">
        <v>78056</v>
      </c>
      <c r="F9250" s="4" t="s">
        <v>78057</v>
      </c>
      <c r="G9250" s="4" t="s">
        <v>78058</v>
      </c>
      <c r="H9250" s="4" t="s">
        <v>78059</v>
      </c>
      <c r="I9250" s="4" t="s">
        <v>78060</v>
      </c>
      <c r="J9250" s="4" t="s">
        <v>78061</v>
      </c>
      <c r="K9250" s="2"/>
      <c r="L9250" s="2"/>
      <c r="M9250" s="2"/>
      <c r="N9250" s="2"/>
      <c r="O9250" s="2"/>
      <c r="P9250" s="2"/>
      <c r="Q9250" s="2"/>
      <c r="R9250" s="2"/>
      <c r="S9250" s="2"/>
      <c r="T9250" s="2"/>
      <c r="U9250" s="2"/>
      <c r="V9250" s="2"/>
      <c r="W9250" s="2"/>
      <c r="X9250" s="2"/>
      <c r="Y9250" s="2"/>
      <c r="Z9250" s="2"/>
      <c r="AA9250" s="2"/>
      <c r="AB9250" s="2"/>
    </row>
    <row r="9251">
      <c r="A9251" s="5">
        <v>9248.0</v>
      </c>
      <c r="B9251" s="4" t="s">
        <v>78062</v>
      </c>
      <c r="C9251" s="4" t="s">
        <v>78063</v>
      </c>
      <c r="D9251" s="4" t="s">
        <v>19537</v>
      </c>
      <c r="E9251" s="4" t="s">
        <v>78064</v>
      </c>
      <c r="F9251" s="4" t="s">
        <v>78065</v>
      </c>
      <c r="G9251" s="4" t="s">
        <v>78066</v>
      </c>
      <c r="H9251" s="4" t="s">
        <v>78067</v>
      </c>
      <c r="I9251" s="4" t="s">
        <v>78068</v>
      </c>
      <c r="J9251" s="4" t="s">
        <v>78069</v>
      </c>
      <c r="K9251" s="2"/>
      <c r="L9251" s="2"/>
      <c r="M9251" s="2"/>
      <c r="N9251" s="2"/>
      <c r="O9251" s="2"/>
      <c r="P9251" s="2"/>
      <c r="Q9251" s="2"/>
      <c r="R9251" s="2"/>
      <c r="S9251" s="2"/>
      <c r="T9251" s="2"/>
      <c r="U9251" s="2"/>
      <c r="V9251" s="2"/>
      <c r="W9251" s="2"/>
      <c r="X9251" s="2"/>
      <c r="Y9251" s="2"/>
      <c r="Z9251" s="2"/>
      <c r="AA9251" s="2"/>
      <c r="AB9251" s="2"/>
    </row>
    <row r="9252">
      <c r="A9252" s="5">
        <v>9249.0</v>
      </c>
      <c r="B9252" s="4" t="s">
        <v>78070</v>
      </c>
      <c r="C9252" s="4" t="s">
        <v>78071</v>
      </c>
      <c r="D9252" s="4" t="s">
        <v>78072</v>
      </c>
      <c r="E9252" s="4" t="s">
        <v>78073</v>
      </c>
      <c r="F9252" s="4" t="s">
        <v>78074</v>
      </c>
      <c r="G9252" s="4" t="s">
        <v>78075</v>
      </c>
      <c r="H9252" s="4" t="s">
        <v>78076</v>
      </c>
      <c r="I9252" s="4" t="s">
        <v>78077</v>
      </c>
      <c r="J9252" s="4" t="s">
        <v>78078</v>
      </c>
      <c r="K9252" s="2"/>
      <c r="L9252" s="2"/>
      <c r="M9252" s="2"/>
      <c r="N9252" s="2"/>
      <c r="O9252" s="2"/>
      <c r="P9252" s="2"/>
      <c r="Q9252" s="2"/>
      <c r="R9252" s="2"/>
      <c r="S9252" s="2"/>
      <c r="T9252" s="2"/>
      <c r="U9252" s="2"/>
      <c r="V9252" s="2"/>
      <c r="W9252" s="2"/>
      <c r="X9252" s="2"/>
      <c r="Y9252" s="2"/>
      <c r="Z9252" s="2"/>
      <c r="AA9252" s="2"/>
      <c r="AB9252" s="2"/>
    </row>
    <row r="9253">
      <c r="A9253" s="5">
        <v>9250.0</v>
      </c>
      <c r="B9253" s="4" t="s">
        <v>78079</v>
      </c>
      <c r="C9253" s="4" t="s">
        <v>78080</v>
      </c>
      <c r="D9253" s="4" t="s">
        <v>78081</v>
      </c>
      <c r="E9253" s="4" t="s">
        <v>78082</v>
      </c>
      <c r="F9253" s="4" t="s">
        <v>78083</v>
      </c>
      <c r="G9253" s="4" t="s">
        <v>78084</v>
      </c>
      <c r="H9253" s="4" t="s">
        <v>78085</v>
      </c>
      <c r="I9253" s="4" t="s">
        <v>78086</v>
      </c>
      <c r="J9253" s="4" t="s">
        <v>78087</v>
      </c>
      <c r="K9253" s="2"/>
      <c r="L9253" s="2"/>
      <c r="M9253" s="2"/>
      <c r="N9253" s="2"/>
      <c r="O9253" s="2"/>
      <c r="P9253" s="2"/>
      <c r="Q9253" s="2"/>
      <c r="R9253" s="2"/>
      <c r="S9253" s="2"/>
      <c r="T9253" s="2"/>
      <c r="U9253" s="2"/>
      <c r="V9253" s="2"/>
      <c r="W9253" s="2"/>
      <c r="X9253" s="2"/>
      <c r="Y9253" s="2"/>
      <c r="Z9253" s="2"/>
      <c r="AA9253" s="2"/>
      <c r="AB9253" s="2"/>
    </row>
    <row r="9254">
      <c r="A9254" s="5">
        <v>9251.0</v>
      </c>
      <c r="B9254" s="4" t="s">
        <v>78088</v>
      </c>
      <c r="C9254" s="4" t="s">
        <v>21320</v>
      </c>
      <c r="D9254" s="4" t="s">
        <v>78089</v>
      </c>
      <c r="E9254" s="4" t="s">
        <v>78090</v>
      </c>
      <c r="F9254" s="4" t="s">
        <v>49706</v>
      </c>
      <c r="G9254" s="4" t="s">
        <v>78091</v>
      </c>
      <c r="H9254" s="4" t="s">
        <v>78092</v>
      </c>
      <c r="I9254" s="4" t="s">
        <v>78093</v>
      </c>
      <c r="J9254" s="4" t="s">
        <v>78094</v>
      </c>
      <c r="K9254" s="2"/>
      <c r="L9254" s="2"/>
      <c r="M9254" s="2"/>
      <c r="N9254" s="2"/>
      <c r="O9254" s="2"/>
      <c r="P9254" s="2"/>
      <c r="Q9254" s="2"/>
      <c r="R9254" s="2"/>
      <c r="S9254" s="2"/>
      <c r="T9254" s="2"/>
      <c r="U9254" s="2"/>
      <c r="V9254" s="2"/>
      <c r="W9254" s="2"/>
      <c r="X9254" s="2"/>
      <c r="Y9254" s="2"/>
      <c r="Z9254" s="2"/>
      <c r="AA9254" s="2"/>
      <c r="AB9254" s="2"/>
    </row>
    <row r="9255">
      <c r="A9255" s="5">
        <v>9252.0</v>
      </c>
      <c r="B9255" s="4" t="s">
        <v>78095</v>
      </c>
      <c r="C9255" s="4" t="s">
        <v>78096</v>
      </c>
      <c r="D9255" s="4" t="s">
        <v>19546</v>
      </c>
      <c r="E9255" s="4" t="s">
        <v>78097</v>
      </c>
      <c r="F9255" s="4" t="s">
        <v>78098</v>
      </c>
      <c r="G9255" s="4" t="s">
        <v>78099</v>
      </c>
      <c r="H9255" s="4" t="s">
        <v>78100</v>
      </c>
      <c r="I9255" s="4" t="s">
        <v>78101</v>
      </c>
      <c r="J9255" s="4" t="s">
        <v>78102</v>
      </c>
      <c r="K9255" s="2"/>
      <c r="L9255" s="2"/>
      <c r="M9255" s="2"/>
      <c r="N9255" s="2"/>
      <c r="O9255" s="2"/>
      <c r="P9255" s="2"/>
      <c r="Q9255" s="2"/>
      <c r="R9255" s="2"/>
      <c r="S9255" s="2"/>
      <c r="T9255" s="2"/>
      <c r="U9255" s="2"/>
      <c r="V9255" s="2"/>
      <c r="W9255" s="2"/>
      <c r="X9255" s="2"/>
      <c r="Y9255" s="2"/>
      <c r="Z9255" s="2"/>
      <c r="AA9255" s="2"/>
      <c r="AB9255" s="2"/>
    </row>
    <row r="9256">
      <c r="A9256" s="5">
        <v>9253.0</v>
      </c>
      <c r="B9256" s="4" t="s">
        <v>78103</v>
      </c>
      <c r="C9256" s="4" t="s">
        <v>78104</v>
      </c>
      <c r="D9256" s="4" t="s">
        <v>78105</v>
      </c>
      <c r="E9256" s="4" t="s">
        <v>78106</v>
      </c>
      <c r="F9256" s="4" t="s">
        <v>78107</v>
      </c>
      <c r="G9256" s="4" t="s">
        <v>78108</v>
      </c>
      <c r="H9256" s="4" t="s">
        <v>78109</v>
      </c>
      <c r="I9256" s="4" t="s">
        <v>78110</v>
      </c>
      <c r="J9256" s="4" t="s">
        <v>78111</v>
      </c>
      <c r="K9256" s="2"/>
      <c r="L9256" s="2"/>
      <c r="M9256" s="2"/>
      <c r="N9256" s="2"/>
      <c r="O9256" s="2"/>
      <c r="P9256" s="2"/>
      <c r="Q9256" s="2"/>
      <c r="R9256" s="2"/>
      <c r="S9256" s="2"/>
      <c r="T9256" s="2"/>
      <c r="U9256" s="2"/>
      <c r="V9256" s="2"/>
      <c r="W9256" s="2"/>
      <c r="X9256" s="2"/>
      <c r="Y9256" s="2"/>
      <c r="Z9256" s="2"/>
      <c r="AA9256" s="2"/>
      <c r="AB9256" s="2"/>
    </row>
    <row r="9257">
      <c r="A9257" s="5">
        <v>9254.0</v>
      </c>
      <c r="B9257" s="4" t="s">
        <v>78112</v>
      </c>
      <c r="C9257" s="4" t="s">
        <v>33494</v>
      </c>
      <c r="D9257" s="4" t="s">
        <v>78113</v>
      </c>
      <c r="E9257" s="4" t="s">
        <v>78114</v>
      </c>
      <c r="F9257" s="4" t="s">
        <v>78115</v>
      </c>
      <c r="G9257" s="4" t="s">
        <v>78116</v>
      </c>
      <c r="H9257" s="4" t="s">
        <v>78117</v>
      </c>
      <c r="I9257" s="4" t="s">
        <v>78118</v>
      </c>
      <c r="J9257" s="4" t="s">
        <v>78119</v>
      </c>
      <c r="K9257" s="2"/>
      <c r="L9257" s="2"/>
      <c r="M9257" s="2"/>
      <c r="N9257" s="2"/>
      <c r="O9257" s="2"/>
      <c r="P9257" s="2"/>
      <c r="Q9257" s="2"/>
      <c r="R9257" s="2"/>
      <c r="S9257" s="2"/>
      <c r="T9257" s="2"/>
      <c r="U9257" s="2"/>
      <c r="V9257" s="2"/>
      <c r="W9257" s="2"/>
      <c r="X9257" s="2"/>
      <c r="Y9257" s="2"/>
      <c r="Z9257" s="2"/>
      <c r="AA9257" s="2"/>
      <c r="AB9257" s="2"/>
    </row>
    <row r="9258">
      <c r="A9258" s="5">
        <v>9255.0</v>
      </c>
      <c r="B9258" s="4" t="s">
        <v>78120</v>
      </c>
      <c r="C9258" s="4" t="s">
        <v>78121</v>
      </c>
      <c r="D9258" s="4" t="s">
        <v>78122</v>
      </c>
      <c r="E9258" s="4" t="s">
        <v>78123</v>
      </c>
      <c r="F9258" s="4" t="s">
        <v>78124</v>
      </c>
      <c r="G9258" s="4" t="s">
        <v>78125</v>
      </c>
      <c r="H9258" s="4" t="s">
        <v>78126</v>
      </c>
      <c r="I9258" s="4" t="s">
        <v>78127</v>
      </c>
      <c r="J9258" s="4" t="s">
        <v>78128</v>
      </c>
      <c r="K9258" s="2"/>
      <c r="L9258" s="2"/>
      <c r="M9258" s="2"/>
      <c r="N9258" s="2"/>
      <c r="O9258" s="2"/>
      <c r="P9258" s="2"/>
      <c r="Q9258" s="2"/>
      <c r="R9258" s="2"/>
      <c r="S9258" s="2"/>
      <c r="T9258" s="2"/>
      <c r="U9258" s="2"/>
      <c r="V9258" s="2"/>
      <c r="W9258" s="2"/>
      <c r="X9258" s="2"/>
      <c r="Y9258" s="2"/>
      <c r="Z9258" s="2"/>
      <c r="AA9258" s="2"/>
      <c r="AB9258" s="2"/>
    </row>
    <row r="9259">
      <c r="A9259" s="5">
        <v>9256.0</v>
      </c>
      <c r="B9259" s="4" t="s">
        <v>78129</v>
      </c>
      <c r="C9259" s="4" t="s">
        <v>78130</v>
      </c>
      <c r="D9259" s="4" t="s">
        <v>19555</v>
      </c>
      <c r="E9259" s="4" t="s">
        <v>78131</v>
      </c>
      <c r="F9259" s="4" t="s">
        <v>78132</v>
      </c>
      <c r="G9259" s="4" t="s">
        <v>78133</v>
      </c>
      <c r="H9259" s="4" t="s">
        <v>78134</v>
      </c>
      <c r="I9259" s="4" t="s">
        <v>78135</v>
      </c>
      <c r="J9259" s="4" t="s">
        <v>78136</v>
      </c>
      <c r="K9259" s="2"/>
      <c r="L9259" s="2"/>
      <c r="M9259" s="2"/>
      <c r="N9259" s="2"/>
      <c r="O9259" s="2"/>
      <c r="P9259" s="2"/>
      <c r="Q9259" s="2"/>
      <c r="R9259" s="2"/>
      <c r="S9259" s="2"/>
      <c r="T9259" s="2"/>
      <c r="U9259" s="2"/>
      <c r="V9259" s="2"/>
      <c r="W9259" s="2"/>
      <c r="X9259" s="2"/>
      <c r="Y9259" s="2"/>
      <c r="Z9259" s="2"/>
      <c r="AA9259" s="2"/>
      <c r="AB9259" s="2"/>
    </row>
    <row r="9260">
      <c r="A9260" s="5">
        <v>9257.0</v>
      </c>
      <c r="B9260" s="4" t="s">
        <v>78137</v>
      </c>
      <c r="C9260" s="4" t="s">
        <v>78138</v>
      </c>
      <c r="D9260" s="4" t="s">
        <v>78139</v>
      </c>
      <c r="E9260" s="4" t="s">
        <v>78140</v>
      </c>
      <c r="F9260" s="4" t="s">
        <v>78141</v>
      </c>
      <c r="G9260" s="4" t="s">
        <v>78142</v>
      </c>
      <c r="H9260" s="4" t="s">
        <v>78143</v>
      </c>
      <c r="I9260" s="4" t="s">
        <v>78144</v>
      </c>
      <c r="J9260" s="4" t="s">
        <v>78145</v>
      </c>
      <c r="K9260" s="2"/>
      <c r="L9260" s="2"/>
      <c r="M9260" s="2"/>
      <c r="N9260" s="2"/>
      <c r="O9260" s="2"/>
      <c r="P9260" s="2"/>
      <c r="Q9260" s="2"/>
      <c r="R9260" s="2"/>
      <c r="S9260" s="2"/>
      <c r="T9260" s="2"/>
      <c r="U9260" s="2"/>
      <c r="V9260" s="2"/>
      <c r="W9260" s="2"/>
      <c r="X9260" s="2"/>
      <c r="Y9260" s="2"/>
      <c r="Z9260" s="2"/>
      <c r="AA9260" s="2"/>
      <c r="AB9260" s="2"/>
    </row>
    <row r="9261">
      <c r="A9261" s="5">
        <v>9258.0</v>
      </c>
      <c r="B9261" s="4" t="s">
        <v>78146</v>
      </c>
      <c r="C9261" s="4" t="s">
        <v>78147</v>
      </c>
      <c r="D9261" s="4" t="s">
        <v>78148</v>
      </c>
      <c r="E9261" s="4" t="s">
        <v>78149</v>
      </c>
      <c r="F9261" s="4" t="s">
        <v>78150</v>
      </c>
      <c r="G9261" s="4" t="s">
        <v>78151</v>
      </c>
      <c r="H9261" s="4" t="s">
        <v>78152</v>
      </c>
      <c r="I9261" s="4" t="s">
        <v>78153</v>
      </c>
      <c r="J9261" s="4" t="s">
        <v>78154</v>
      </c>
      <c r="K9261" s="2"/>
      <c r="L9261" s="2"/>
      <c r="M9261" s="2"/>
      <c r="N9261" s="2"/>
      <c r="O9261" s="2"/>
      <c r="P9261" s="2"/>
      <c r="Q9261" s="2"/>
      <c r="R9261" s="2"/>
      <c r="S9261" s="2"/>
      <c r="T9261" s="2"/>
      <c r="U9261" s="2"/>
      <c r="V9261" s="2"/>
      <c r="W9261" s="2"/>
      <c r="X9261" s="2"/>
      <c r="Y9261" s="2"/>
      <c r="Z9261" s="2"/>
      <c r="AA9261" s="2"/>
      <c r="AB9261" s="2"/>
    </row>
    <row r="9262">
      <c r="A9262" s="5">
        <v>9259.0</v>
      </c>
      <c r="B9262" s="4" t="s">
        <v>78155</v>
      </c>
      <c r="C9262" s="4" t="s">
        <v>78156</v>
      </c>
      <c r="D9262" s="4" t="s">
        <v>78157</v>
      </c>
      <c r="E9262" s="4" t="s">
        <v>78158</v>
      </c>
      <c r="F9262" s="4" t="s">
        <v>78159</v>
      </c>
      <c r="G9262" s="4" t="s">
        <v>78160</v>
      </c>
      <c r="H9262" s="4" t="s">
        <v>78161</v>
      </c>
      <c r="I9262" s="4" t="s">
        <v>78162</v>
      </c>
      <c r="J9262" s="4" t="s">
        <v>78163</v>
      </c>
      <c r="K9262" s="2"/>
      <c r="L9262" s="2"/>
      <c r="M9262" s="2"/>
      <c r="N9262" s="2"/>
      <c r="O9262" s="2"/>
      <c r="P9262" s="2"/>
      <c r="Q9262" s="2"/>
      <c r="R9262" s="2"/>
      <c r="S9262" s="2"/>
      <c r="T9262" s="2"/>
      <c r="U9262" s="2"/>
      <c r="V9262" s="2"/>
      <c r="W9262" s="2"/>
      <c r="X9262" s="2"/>
      <c r="Y9262" s="2"/>
      <c r="Z9262" s="2"/>
      <c r="AA9262" s="2"/>
      <c r="AB9262" s="2"/>
    </row>
    <row r="9263">
      <c r="A9263" s="5">
        <v>9260.0</v>
      </c>
      <c r="B9263" s="4" t="s">
        <v>78164</v>
      </c>
      <c r="C9263" s="4" t="s">
        <v>78165</v>
      </c>
      <c r="D9263" s="4" t="s">
        <v>19564</v>
      </c>
      <c r="E9263" s="4" t="s">
        <v>78166</v>
      </c>
      <c r="F9263" s="4" t="s">
        <v>78167</v>
      </c>
      <c r="G9263" s="4" t="s">
        <v>78168</v>
      </c>
      <c r="H9263" s="4" t="s">
        <v>78169</v>
      </c>
      <c r="I9263" s="4" t="s">
        <v>78170</v>
      </c>
      <c r="J9263" s="4" t="s">
        <v>78171</v>
      </c>
      <c r="K9263" s="2"/>
      <c r="L9263" s="2"/>
      <c r="M9263" s="2"/>
      <c r="N9263" s="2"/>
      <c r="O9263" s="2"/>
      <c r="P9263" s="2"/>
      <c r="Q9263" s="2"/>
      <c r="R9263" s="2"/>
      <c r="S9263" s="2"/>
      <c r="T9263" s="2"/>
      <c r="U9263" s="2"/>
      <c r="V9263" s="2"/>
      <c r="W9263" s="2"/>
      <c r="X9263" s="2"/>
      <c r="Y9263" s="2"/>
      <c r="Z9263" s="2"/>
      <c r="AA9263" s="2"/>
      <c r="AB9263" s="2"/>
    </row>
    <row r="9264">
      <c r="A9264" s="5">
        <v>9261.0</v>
      </c>
      <c r="B9264" s="4" t="s">
        <v>78172</v>
      </c>
      <c r="C9264" s="4" t="s">
        <v>33519</v>
      </c>
      <c r="D9264" s="4" t="s">
        <v>78173</v>
      </c>
      <c r="E9264" s="4" t="s">
        <v>78174</v>
      </c>
      <c r="F9264" s="4" t="s">
        <v>78175</v>
      </c>
      <c r="G9264" s="4" t="s">
        <v>78176</v>
      </c>
      <c r="H9264" s="4" t="s">
        <v>78177</v>
      </c>
      <c r="I9264" s="4" t="s">
        <v>78178</v>
      </c>
      <c r="J9264" s="4" t="s">
        <v>78179</v>
      </c>
      <c r="K9264" s="2"/>
      <c r="L9264" s="2"/>
      <c r="M9264" s="2"/>
      <c r="N9264" s="2"/>
      <c r="O9264" s="2"/>
      <c r="P9264" s="2"/>
      <c r="Q9264" s="2"/>
      <c r="R9264" s="2"/>
      <c r="S9264" s="2"/>
      <c r="T9264" s="2"/>
      <c r="U9264" s="2"/>
      <c r="V9264" s="2"/>
      <c r="W9264" s="2"/>
      <c r="X9264" s="2"/>
      <c r="Y9264" s="2"/>
      <c r="Z9264" s="2"/>
      <c r="AA9264" s="2"/>
      <c r="AB9264" s="2"/>
    </row>
    <row r="9265">
      <c r="A9265" s="5">
        <v>9262.0</v>
      </c>
      <c r="B9265" s="4" t="s">
        <v>78180</v>
      </c>
      <c r="C9265" s="4" t="s">
        <v>21346</v>
      </c>
      <c r="D9265" s="4" t="s">
        <v>78181</v>
      </c>
      <c r="E9265" s="4" t="s">
        <v>78182</v>
      </c>
      <c r="F9265" s="4" t="s">
        <v>49766</v>
      </c>
      <c r="G9265" s="4" t="s">
        <v>78183</v>
      </c>
      <c r="H9265" s="4" t="s">
        <v>78184</v>
      </c>
      <c r="I9265" s="4" t="s">
        <v>78185</v>
      </c>
      <c r="J9265" s="4" t="s">
        <v>78186</v>
      </c>
      <c r="K9265" s="2"/>
      <c r="L9265" s="2"/>
      <c r="M9265" s="2"/>
      <c r="N9265" s="2"/>
      <c r="O9265" s="2"/>
      <c r="P9265" s="2"/>
      <c r="Q9265" s="2"/>
      <c r="R9265" s="2"/>
      <c r="S9265" s="2"/>
      <c r="T9265" s="2"/>
      <c r="U9265" s="2"/>
      <c r="V9265" s="2"/>
      <c r="W9265" s="2"/>
      <c r="X9265" s="2"/>
      <c r="Y9265" s="2"/>
      <c r="Z9265" s="2"/>
      <c r="AA9265" s="2"/>
      <c r="AB9265" s="2"/>
    </row>
    <row r="9266">
      <c r="A9266" s="5">
        <v>9263.0</v>
      </c>
      <c r="B9266" s="4" t="s">
        <v>78187</v>
      </c>
      <c r="C9266" s="4" t="s">
        <v>78188</v>
      </c>
      <c r="D9266" s="4" t="s">
        <v>78189</v>
      </c>
      <c r="E9266" s="4" t="s">
        <v>78190</v>
      </c>
      <c r="F9266" s="4" t="s">
        <v>78191</v>
      </c>
      <c r="G9266" s="4" t="s">
        <v>78192</v>
      </c>
      <c r="H9266" s="4" t="s">
        <v>78193</v>
      </c>
      <c r="I9266" s="4" t="s">
        <v>78194</v>
      </c>
      <c r="J9266" s="4" t="s">
        <v>78195</v>
      </c>
      <c r="K9266" s="2"/>
      <c r="L9266" s="2"/>
      <c r="M9266" s="2"/>
      <c r="N9266" s="2"/>
      <c r="O9266" s="2"/>
      <c r="P9266" s="2"/>
      <c r="Q9266" s="2"/>
      <c r="R9266" s="2"/>
      <c r="S9266" s="2"/>
      <c r="T9266" s="2"/>
      <c r="U9266" s="2"/>
      <c r="V9266" s="2"/>
      <c r="W9266" s="2"/>
      <c r="X9266" s="2"/>
      <c r="Y9266" s="2"/>
      <c r="Z9266" s="2"/>
      <c r="AA9266" s="2"/>
      <c r="AB9266" s="2"/>
    </row>
    <row r="9267">
      <c r="A9267" s="5">
        <v>9264.0</v>
      </c>
      <c r="B9267" s="4" t="s">
        <v>78196</v>
      </c>
      <c r="C9267" s="4" t="s">
        <v>78197</v>
      </c>
      <c r="D9267" s="4" t="s">
        <v>19572</v>
      </c>
      <c r="E9267" s="4" t="s">
        <v>78198</v>
      </c>
      <c r="F9267" s="4" t="s">
        <v>78199</v>
      </c>
      <c r="G9267" s="4" t="s">
        <v>78200</v>
      </c>
      <c r="H9267" s="4" t="s">
        <v>78201</v>
      </c>
      <c r="I9267" s="4" t="s">
        <v>78202</v>
      </c>
      <c r="J9267" s="4" t="s">
        <v>78203</v>
      </c>
      <c r="K9267" s="2"/>
      <c r="L9267" s="2"/>
      <c r="M9267" s="2"/>
      <c r="N9267" s="2"/>
      <c r="O9267" s="2"/>
      <c r="P9267" s="2"/>
      <c r="Q9267" s="2"/>
      <c r="R9267" s="2"/>
      <c r="S9267" s="2"/>
      <c r="T9267" s="2"/>
      <c r="U9267" s="2"/>
      <c r="V9267" s="2"/>
      <c r="W9267" s="2"/>
      <c r="X9267" s="2"/>
      <c r="Y9267" s="2"/>
      <c r="Z9267" s="2"/>
      <c r="AA9267" s="2"/>
      <c r="AB9267" s="2"/>
    </row>
    <row r="9268">
      <c r="A9268" s="5">
        <v>9265.0</v>
      </c>
      <c r="B9268" s="4" t="s">
        <v>78204</v>
      </c>
      <c r="C9268" s="4" t="s">
        <v>78205</v>
      </c>
      <c r="D9268" s="4" t="s">
        <v>78206</v>
      </c>
      <c r="E9268" s="4" t="s">
        <v>78207</v>
      </c>
      <c r="F9268" s="4" t="s">
        <v>78208</v>
      </c>
      <c r="G9268" s="4" t="s">
        <v>78209</v>
      </c>
      <c r="H9268" s="4" t="s">
        <v>78210</v>
      </c>
      <c r="I9268" s="4" t="s">
        <v>78211</v>
      </c>
      <c r="J9268" s="4" t="s">
        <v>78212</v>
      </c>
      <c r="K9268" s="2"/>
      <c r="L9268" s="2"/>
      <c r="M9268" s="2"/>
      <c r="N9268" s="2"/>
      <c r="O9268" s="2"/>
      <c r="P9268" s="2"/>
      <c r="Q9268" s="2"/>
      <c r="R9268" s="2"/>
      <c r="S9268" s="2"/>
      <c r="T9268" s="2"/>
      <c r="U9268" s="2"/>
      <c r="V9268" s="2"/>
      <c r="W9268" s="2"/>
      <c r="X9268" s="2"/>
      <c r="Y9268" s="2"/>
      <c r="Z9268" s="2"/>
      <c r="AA9268" s="2"/>
      <c r="AB9268" s="2"/>
    </row>
    <row r="9269">
      <c r="A9269" s="5">
        <v>9266.0</v>
      </c>
      <c r="B9269" s="4" t="s">
        <v>78213</v>
      </c>
      <c r="C9269" s="4" t="s">
        <v>78214</v>
      </c>
      <c r="D9269" s="4" t="s">
        <v>78215</v>
      </c>
      <c r="E9269" s="4" t="s">
        <v>78216</v>
      </c>
      <c r="F9269" s="4" t="s">
        <v>78217</v>
      </c>
      <c r="G9269" s="4" t="s">
        <v>78218</v>
      </c>
      <c r="H9269" s="4" t="s">
        <v>78219</v>
      </c>
      <c r="I9269" s="4" t="s">
        <v>78220</v>
      </c>
      <c r="J9269" s="4" t="s">
        <v>78221</v>
      </c>
      <c r="K9269" s="2"/>
      <c r="L9269" s="2"/>
      <c r="M9269" s="2"/>
      <c r="N9269" s="2"/>
      <c r="O9269" s="2"/>
      <c r="P9269" s="2"/>
      <c r="Q9269" s="2"/>
      <c r="R9269" s="2"/>
      <c r="S9269" s="2"/>
      <c r="T9269" s="2"/>
      <c r="U9269" s="2"/>
      <c r="V9269" s="2"/>
      <c r="W9269" s="2"/>
      <c r="X9269" s="2"/>
      <c r="Y9269" s="2"/>
      <c r="Z9269" s="2"/>
      <c r="AA9269" s="2"/>
      <c r="AB9269" s="2"/>
    </row>
    <row r="9270">
      <c r="A9270" s="5">
        <v>9267.0</v>
      </c>
      <c r="B9270" s="4" t="s">
        <v>78222</v>
      </c>
      <c r="C9270" s="4" t="s">
        <v>78223</v>
      </c>
      <c r="D9270" s="4" t="s">
        <v>78224</v>
      </c>
      <c r="E9270" s="4" t="s">
        <v>78225</v>
      </c>
      <c r="F9270" s="4" t="s">
        <v>78226</v>
      </c>
      <c r="G9270" s="4" t="s">
        <v>78227</v>
      </c>
      <c r="H9270" s="4" t="s">
        <v>78228</v>
      </c>
      <c r="I9270" s="4" t="s">
        <v>78229</v>
      </c>
      <c r="J9270" s="4" t="s">
        <v>78230</v>
      </c>
      <c r="K9270" s="2"/>
      <c r="L9270" s="2"/>
      <c r="M9270" s="2"/>
      <c r="N9270" s="2"/>
      <c r="O9270" s="2"/>
      <c r="P9270" s="2"/>
      <c r="Q9270" s="2"/>
      <c r="R9270" s="2"/>
      <c r="S9270" s="2"/>
      <c r="T9270" s="2"/>
      <c r="U9270" s="2"/>
      <c r="V9270" s="2"/>
      <c r="W9270" s="2"/>
      <c r="X9270" s="2"/>
      <c r="Y9270" s="2"/>
      <c r="Z9270" s="2"/>
      <c r="AA9270" s="2"/>
      <c r="AB9270" s="2"/>
    </row>
    <row r="9271">
      <c r="A9271" s="5">
        <v>9268.0</v>
      </c>
      <c r="B9271" s="4" t="s">
        <v>78231</v>
      </c>
      <c r="C9271" s="4" t="s">
        <v>33543</v>
      </c>
      <c r="D9271" s="4" t="s">
        <v>19580</v>
      </c>
      <c r="E9271" s="4" t="s">
        <v>78232</v>
      </c>
      <c r="F9271" s="4" t="s">
        <v>78233</v>
      </c>
      <c r="G9271" s="4" t="s">
        <v>78234</v>
      </c>
      <c r="H9271" s="4" t="s">
        <v>78235</v>
      </c>
      <c r="I9271" s="4" t="s">
        <v>78236</v>
      </c>
      <c r="J9271" s="4" t="s">
        <v>78237</v>
      </c>
      <c r="K9271" s="2"/>
      <c r="L9271" s="2"/>
      <c r="M9271" s="2"/>
      <c r="N9271" s="2"/>
      <c r="O9271" s="2"/>
      <c r="P9271" s="2"/>
      <c r="Q9271" s="2"/>
      <c r="R9271" s="2"/>
      <c r="S9271" s="2"/>
      <c r="T9271" s="2"/>
      <c r="U9271" s="2"/>
      <c r="V9271" s="2"/>
      <c r="W9271" s="2"/>
      <c r="X9271" s="2"/>
      <c r="Y9271" s="2"/>
      <c r="Z9271" s="2"/>
      <c r="AA9271" s="2"/>
      <c r="AB9271" s="2"/>
    </row>
    <row r="9272">
      <c r="A9272" s="5">
        <v>9269.0</v>
      </c>
      <c r="B9272" s="4" t="s">
        <v>78238</v>
      </c>
      <c r="C9272" s="4" t="s">
        <v>78239</v>
      </c>
      <c r="D9272" s="4" t="s">
        <v>78240</v>
      </c>
      <c r="E9272" s="4" t="s">
        <v>78241</v>
      </c>
      <c r="F9272" s="4" t="s">
        <v>78242</v>
      </c>
      <c r="G9272" s="4" t="s">
        <v>78243</v>
      </c>
      <c r="H9272" s="4" t="s">
        <v>78244</v>
      </c>
      <c r="I9272" s="4" t="s">
        <v>78245</v>
      </c>
      <c r="J9272" s="4" t="s">
        <v>78246</v>
      </c>
      <c r="K9272" s="2"/>
      <c r="L9272" s="2"/>
      <c r="M9272" s="2"/>
      <c r="N9272" s="2"/>
      <c r="O9272" s="2"/>
      <c r="P9272" s="2"/>
      <c r="Q9272" s="2"/>
      <c r="R9272" s="2"/>
      <c r="S9272" s="2"/>
      <c r="T9272" s="2"/>
      <c r="U9272" s="2"/>
      <c r="V9272" s="2"/>
      <c r="W9272" s="2"/>
      <c r="X9272" s="2"/>
      <c r="Y9272" s="2"/>
      <c r="Z9272" s="2"/>
      <c r="AA9272" s="2"/>
      <c r="AB9272" s="2"/>
    </row>
    <row r="9273">
      <c r="A9273" s="5">
        <v>9270.0</v>
      </c>
      <c r="B9273" s="4" t="s">
        <v>78247</v>
      </c>
      <c r="C9273" s="4" t="s">
        <v>78248</v>
      </c>
      <c r="D9273" s="4" t="s">
        <v>78249</v>
      </c>
      <c r="E9273" s="4" t="s">
        <v>78250</v>
      </c>
      <c r="F9273" s="4" t="s">
        <v>78251</v>
      </c>
      <c r="G9273" s="4" t="s">
        <v>78252</v>
      </c>
      <c r="H9273" s="4" t="s">
        <v>78253</v>
      </c>
      <c r="I9273" s="4" t="s">
        <v>78254</v>
      </c>
      <c r="J9273" s="4" t="s">
        <v>78255</v>
      </c>
      <c r="K9273" s="2"/>
      <c r="L9273" s="2"/>
      <c r="M9273" s="2"/>
      <c r="N9273" s="2"/>
      <c r="O9273" s="2"/>
      <c r="P9273" s="2"/>
      <c r="Q9273" s="2"/>
      <c r="R9273" s="2"/>
      <c r="S9273" s="2"/>
      <c r="T9273" s="2"/>
      <c r="U9273" s="2"/>
      <c r="V9273" s="2"/>
      <c r="W9273" s="2"/>
      <c r="X9273" s="2"/>
      <c r="Y9273" s="2"/>
      <c r="Z9273" s="2"/>
      <c r="AA9273" s="2"/>
      <c r="AB9273" s="2"/>
    </row>
    <row r="9274">
      <c r="A9274" s="5">
        <v>9271.0</v>
      </c>
      <c r="B9274" s="4" t="s">
        <v>78256</v>
      </c>
      <c r="C9274" s="4" t="s">
        <v>78257</v>
      </c>
      <c r="D9274" s="4" t="s">
        <v>78258</v>
      </c>
      <c r="E9274" s="4" t="s">
        <v>78259</v>
      </c>
      <c r="F9274" s="4" t="s">
        <v>78260</v>
      </c>
      <c r="G9274" s="4" t="s">
        <v>78261</v>
      </c>
      <c r="H9274" s="4" t="s">
        <v>78262</v>
      </c>
      <c r="I9274" s="4" t="s">
        <v>78263</v>
      </c>
      <c r="J9274" s="4" t="s">
        <v>78264</v>
      </c>
      <c r="K9274" s="2"/>
      <c r="L9274" s="2"/>
      <c r="M9274" s="2"/>
      <c r="N9274" s="2"/>
      <c r="O9274" s="2"/>
      <c r="P9274" s="2"/>
      <c r="Q9274" s="2"/>
      <c r="R9274" s="2"/>
      <c r="S9274" s="2"/>
      <c r="T9274" s="2"/>
      <c r="U9274" s="2"/>
      <c r="V9274" s="2"/>
      <c r="W9274" s="2"/>
      <c r="X9274" s="2"/>
      <c r="Y9274" s="2"/>
      <c r="Z9274" s="2"/>
      <c r="AA9274" s="2"/>
      <c r="AB9274" s="2"/>
    </row>
    <row r="9275">
      <c r="A9275" s="5">
        <v>9272.0</v>
      </c>
      <c r="B9275" s="4" t="s">
        <v>78265</v>
      </c>
      <c r="C9275" s="4" t="s">
        <v>78266</v>
      </c>
      <c r="D9275" s="4" t="s">
        <v>19589</v>
      </c>
      <c r="E9275" s="4" t="s">
        <v>78267</v>
      </c>
      <c r="F9275" s="4" t="s">
        <v>78268</v>
      </c>
      <c r="G9275" s="4" t="s">
        <v>78269</v>
      </c>
      <c r="H9275" s="4" t="s">
        <v>78270</v>
      </c>
      <c r="I9275" s="4" t="s">
        <v>78271</v>
      </c>
      <c r="J9275" s="4" t="s">
        <v>78272</v>
      </c>
      <c r="K9275" s="2"/>
      <c r="L9275" s="2"/>
      <c r="M9275" s="2"/>
      <c r="N9275" s="2"/>
      <c r="O9275" s="2"/>
      <c r="P9275" s="2"/>
      <c r="Q9275" s="2"/>
      <c r="R9275" s="2"/>
      <c r="S9275" s="2"/>
      <c r="T9275" s="2"/>
      <c r="U9275" s="2"/>
      <c r="V9275" s="2"/>
      <c r="W9275" s="2"/>
      <c r="X9275" s="2"/>
      <c r="Y9275" s="2"/>
      <c r="Z9275" s="2"/>
      <c r="AA9275" s="2"/>
      <c r="AB9275" s="2"/>
    </row>
    <row r="9276">
      <c r="A9276" s="5">
        <v>9273.0</v>
      </c>
      <c r="B9276" s="4" t="s">
        <v>78273</v>
      </c>
      <c r="C9276" s="4" t="s">
        <v>21371</v>
      </c>
      <c r="D9276" s="4" t="s">
        <v>78274</v>
      </c>
      <c r="E9276" s="4" t="s">
        <v>78275</v>
      </c>
      <c r="F9276" s="4" t="s">
        <v>49824</v>
      </c>
      <c r="G9276" s="4" t="s">
        <v>78276</v>
      </c>
      <c r="H9276" s="4" t="s">
        <v>78277</v>
      </c>
      <c r="I9276" s="4" t="s">
        <v>78278</v>
      </c>
      <c r="J9276" s="4" t="s">
        <v>78279</v>
      </c>
      <c r="K9276" s="2"/>
      <c r="L9276" s="2"/>
      <c r="M9276" s="2"/>
      <c r="N9276" s="2"/>
      <c r="O9276" s="2"/>
      <c r="P9276" s="2"/>
      <c r="Q9276" s="2"/>
      <c r="R9276" s="2"/>
      <c r="S9276" s="2"/>
      <c r="T9276" s="2"/>
      <c r="U9276" s="2"/>
      <c r="V9276" s="2"/>
      <c r="W9276" s="2"/>
      <c r="X9276" s="2"/>
      <c r="Y9276" s="2"/>
      <c r="Z9276" s="2"/>
      <c r="AA9276" s="2"/>
      <c r="AB9276" s="2"/>
    </row>
    <row r="9277">
      <c r="A9277" s="5">
        <v>9274.0</v>
      </c>
      <c r="B9277" s="4" t="s">
        <v>78280</v>
      </c>
      <c r="C9277" s="4" t="s">
        <v>78281</v>
      </c>
      <c r="D9277" s="4" t="s">
        <v>78282</v>
      </c>
      <c r="E9277" s="4" t="s">
        <v>78283</v>
      </c>
      <c r="F9277" s="4" t="s">
        <v>78284</v>
      </c>
      <c r="G9277" s="4" t="s">
        <v>78285</v>
      </c>
      <c r="H9277" s="4" t="s">
        <v>78286</v>
      </c>
      <c r="I9277" s="4" t="s">
        <v>78287</v>
      </c>
      <c r="J9277" s="4" t="s">
        <v>78288</v>
      </c>
      <c r="K9277" s="2"/>
      <c r="L9277" s="2"/>
      <c r="M9277" s="2"/>
      <c r="N9277" s="2"/>
      <c r="O9277" s="2"/>
      <c r="P9277" s="2"/>
      <c r="Q9277" s="2"/>
      <c r="R9277" s="2"/>
      <c r="S9277" s="2"/>
      <c r="T9277" s="2"/>
      <c r="U9277" s="2"/>
      <c r="V9277" s="2"/>
      <c r="W9277" s="2"/>
      <c r="X9277" s="2"/>
      <c r="Y9277" s="2"/>
      <c r="Z9277" s="2"/>
      <c r="AA9277" s="2"/>
      <c r="AB9277" s="2"/>
    </row>
    <row r="9278">
      <c r="A9278" s="5">
        <v>9275.0</v>
      </c>
      <c r="B9278" s="4" t="s">
        <v>78289</v>
      </c>
      <c r="C9278" s="4" t="s">
        <v>33570</v>
      </c>
      <c r="D9278" s="4" t="s">
        <v>78290</v>
      </c>
      <c r="E9278" s="4" t="s">
        <v>78291</v>
      </c>
      <c r="F9278" s="4" t="s">
        <v>78292</v>
      </c>
      <c r="G9278" s="4" t="s">
        <v>78293</v>
      </c>
      <c r="H9278" s="4" t="s">
        <v>78294</v>
      </c>
      <c r="I9278" s="4" t="s">
        <v>78295</v>
      </c>
      <c r="J9278" s="4" t="s">
        <v>78296</v>
      </c>
      <c r="K9278" s="2"/>
      <c r="L9278" s="2"/>
      <c r="M9278" s="2"/>
      <c r="N9278" s="2"/>
      <c r="O9278" s="2"/>
      <c r="P9278" s="2"/>
      <c r="Q9278" s="2"/>
      <c r="R9278" s="2"/>
      <c r="S9278" s="2"/>
      <c r="T9278" s="2"/>
      <c r="U9278" s="2"/>
      <c r="V9278" s="2"/>
      <c r="W9278" s="2"/>
      <c r="X9278" s="2"/>
      <c r="Y9278" s="2"/>
      <c r="Z9278" s="2"/>
      <c r="AA9278" s="2"/>
      <c r="AB9278" s="2"/>
    </row>
    <row r="9279">
      <c r="A9279" s="5">
        <v>9276.0</v>
      </c>
      <c r="B9279" s="4" t="s">
        <v>78297</v>
      </c>
      <c r="C9279" s="4" t="s">
        <v>78298</v>
      </c>
      <c r="D9279" s="4" t="s">
        <v>19598</v>
      </c>
      <c r="E9279" s="4" t="s">
        <v>78299</v>
      </c>
      <c r="F9279" s="4" t="s">
        <v>78300</v>
      </c>
      <c r="G9279" s="4" t="s">
        <v>78301</v>
      </c>
      <c r="H9279" s="4" t="s">
        <v>78302</v>
      </c>
      <c r="I9279" s="4" t="s">
        <v>78303</v>
      </c>
      <c r="J9279" s="4" t="s">
        <v>78304</v>
      </c>
      <c r="K9279" s="2"/>
      <c r="L9279" s="2"/>
      <c r="M9279" s="2"/>
      <c r="N9279" s="2"/>
      <c r="O9279" s="2"/>
      <c r="P9279" s="2"/>
      <c r="Q9279" s="2"/>
      <c r="R9279" s="2"/>
      <c r="S9279" s="2"/>
      <c r="T9279" s="2"/>
      <c r="U9279" s="2"/>
      <c r="V9279" s="2"/>
      <c r="W9279" s="2"/>
      <c r="X9279" s="2"/>
      <c r="Y9279" s="2"/>
      <c r="Z9279" s="2"/>
      <c r="AA9279" s="2"/>
      <c r="AB9279" s="2"/>
    </row>
    <row r="9280">
      <c r="A9280" s="5">
        <v>9277.0</v>
      </c>
      <c r="B9280" s="4" t="s">
        <v>78305</v>
      </c>
      <c r="C9280" s="4" t="s">
        <v>78306</v>
      </c>
      <c r="D9280" s="4" t="s">
        <v>78307</v>
      </c>
      <c r="E9280" s="4" t="s">
        <v>78308</v>
      </c>
      <c r="F9280" s="4" t="s">
        <v>78309</v>
      </c>
      <c r="G9280" s="4" t="s">
        <v>78310</v>
      </c>
      <c r="H9280" s="4" t="s">
        <v>78311</v>
      </c>
      <c r="I9280" s="4" t="s">
        <v>78312</v>
      </c>
      <c r="J9280" s="4" t="s">
        <v>78313</v>
      </c>
      <c r="K9280" s="2"/>
      <c r="L9280" s="2"/>
      <c r="M9280" s="2"/>
      <c r="N9280" s="2"/>
      <c r="O9280" s="2"/>
      <c r="P9280" s="2"/>
      <c r="Q9280" s="2"/>
      <c r="R9280" s="2"/>
      <c r="S9280" s="2"/>
      <c r="T9280" s="2"/>
      <c r="U9280" s="2"/>
      <c r="V9280" s="2"/>
      <c r="W9280" s="2"/>
      <c r="X9280" s="2"/>
      <c r="Y9280" s="2"/>
      <c r="Z9280" s="2"/>
      <c r="AA9280" s="2"/>
      <c r="AB9280" s="2"/>
    </row>
    <row r="9281">
      <c r="A9281" s="5">
        <v>9278.0</v>
      </c>
      <c r="B9281" s="4" t="s">
        <v>78314</v>
      </c>
      <c r="C9281" s="4" t="s">
        <v>78315</v>
      </c>
      <c r="D9281" s="4" t="s">
        <v>78316</v>
      </c>
      <c r="E9281" s="4" t="s">
        <v>78317</v>
      </c>
      <c r="F9281" s="4" t="s">
        <v>78318</v>
      </c>
      <c r="G9281" s="4" t="s">
        <v>78319</v>
      </c>
      <c r="H9281" s="4" t="s">
        <v>78320</v>
      </c>
      <c r="I9281" s="4" t="s">
        <v>78321</v>
      </c>
      <c r="J9281" s="4" t="s">
        <v>78322</v>
      </c>
      <c r="K9281" s="2"/>
      <c r="L9281" s="2"/>
      <c r="M9281" s="2"/>
      <c r="N9281" s="2"/>
      <c r="O9281" s="2"/>
      <c r="P9281" s="2"/>
      <c r="Q9281" s="2"/>
      <c r="R9281" s="2"/>
      <c r="S9281" s="2"/>
      <c r="T9281" s="2"/>
      <c r="U9281" s="2"/>
      <c r="V9281" s="2"/>
      <c r="W9281" s="2"/>
      <c r="X9281" s="2"/>
      <c r="Y9281" s="2"/>
      <c r="Z9281" s="2"/>
      <c r="AA9281" s="2"/>
      <c r="AB9281" s="2"/>
    </row>
    <row r="9282">
      <c r="A9282" s="5">
        <v>9279.0</v>
      </c>
      <c r="B9282" s="4" t="s">
        <v>78323</v>
      </c>
      <c r="C9282" s="4" t="s">
        <v>78324</v>
      </c>
      <c r="D9282" s="4" t="s">
        <v>78325</v>
      </c>
      <c r="E9282" s="4" t="s">
        <v>78326</v>
      </c>
      <c r="F9282" s="4" t="s">
        <v>78327</v>
      </c>
      <c r="G9282" s="4" t="s">
        <v>78328</v>
      </c>
      <c r="H9282" s="4" t="s">
        <v>78329</v>
      </c>
      <c r="I9282" s="4" t="s">
        <v>78330</v>
      </c>
      <c r="J9282" s="4" t="s">
        <v>78331</v>
      </c>
      <c r="K9282" s="2"/>
      <c r="L9282" s="2"/>
      <c r="M9282" s="2"/>
      <c r="N9282" s="2"/>
      <c r="O9282" s="2"/>
      <c r="P9282" s="2"/>
      <c r="Q9282" s="2"/>
      <c r="R9282" s="2"/>
      <c r="S9282" s="2"/>
      <c r="T9282" s="2"/>
      <c r="U9282" s="2"/>
      <c r="V9282" s="2"/>
      <c r="W9282" s="2"/>
      <c r="X9282" s="2"/>
      <c r="Y9282" s="2"/>
      <c r="Z9282" s="2"/>
      <c r="AA9282" s="2"/>
      <c r="AB9282" s="2"/>
    </row>
    <row r="9283">
      <c r="A9283" s="5">
        <v>9280.0</v>
      </c>
      <c r="B9283" s="4" t="s">
        <v>78332</v>
      </c>
      <c r="C9283" s="4" t="s">
        <v>78333</v>
      </c>
      <c r="D9283" s="4" t="s">
        <v>19606</v>
      </c>
      <c r="E9283" s="4" t="s">
        <v>78334</v>
      </c>
      <c r="F9283" s="4" t="s">
        <v>78335</v>
      </c>
      <c r="G9283" s="4" t="s">
        <v>78336</v>
      </c>
      <c r="H9283" s="4" t="s">
        <v>78337</v>
      </c>
      <c r="I9283" s="4" t="s">
        <v>78338</v>
      </c>
      <c r="J9283" s="4" t="s">
        <v>78339</v>
      </c>
      <c r="K9283" s="2"/>
      <c r="L9283" s="2"/>
      <c r="M9283" s="2"/>
      <c r="N9283" s="2"/>
      <c r="O9283" s="2"/>
      <c r="P9283" s="2"/>
      <c r="Q9283" s="2"/>
      <c r="R9283" s="2"/>
      <c r="S9283" s="2"/>
      <c r="T9283" s="2"/>
      <c r="U9283" s="2"/>
      <c r="V9283" s="2"/>
      <c r="W9283" s="2"/>
      <c r="X9283" s="2"/>
      <c r="Y9283" s="2"/>
      <c r="Z9283" s="2"/>
      <c r="AA9283" s="2"/>
      <c r="AB9283" s="2"/>
    </row>
    <row r="9284">
      <c r="A9284" s="5">
        <v>9281.0</v>
      </c>
      <c r="B9284" s="4" t="s">
        <v>78340</v>
      </c>
      <c r="C9284" s="4" t="s">
        <v>78341</v>
      </c>
      <c r="D9284" s="4" t="s">
        <v>78342</v>
      </c>
      <c r="E9284" s="4" t="s">
        <v>78343</v>
      </c>
      <c r="F9284" s="4" t="s">
        <v>78344</v>
      </c>
      <c r="G9284" s="4" t="s">
        <v>78345</v>
      </c>
      <c r="H9284" s="4" t="s">
        <v>78346</v>
      </c>
      <c r="I9284" s="4" t="s">
        <v>78347</v>
      </c>
      <c r="J9284" s="4" t="s">
        <v>78348</v>
      </c>
      <c r="K9284" s="2"/>
      <c r="L9284" s="2"/>
      <c r="M9284" s="2"/>
      <c r="N9284" s="2"/>
      <c r="O9284" s="2"/>
      <c r="P9284" s="2"/>
      <c r="Q9284" s="2"/>
      <c r="R9284" s="2"/>
      <c r="S9284" s="2"/>
      <c r="T9284" s="2"/>
      <c r="U9284" s="2"/>
      <c r="V9284" s="2"/>
      <c r="W9284" s="2"/>
      <c r="X9284" s="2"/>
      <c r="Y9284" s="2"/>
      <c r="Z9284" s="2"/>
      <c r="AA9284" s="2"/>
      <c r="AB9284" s="2"/>
    </row>
    <row r="9285">
      <c r="A9285" s="5">
        <v>9282.0</v>
      </c>
      <c r="B9285" s="4" t="s">
        <v>78349</v>
      </c>
      <c r="C9285" s="4" t="s">
        <v>33595</v>
      </c>
      <c r="D9285" s="4" t="s">
        <v>78350</v>
      </c>
      <c r="E9285" s="4" t="s">
        <v>78351</v>
      </c>
      <c r="F9285" s="4" t="s">
        <v>78352</v>
      </c>
      <c r="G9285" s="4" t="s">
        <v>78353</v>
      </c>
      <c r="H9285" s="4" t="s">
        <v>78354</v>
      </c>
      <c r="I9285" s="4" t="s">
        <v>78355</v>
      </c>
      <c r="J9285" s="4" t="s">
        <v>78356</v>
      </c>
      <c r="K9285" s="2"/>
      <c r="L9285" s="2"/>
      <c r="M9285" s="2"/>
      <c r="N9285" s="2"/>
      <c r="O9285" s="2"/>
      <c r="P9285" s="2"/>
      <c r="Q9285" s="2"/>
      <c r="R9285" s="2"/>
      <c r="S9285" s="2"/>
      <c r="T9285" s="2"/>
      <c r="U9285" s="2"/>
      <c r="V9285" s="2"/>
      <c r="W9285" s="2"/>
      <c r="X9285" s="2"/>
      <c r="Y9285" s="2"/>
      <c r="Z9285" s="2"/>
      <c r="AA9285" s="2"/>
      <c r="AB9285" s="2"/>
    </row>
    <row r="9286">
      <c r="A9286" s="5">
        <v>9283.0</v>
      </c>
      <c r="B9286" s="4" t="s">
        <v>78357</v>
      </c>
      <c r="C9286" s="4" t="s">
        <v>78358</v>
      </c>
      <c r="D9286" s="4" t="s">
        <v>78359</v>
      </c>
      <c r="E9286" s="4" t="s">
        <v>78360</v>
      </c>
      <c r="F9286" s="4" t="s">
        <v>78361</v>
      </c>
      <c r="G9286" s="4" t="s">
        <v>78362</v>
      </c>
      <c r="H9286" s="4" t="s">
        <v>78363</v>
      </c>
      <c r="I9286" s="4" t="s">
        <v>78364</v>
      </c>
      <c r="J9286" s="4" t="s">
        <v>78365</v>
      </c>
      <c r="K9286" s="2"/>
      <c r="L9286" s="2"/>
      <c r="M9286" s="2"/>
      <c r="N9286" s="2"/>
      <c r="O9286" s="2"/>
      <c r="P9286" s="2"/>
      <c r="Q9286" s="2"/>
      <c r="R9286" s="2"/>
      <c r="S9286" s="2"/>
      <c r="T9286" s="2"/>
      <c r="U9286" s="2"/>
      <c r="V9286" s="2"/>
      <c r="W9286" s="2"/>
      <c r="X9286" s="2"/>
      <c r="Y9286" s="2"/>
      <c r="Z9286" s="2"/>
      <c r="AA9286" s="2"/>
      <c r="AB9286" s="2"/>
    </row>
    <row r="9287">
      <c r="A9287" s="5">
        <v>9284.0</v>
      </c>
      <c r="B9287" s="4" t="s">
        <v>78366</v>
      </c>
      <c r="C9287" s="4" t="s">
        <v>21395</v>
      </c>
      <c r="D9287" s="4" t="s">
        <v>19613</v>
      </c>
      <c r="E9287" s="4" t="s">
        <v>78367</v>
      </c>
      <c r="F9287" s="4" t="s">
        <v>49882</v>
      </c>
      <c r="G9287" s="4" t="s">
        <v>78368</v>
      </c>
      <c r="H9287" s="4" t="s">
        <v>78369</v>
      </c>
      <c r="I9287" s="4" t="s">
        <v>78370</v>
      </c>
      <c r="J9287" s="4" t="s">
        <v>78371</v>
      </c>
      <c r="K9287" s="2"/>
      <c r="L9287" s="2"/>
      <c r="M9287" s="2"/>
      <c r="N9287" s="2"/>
      <c r="O9287" s="2"/>
      <c r="P9287" s="2"/>
      <c r="Q9287" s="2"/>
      <c r="R9287" s="2"/>
      <c r="S9287" s="2"/>
      <c r="T9287" s="2"/>
      <c r="U9287" s="2"/>
      <c r="V9287" s="2"/>
      <c r="W9287" s="2"/>
      <c r="X9287" s="2"/>
      <c r="Y9287" s="2"/>
      <c r="Z9287" s="2"/>
      <c r="AA9287" s="2"/>
      <c r="AB9287" s="2"/>
    </row>
    <row r="9288">
      <c r="A9288" s="5">
        <v>9285.0</v>
      </c>
      <c r="B9288" s="4" t="s">
        <v>78372</v>
      </c>
      <c r="C9288" s="4" t="s">
        <v>78373</v>
      </c>
      <c r="D9288" s="4" t="s">
        <v>78374</v>
      </c>
      <c r="E9288" s="4" t="s">
        <v>78375</v>
      </c>
      <c r="F9288" s="4" t="s">
        <v>78376</v>
      </c>
      <c r="G9288" s="4" t="s">
        <v>78377</v>
      </c>
      <c r="H9288" s="4" t="s">
        <v>78378</v>
      </c>
      <c r="I9288" s="4" t="s">
        <v>78379</v>
      </c>
      <c r="J9288" s="4" t="s">
        <v>78380</v>
      </c>
      <c r="K9288" s="2"/>
      <c r="L9288" s="2"/>
      <c r="M9288" s="2"/>
      <c r="N9288" s="2"/>
      <c r="O9288" s="2"/>
      <c r="P9288" s="2"/>
      <c r="Q9288" s="2"/>
      <c r="R9288" s="2"/>
      <c r="S9288" s="2"/>
      <c r="T9288" s="2"/>
      <c r="U9288" s="2"/>
      <c r="V9288" s="2"/>
      <c r="W9288" s="2"/>
      <c r="X9288" s="2"/>
      <c r="Y9288" s="2"/>
      <c r="Z9288" s="2"/>
      <c r="AA9288" s="2"/>
      <c r="AB9288" s="2"/>
    </row>
    <row r="9289">
      <c r="A9289" s="5">
        <v>9286.0</v>
      </c>
      <c r="B9289" s="4" t="s">
        <v>78381</v>
      </c>
      <c r="C9289" s="4" t="s">
        <v>78382</v>
      </c>
      <c r="D9289" s="4" t="s">
        <v>78383</v>
      </c>
      <c r="E9289" s="4" t="s">
        <v>78384</v>
      </c>
      <c r="F9289" s="4" t="s">
        <v>78385</v>
      </c>
      <c r="G9289" s="4" t="s">
        <v>78386</v>
      </c>
      <c r="H9289" s="4" t="s">
        <v>78387</v>
      </c>
      <c r="I9289" s="4" t="s">
        <v>78388</v>
      </c>
      <c r="J9289" s="4" t="s">
        <v>78389</v>
      </c>
      <c r="K9289" s="2"/>
      <c r="L9289" s="2"/>
      <c r="M9289" s="2"/>
      <c r="N9289" s="2"/>
      <c r="O9289" s="2"/>
      <c r="P9289" s="2"/>
      <c r="Q9289" s="2"/>
      <c r="R9289" s="2"/>
      <c r="S9289" s="2"/>
      <c r="T9289" s="2"/>
      <c r="U9289" s="2"/>
      <c r="V9289" s="2"/>
      <c r="W9289" s="2"/>
      <c r="X9289" s="2"/>
      <c r="Y9289" s="2"/>
      <c r="Z9289" s="2"/>
      <c r="AA9289" s="2"/>
      <c r="AB9289" s="2"/>
    </row>
    <row r="9290">
      <c r="A9290" s="5">
        <v>9287.0</v>
      </c>
      <c r="B9290" s="4" t="s">
        <v>78390</v>
      </c>
      <c r="C9290" s="4" t="s">
        <v>78391</v>
      </c>
      <c r="D9290" s="4" t="s">
        <v>78392</v>
      </c>
      <c r="E9290" s="4" t="s">
        <v>78393</v>
      </c>
      <c r="F9290" s="4" t="s">
        <v>78394</v>
      </c>
      <c r="G9290" s="4" t="s">
        <v>78395</v>
      </c>
      <c r="H9290" s="4" t="s">
        <v>78396</v>
      </c>
      <c r="I9290" s="4" t="s">
        <v>78397</v>
      </c>
      <c r="J9290" s="4" t="s">
        <v>78398</v>
      </c>
      <c r="K9290" s="2"/>
      <c r="L9290" s="2"/>
      <c r="M9290" s="2"/>
      <c r="N9290" s="2"/>
      <c r="O9290" s="2"/>
      <c r="P9290" s="2"/>
      <c r="Q9290" s="2"/>
      <c r="R9290" s="2"/>
      <c r="S9290" s="2"/>
      <c r="T9290" s="2"/>
      <c r="U9290" s="2"/>
      <c r="V9290" s="2"/>
      <c r="W9290" s="2"/>
      <c r="X9290" s="2"/>
      <c r="Y9290" s="2"/>
      <c r="Z9290" s="2"/>
      <c r="AA9290" s="2"/>
      <c r="AB9290" s="2"/>
    </row>
    <row r="9291">
      <c r="A9291" s="5">
        <v>9288.0</v>
      </c>
      <c r="B9291" s="4" t="s">
        <v>78399</v>
      </c>
      <c r="C9291" s="4" t="s">
        <v>78400</v>
      </c>
      <c r="D9291" s="4" t="s">
        <v>19622</v>
      </c>
      <c r="E9291" s="4" t="s">
        <v>78401</v>
      </c>
      <c r="F9291" s="4" t="s">
        <v>78402</v>
      </c>
      <c r="G9291" s="4" t="s">
        <v>78403</v>
      </c>
      <c r="H9291" s="4" t="s">
        <v>78404</v>
      </c>
      <c r="I9291" s="4" t="s">
        <v>78405</v>
      </c>
      <c r="J9291" s="4" t="s">
        <v>78406</v>
      </c>
      <c r="K9291" s="2"/>
      <c r="L9291" s="2"/>
      <c r="M9291" s="2"/>
      <c r="N9291" s="2"/>
      <c r="O9291" s="2"/>
      <c r="P9291" s="2"/>
      <c r="Q9291" s="2"/>
      <c r="R9291" s="2"/>
      <c r="S9291" s="2"/>
      <c r="T9291" s="2"/>
      <c r="U9291" s="2"/>
      <c r="V9291" s="2"/>
      <c r="W9291" s="2"/>
      <c r="X9291" s="2"/>
      <c r="Y9291" s="2"/>
      <c r="Z9291" s="2"/>
      <c r="AA9291" s="2"/>
      <c r="AB9291" s="2"/>
    </row>
    <row r="9292">
      <c r="A9292" s="5">
        <v>9289.0</v>
      </c>
      <c r="B9292" s="4" t="s">
        <v>78407</v>
      </c>
      <c r="C9292" s="4" t="s">
        <v>33621</v>
      </c>
      <c r="D9292" s="4" t="s">
        <v>78408</v>
      </c>
      <c r="E9292" s="4" t="s">
        <v>78409</v>
      </c>
      <c r="F9292" s="4" t="s">
        <v>78410</v>
      </c>
      <c r="G9292" s="4" t="s">
        <v>78411</v>
      </c>
      <c r="H9292" s="4" t="s">
        <v>78412</v>
      </c>
      <c r="I9292" s="4" t="s">
        <v>78413</v>
      </c>
      <c r="J9292" s="4" t="s">
        <v>78414</v>
      </c>
      <c r="K9292" s="2"/>
      <c r="L9292" s="2"/>
      <c r="M9292" s="2"/>
      <c r="N9292" s="2"/>
      <c r="O9292" s="2"/>
      <c r="P9292" s="2"/>
      <c r="Q9292" s="2"/>
      <c r="R9292" s="2"/>
      <c r="S9292" s="2"/>
      <c r="T9292" s="2"/>
      <c r="U9292" s="2"/>
      <c r="V9292" s="2"/>
      <c r="W9292" s="2"/>
      <c r="X9292" s="2"/>
      <c r="Y9292" s="2"/>
      <c r="Z9292" s="2"/>
      <c r="AA9292" s="2"/>
      <c r="AB9292" s="2"/>
    </row>
    <row r="9293">
      <c r="A9293" s="5">
        <v>9290.0</v>
      </c>
      <c r="B9293" s="4" t="s">
        <v>78415</v>
      </c>
      <c r="C9293" s="4" t="s">
        <v>78416</v>
      </c>
      <c r="D9293" s="4" t="s">
        <v>78417</v>
      </c>
      <c r="E9293" s="4" t="s">
        <v>78418</v>
      </c>
      <c r="F9293" s="4" t="s">
        <v>78419</v>
      </c>
      <c r="G9293" s="4" t="s">
        <v>78420</v>
      </c>
      <c r="H9293" s="4" t="s">
        <v>78421</v>
      </c>
      <c r="I9293" s="4" t="s">
        <v>78422</v>
      </c>
      <c r="J9293" s="4" t="s">
        <v>78423</v>
      </c>
      <c r="K9293" s="2"/>
      <c r="L9293" s="2"/>
      <c r="M9293" s="2"/>
      <c r="N9293" s="2"/>
      <c r="O9293" s="2"/>
      <c r="P9293" s="2"/>
      <c r="Q9293" s="2"/>
      <c r="R9293" s="2"/>
      <c r="S9293" s="2"/>
      <c r="T9293" s="2"/>
      <c r="U9293" s="2"/>
      <c r="V9293" s="2"/>
      <c r="W9293" s="2"/>
      <c r="X9293" s="2"/>
      <c r="Y9293" s="2"/>
      <c r="Z9293" s="2"/>
      <c r="AA9293" s="2"/>
      <c r="AB9293" s="2"/>
    </row>
    <row r="9294">
      <c r="A9294" s="5">
        <v>9291.0</v>
      </c>
      <c r="B9294" s="4" t="s">
        <v>78424</v>
      </c>
      <c r="C9294" s="4" t="s">
        <v>78425</v>
      </c>
      <c r="D9294" s="4" t="s">
        <v>78426</v>
      </c>
      <c r="E9294" s="4" t="s">
        <v>78427</v>
      </c>
      <c r="F9294" s="4" t="s">
        <v>78428</v>
      </c>
      <c r="G9294" s="4" t="s">
        <v>78429</v>
      </c>
      <c r="H9294" s="4" t="s">
        <v>78430</v>
      </c>
      <c r="I9294" s="4" t="s">
        <v>78431</v>
      </c>
      <c r="J9294" s="4" t="s">
        <v>78432</v>
      </c>
      <c r="K9294" s="2"/>
      <c r="L9294" s="2"/>
      <c r="M9294" s="2"/>
      <c r="N9294" s="2"/>
      <c r="O9294" s="2"/>
      <c r="P9294" s="2"/>
      <c r="Q9294" s="2"/>
      <c r="R9294" s="2"/>
      <c r="S9294" s="2"/>
      <c r="T9294" s="2"/>
      <c r="U9294" s="2"/>
      <c r="V9294" s="2"/>
      <c r="W9294" s="2"/>
      <c r="X9294" s="2"/>
      <c r="Y9294" s="2"/>
      <c r="Z9294" s="2"/>
      <c r="AA9294" s="2"/>
      <c r="AB9294" s="2"/>
    </row>
    <row r="9295">
      <c r="A9295" s="5">
        <v>9292.0</v>
      </c>
      <c r="B9295" s="4" t="s">
        <v>78433</v>
      </c>
      <c r="C9295" s="4" t="s">
        <v>78434</v>
      </c>
      <c r="D9295" s="4" t="s">
        <v>19631</v>
      </c>
      <c r="E9295" s="4" t="s">
        <v>78435</v>
      </c>
      <c r="F9295" s="4" t="s">
        <v>78436</v>
      </c>
      <c r="G9295" s="4" t="s">
        <v>78437</v>
      </c>
      <c r="H9295" s="4" t="s">
        <v>78438</v>
      </c>
      <c r="I9295" s="4" t="s">
        <v>78439</v>
      </c>
      <c r="J9295" s="4" t="s">
        <v>78440</v>
      </c>
      <c r="K9295" s="2"/>
      <c r="L9295" s="2"/>
      <c r="M9295" s="2"/>
      <c r="N9295" s="2"/>
      <c r="O9295" s="2"/>
      <c r="P9295" s="2"/>
      <c r="Q9295" s="2"/>
      <c r="R9295" s="2"/>
      <c r="S9295" s="2"/>
      <c r="T9295" s="2"/>
      <c r="U9295" s="2"/>
      <c r="V9295" s="2"/>
      <c r="W9295" s="2"/>
      <c r="X9295" s="2"/>
      <c r="Y9295" s="2"/>
      <c r="Z9295" s="2"/>
      <c r="AA9295" s="2"/>
      <c r="AB9295" s="2"/>
    </row>
    <row r="9296">
      <c r="A9296" s="5">
        <v>9293.0</v>
      </c>
      <c r="B9296" s="4" t="s">
        <v>78441</v>
      </c>
      <c r="C9296" s="4" t="s">
        <v>78442</v>
      </c>
      <c r="D9296" s="4" t="s">
        <v>78443</v>
      </c>
      <c r="E9296" s="4" t="s">
        <v>78444</v>
      </c>
      <c r="F9296" s="4" t="s">
        <v>78445</v>
      </c>
      <c r="G9296" s="4" t="s">
        <v>78446</v>
      </c>
      <c r="H9296" s="4" t="s">
        <v>78447</v>
      </c>
      <c r="I9296" s="4" t="s">
        <v>78448</v>
      </c>
      <c r="J9296" s="4" t="s">
        <v>78449</v>
      </c>
      <c r="K9296" s="2"/>
      <c r="L9296" s="2"/>
      <c r="M9296" s="2"/>
      <c r="N9296" s="2"/>
      <c r="O9296" s="2"/>
      <c r="P9296" s="2"/>
      <c r="Q9296" s="2"/>
      <c r="R9296" s="2"/>
      <c r="S9296" s="2"/>
      <c r="T9296" s="2"/>
      <c r="U9296" s="2"/>
      <c r="V9296" s="2"/>
      <c r="W9296" s="2"/>
      <c r="X9296" s="2"/>
      <c r="Y9296" s="2"/>
      <c r="Z9296" s="2"/>
      <c r="AA9296" s="2"/>
      <c r="AB9296" s="2"/>
    </row>
    <row r="9297">
      <c r="A9297" s="5">
        <v>9294.0</v>
      </c>
      <c r="B9297" s="4" t="s">
        <v>78450</v>
      </c>
      <c r="C9297" s="4" t="s">
        <v>78451</v>
      </c>
      <c r="D9297" s="4" t="s">
        <v>78452</v>
      </c>
      <c r="E9297" s="4" t="s">
        <v>78453</v>
      </c>
      <c r="F9297" s="4" t="s">
        <v>78454</v>
      </c>
      <c r="G9297" s="4" t="s">
        <v>78455</v>
      </c>
      <c r="H9297" s="4" t="s">
        <v>78456</v>
      </c>
      <c r="I9297" s="4" t="s">
        <v>78457</v>
      </c>
      <c r="J9297" s="4" t="s">
        <v>78458</v>
      </c>
      <c r="K9297" s="2"/>
      <c r="L9297" s="2"/>
      <c r="M9297" s="2"/>
      <c r="N9297" s="2"/>
      <c r="O9297" s="2"/>
      <c r="P9297" s="2"/>
      <c r="Q9297" s="2"/>
      <c r="R9297" s="2"/>
      <c r="S9297" s="2"/>
      <c r="T9297" s="2"/>
      <c r="U9297" s="2"/>
      <c r="V9297" s="2"/>
      <c r="W9297" s="2"/>
      <c r="X9297" s="2"/>
      <c r="Y9297" s="2"/>
      <c r="Z9297" s="2"/>
      <c r="AA9297" s="2"/>
      <c r="AB9297" s="2"/>
    </row>
    <row r="9298">
      <c r="A9298" s="5">
        <v>9295.0</v>
      </c>
      <c r="B9298" s="4" t="s">
        <v>78459</v>
      </c>
      <c r="C9298" s="4" t="s">
        <v>21421</v>
      </c>
      <c r="D9298" s="4" t="s">
        <v>78460</v>
      </c>
      <c r="E9298" s="4" t="s">
        <v>78461</v>
      </c>
      <c r="F9298" s="4" t="s">
        <v>49943</v>
      </c>
      <c r="G9298" s="4" t="s">
        <v>78462</v>
      </c>
      <c r="H9298" s="4" t="s">
        <v>78463</v>
      </c>
      <c r="I9298" s="4" t="s">
        <v>78464</v>
      </c>
      <c r="J9298" s="4" t="s">
        <v>78465</v>
      </c>
      <c r="K9298" s="2"/>
      <c r="L9298" s="2"/>
      <c r="M9298" s="2"/>
      <c r="N9298" s="2"/>
      <c r="O9298" s="2"/>
      <c r="P9298" s="2"/>
      <c r="Q9298" s="2"/>
      <c r="R9298" s="2"/>
      <c r="S9298" s="2"/>
      <c r="T9298" s="2"/>
      <c r="U9298" s="2"/>
      <c r="V9298" s="2"/>
      <c r="W9298" s="2"/>
      <c r="X9298" s="2"/>
      <c r="Y9298" s="2"/>
      <c r="Z9298" s="2"/>
      <c r="AA9298" s="2"/>
      <c r="AB9298" s="2"/>
    </row>
    <row r="9299">
      <c r="A9299" s="5">
        <v>9296.0</v>
      </c>
      <c r="B9299" s="4" t="s">
        <v>78466</v>
      </c>
      <c r="C9299" s="4" t="s">
        <v>33644</v>
      </c>
      <c r="D9299" s="4" t="s">
        <v>19638</v>
      </c>
      <c r="E9299" s="4" t="s">
        <v>78467</v>
      </c>
      <c r="F9299" s="4" t="s">
        <v>78468</v>
      </c>
      <c r="G9299" s="4" t="s">
        <v>78469</v>
      </c>
      <c r="H9299" s="4" t="s">
        <v>78470</v>
      </c>
      <c r="I9299" s="4" t="s">
        <v>78471</v>
      </c>
      <c r="J9299" s="4" t="s">
        <v>78472</v>
      </c>
      <c r="K9299" s="2"/>
      <c r="L9299" s="2"/>
      <c r="M9299" s="2"/>
      <c r="N9299" s="2"/>
      <c r="O9299" s="2"/>
      <c r="P9299" s="2"/>
      <c r="Q9299" s="2"/>
      <c r="R9299" s="2"/>
      <c r="S9299" s="2"/>
      <c r="T9299" s="2"/>
      <c r="U9299" s="2"/>
      <c r="V9299" s="2"/>
      <c r="W9299" s="2"/>
      <c r="X9299" s="2"/>
      <c r="Y9299" s="2"/>
      <c r="Z9299" s="2"/>
      <c r="AA9299" s="2"/>
      <c r="AB9299" s="2"/>
    </row>
    <row r="9300">
      <c r="A9300" s="5">
        <v>9297.0</v>
      </c>
      <c r="B9300" s="4" t="s">
        <v>78473</v>
      </c>
      <c r="C9300" s="4" t="s">
        <v>78474</v>
      </c>
      <c r="D9300" s="4" t="s">
        <v>78475</v>
      </c>
      <c r="E9300" s="4" t="s">
        <v>78476</v>
      </c>
      <c r="F9300" s="4" t="s">
        <v>78477</v>
      </c>
      <c r="G9300" s="4" t="s">
        <v>78478</v>
      </c>
      <c r="H9300" s="4" t="s">
        <v>78479</v>
      </c>
      <c r="I9300" s="4" t="s">
        <v>78480</v>
      </c>
      <c r="J9300" s="4" t="s">
        <v>78481</v>
      </c>
      <c r="K9300" s="2"/>
      <c r="L9300" s="2"/>
      <c r="M9300" s="2"/>
      <c r="N9300" s="2"/>
      <c r="O9300" s="2"/>
      <c r="P9300" s="2"/>
      <c r="Q9300" s="2"/>
      <c r="R9300" s="2"/>
      <c r="S9300" s="2"/>
      <c r="T9300" s="2"/>
      <c r="U9300" s="2"/>
      <c r="V9300" s="2"/>
      <c r="W9300" s="2"/>
      <c r="X9300" s="2"/>
      <c r="Y9300" s="2"/>
      <c r="Z9300" s="2"/>
      <c r="AA9300" s="2"/>
      <c r="AB9300" s="2"/>
    </row>
    <row r="9301">
      <c r="A9301" s="5">
        <v>9298.0</v>
      </c>
      <c r="B9301" s="4" t="s">
        <v>78482</v>
      </c>
      <c r="C9301" s="4" t="s">
        <v>78483</v>
      </c>
      <c r="D9301" s="4" t="s">
        <v>78484</v>
      </c>
      <c r="E9301" s="4" t="s">
        <v>78485</v>
      </c>
      <c r="F9301" s="4" t="s">
        <v>78486</v>
      </c>
      <c r="G9301" s="4" t="s">
        <v>78487</v>
      </c>
      <c r="H9301" s="4" t="s">
        <v>78488</v>
      </c>
      <c r="I9301" s="4" t="s">
        <v>78489</v>
      </c>
      <c r="J9301" s="4" t="s">
        <v>78490</v>
      </c>
      <c r="K9301" s="2"/>
      <c r="L9301" s="2"/>
      <c r="M9301" s="2"/>
      <c r="N9301" s="2"/>
      <c r="O9301" s="2"/>
      <c r="P9301" s="2"/>
      <c r="Q9301" s="2"/>
      <c r="R9301" s="2"/>
      <c r="S9301" s="2"/>
      <c r="T9301" s="2"/>
      <c r="U9301" s="2"/>
      <c r="V9301" s="2"/>
      <c r="W9301" s="2"/>
      <c r="X9301" s="2"/>
      <c r="Y9301" s="2"/>
      <c r="Z9301" s="2"/>
      <c r="AA9301" s="2"/>
      <c r="AB9301" s="2"/>
    </row>
    <row r="9302">
      <c r="A9302" s="5">
        <v>9299.0</v>
      </c>
      <c r="B9302" s="4" t="s">
        <v>78491</v>
      </c>
      <c r="C9302" s="4" t="s">
        <v>78492</v>
      </c>
      <c r="D9302" s="4" t="s">
        <v>78493</v>
      </c>
      <c r="E9302" s="4" t="s">
        <v>78494</v>
      </c>
      <c r="F9302" s="4" t="s">
        <v>78495</v>
      </c>
      <c r="G9302" s="4" t="s">
        <v>78496</v>
      </c>
      <c r="H9302" s="4" t="s">
        <v>78497</v>
      </c>
      <c r="I9302" s="4" t="s">
        <v>78498</v>
      </c>
      <c r="J9302" s="4" t="s">
        <v>78499</v>
      </c>
      <c r="K9302" s="2"/>
      <c r="L9302" s="2"/>
      <c r="M9302" s="2"/>
      <c r="N9302" s="2"/>
      <c r="O9302" s="2"/>
      <c r="P9302" s="2"/>
      <c r="Q9302" s="2"/>
      <c r="R9302" s="2"/>
      <c r="S9302" s="2"/>
      <c r="T9302" s="2"/>
      <c r="U9302" s="2"/>
      <c r="V9302" s="2"/>
      <c r="W9302" s="2"/>
      <c r="X9302" s="2"/>
      <c r="Y9302" s="2"/>
      <c r="Z9302" s="2"/>
      <c r="AA9302" s="2"/>
      <c r="AB9302" s="2"/>
    </row>
    <row r="9303">
      <c r="A9303" s="5">
        <v>9300.0</v>
      </c>
      <c r="B9303" s="4" t="s">
        <v>78500</v>
      </c>
      <c r="C9303" s="4" t="s">
        <v>78501</v>
      </c>
      <c r="D9303" s="4" t="s">
        <v>19647</v>
      </c>
      <c r="E9303" s="4" t="s">
        <v>78502</v>
      </c>
      <c r="F9303" s="4" t="s">
        <v>78503</v>
      </c>
      <c r="G9303" s="4" t="s">
        <v>78504</v>
      </c>
      <c r="H9303" s="4" t="s">
        <v>78505</v>
      </c>
      <c r="I9303" s="4" t="s">
        <v>78506</v>
      </c>
      <c r="J9303" s="4" t="s">
        <v>78507</v>
      </c>
      <c r="K9303" s="2"/>
      <c r="L9303" s="2"/>
      <c r="M9303" s="2"/>
      <c r="N9303" s="2"/>
      <c r="O9303" s="2"/>
      <c r="P9303" s="2"/>
      <c r="Q9303" s="2"/>
      <c r="R9303" s="2"/>
      <c r="S9303" s="2"/>
      <c r="T9303" s="2"/>
      <c r="U9303" s="2"/>
      <c r="V9303" s="2"/>
      <c r="W9303" s="2"/>
      <c r="X9303" s="2"/>
      <c r="Y9303" s="2"/>
      <c r="Z9303" s="2"/>
      <c r="AA9303" s="2"/>
      <c r="AB9303" s="2"/>
    </row>
    <row r="9304">
      <c r="A9304" s="5">
        <v>9301.0</v>
      </c>
      <c r="B9304" s="4" t="s">
        <v>78508</v>
      </c>
      <c r="C9304" s="4" t="s">
        <v>78509</v>
      </c>
      <c r="D9304" s="4" t="s">
        <v>78510</v>
      </c>
      <c r="E9304" s="4" t="s">
        <v>78511</v>
      </c>
      <c r="F9304" s="4" t="s">
        <v>78512</v>
      </c>
      <c r="G9304" s="4" t="s">
        <v>78513</v>
      </c>
      <c r="H9304" s="4" t="s">
        <v>78514</v>
      </c>
      <c r="I9304" s="4" t="s">
        <v>78515</v>
      </c>
      <c r="J9304" s="4" t="s">
        <v>78516</v>
      </c>
      <c r="K9304" s="2"/>
      <c r="L9304" s="2"/>
      <c r="M9304" s="2"/>
      <c r="N9304" s="2"/>
      <c r="O9304" s="2"/>
      <c r="P9304" s="2"/>
      <c r="Q9304" s="2"/>
      <c r="R9304" s="2"/>
      <c r="S9304" s="2"/>
      <c r="T9304" s="2"/>
      <c r="U9304" s="2"/>
      <c r="V9304" s="2"/>
      <c r="W9304" s="2"/>
      <c r="X9304" s="2"/>
      <c r="Y9304" s="2"/>
      <c r="Z9304" s="2"/>
      <c r="AA9304" s="2"/>
      <c r="AB9304" s="2"/>
    </row>
    <row r="9305">
      <c r="A9305" s="5">
        <v>9302.0</v>
      </c>
      <c r="B9305" s="4" t="s">
        <v>78517</v>
      </c>
      <c r="C9305" s="4" t="s">
        <v>78518</v>
      </c>
      <c r="D9305" s="4" t="s">
        <v>78519</v>
      </c>
      <c r="E9305" s="4" t="s">
        <v>78520</v>
      </c>
      <c r="F9305" s="4" t="s">
        <v>78521</v>
      </c>
      <c r="G9305" s="4" t="s">
        <v>78522</v>
      </c>
      <c r="H9305" s="4" t="s">
        <v>78523</v>
      </c>
      <c r="I9305" s="4" t="s">
        <v>78524</v>
      </c>
      <c r="J9305" s="4" t="s">
        <v>78525</v>
      </c>
      <c r="K9305" s="2"/>
      <c r="L9305" s="2"/>
      <c r="M9305" s="2"/>
      <c r="N9305" s="2"/>
      <c r="O9305" s="2"/>
      <c r="P9305" s="2"/>
      <c r="Q9305" s="2"/>
      <c r="R9305" s="2"/>
      <c r="S9305" s="2"/>
      <c r="T9305" s="2"/>
      <c r="U9305" s="2"/>
      <c r="V9305" s="2"/>
      <c r="W9305" s="2"/>
      <c r="X9305" s="2"/>
      <c r="Y9305" s="2"/>
      <c r="Z9305" s="2"/>
      <c r="AA9305" s="2"/>
      <c r="AB9305" s="2"/>
    </row>
    <row r="9306">
      <c r="A9306" s="5">
        <v>9303.0</v>
      </c>
      <c r="B9306" s="4" t="s">
        <v>78526</v>
      </c>
      <c r="C9306" s="4" t="s">
        <v>33671</v>
      </c>
      <c r="D9306" s="4" t="s">
        <v>78527</v>
      </c>
      <c r="E9306" s="4" t="s">
        <v>78528</v>
      </c>
      <c r="F9306" s="4" t="s">
        <v>78529</v>
      </c>
      <c r="G9306" s="4" t="s">
        <v>78530</v>
      </c>
      <c r="H9306" s="4" t="s">
        <v>78531</v>
      </c>
      <c r="I9306" s="4" t="s">
        <v>78532</v>
      </c>
      <c r="J9306" s="4" t="s">
        <v>78533</v>
      </c>
      <c r="K9306" s="2"/>
      <c r="L9306" s="2"/>
      <c r="M9306" s="2"/>
      <c r="N9306" s="2"/>
      <c r="O9306" s="2"/>
      <c r="P9306" s="2"/>
      <c r="Q9306" s="2"/>
      <c r="R9306" s="2"/>
      <c r="S9306" s="2"/>
      <c r="T9306" s="2"/>
      <c r="U9306" s="2"/>
      <c r="V9306" s="2"/>
      <c r="W9306" s="2"/>
      <c r="X9306" s="2"/>
      <c r="Y9306" s="2"/>
      <c r="Z9306" s="2"/>
      <c r="AA9306" s="2"/>
      <c r="AB9306" s="2"/>
    </row>
    <row r="9307">
      <c r="A9307" s="5">
        <v>9304.0</v>
      </c>
      <c r="B9307" s="4" t="s">
        <v>78534</v>
      </c>
      <c r="C9307" s="4" t="s">
        <v>78535</v>
      </c>
      <c r="D9307" s="4" t="s">
        <v>19656</v>
      </c>
      <c r="E9307" s="4" t="s">
        <v>78536</v>
      </c>
      <c r="F9307" s="4" t="s">
        <v>78537</v>
      </c>
      <c r="G9307" s="4" t="s">
        <v>78538</v>
      </c>
      <c r="H9307" s="4" t="s">
        <v>78539</v>
      </c>
      <c r="I9307" s="4" t="s">
        <v>78540</v>
      </c>
      <c r="J9307" s="4" t="s">
        <v>78541</v>
      </c>
      <c r="K9307" s="2"/>
      <c r="L9307" s="2"/>
      <c r="M9307" s="2"/>
      <c r="N9307" s="2"/>
      <c r="O9307" s="2"/>
      <c r="P9307" s="2"/>
      <c r="Q9307" s="2"/>
      <c r="R9307" s="2"/>
      <c r="S9307" s="2"/>
      <c r="T9307" s="2"/>
      <c r="U9307" s="2"/>
      <c r="V9307" s="2"/>
      <c r="W9307" s="2"/>
      <c r="X9307" s="2"/>
      <c r="Y9307" s="2"/>
      <c r="Z9307" s="2"/>
      <c r="AA9307" s="2"/>
      <c r="AB9307" s="2"/>
    </row>
    <row r="9308">
      <c r="A9308" s="5">
        <v>9305.0</v>
      </c>
      <c r="B9308" s="4" t="s">
        <v>78542</v>
      </c>
      <c r="C9308" s="4" t="s">
        <v>78543</v>
      </c>
      <c r="D9308" s="4" t="s">
        <v>78544</v>
      </c>
      <c r="E9308" s="4" t="s">
        <v>78545</v>
      </c>
      <c r="F9308" s="4" t="s">
        <v>78546</v>
      </c>
      <c r="G9308" s="4" t="s">
        <v>78547</v>
      </c>
      <c r="H9308" s="4" t="s">
        <v>78548</v>
      </c>
      <c r="I9308" s="4" t="s">
        <v>78549</v>
      </c>
      <c r="J9308" s="4" t="s">
        <v>78550</v>
      </c>
      <c r="K9308" s="2"/>
      <c r="L9308" s="2"/>
      <c r="M9308" s="2"/>
      <c r="N9308" s="2"/>
      <c r="O9308" s="2"/>
      <c r="P9308" s="2"/>
      <c r="Q9308" s="2"/>
      <c r="R9308" s="2"/>
      <c r="S9308" s="2"/>
      <c r="T9308" s="2"/>
      <c r="U9308" s="2"/>
      <c r="V9308" s="2"/>
      <c r="W9308" s="2"/>
      <c r="X9308" s="2"/>
      <c r="Y9308" s="2"/>
      <c r="Z9308" s="2"/>
      <c r="AA9308" s="2"/>
      <c r="AB9308" s="2"/>
    </row>
    <row r="9309">
      <c r="A9309" s="5">
        <v>9306.0</v>
      </c>
      <c r="B9309" s="4" t="s">
        <v>78551</v>
      </c>
      <c r="C9309" s="4" t="s">
        <v>21447</v>
      </c>
      <c r="D9309" s="4" t="s">
        <v>78552</v>
      </c>
      <c r="E9309" s="4" t="s">
        <v>78553</v>
      </c>
      <c r="F9309" s="4" t="s">
        <v>50001</v>
      </c>
      <c r="G9309" s="4" t="s">
        <v>78554</v>
      </c>
      <c r="H9309" s="4" t="s">
        <v>78555</v>
      </c>
      <c r="I9309" s="4" t="s">
        <v>78556</v>
      </c>
      <c r="J9309" s="4" t="s">
        <v>78557</v>
      </c>
      <c r="K9309" s="2"/>
      <c r="L9309" s="2"/>
      <c r="M9309" s="2"/>
      <c r="N9309" s="2"/>
      <c r="O9309" s="2"/>
      <c r="P9309" s="2"/>
      <c r="Q9309" s="2"/>
      <c r="R9309" s="2"/>
      <c r="S9309" s="2"/>
      <c r="T9309" s="2"/>
      <c r="U9309" s="2"/>
      <c r="V9309" s="2"/>
      <c r="W9309" s="2"/>
      <c r="X9309" s="2"/>
      <c r="Y9309" s="2"/>
      <c r="Z9309" s="2"/>
      <c r="AA9309" s="2"/>
      <c r="AB9309" s="2"/>
    </row>
    <row r="9310">
      <c r="A9310" s="5">
        <v>9307.0</v>
      </c>
      <c r="B9310" s="4" t="s">
        <v>78558</v>
      </c>
      <c r="C9310" s="4" t="s">
        <v>78559</v>
      </c>
      <c r="D9310" s="4" t="s">
        <v>78560</v>
      </c>
      <c r="E9310" s="4" t="s">
        <v>78561</v>
      </c>
      <c r="F9310" s="4" t="s">
        <v>78562</v>
      </c>
      <c r="G9310" s="4" t="s">
        <v>78563</v>
      </c>
      <c r="H9310" s="4" t="s">
        <v>78564</v>
      </c>
      <c r="I9310" s="4" t="s">
        <v>78565</v>
      </c>
      <c r="J9310" s="4" t="s">
        <v>78566</v>
      </c>
      <c r="K9310" s="2"/>
      <c r="L9310" s="2"/>
      <c r="M9310" s="2"/>
      <c r="N9310" s="2"/>
      <c r="O9310" s="2"/>
      <c r="P9310" s="2"/>
      <c r="Q9310" s="2"/>
      <c r="R9310" s="2"/>
      <c r="S9310" s="2"/>
      <c r="T9310" s="2"/>
      <c r="U9310" s="2"/>
      <c r="V9310" s="2"/>
      <c r="W9310" s="2"/>
      <c r="X9310" s="2"/>
      <c r="Y9310" s="2"/>
      <c r="Z9310" s="2"/>
      <c r="AA9310" s="2"/>
      <c r="AB9310" s="2"/>
    </row>
    <row r="9311">
      <c r="A9311" s="5">
        <v>9308.0</v>
      </c>
      <c r="B9311" s="4" t="s">
        <v>78567</v>
      </c>
      <c r="C9311" s="4" t="s">
        <v>78568</v>
      </c>
      <c r="D9311" s="4" t="s">
        <v>19665</v>
      </c>
      <c r="E9311" s="4" t="s">
        <v>78569</v>
      </c>
      <c r="F9311" s="4" t="s">
        <v>78570</v>
      </c>
      <c r="G9311" s="4" t="s">
        <v>78571</v>
      </c>
      <c r="H9311" s="4" t="s">
        <v>78572</v>
      </c>
      <c r="I9311" s="4" t="s">
        <v>78573</v>
      </c>
      <c r="J9311" s="4" t="s">
        <v>78574</v>
      </c>
      <c r="K9311" s="2"/>
      <c r="L9311" s="2"/>
      <c r="M9311" s="2"/>
      <c r="N9311" s="2"/>
      <c r="O9311" s="2"/>
      <c r="P9311" s="2"/>
      <c r="Q9311" s="2"/>
      <c r="R9311" s="2"/>
      <c r="S9311" s="2"/>
      <c r="T9311" s="2"/>
      <c r="U9311" s="2"/>
      <c r="V9311" s="2"/>
      <c r="W9311" s="2"/>
      <c r="X9311" s="2"/>
      <c r="Y9311" s="2"/>
      <c r="Z9311" s="2"/>
      <c r="AA9311" s="2"/>
      <c r="AB9311" s="2"/>
    </row>
    <row r="9312">
      <c r="A9312" s="5">
        <v>9309.0</v>
      </c>
      <c r="B9312" s="4" t="s">
        <v>78575</v>
      </c>
      <c r="C9312" s="4" t="s">
        <v>78576</v>
      </c>
      <c r="D9312" s="4" t="s">
        <v>78577</v>
      </c>
      <c r="E9312" s="4" t="s">
        <v>78578</v>
      </c>
      <c r="F9312" s="4" t="s">
        <v>78579</v>
      </c>
      <c r="G9312" s="4" t="s">
        <v>78580</v>
      </c>
      <c r="H9312" s="4" t="s">
        <v>78581</v>
      </c>
      <c r="I9312" s="4" t="s">
        <v>78582</v>
      </c>
      <c r="J9312" s="4" t="s">
        <v>78583</v>
      </c>
      <c r="K9312" s="2"/>
      <c r="L9312" s="2"/>
      <c r="M9312" s="2"/>
      <c r="N9312" s="2"/>
      <c r="O9312" s="2"/>
      <c r="P9312" s="2"/>
      <c r="Q9312" s="2"/>
      <c r="R9312" s="2"/>
      <c r="S9312" s="2"/>
      <c r="T9312" s="2"/>
      <c r="U9312" s="2"/>
      <c r="V9312" s="2"/>
      <c r="W9312" s="2"/>
      <c r="X9312" s="2"/>
      <c r="Y9312" s="2"/>
      <c r="Z9312" s="2"/>
      <c r="AA9312" s="2"/>
      <c r="AB9312" s="2"/>
    </row>
    <row r="9313">
      <c r="A9313" s="5">
        <v>9310.0</v>
      </c>
      <c r="B9313" s="4" t="s">
        <v>78584</v>
      </c>
      <c r="C9313" s="4" t="s">
        <v>33696</v>
      </c>
      <c r="D9313" s="4" t="s">
        <v>78585</v>
      </c>
      <c r="E9313" s="4" t="s">
        <v>78586</v>
      </c>
      <c r="F9313" s="4" t="s">
        <v>78587</v>
      </c>
      <c r="G9313" s="4" t="s">
        <v>78588</v>
      </c>
      <c r="H9313" s="4" t="s">
        <v>78589</v>
      </c>
      <c r="I9313" s="4" t="s">
        <v>78590</v>
      </c>
      <c r="J9313" s="4" t="s">
        <v>78591</v>
      </c>
      <c r="K9313" s="2"/>
      <c r="L9313" s="2"/>
      <c r="M9313" s="2"/>
      <c r="N9313" s="2"/>
      <c r="O9313" s="2"/>
      <c r="P9313" s="2"/>
      <c r="Q9313" s="2"/>
      <c r="R9313" s="2"/>
      <c r="S9313" s="2"/>
      <c r="T9313" s="2"/>
      <c r="U9313" s="2"/>
      <c r="V9313" s="2"/>
      <c r="W9313" s="2"/>
      <c r="X9313" s="2"/>
      <c r="Y9313" s="2"/>
      <c r="Z9313" s="2"/>
      <c r="AA9313" s="2"/>
      <c r="AB9313" s="2"/>
    </row>
    <row r="9314">
      <c r="A9314" s="5">
        <v>9311.0</v>
      </c>
      <c r="B9314" s="4" t="s">
        <v>78592</v>
      </c>
      <c r="C9314" s="4" t="s">
        <v>78593</v>
      </c>
      <c r="D9314" s="4" t="s">
        <v>78594</v>
      </c>
      <c r="E9314" s="4" t="s">
        <v>78595</v>
      </c>
      <c r="F9314" s="4" t="s">
        <v>78596</v>
      </c>
      <c r="G9314" s="4" t="s">
        <v>78597</v>
      </c>
      <c r="H9314" s="4" t="s">
        <v>78598</v>
      </c>
      <c r="I9314" s="4" t="s">
        <v>78599</v>
      </c>
      <c r="J9314" s="4" t="s">
        <v>78600</v>
      </c>
      <c r="K9314" s="2"/>
      <c r="L9314" s="2"/>
      <c r="M9314" s="2"/>
      <c r="N9314" s="2"/>
      <c r="O9314" s="2"/>
      <c r="P9314" s="2"/>
      <c r="Q9314" s="2"/>
      <c r="R9314" s="2"/>
      <c r="S9314" s="2"/>
      <c r="T9314" s="2"/>
      <c r="U9314" s="2"/>
      <c r="V9314" s="2"/>
      <c r="W9314" s="2"/>
      <c r="X9314" s="2"/>
      <c r="Y9314" s="2"/>
      <c r="Z9314" s="2"/>
      <c r="AA9314" s="2"/>
      <c r="AB9314" s="2"/>
    </row>
    <row r="9315">
      <c r="A9315" s="5">
        <v>9312.0</v>
      </c>
      <c r="B9315" s="4" t="s">
        <v>78601</v>
      </c>
      <c r="C9315" s="4" t="s">
        <v>78602</v>
      </c>
      <c r="D9315" s="4" t="s">
        <v>19673</v>
      </c>
      <c r="E9315" s="4" t="s">
        <v>78603</v>
      </c>
      <c r="F9315" s="4" t="s">
        <v>78604</v>
      </c>
      <c r="G9315" s="4" t="s">
        <v>78605</v>
      </c>
      <c r="H9315" s="4" t="s">
        <v>78606</v>
      </c>
      <c r="I9315" s="4" t="s">
        <v>78607</v>
      </c>
      <c r="J9315" s="4" t="s">
        <v>78608</v>
      </c>
      <c r="K9315" s="2"/>
      <c r="L9315" s="2"/>
      <c r="M9315" s="2"/>
      <c r="N9315" s="2"/>
      <c r="O9315" s="2"/>
      <c r="P9315" s="2"/>
      <c r="Q9315" s="2"/>
      <c r="R9315" s="2"/>
      <c r="S9315" s="2"/>
      <c r="T9315" s="2"/>
      <c r="U9315" s="2"/>
      <c r="V9315" s="2"/>
      <c r="W9315" s="2"/>
      <c r="X9315" s="2"/>
      <c r="Y9315" s="2"/>
      <c r="Z9315" s="2"/>
      <c r="AA9315" s="2"/>
      <c r="AB9315" s="2"/>
    </row>
    <row r="9316">
      <c r="A9316" s="5">
        <v>9313.0</v>
      </c>
      <c r="B9316" s="4" t="s">
        <v>78609</v>
      </c>
      <c r="C9316" s="4" t="s">
        <v>78610</v>
      </c>
      <c r="D9316" s="4" t="s">
        <v>78611</v>
      </c>
      <c r="E9316" s="4" t="s">
        <v>78612</v>
      </c>
      <c r="F9316" s="4" t="s">
        <v>78613</v>
      </c>
      <c r="G9316" s="4" t="s">
        <v>78614</v>
      </c>
      <c r="H9316" s="4" t="s">
        <v>78615</v>
      </c>
      <c r="I9316" s="4" t="s">
        <v>78616</v>
      </c>
      <c r="J9316" s="4" t="s">
        <v>78617</v>
      </c>
      <c r="K9316" s="2"/>
      <c r="L9316" s="2"/>
      <c r="M9316" s="2"/>
      <c r="N9316" s="2"/>
      <c r="O9316" s="2"/>
      <c r="P9316" s="2"/>
      <c r="Q9316" s="2"/>
      <c r="R9316" s="2"/>
      <c r="S9316" s="2"/>
      <c r="T9316" s="2"/>
      <c r="U9316" s="2"/>
      <c r="V9316" s="2"/>
      <c r="W9316" s="2"/>
      <c r="X9316" s="2"/>
      <c r="Y9316" s="2"/>
      <c r="Z9316" s="2"/>
      <c r="AA9316" s="2"/>
      <c r="AB9316" s="2"/>
    </row>
    <row r="9317">
      <c r="A9317" s="5">
        <v>9314.0</v>
      </c>
      <c r="B9317" s="4" t="s">
        <v>78618</v>
      </c>
      <c r="C9317" s="4" t="s">
        <v>78619</v>
      </c>
      <c r="D9317" s="4" t="s">
        <v>78620</v>
      </c>
      <c r="E9317" s="4" t="s">
        <v>78621</v>
      </c>
      <c r="F9317" s="4" t="s">
        <v>78622</v>
      </c>
      <c r="G9317" s="4" t="s">
        <v>78623</v>
      </c>
      <c r="H9317" s="4" t="s">
        <v>78624</v>
      </c>
      <c r="I9317" s="4" t="s">
        <v>78625</v>
      </c>
      <c r="J9317" s="4" t="s">
        <v>78626</v>
      </c>
      <c r="K9317" s="2"/>
      <c r="L9317" s="2"/>
      <c r="M9317" s="2"/>
      <c r="N9317" s="2"/>
      <c r="O9317" s="2"/>
      <c r="P9317" s="2"/>
      <c r="Q9317" s="2"/>
      <c r="R9317" s="2"/>
      <c r="S9317" s="2"/>
      <c r="T9317" s="2"/>
      <c r="U9317" s="2"/>
      <c r="V9317" s="2"/>
      <c r="W9317" s="2"/>
      <c r="X9317" s="2"/>
      <c r="Y9317" s="2"/>
      <c r="Z9317" s="2"/>
      <c r="AA9317" s="2"/>
      <c r="AB9317" s="2"/>
    </row>
    <row r="9318">
      <c r="A9318" s="5">
        <v>9315.0</v>
      </c>
      <c r="B9318" s="4" t="s">
        <v>78627</v>
      </c>
      <c r="C9318" s="4" t="s">
        <v>78628</v>
      </c>
      <c r="D9318" s="4" t="s">
        <v>78629</v>
      </c>
      <c r="E9318" s="4" t="s">
        <v>78630</v>
      </c>
      <c r="F9318" s="4" t="s">
        <v>78631</v>
      </c>
      <c r="G9318" s="4" t="s">
        <v>78632</v>
      </c>
      <c r="H9318" s="4" t="s">
        <v>78633</v>
      </c>
      <c r="I9318" s="4" t="s">
        <v>78634</v>
      </c>
      <c r="J9318" s="4" t="s">
        <v>78635</v>
      </c>
      <c r="K9318" s="2"/>
      <c r="L9318" s="2"/>
      <c r="M9318" s="2"/>
      <c r="N9318" s="2"/>
      <c r="O9318" s="2"/>
      <c r="P9318" s="2"/>
      <c r="Q9318" s="2"/>
      <c r="R9318" s="2"/>
      <c r="S9318" s="2"/>
      <c r="T9318" s="2"/>
      <c r="U9318" s="2"/>
      <c r="V9318" s="2"/>
      <c r="W9318" s="2"/>
      <c r="X9318" s="2"/>
      <c r="Y9318" s="2"/>
      <c r="Z9318" s="2"/>
      <c r="AA9318" s="2"/>
      <c r="AB9318" s="2"/>
    </row>
    <row r="9319">
      <c r="A9319" s="5">
        <v>9316.0</v>
      </c>
      <c r="B9319" s="4" t="s">
        <v>78636</v>
      </c>
      <c r="C9319" s="4" t="s">
        <v>78637</v>
      </c>
      <c r="D9319" s="4" t="s">
        <v>19682</v>
      </c>
      <c r="E9319" s="4" t="s">
        <v>78638</v>
      </c>
      <c r="F9319" s="4" t="s">
        <v>78639</v>
      </c>
      <c r="G9319" s="4" t="s">
        <v>78640</v>
      </c>
      <c r="H9319" s="4" t="s">
        <v>78641</v>
      </c>
      <c r="I9319" s="4" t="s">
        <v>78642</v>
      </c>
      <c r="J9319" s="4" t="s">
        <v>78643</v>
      </c>
      <c r="K9319" s="2"/>
      <c r="L9319" s="2"/>
      <c r="M9319" s="2"/>
      <c r="N9319" s="2"/>
      <c r="O9319" s="2"/>
      <c r="P9319" s="2"/>
      <c r="Q9319" s="2"/>
      <c r="R9319" s="2"/>
      <c r="S9319" s="2"/>
      <c r="T9319" s="2"/>
      <c r="U9319" s="2"/>
      <c r="V9319" s="2"/>
      <c r="W9319" s="2"/>
      <c r="X9319" s="2"/>
      <c r="Y9319" s="2"/>
      <c r="Z9319" s="2"/>
      <c r="AA9319" s="2"/>
      <c r="AB9319" s="2"/>
    </row>
    <row r="9320">
      <c r="A9320" s="5">
        <v>9317.0</v>
      </c>
      <c r="B9320" s="4" t="s">
        <v>78644</v>
      </c>
      <c r="C9320" s="4" t="s">
        <v>21471</v>
      </c>
      <c r="D9320" s="4" t="s">
        <v>78645</v>
      </c>
      <c r="E9320" s="4" t="s">
        <v>78646</v>
      </c>
      <c r="F9320" s="4" t="s">
        <v>50060</v>
      </c>
      <c r="G9320" s="4" t="s">
        <v>78647</v>
      </c>
      <c r="H9320" s="4" t="s">
        <v>78648</v>
      </c>
      <c r="I9320" s="4" t="s">
        <v>78649</v>
      </c>
      <c r="J9320" s="4" t="s">
        <v>78650</v>
      </c>
      <c r="K9320" s="2"/>
      <c r="L9320" s="2"/>
      <c r="M9320" s="2"/>
      <c r="N9320" s="2"/>
      <c r="O9320" s="2"/>
      <c r="P9320" s="2"/>
      <c r="Q9320" s="2"/>
      <c r="R9320" s="2"/>
      <c r="S9320" s="2"/>
      <c r="T9320" s="2"/>
      <c r="U9320" s="2"/>
      <c r="V9320" s="2"/>
      <c r="W9320" s="2"/>
      <c r="X9320" s="2"/>
      <c r="Y9320" s="2"/>
      <c r="Z9320" s="2"/>
      <c r="AA9320" s="2"/>
      <c r="AB9320" s="2"/>
    </row>
    <row r="9321">
      <c r="A9321" s="5">
        <v>9318.0</v>
      </c>
      <c r="B9321" s="4" t="s">
        <v>78651</v>
      </c>
      <c r="C9321" s="4" t="s">
        <v>78652</v>
      </c>
      <c r="D9321" s="4" t="s">
        <v>78653</v>
      </c>
      <c r="E9321" s="4" t="s">
        <v>78654</v>
      </c>
      <c r="F9321" s="4" t="s">
        <v>78655</v>
      </c>
      <c r="G9321" s="4" t="s">
        <v>78656</v>
      </c>
      <c r="H9321" s="4" t="s">
        <v>78657</v>
      </c>
      <c r="I9321" s="4" t="s">
        <v>78658</v>
      </c>
      <c r="J9321" s="4" t="s">
        <v>78659</v>
      </c>
      <c r="K9321" s="2"/>
      <c r="L9321" s="2"/>
      <c r="M9321" s="2"/>
      <c r="N9321" s="2"/>
      <c r="O9321" s="2"/>
      <c r="P9321" s="2"/>
      <c r="Q9321" s="2"/>
      <c r="R9321" s="2"/>
      <c r="S9321" s="2"/>
      <c r="T9321" s="2"/>
      <c r="U9321" s="2"/>
      <c r="V9321" s="2"/>
      <c r="W9321" s="2"/>
      <c r="X9321" s="2"/>
      <c r="Y9321" s="2"/>
      <c r="Z9321" s="2"/>
      <c r="AA9321" s="2"/>
      <c r="AB9321" s="2"/>
    </row>
    <row r="9322">
      <c r="A9322" s="5">
        <v>9319.0</v>
      </c>
      <c r="B9322" s="4" t="s">
        <v>78660</v>
      </c>
      <c r="C9322" s="4" t="s">
        <v>78661</v>
      </c>
      <c r="D9322" s="4" t="s">
        <v>78662</v>
      </c>
      <c r="E9322" s="4" t="s">
        <v>78663</v>
      </c>
      <c r="F9322" s="4" t="s">
        <v>78664</v>
      </c>
      <c r="G9322" s="4" t="s">
        <v>78665</v>
      </c>
      <c r="H9322" s="4" t="s">
        <v>78666</v>
      </c>
      <c r="I9322" s="4" t="s">
        <v>78667</v>
      </c>
      <c r="J9322" s="4" t="s">
        <v>78668</v>
      </c>
      <c r="K9322" s="2"/>
      <c r="L9322" s="2"/>
      <c r="M9322" s="2"/>
      <c r="N9322" s="2"/>
      <c r="O9322" s="2"/>
      <c r="P9322" s="2"/>
      <c r="Q9322" s="2"/>
      <c r="R9322" s="2"/>
      <c r="S9322" s="2"/>
      <c r="T9322" s="2"/>
      <c r="U9322" s="2"/>
      <c r="V9322" s="2"/>
      <c r="W9322" s="2"/>
      <c r="X9322" s="2"/>
      <c r="Y9322" s="2"/>
      <c r="Z9322" s="2"/>
      <c r="AA9322" s="2"/>
      <c r="AB9322" s="2"/>
    </row>
    <row r="9323">
      <c r="A9323" s="5">
        <v>9320.0</v>
      </c>
      <c r="B9323" s="4" t="s">
        <v>78669</v>
      </c>
      <c r="C9323" s="4" t="s">
        <v>78670</v>
      </c>
      <c r="D9323" s="4" t="s">
        <v>19691</v>
      </c>
      <c r="E9323" s="4" t="s">
        <v>78671</v>
      </c>
      <c r="F9323" s="4" t="s">
        <v>78672</v>
      </c>
      <c r="G9323" s="4" t="s">
        <v>78673</v>
      </c>
      <c r="H9323" s="4" t="s">
        <v>78674</v>
      </c>
      <c r="I9323" s="4" t="s">
        <v>78675</v>
      </c>
      <c r="J9323" s="4" t="s">
        <v>78676</v>
      </c>
      <c r="K9323" s="2"/>
      <c r="L9323" s="2"/>
      <c r="M9323" s="2"/>
      <c r="N9323" s="2"/>
      <c r="O9323" s="2"/>
      <c r="P9323" s="2"/>
      <c r="Q9323" s="2"/>
      <c r="R9323" s="2"/>
      <c r="S9323" s="2"/>
      <c r="T9323" s="2"/>
      <c r="U9323" s="2"/>
      <c r="V9323" s="2"/>
      <c r="W9323" s="2"/>
      <c r="X9323" s="2"/>
      <c r="Y9323" s="2"/>
      <c r="Z9323" s="2"/>
      <c r="AA9323" s="2"/>
      <c r="AB9323" s="2"/>
    </row>
    <row r="9324">
      <c r="A9324" s="5">
        <v>9321.0</v>
      </c>
      <c r="B9324" s="4" t="s">
        <v>78677</v>
      </c>
      <c r="C9324" s="4" t="s">
        <v>78678</v>
      </c>
      <c r="D9324" s="4" t="s">
        <v>78679</v>
      </c>
      <c r="E9324" s="4" t="s">
        <v>78680</v>
      </c>
      <c r="F9324" s="4" t="s">
        <v>78681</v>
      </c>
      <c r="G9324" s="4" t="s">
        <v>78682</v>
      </c>
      <c r="H9324" s="4" t="s">
        <v>78683</v>
      </c>
      <c r="I9324" s="4" t="s">
        <v>78684</v>
      </c>
      <c r="J9324" s="4" t="s">
        <v>78685</v>
      </c>
      <c r="K9324" s="2"/>
      <c r="L9324" s="2"/>
      <c r="M9324" s="2"/>
      <c r="N9324" s="2"/>
      <c r="O9324" s="2"/>
      <c r="P9324" s="2"/>
      <c r="Q9324" s="2"/>
      <c r="R9324" s="2"/>
      <c r="S9324" s="2"/>
      <c r="T9324" s="2"/>
      <c r="U9324" s="2"/>
      <c r="V9324" s="2"/>
      <c r="W9324" s="2"/>
      <c r="X9324" s="2"/>
      <c r="Y9324" s="2"/>
      <c r="Z9324" s="2"/>
      <c r="AA9324" s="2"/>
      <c r="AB9324" s="2"/>
    </row>
    <row r="9325">
      <c r="A9325" s="5">
        <v>9322.0</v>
      </c>
      <c r="B9325" s="4" t="s">
        <v>78686</v>
      </c>
      <c r="C9325" s="4" t="s">
        <v>78687</v>
      </c>
      <c r="D9325" s="4" t="s">
        <v>78688</v>
      </c>
      <c r="E9325" s="4" t="s">
        <v>78689</v>
      </c>
      <c r="F9325" s="4" t="s">
        <v>78690</v>
      </c>
      <c r="G9325" s="4" t="s">
        <v>78691</v>
      </c>
      <c r="H9325" s="4" t="s">
        <v>78692</v>
      </c>
      <c r="I9325" s="4" t="s">
        <v>78693</v>
      </c>
      <c r="J9325" s="4" t="s">
        <v>78694</v>
      </c>
      <c r="K9325" s="2"/>
      <c r="L9325" s="2"/>
      <c r="M9325" s="2"/>
      <c r="N9325" s="2"/>
      <c r="O9325" s="2"/>
      <c r="P9325" s="2"/>
      <c r="Q9325" s="2"/>
      <c r="R9325" s="2"/>
      <c r="S9325" s="2"/>
      <c r="T9325" s="2"/>
      <c r="U9325" s="2"/>
      <c r="V9325" s="2"/>
      <c r="W9325" s="2"/>
      <c r="X9325" s="2"/>
      <c r="Y9325" s="2"/>
      <c r="Z9325" s="2"/>
      <c r="AA9325" s="2"/>
      <c r="AB9325" s="2"/>
    </row>
    <row r="9326">
      <c r="A9326" s="5">
        <v>9323.0</v>
      </c>
      <c r="B9326" s="4" t="s">
        <v>78695</v>
      </c>
      <c r="C9326" s="4" t="s">
        <v>78696</v>
      </c>
      <c r="D9326" s="4" t="s">
        <v>78697</v>
      </c>
      <c r="E9326" s="4" t="s">
        <v>78698</v>
      </c>
      <c r="F9326" s="4" t="s">
        <v>78699</v>
      </c>
      <c r="G9326" s="4" t="s">
        <v>78700</v>
      </c>
      <c r="H9326" s="4" t="s">
        <v>78701</v>
      </c>
      <c r="I9326" s="4" t="s">
        <v>78702</v>
      </c>
      <c r="J9326" s="4" t="s">
        <v>78703</v>
      </c>
      <c r="K9326" s="2"/>
      <c r="L9326" s="2"/>
      <c r="M9326" s="2"/>
      <c r="N9326" s="2"/>
      <c r="O9326" s="2"/>
      <c r="P9326" s="2"/>
      <c r="Q9326" s="2"/>
      <c r="R9326" s="2"/>
      <c r="S9326" s="2"/>
      <c r="T9326" s="2"/>
      <c r="U9326" s="2"/>
      <c r="V9326" s="2"/>
      <c r="W9326" s="2"/>
      <c r="X9326" s="2"/>
      <c r="Y9326" s="2"/>
      <c r="Z9326" s="2"/>
      <c r="AA9326" s="2"/>
      <c r="AB9326" s="2"/>
    </row>
    <row r="9327">
      <c r="A9327" s="5">
        <v>9324.0</v>
      </c>
      <c r="B9327" s="4" t="s">
        <v>78704</v>
      </c>
      <c r="C9327" s="4" t="s">
        <v>33746</v>
      </c>
      <c r="D9327" s="4" t="s">
        <v>19699</v>
      </c>
      <c r="E9327" s="4" t="s">
        <v>78705</v>
      </c>
      <c r="F9327" s="4" t="s">
        <v>78706</v>
      </c>
      <c r="G9327" s="4" t="s">
        <v>78707</v>
      </c>
      <c r="H9327" s="4" t="s">
        <v>78708</v>
      </c>
      <c r="I9327" s="4" t="s">
        <v>78709</v>
      </c>
      <c r="J9327" s="4" t="s">
        <v>78710</v>
      </c>
      <c r="K9327" s="2"/>
      <c r="L9327" s="2"/>
      <c r="M9327" s="2"/>
      <c r="N9327" s="2"/>
      <c r="O9327" s="2"/>
      <c r="P9327" s="2"/>
      <c r="Q9327" s="2"/>
      <c r="R9327" s="2"/>
      <c r="S9327" s="2"/>
      <c r="T9327" s="2"/>
      <c r="U9327" s="2"/>
      <c r="V9327" s="2"/>
      <c r="W9327" s="2"/>
      <c r="X9327" s="2"/>
      <c r="Y9327" s="2"/>
      <c r="Z9327" s="2"/>
      <c r="AA9327" s="2"/>
      <c r="AB9327" s="2"/>
    </row>
    <row r="9328">
      <c r="A9328" s="5">
        <v>9325.0</v>
      </c>
      <c r="B9328" s="4" t="s">
        <v>78711</v>
      </c>
      <c r="C9328" s="4" t="s">
        <v>78712</v>
      </c>
      <c r="D9328" s="4" t="s">
        <v>78713</v>
      </c>
      <c r="E9328" s="4" t="s">
        <v>78714</v>
      </c>
      <c r="F9328" s="4" t="s">
        <v>78715</v>
      </c>
      <c r="G9328" s="4" t="s">
        <v>78716</v>
      </c>
      <c r="H9328" s="4" t="s">
        <v>78717</v>
      </c>
      <c r="I9328" s="4" t="s">
        <v>78718</v>
      </c>
      <c r="J9328" s="4" t="s">
        <v>78719</v>
      </c>
      <c r="K9328" s="2"/>
      <c r="L9328" s="2"/>
      <c r="M9328" s="2"/>
      <c r="N9328" s="2"/>
      <c r="O9328" s="2"/>
      <c r="P9328" s="2"/>
      <c r="Q9328" s="2"/>
      <c r="R9328" s="2"/>
      <c r="S9328" s="2"/>
      <c r="T9328" s="2"/>
      <c r="U9328" s="2"/>
      <c r="V9328" s="2"/>
      <c r="W9328" s="2"/>
      <c r="X9328" s="2"/>
      <c r="Y9328" s="2"/>
      <c r="Z9328" s="2"/>
      <c r="AA9328" s="2"/>
      <c r="AB9328" s="2"/>
    </row>
    <row r="9329">
      <c r="A9329" s="5">
        <v>9326.0</v>
      </c>
      <c r="B9329" s="4" t="s">
        <v>78720</v>
      </c>
      <c r="C9329" s="4" t="s">
        <v>78721</v>
      </c>
      <c r="D9329" s="4" t="s">
        <v>78722</v>
      </c>
      <c r="E9329" s="4" t="s">
        <v>78723</v>
      </c>
      <c r="F9329" s="4" t="s">
        <v>78724</v>
      </c>
      <c r="G9329" s="4" t="s">
        <v>78725</v>
      </c>
      <c r="H9329" s="4" t="s">
        <v>78726</v>
      </c>
      <c r="I9329" s="4" t="s">
        <v>78727</v>
      </c>
      <c r="J9329" s="4" t="s">
        <v>78728</v>
      </c>
      <c r="K9329" s="2"/>
      <c r="L9329" s="2"/>
      <c r="M9329" s="2"/>
      <c r="N9329" s="2"/>
      <c r="O9329" s="2"/>
      <c r="P9329" s="2"/>
      <c r="Q9329" s="2"/>
      <c r="R9329" s="2"/>
      <c r="S9329" s="2"/>
      <c r="T9329" s="2"/>
      <c r="U9329" s="2"/>
      <c r="V9329" s="2"/>
      <c r="W9329" s="2"/>
      <c r="X9329" s="2"/>
      <c r="Y9329" s="2"/>
      <c r="Z9329" s="2"/>
      <c r="AA9329" s="2"/>
      <c r="AB9329" s="2"/>
    </row>
    <row r="9330">
      <c r="A9330" s="5">
        <v>9327.0</v>
      </c>
      <c r="B9330" s="4" t="s">
        <v>78729</v>
      </c>
      <c r="C9330" s="4" t="s">
        <v>78730</v>
      </c>
      <c r="D9330" s="4" t="s">
        <v>78731</v>
      </c>
      <c r="E9330" s="4" t="s">
        <v>78732</v>
      </c>
      <c r="F9330" s="4" t="s">
        <v>78733</v>
      </c>
      <c r="G9330" s="4" t="s">
        <v>78734</v>
      </c>
      <c r="H9330" s="4" t="s">
        <v>78735</v>
      </c>
      <c r="I9330" s="4" t="s">
        <v>78736</v>
      </c>
      <c r="J9330" s="4" t="s">
        <v>78737</v>
      </c>
      <c r="K9330" s="2"/>
      <c r="L9330" s="2"/>
      <c r="M9330" s="2"/>
      <c r="N9330" s="2"/>
      <c r="O9330" s="2"/>
      <c r="P9330" s="2"/>
      <c r="Q9330" s="2"/>
      <c r="R9330" s="2"/>
      <c r="S9330" s="2"/>
      <c r="T9330" s="2"/>
      <c r="U9330" s="2"/>
      <c r="V9330" s="2"/>
      <c r="W9330" s="2"/>
      <c r="X9330" s="2"/>
      <c r="Y9330" s="2"/>
      <c r="Z9330" s="2"/>
      <c r="AA9330" s="2"/>
      <c r="AB9330" s="2"/>
    </row>
    <row r="9331">
      <c r="A9331" s="5">
        <v>9328.0</v>
      </c>
      <c r="B9331" s="4" t="s">
        <v>78738</v>
      </c>
      <c r="C9331" s="4" t="s">
        <v>21497</v>
      </c>
      <c r="D9331" s="4" t="s">
        <v>19705</v>
      </c>
      <c r="E9331" s="4" t="s">
        <v>78739</v>
      </c>
      <c r="F9331" s="4" t="s">
        <v>50120</v>
      </c>
      <c r="G9331" s="4" t="s">
        <v>78740</v>
      </c>
      <c r="H9331" s="4" t="s">
        <v>78741</v>
      </c>
      <c r="I9331" s="4" t="s">
        <v>78742</v>
      </c>
      <c r="J9331" s="4" t="s">
        <v>78743</v>
      </c>
      <c r="K9331" s="2"/>
      <c r="L9331" s="2"/>
      <c r="M9331" s="2"/>
      <c r="N9331" s="2"/>
      <c r="O9331" s="2"/>
      <c r="P9331" s="2"/>
      <c r="Q9331" s="2"/>
      <c r="R9331" s="2"/>
      <c r="S9331" s="2"/>
      <c r="T9331" s="2"/>
      <c r="U9331" s="2"/>
      <c r="V9331" s="2"/>
      <c r="W9331" s="2"/>
      <c r="X9331" s="2"/>
      <c r="Y9331" s="2"/>
      <c r="Z9331" s="2"/>
      <c r="AA9331" s="2"/>
      <c r="AB9331" s="2"/>
    </row>
    <row r="9332">
      <c r="A9332" s="5">
        <v>9329.0</v>
      </c>
      <c r="B9332" s="4" t="s">
        <v>78744</v>
      </c>
      <c r="C9332" s="4" t="s">
        <v>78745</v>
      </c>
      <c r="D9332" s="4" t="s">
        <v>78746</v>
      </c>
      <c r="E9332" s="4" t="s">
        <v>78747</v>
      </c>
      <c r="F9332" s="4" t="s">
        <v>78748</v>
      </c>
      <c r="G9332" s="4" t="s">
        <v>78749</v>
      </c>
      <c r="H9332" s="4" t="s">
        <v>78750</v>
      </c>
      <c r="I9332" s="4" t="s">
        <v>78751</v>
      </c>
      <c r="J9332" s="4" t="s">
        <v>78752</v>
      </c>
      <c r="K9332" s="2"/>
      <c r="L9332" s="2"/>
      <c r="M9332" s="2"/>
      <c r="N9332" s="2"/>
      <c r="O9332" s="2"/>
      <c r="P9332" s="2"/>
      <c r="Q9332" s="2"/>
      <c r="R9332" s="2"/>
      <c r="S9332" s="2"/>
      <c r="T9332" s="2"/>
      <c r="U9332" s="2"/>
      <c r="V9332" s="2"/>
      <c r="W9332" s="2"/>
      <c r="X9332" s="2"/>
      <c r="Y9332" s="2"/>
      <c r="Z9332" s="2"/>
      <c r="AA9332" s="2"/>
      <c r="AB9332" s="2"/>
    </row>
    <row r="9333">
      <c r="A9333" s="5">
        <v>9330.0</v>
      </c>
      <c r="B9333" s="4" t="s">
        <v>78753</v>
      </c>
      <c r="C9333" s="4" t="s">
        <v>78754</v>
      </c>
      <c r="D9333" s="4" t="s">
        <v>78755</v>
      </c>
      <c r="E9333" s="4" t="s">
        <v>78756</v>
      </c>
      <c r="F9333" s="4" t="s">
        <v>78757</v>
      </c>
      <c r="G9333" s="4" t="s">
        <v>78758</v>
      </c>
      <c r="H9333" s="4" t="s">
        <v>78759</v>
      </c>
      <c r="I9333" s="4" t="s">
        <v>78760</v>
      </c>
      <c r="J9333" s="4" t="s">
        <v>78761</v>
      </c>
      <c r="K9333" s="2"/>
      <c r="L9333" s="2"/>
      <c r="M9333" s="2"/>
      <c r="N9333" s="2"/>
      <c r="O9333" s="2"/>
      <c r="P9333" s="2"/>
      <c r="Q9333" s="2"/>
      <c r="R9333" s="2"/>
      <c r="S9333" s="2"/>
      <c r="T9333" s="2"/>
      <c r="U9333" s="2"/>
      <c r="V9333" s="2"/>
      <c r="W9333" s="2"/>
      <c r="X9333" s="2"/>
      <c r="Y9333" s="2"/>
      <c r="Z9333" s="2"/>
      <c r="AA9333" s="2"/>
      <c r="AB9333" s="2"/>
    </row>
    <row r="9334">
      <c r="A9334" s="5">
        <v>9331.0</v>
      </c>
      <c r="B9334" s="4" t="s">
        <v>78762</v>
      </c>
      <c r="C9334" s="4" t="s">
        <v>33772</v>
      </c>
      <c r="D9334" s="4" t="s">
        <v>78763</v>
      </c>
      <c r="E9334" s="4" t="s">
        <v>78764</v>
      </c>
      <c r="F9334" s="4" t="s">
        <v>78765</v>
      </c>
      <c r="G9334" s="4" t="s">
        <v>78766</v>
      </c>
      <c r="H9334" s="4" t="s">
        <v>78767</v>
      </c>
      <c r="I9334" s="4" t="s">
        <v>78768</v>
      </c>
      <c r="J9334" s="4" t="s">
        <v>78769</v>
      </c>
      <c r="K9334" s="2"/>
      <c r="L9334" s="2"/>
      <c r="M9334" s="2"/>
      <c r="N9334" s="2"/>
      <c r="O9334" s="2"/>
      <c r="P9334" s="2"/>
      <c r="Q9334" s="2"/>
      <c r="R9334" s="2"/>
      <c r="S9334" s="2"/>
      <c r="T9334" s="2"/>
      <c r="U9334" s="2"/>
      <c r="V9334" s="2"/>
      <c r="W9334" s="2"/>
      <c r="X9334" s="2"/>
      <c r="Y9334" s="2"/>
      <c r="Z9334" s="2"/>
      <c r="AA9334" s="2"/>
      <c r="AB9334" s="2"/>
    </row>
    <row r="9335">
      <c r="A9335" s="5">
        <v>9332.0</v>
      </c>
      <c r="B9335" s="4" t="s">
        <v>78770</v>
      </c>
      <c r="C9335" s="4" t="s">
        <v>78771</v>
      </c>
      <c r="D9335" s="4" t="s">
        <v>19714</v>
      </c>
      <c r="E9335" s="4" t="s">
        <v>78772</v>
      </c>
      <c r="F9335" s="4" t="s">
        <v>78773</v>
      </c>
      <c r="G9335" s="4" t="s">
        <v>78774</v>
      </c>
      <c r="H9335" s="4" t="s">
        <v>78775</v>
      </c>
      <c r="I9335" s="4" t="s">
        <v>78776</v>
      </c>
      <c r="J9335" s="4" t="s">
        <v>78777</v>
      </c>
      <c r="K9335" s="2"/>
      <c r="L9335" s="2"/>
      <c r="M9335" s="2"/>
      <c r="N9335" s="2"/>
      <c r="O9335" s="2"/>
      <c r="P9335" s="2"/>
      <c r="Q9335" s="2"/>
      <c r="R9335" s="2"/>
      <c r="S9335" s="2"/>
      <c r="T9335" s="2"/>
      <c r="U9335" s="2"/>
      <c r="V9335" s="2"/>
      <c r="W9335" s="2"/>
      <c r="X9335" s="2"/>
      <c r="Y9335" s="2"/>
      <c r="Z9335" s="2"/>
      <c r="AA9335" s="2"/>
      <c r="AB9335" s="2"/>
    </row>
    <row r="9336">
      <c r="A9336" s="5">
        <v>9333.0</v>
      </c>
      <c r="B9336" s="4" t="s">
        <v>78778</v>
      </c>
      <c r="C9336" s="4" t="s">
        <v>78779</v>
      </c>
      <c r="D9336" s="4" t="s">
        <v>78780</v>
      </c>
      <c r="E9336" s="4" t="s">
        <v>78781</v>
      </c>
      <c r="F9336" s="4" t="s">
        <v>78782</v>
      </c>
      <c r="G9336" s="4" t="s">
        <v>78783</v>
      </c>
      <c r="H9336" s="4" t="s">
        <v>78784</v>
      </c>
      <c r="I9336" s="4" t="s">
        <v>78785</v>
      </c>
      <c r="J9336" s="4" t="s">
        <v>78786</v>
      </c>
      <c r="K9336" s="2"/>
      <c r="L9336" s="2"/>
      <c r="M9336" s="2"/>
      <c r="N9336" s="2"/>
      <c r="O9336" s="2"/>
      <c r="P9336" s="2"/>
      <c r="Q9336" s="2"/>
      <c r="R9336" s="2"/>
      <c r="S9336" s="2"/>
      <c r="T9336" s="2"/>
      <c r="U9336" s="2"/>
      <c r="V9336" s="2"/>
      <c r="W9336" s="2"/>
      <c r="X9336" s="2"/>
      <c r="Y9336" s="2"/>
      <c r="Z9336" s="2"/>
      <c r="AA9336" s="2"/>
      <c r="AB9336" s="2"/>
    </row>
    <row r="9337">
      <c r="A9337" s="5">
        <v>9334.0</v>
      </c>
      <c r="B9337" s="4" t="s">
        <v>78787</v>
      </c>
      <c r="C9337" s="4" t="s">
        <v>78788</v>
      </c>
      <c r="D9337" s="4" t="s">
        <v>78789</v>
      </c>
      <c r="E9337" s="4" t="s">
        <v>78790</v>
      </c>
      <c r="F9337" s="4" t="s">
        <v>78791</v>
      </c>
      <c r="G9337" s="4" t="s">
        <v>78792</v>
      </c>
      <c r="H9337" s="4" t="s">
        <v>78793</v>
      </c>
      <c r="I9337" s="4" t="s">
        <v>78794</v>
      </c>
      <c r="J9337" s="4" t="s">
        <v>78795</v>
      </c>
      <c r="K9337" s="2"/>
      <c r="L9337" s="2"/>
      <c r="M9337" s="2"/>
      <c r="N9337" s="2"/>
      <c r="O9337" s="2"/>
      <c r="P9337" s="2"/>
      <c r="Q9337" s="2"/>
      <c r="R9337" s="2"/>
      <c r="S9337" s="2"/>
      <c r="T9337" s="2"/>
      <c r="U9337" s="2"/>
      <c r="V9337" s="2"/>
      <c r="W9337" s="2"/>
      <c r="X9337" s="2"/>
      <c r="Y9337" s="2"/>
      <c r="Z9337" s="2"/>
      <c r="AA9337" s="2"/>
      <c r="AB9337" s="2"/>
    </row>
    <row r="9338">
      <c r="A9338" s="5">
        <v>9335.0</v>
      </c>
      <c r="B9338" s="4" t="s">
        <v>78796</v>
      </c>
      <c r="C9338" s="4" t="s">
        <v>78797</v>
      </c>
      <c r="D9338" s="4" t="s">
        <v>78798</v>
      </c>
      <c r="E9338" s="4" t="s">
        <v>78799</v>
      </c>
      <c r="F9338" s="4" t="s">
        <v>78800</v>
      </c>
      <c r="G9338" s="4" t="s">
        <v>78801</v>
      </c>
      <c r="H9338" s="4" t="s">
        <v>78802</v>
      </c>
      <c r="I9338" s="4" t="s">
        <v>78803</v>
      </c>
      <c r="J9338" s="4" t="s">
        <v>78804</v>
      </c>
      <c r="K9338" s="2"/>
      <c r="L9338" s="2"/>
      <c r="M9338" s="2"/>
      <c r="N9338" s="2"/>
      <c r="O9338" s="2"/>
      <c r="P9338" s="2"/>
      <c r="Q9338" s="2"/>
      <c r="R9338" s="2"/>
      <c r="S9338" s="2"/>
      <c r="T9338" s="2"/>
      <c r="U9338" s="2"/>
      <c r="V9338" s="2"/>
      <c r="W9338" s="2"/>
      <c r="X9338" s="2"/>
      <c r="Y9338" s="2"/>
      <c r="Z9338" s="2"/>
      <c r="AA9338" s="2"/>
      <c r="AB9338" s="2"/>
    </row>
    <row r="9339">
      <c r="A9339" s="5">
        <v>9336.0</v>
      </c>
      <c r="B9339" s="4" t="s">
        <v>78805</v>
      </c>
      <c r="C9339" s="4" t="s">
        <v>78806</v>
      </c>
      <c r="D9339" s="4" t="s">
        <v>19723</v>
      </c>
      <c r="E9339" s="4" t="s">
        <v>78807</v>
      </c>
      <c r="F9339" s="4" t="s">
        <v>78808</v>
      </c>
      <c r="G9339" s="4" t="s">
        <v>78809</v>
      </c>
      <c r="H9339" s="4" t="s">
        <v>78810</v>
      </c>
      <c r="I9339" s="4" t="s">
        <v>78811</v>
      </c>
      <c r="J9339" s="4" t="s">
        <v>78812</v>
      </c>
      <c r="K9339" s="2"/>
      <c r="L9339" s="2"/>
      <c r="M9339" s="2"/>
      <c r="N9339" s="2"/>
      <c r="O9339" s="2"/>
      <c r="P9339" s="2"/>
      <c r="Q9339" s="2"/>
      <c r="R9339" s="2"/>
      <c r="S9339" s="2"/>
      <c r="T9339" s="2"/>
      <c r="U9339" s="2"/>
      <c r="V9339" s="2"/>
      <c r="W9339" s="2"/>
      <c r="X9339" s="2"/>
      <c r="Y9339" s="2"/>
      <c r="Z9339" s="2"/>
      <c r="AA9339" s="2"/>
      <c r="AB9339" s="2"/>
    </row>
    <row r="9340">
      <c r="A9340" s="5">
        <v>9337.0</v>
      </c>
      <c r="B9340" s="4" t="s">
        <v>78813</v>
      </c>
      <c r="C9340" s="4" t="s">
        <v>78814</v>
      </c>
      <c r="D9340" s="4" t="s">
        <v>78815</v>
      </c>
      <c r="E9340" s="4" t="s">
        <v>78816</v>
      </c>
      <c r="F9340" s="4" t="s">
        <v>78817</v>
      </c>
      <c r="G9340" s="4" t="s">
        <v>78818</v>
      </c>
      <c r="H9340" s="4" t="s">
        <v>78819</v>
      </c>
      <c r="I9340" s="4" t="s">
        <v>78820</v>
      </c>
      <c r="J9340" s="4" t="s">
        <v>78821</v>
      </c>
      <c r="K9340" s="2"/>
      <c r="L9340" s="2"/>
      <c r="M9340" s="2"/>
      <c r="N9340" s="2"/>
      <c r="O9340" s="2"/>
      <c r="P9340" s="2"/>
      <c r="Q9340" s="2"/>
      <c r="R9340" s="2"/>
      <c r="S9340" s="2"/>
      <c r="T9340" s="2"/>
      <c r="U9340" s="2"/>
      <c r="V9340" s="2"/>
      <c r="W9340" s="2"/>
      <c r="X9340" s="2"/>
      <c r="Y9340" s="2"/>
      <c r="Z9340" s="2"/>
      <c r="AA9340" s="2"/>
      <c r="AB9340" s="2"/>
    </row>
    <row r="9341">
      <c r="A9341" s="5">
        <v>9338.0</v>
      </c>
      <c r="B9341" s="4" t="s">
        <v>78822</v>
      </c>
      <c r="C9341" s="4" t="s">
        <v>33798</v>
      </c>
      <c r="D9341" s="4" t="s">
        <v>78823</v>
      </c>
      <c r="E9341" s="4" t="s">
        <v>78824</v>
      </c>
      <c r="F9341" s="4" t="s">
        <v>78825</v>
      </c>
      <c r="G9341" s="4" t="s">
        <v>78826</v>
      </c>
      <c r="H9341" s="4" t="s">
        <v>78827</v>
      </c>
      <c r="I9341" s="4" t="s">
        <v>78828</v>
      </c>
      <c r="J9341" s="4" t="s">
        <v>78829</v>
      </c>
      <c r="K9341" s="2"/>
      <c r="L9341" s="2"/>
      <c r="M9341" s="2"/>
      <c r="N9341" s="2"/>
      <c r="O9341" s="2"/>
      <c r="P9341" s="2"/>
      <c r="Q9341" s="2"/>
      <c r="R9341" s="2"/>
      <c r="S9341" s="2"/>
      <c r="T9341" s="2"/>
      <c r="U9341" s="2"/>
      <c r="V9341" s="2"/>
      <c r="W9341" s="2"/>
      <c r="X9341" s="2"/>
      <c r="Y9341" s="2"/>
      <c r="Z9341" s="2"/>
      <c r="AA9341" s="2"/>
      <c r="AB9341" s="2"/>
    </row>
    <row r="9342">
      <c r="A9342" s="5">
        <v>9339.0</v>
      </c>
      <c r="B9342" s="4" t="s">
        <v>78830</v>
      </c>
      <c r="C9342" s="4" t="s">
        <v>21524</v>
      </c>
      <c r="D9342" s="4" t="s">
        <v>78831</v>
      </c>
      <c r="E9342" s="4" t="s">
        <v>78832</v>
      </c>
      <c r="F9342" s="4" t="s">
        <v>50179</v>
      </c>
      <c r="G9342" s="4" t="s">
        <v>78833</v>
      </c>
      <c r="H9342" s="4" t="s">
        <v>78834</v>
      </c>
      <c r="I9342" s="4" t="s">
        <v>78835</v>
      </c>
      <c r="J9342" s="4" t="s">
        <v>78836</v>
      </c>
      <c r="K9342" s="2"/>
      <c r="L9342" s="2"/>
      <c r="M9342" s="2"/>
      <c r="N9342" s="2"/>
      <c r="O9342" s="2"/>
      <c r="P9342" s="2"/>
      <c r="Q9342" s="2"/>
      <c r="R9342" s="2"/>
      <c r="S9342" s="2"/>
      <c r="T9342" s="2"/>
      <c r="U9342" s="2"/>
      <c r="V9342" s="2"/>
      <c r="W9342" s="2"/>
      <c r="X9342" s="2"/>
      <c r="Y9342" s="2"/>
      <c r="Z9342" s="2"/>
      <c r="AA9342" s="2"/>
      <c r="AB9342" s="2"/>
    </row>
    <row r="9343">
      <c r="A9343" s="5">
        <v>9340.0</v>
      </c>
      <c r="B9343" s="4" t="s">
        <v>78837</v>
      </c>
      <c r="C9343" s="4" t="s">
        <v>78838</v>
      </c>
      <c r="D9343" s="4" t="s">
        <v>19732</v>
      </c>
      <c r="E9343" s="4" t="s">
        <v>78839</v>
      </c>
      <c r="F9343" s="4" t="s">
        <v>78840</v>
      </c>
      <c r="G9343" s="4" t="s">
        <v>78841</v>
      </c>
      <c r="H9343" s="4" t="s">
        <v>78842</v>
      </c>
      <c r="I9343" s="4" t="s">
        <v>78843</v>
      </c>
      <c r="J9343" s="4" t="s">
        <v>78844</v>
      </c>
      <c r="K9343" s="2"/>
      <c r="L9343" s="2"/>
      <c r="M9343" s="2"/>
      <c r="N9343" s="2"/>
      <c r="O9343" s="2"/>
      <c r="P9343" s="2"/>
      <c r="Q9343" s="2"/>
      <c r="R9343" s="2"/>
      <c r="S9343" s="2"/>
      <c r="T9343" s="2"/>
      <c r="U9343" s="2"/>
      <c r="V9343" s="2"/>
      <c r="W9343" s="2"/>
      <c r="X9343" s="2"/>
      <c r="Y9343" s="2"/>
      <c r="Z9343" s="2"/>
      <c r="AA9343" s="2"/>
      <c r="AB9343" s="2"/>
    </row>
    <row r="9344">
      <c r="A9344" s="5">
        <v>9341.0</v>
      </c>
      <c r="B9344" s="4" t="s">
        <v>78845</v>
      </c>
      <c r="C9344" s="4" t="s">
        <v>78846</v>
      </c>
      <c r="D9344" s="4" t="s">
        <v>78847</v>
      </c>
      <c r="E9344" s="4" t="s">
        <v>78848</v>
      </c>
      <c r="F9344" s="4" t="s">
        <v>78849</v>
      </c>
      <c r="G9344" s="4" t="s">
        <v>78850</v>
      </c>
      <c r="H9344" s="4" t="s">
        <v>78851</v>
      </c>
      <c r="I9344" s="4" t="s">
        <v>78852</v>
      </c>
      <c r="J9344" s="4" t="s">
        <v>78853</v>
      </c>
      <c r="K9344" s="2"/>
      <c r="L9344" s="2"/>
      <c r="M9344" s="2"/>
      <c r="N9344" s="2"/>
      <c r="O9344" s="2"/>
      <c r="P9344" s="2"/>
      <c r="Q9344" s="2"/>
      <c r="R9344" s="2"/>
      <c r="S9344" s="2"/>
      <c r="T9344" s="2"/>
      <c r="U9344" s="2"/>
      <c r="V9344" s="2"/>
      <c r="W9344" s="2"/>
      <c r="X9344" s="2"/>
      <c r="Y9344" s="2"/>
      <c r="Z9344" s="2"/>
      <c r="AA9344" s="2"/>
      <c r="AB9344" s="2"/>
    </row>
    <row r="9345">
      <c r="A9345" s="5">
        <v>9342.0</v>
      </c>
      <c r="B9345" s="4" t="s">
        <v>78854</v>
      </c>
      <c r="C9345" s="4" t="s">
        <v>78855</v>
      </c>
      <c r="D9345" s="4" t="s">
        <v>78856</v>
      </c>
      <c r="E9345" s="4" t="s">
        <v>78857</v>
      </c>
      <c r="F9345" s="4" t="s">
        <v>78858</v>
      </c>
      <c r="G9345" s="4" t="s">
        <v>78859</v>
      </c>
      <c r="H9345" s="4" t="s">
        <v>78860</v>
      </c>
      <c r="I9345" s="4" t="s">
        <v>78861</v>
      </c>
      <c r="J9345" s="4" t="s">
        <v>78862</v>
      </c>
      <c r="K9345" s="2"/>
      <c r="L9345" s="2"/>
      <c r="M9345" s="2"/>
      <c r="N9345" s="2"/>
      <c r="O9345" s="2"/>
      <c r="P9345" s="2"/>
      <c r="Q9345" s="2"/>
      <c r="R9345" s="2"/>
      <c r="S9345" s="2"/>
      <c r="T9345" s="2"/>
      <c r="U9345" s="2"/>
      <c r="V9345" s="2"/>
      <c r="W9345" s="2"/>
      <c r="X9345" s="2"/>
      <c r="Y9345" s="2"/>
      <c r="Z9345" s="2"/>
      <c r="AA9345" s="2"/>
      <c r="AB9345" s="2"/>
    </row>
    <row r="9346">
      <c r="A9346" s="5">
        <v>9343.0</v>
      </c>
      <c r="B9346" s="4" t="s">
        <v>78863</v>
      </c>
      <c r="C9346" s="4" t="s">
        <v>78864</v>
      </c>
      <c r="D9346" s="4" t="s">
        <v>78865</v>
      </c>
      <c r="E9346" s="4" t="s">
        <v>78866</v>
      </c>
      <c r="F9346" s="4" t="s">
        <v>78867</v>
      </c>
      <c r="G9346" s="4" t="s">
        <v>78868</v>
      </c>
      <c r="H9346" s="4" t="s">
        <v>78869</v>
      </c>
      <c r="I9346" s="4" t="s">
        <v>78870</v>
      </c>
      <c r="J9346" s="4" t="s">
        <v>78871</v>
      </c>
      <c r="K9346" s="2"/>
      <c r="L9346" s="2"/>
      <c r="M9346" s="2"/>
      <c r="N9346" s="2"/>
      <c r="O9346" s="2"/>
      <c r="P9346" s="2"/>
      <c r="Q9346" s="2"/>
      <c r="R9346" s="2"/>
      <c r="S9346" s="2"/>
      <c r="T9346" s="2"/>
      <c r="U9346" s="2"/>
      <c r="V9346" s="2"/>
      <c r="W9346" s="2"/>
      <c r="X9346" s="2"/>
      <c r="Y9346" s="2"/>
      <c r="Z9346" s="2"/>
      <c r="AA9346" s="2"/>
      <c r="AB9346" s="2"/>
    </row>
    <row r="9347">
      <c r="A9347" s="5">
        <v>9344.0</v>
      </c>
      <c r="B9347" s="4" t="s">
        <v>78872</v>
      </c>
      <c r="C9347" s="4" t="s">
        <v>78873</v>
      </c>
      <c r="D9347" s="4" t="s">
        <v>19740</v>
      </c>
      <c r="E9347" s="4" t="s">
        <v>78874</v>
      </c>
      <c r="F9347" s="4" t="s">
        <v>78875</v>
      </c>
      <c r="G9347" s="4" t="s">
        <v>78876</v>
      </c>
      <c r="H9347" s="4" t="s">
        <v>78877</v>
      </c>
      <c r="I9347" s="4" t="s">
        <v>78878</v>
      </c>
      <c r="J9347" s="4" t="s">
        <v>78879</v>
      </c>
      <c r="K9347" s="2"/>
      <c r="L9347" s="2"/>
      <c r="M9347" s="2"/>
      <c r="N9347" s="2"/>
      <c r="O9347" s="2"/>
      <c r="P9347" s="2"/>
      <c r="Q9347" s="2"/>
      <c r="R9347" s="2"/>
      <c r="S9347" s="2"/>
      <c r="T9347" s="2"/>
      <c r="U9347" s="2"/>
      <c r="V9347" s="2"/>
      <c r="W9347" s="2"/>
      <c r="X9347" s="2"/>
      <c r="Y9347" s="2"/>
      <c r="Z9347" s="2"/>
      <c r="AA9347" s="2"/>
      <c r="AB9347" s="2"/>
    </row>
    <row r="9348">
      <c r="A9348" s="5">
        <v>9345.0</v>
      </c>
      <c r="B9348" s="4" t="s">
        <v>78880</v>
      </c>
      <c r="C9348" s="4" t="s">
        <v>33822</v>
      </c>
      <c r="D9348" s="4" t="s">
        <v>78881</v>
      </c>
      <c r="E9348" s="4" t="s">
        <v>78882</v>
      </c>
      <c r="F9348" s="4" t="s">
        <v>78883</v>
      </c>
      <c r="G9348" s="4" t="s">
        <v>78884</v>
      </c>
      <c r="H9348" s="4" t="s">
        <v>78885</v>
      </c>
      <c r="I9348" s="4" t="s">
        <v>78886</v>
      </c>
      <c r="J9348" s="4" t="s">
        <v>78887</v>
      </c>
      <c r="K9348" s="2"/>
      <c r="L9348" s="2"/>
      <c r="M9348" s="2"/>
      <c r="N9348" s="2"/>
      <c r="O9348" s="2"/>
      <c r="P9348" s="2"/>
      <c r="Q9348" s="2"/>
      <c r="R9348" s="2"/>
      <c r="S9348" s="2"/>
      <c r="T9348" s="2"/>
      <c r="U9348" s="2"/>
      <c r="V9348" s="2"/>
      <c r="W9348" s="2"/>
      <c r="X9348" s="2"/>
      <c r="Y9348" s="2"/>
      <c r="Z9348" s="2"/>
      <c r="AA9348" s="2"/>
      <c r="AB9348" s="2"/>
    </row>
    <row r="9349">
      <c r="A9349" s="5">
        <v>9346.0</v>
      </c>
      <c r="B9349" s="4" t="s">
        <v>78888</v>
      </c>
      <c r="C9349" s="4" t="s">
        <v>78889</v>
      </c>
      <c r="D9349" s="4" t="s">
        <v>78890</v>
      </c>
      <c r="E9349" s="4" t="s">
        <v>78891</v>
      </c>
      <c r="F9349" s="4" t="s">
        <v>78892</v>
      </c>
      <c r="G9349" s="4" t="s">
        <v>78893</v>
      </c>
      <c r="H9349" s="4" t="s">
        <v>78894</v>
      </c>
      <c r="I9349" s="4" t="s">
        <v>78895</v>
      </c>
      <c r="J9349" s="4" t="s">
        <v>78896</v>
      </c>
      <c r="K9349" s="2"/>
      <c r="L9349" s="2"/>
      <c r="M9349" s="2"/>
      <c r="N9349" s="2"/>
      <c r="O9349" s="2"/>
      <c r="P9349" s="2"/>
      <c r="Q9349" s="2"/>
      <c r="R9349" s="2"/>
      <c r="S9349" s="2"/>
      <c r="T9349" s="2"/>
      <c r="U9349" s="2"/>
      <c r="V9349" s="2"/>
      <c r="W9349" s="2"/>
      <c r="X9349" s="2"/>
      <c r="Y9349" s="2"/>
      <c r="Z9349" s="2"/>
      <c r="AA9349" s="2"/>
      <c r="AB9349" s="2"/>
    </row>
    <row r="9350">
      <c r="A9350" s="5">
        <v>9347.0</v>
      </c>
      <c r="B9350" s="4" t="s">
        <v>78897</v>
      </c>
      <c r="C9350" s="4" t="s">
        <v>78898</v>
      </c>
      <c r="D9350" s="4" t="s">
        <v>78899</v>
      </c>
      <c r="E9350" s="4" t="s">
        <v>78900</v>
      </c>
      <c r="F9350" s="4" t="s">
        <v>78901</v>
      </c>
      <c r="G9350" s="4" t="s">
        <v>78902</v>
      </c>
      <c r="H9350" s="4" t="s">
        <v>78903</v>
      </c>
      <c r="I9350" s="4" t="s">
        <v>78904</v>
      </c>
      <c r="J9350" s="4" t="s">
        <v>78905</v>
      </c>
      <c r="K9350" s="2"/>
      <c r="L9350" s="2"/>
      <c r="M9350" s="2"/>
      <c r="N9350" s="2"/>
      <c r="O9350" s="2"/>
      <c r="P9350" s="2"/>
      <c r="Q9350" s="2"/>
      <c r="R9350" s="2"/>
      <c r="S9350" s="2"/>
      <c r="T9350" s="2"/>
      <c r="U9350" s="2"/>
      <c r="V9350" s="2"/>
      <c r="W9350" s="2"/>
      <c r="X9350" s="2"/>
      <c r="Y9350" s="2"/>
      <c r="Z9350" s="2"/>
      <c r="AA9350" s="2"/>
      <c r="AB9350" s="2"/>
    </row>
    <row r="9351">
      <c r="A9351" s="5">
        <v>9348.0</v>
      </c>
      <c r="B9351" s="4" t="s">
        <v>78906</v>
      </c>
      <c r="C9351" s="4" t="s">
        <v>78907</v>
      </c>
      <c r="D9351" s="4" t="s">
        <v>19749</v>
      </c>
      <c r="E9351" s="4" t="s">
        <v>78908</v>
      </c>
      <c r="F9351" s="4" t="s">
        <v>78909</v>
      </c>
      <c r="G9351" s="4" t="s">
        <v>78910</v>
      </c>
      <c r="H9351" s="4" t="s">
        <v>78911</v>
      </c>
      <c r="I9351" s="4" t="s">
        <v>78912</v>
      </c>
      <c r="J9351" s="4" t="s">
        <v>78913</v>
      </c>
      <c r="K9351" s="2"/>
      <c r="L9351" s="2"/>
      <c r="M9351" s="2"/>
      <c r="N9351" s="2"/>
      <c r="O9351" s="2"/>
      <c r="P9351" s="2"/>
      <c r="Q9351" s="2"/>
      <c r="R9351" s="2"/>
      <c r="S9351" s="2"/>
      <c r="T9351" s="2"/>
      <c r="U9351" s="2"/>
      <c r="V9351" s="2"/>
      <c r="W9351" s="2"/>
      <c r="X9351" s="2"/>
      <c r="Y9351" s="2"/>
      <c r="Z9351" s="2"/>
      <c r="AA9351" s="2"/>
      <c r="AB9351" s="2"/>
    </row>
    <row r="9352">
      <c r="A9352" s="5">
        <v>9349.0</v>
      </c>
      <c r="B9352" s="4" t="s">
        <v>78914</v>
      </c>
      <c r="C9352" s="4" t="s">
        <v>78915</v>
      </c>
      <c r="D9352" s="4" t="s">
        <v>78916</v>
      </c>
      <c r="E9352" s="4" t="s">
        <v>78917</v>
      </c>
      <c r="F9352" s="4" t="s">
        <v>78918</v>
      </c>
      <c r="G9352" s="4" t="s">
        <v>78919</v>
      </c>
      <c r="H9352" s="4" t="s">
        <v>78920</v>
      </c>
      <c r="I9352" s="4" t="s">
        <v>78921</v>
      </c>
      <c r="J9352" s="4" t="s">
        <v>78922</v>
      </c>
      <c r="K9352" s="2"/>
      <c r="L9352" s="2"/>
      <c r="M9352" s="2"/>
      <c r="N9352" s="2"/>
      <c r="O9352" s="2"/>
      <c r="P9352" s="2"/>
      <c r="Q9352" s="2"/>
      <c r="R9352" s="2"/>
      <c r="S9352" s="2"/>
      <c r="T9352" s="2"/>
      <c r="U9352" s="2"/>
      <c r="V9352" s="2"/>
      <c r="W9352" s="2"/>
      <c r="X9352" s="2"/>
      <c r="Y9352" s="2"/>
      <c r="Z9352" s="2"/>
      <c r="AA9352" s="2"/>
      <c r="AB9352" s="2"/>
    </row>
    <row r="9353">
      <c r="A9353" s="5">
        <v>9350.0</v>
      </c>
      <c r="B9353" s="4" t="s">
        <v>78923</v>
      </c>
      <c r="C9353" s="4" t="s">
        <v>21549</v>
      </c>
      <c r="D9353" s="4" t="s">
        <v>78924</v>
      </c>
      <c r="E9353" s="4" t="s">
        <v>78925</v>
      </c>
      <c r="F9353" s="4" t="s">
        <v>50239</v>
      </c>
      <c r="G9353" s="4" t="s">
        <v>78926</v>
      </c>
      <c r="H9353" s="4" t="s">
        <v>78927</v>
      </c>
      <c r="I9353" s="4" t="s">
        <v>78928</v>
      </c>
      <c r="J9353" s="4" t="s">
        <v>78929</v>
      </c>
      <c r="K9353" s="2"/>
      <c r="L9353" s="2"/>
      <c r="M9353" s="2"/>
      <c r="N9353" s="2"/>
      <c r="O9353" s="2"/>
      <c r="P9353" s="2"/>
      <c r="Q9353" s="2"/>
      <c r="R9353" s="2"/>
      <c r="S9353" s="2"/>
      <c r="T9353" s="2"/>
      <c r="U9353" s="2"/>
      <c r="V9353" s="2"/>
      <c r="W9353" s="2"/>
      <c r="X9353" s="2"/>
      <c r="Y9353" s="2"/>
      <c r="Z9353" s="2"/>
      <c r="AA9353" s="2"/>
      <c r="AB9353" s="2"/>
    </row>
    <row r="9354">
      <c r="A9354" s="5">
        <v>9351.0</v>
      </c>
      <c r="B9354" s="4" t="s">
        <v>78930</v>
      </c>
      <c r="C9354" s="4" t="s">
        <v>78931</v>
      </c>
      <c r="D9354" s="4" t="s">
        <v>78932</v>
      </c>
      <c r="E9354" s="4" t="s">
        <v>78933</v>
      </c>
      <c r="F9354" s="4" t="s">
        <v>78934</v>
      </c>
      <c r="G9354" s="4" t="s">
        <v>78935</v>
      </c>
      <c r="H9354" s="4" t="s">
        <v>78936</v>
      </c>
      <c r="I9354" s="4" t="s">
        <v>78937</v>
      </c>
      <c r="J9354" s="4" t="s">
        <v>78938</v>
      </c>
      <c r="K9354" s="2"/>
      <c r="L9354" s="2"/>
      <c r="M9354" s="2"/>
      <c r="N9354" s="2"/>
      <c r="O9354" s="2"/>
      <c r="P9354" s="2"/>
      <c r="Q9354" s="2"/>
      <c r="R9354" s="2"/>
      <c r="S9354" s="2"/>
      <c r="T9354" s="2"/>
      <c r="U9354" s="2"/>
      <c r="V9354" s="2"/>
      <c r="W9354" s="2"/>
      <c r="X9354" s="2"/>
      <c r="Y9354" s="2"/>
      <c r="Z9354" s="2"/>
      <c r="AA9354" s="2"/>
      <c r="AB9354" s="2"/>
    </row>
    <row r="9355">
      <c r="A9355" s="5">
        <v>9352.0</v>
      </c>
      <c r="B9355" s="4" t="s">
        <v>78939</v>
      </c>
      <c r="C9355" s="4" t="s">
        <v>33848</v>
      </c>
      <c r="D9355" s="4" t="s">
        <v>19757</v>
      </c>
      <c r="E9355" s="4" t="s">
        <v>78940</v>
      </c>
      <c r="F9355" s="4" t="s">
        <v>78941</v>
      </c>
      <c r="G9355" s="4" t="s">
        <v>78942</v>
      </c>
      <c r="H9355" s="4" t="s">
        <v>78943</v>
      </c>
      <c r="I9355" s="4" t="s">
        <v>78944</v>
      </c>
      <c r="J9355" s="4" t="s">
        <v>78945</v>
      </c>
      <c r="K9355" s="2"/>
      <c r="L9355" s="2"/>
      <c r="M9355" s="2"/>
      <c r="N9355" s="2"/>
      <c r="O9355" s="2"/>
      <c r="P9355" s="2"/>
      <c r="Q9355" s="2"/>
      <c r="R9355" s="2"/>
      <c r="S9355" s="2"/>
      <c r="T9355" s="2"/>
      <c r="U9355" s="2"/>
      <c r="V9355" s="2"/>
      <c r="W9355" s="2"/>
      <c r="X9355" s="2"/>
      <c r="Y9355" s="2"/>
      <c r="Z9355" s="2"/>
      <c r="AA9355" s="2"/>
      <c r="AB9355" s="2"/>
    </row>
    <row r="9356">
      <c r="A9356" s="5">
        <v>9353.0</v>
      </c>
      <c r="B9356" s="4" t="s">
        <v>78946</v>
      </c>
      <c r="C9356" s="4" t="s">
        <v>78947</v>
      </c>
      <c r="D9356" s="4" t="s">
        <v>78948</v>
      </c>
      <c r="E9356" s="4" t="s">
        <v>78949</v>
      </c>
      <c r="F9356" s="4" t="s">
        <v>78950</v>
      </c>
      <c r="G9356" s="4" t="s">
        <v>78951</v>
      </c>
      <c r="H9356" s="4" t="s">
        <v>78952</v>
      </c>
      <c r="I9356" s="4" t="s">
        <v>78953</v>
      </c>
      <c r="J9356" s="4" t="s">
        <v>78954</v>
      </c>
      <c r="K9356" s="2"/>
      <c r="L9356" s="2"/>
      <c r="M9356" s="2"/>
      <c r="N9356" s="2"/>
      <c r="O9356" s="2"/>
      <c r="P9356" s="2"/>
      <c r="Q9356" s="2"/>
      <c r="R9356" s="2"/>
      <c r="S9356" s="2"/>
      <c r="T9356" s="2"/>
      <c r="U9356" s="2"/>
      <c r="V9356" s="2"/>
      <c r="W9356" s="2"/>
      <c r="X9356" s="2"/>
      <c r="Y9356" s="2"/>
      <c r="Z9356" s="2"/>
      <c r="AA9356" s="2"/>
      <c r="AB9356" s="2"/>
    </row>
    <row r="9357">
      <c r="A9357" s="5">
        <v>9354.0</v>
      </c>
      <c r="B9357" s="4" t="s">
        <v>78955</v>
      </c>
      <c r="C9357" s="4" t="s">
        <v>78956</v>
      </c>
      <c r="D9357" s="4" t="s">
        <v>78957</v>
      </c>
      <c r="E9357" s="4" t="s">
        <v>78958</v>
      </c>
      <c r="F9357" s="4" t="s">
        <v>78959</v>
      </c>
      <c r="G9357" s="4" t="s">
        <v>78960</v>
      </c>
      <c r="H9357" s="4" t="s">
        <v>78961</v>
      </c>
      <c r="I9357" s="4" t="s">
        <v>78962</v>
      </c>
      <c r="J9357" s="4" t="s">
        <v>78963</v>
      </c>
      <c r="K9357" s="2"/>
      <c r="L9357" s="2"/>
      <c r="M9357" s="2"/>
      <c r="N9357" s="2"/>
      <c r="O9357" s="2"/>
      <c r="P9357" s="2"/>
      <c r="Q9357" s="2"/>
      <c r="R9357" s="2"/>
      <c r="S9357" s="2"/>
      <c r="T9357" s="2"/>
      <c r="U9357" s="2"/>
      <c r="V9357" s="2"/>
      <c r="W9357" s="2"/>
      <c r="X9357" s="2"/>
      <c r="Y9357" s="2"/>
      <c r="Z9357" s="2"/>
      <c r="AA9357" s="2"/>
      <c r="AB9357" s="2"/>
    </row>
    <row r="9358">
      <c r="A9358" s="5">
        <v>9355.0</v>
      </c>
      <c r="B9358" s="4" t="s">
        <v>78964</v>
      </c>
      <c r="C9358" s="4" t="s">
        <v>78965</v>
      </c>
      <c r="D9358" s="4" t="s">
        <v>78966</v>
      </c>
      <c r="E9358" s="4" t="s">
        <v>78967</v>
      </c>
      <c r="F9358" s="4" t="s">
        <v>78968</v>
      </c>
      <c r="G9358" s="4" t="s">
        <v>78969</v>
      </c>
      <c r="H9358" s="4" t="s">
        <v>78970</v>
      </c>
      <c r="I9358" s="4" t="s">
        <v>78971</v>
      </c>
      <c r="J9358" s="4" t="s">
        <v>78972</v>
      </c>
      <c r="K9358" s="2"/>
      <c r="L9358" s="2"/>
      <c r="M9358" s="2"/>
      <c r="N9358" s="2"/>
      <c r="O9358" s="2"/>
      <c r="P9358" s="2"/>
      <c r="Q9358" s="2"/>
      <c r="R9358" s="2"/>
      <c r="S9358" s="2"/>
      <c r="T9358" s="2"/>
      <c r="U9358" s="2"/>
      <c r="V9358" s="2"/>
      <c r="W9358" s="2"/>
      <c r="X9358" s="2"/>
      <c r="Y9358" s="2"/>
      <c r="Z9358" s="2"/>
      <c r="AA9358" s="2"/>
      <c r="AB9358" s="2"/>
    </row>
    <row r="9359">
      <c r="A9359" s="5">
        <v>9356.0</v>
      </c>
      <c r="B9359" s="4" t="s">
        <v>78973</v>
      </c>
      <c r="C9359" s="4" t="s">
        <v>78974</v>
      </c>
      <c r="D9359" s="4" t="s">
        <v>19766</v>
      </c>
      <c r="E9359" s="4" t="s">
        <v>78975</v>
      </c>
      <c r="F9359" s="4" t="s">
        <v>78976</v>
      </c>
      <c r="G9359" s="4" t="s">
        <v>78977</v>
      </c>
      <c r="H9359" s="4" t="s">
        <v>78978</v>
      </c>
      <c r="I9359" s="4" t="s">
        <v>78979</v>
      </c>
      <c r="J9359" s="4" t="s">
        <v>78980</v>
      </c>
      <c r="K9359" s="2"/>
      <c r="L9359" s="2"/>
      <c r="M9359" s="2"/>
      <c r="N9359" s="2"/>
      <c r="O9359" s="2"/>
      <c r="P9359" s="2"/>
      <c r="Q9359" s="2"/>
      <c r="R9359" s="2"/>
      <c r="S9359" s="2"/>
      <c r="T9359" s="2"/>
      <c r="U9359" s="2"/>
      <c r="V9359" s="2"/>
      <c r="W9359" s="2"/>
      <c r="X9359" s="2"/>
      <c r="Y9359" s="2"/>
      <c r="Z9359" s="2"/>
      <c r="AA9359" s="2"/>
      <c r="AB9359" s="2"/>
    </row>
    <row r="9360">
      <c r="A9360" s="5">
        <v>9357.0</v>
      </c>
      <c r="B9360" s="4" t="s">
        <v>78981</v>
      </c>
      <c r="C9360" s="4" t="s">
        <v>78982</v>
      </c>
      <c r="D9360" s="4" t="s">
        <v>78983</v>
      </c>
      <c r="E9360" s="4" t="s">
        <v>78984</v>
      </c>
      <c r="F9360" s="4" t="s">
        <v>78985</v>
      </c>
      <c r="G9360" s="4" t="s">
        <v>78986</v>
      </c>
      <c r="H9360" s="4" t="s">
        <v>78987</v>
      </c>
      <c r="I9360" s="4" t="s">
        <v>78988</v>
      </c>
      <c r="J9360" s="4" t="s">
        <v>78989</v>
      </c>
      <c r="K9360" s="2"/>
      <c r="L9360" s="2"/>
      <c r="M9360" s="2"/>
      <c r="N9360" s="2"/>
      <c r="O9360" s="2"/>
      <c r="P9360" s="2"/>
      <c r="Q9360" s="2"/>
      <c r="R9360" s="2"/>
      <c r="S9360" s="2"/>
      <c r="T9360" s="2"/>
      <c r="U9360" s="2"/>
      <c r="V9360" s="2"/>
      <c r="W9360" s="2"/>
      <c r="X9360" s="2"/>
      <c r="Y9360" s="2"/>
      <c r="Z9360" s="2"/>
      <c r="AA9360" s="2"/>
      <c r="AB9360" s="2"/>
    </row>
    <row r="9361">
      <c r="A9361" s="5">
        <v>9358.0</v>
      </c>
      <c r="B9361" s="4" t="s">
        <v>78990</v>
      </c>
      <c r="C9361" s="4" t="s">
        <v>78991</v>
      </c>
      <c r="D9361" s="4" t="s">
        <v>78992</v>
      </c>
      <c r="E9361" s="4" t="s">
        <v>78993</v>
      </c>
      <c r="F9361" s="4" t="s">
        <v>78994</v>
      </c>
      <c r="G9361" s="4" t="s">
        <v>78995</v>
      </c>
      <c r="H9361" s="4" t="s">
        <v>78996</v>
      </c>
      <c r="I9361" s="4" t="s">
        <v>78997</v>
      </c>
      <c r="J9361" s="4" t="s">
        <v>78998</v>
      </c>
      <c r="K9361" s="2"/>
      <c r="L9361" s="2"/>
      <c r="M9361" s="2"/>
      <c r="N9361" s="2"/>
      <c r="O9361" s="2"/>
      <c r="P9361" s="2"/>
      <c r="Q9361" s="2"/>
      <c r="R9361" s="2"/>
      <c r="S9361" s="2"/>
      <c r="T9361" s="2"/>
      <c r="U9361" s="2"/>
      <c r="V9361" s="2"/>
      <c r="W9361" s="2"/>
      <c r="X9361" s="2"/>
      <c r="Y9361" s="2"/>
      <c r="Z9361" s="2"/>
      <c r="AA9361" s="2"/>
      <c r="AB9361" s="2"/>
    </row>
    <row r="9362">
      <c r="A9362" s="5">
        <v>9359.0</v>
      </c>
      <c r="B9362" s="4" t="s">
        <v>78999</v>
      </c>
      <c r="C9362" s="4" t="s">
        <v>33874</v>
      </c>
      <c r="D9362" s="4" t="s">
        <v>79000</v>
      </c>
      <c r="E9362" s="4" t="s">
        <v>79001</v>
      </c>
      <c r="F9362" s="4" t="s">
        <v>79002</v>
      </c>
      <c r="G9362" s="4" t="s">
        <v>79003</v>
      </c>
      <c r="H9362" s="4" t="s">
        <v>79004</v>
      </c>
      <c r="I9362" s="4" t="s">
        <v>79005</v>
      </c>
      <c r="J9362" s="4" t="s">
        <v>79006</v>
      </c>
      <c r="K9362" s="2"/>
      <c r="L9362" s="2"/>
      <c r="M9362" s="2"/>
      <c r="N9362" s="2"/>
      <c r="O9362" s="2"/>
      <c r="P9362" s="2"/>
      <c r="Q9362" s="2"/>
      <c r="R9362" s="2"/>
      <c r="S9362" s="2"/>
      <c r="T9362" s="2"/>
      <c r="U9362" s="2"/>
      <c r="V9362" s="2"/>
      <c r="W9362" s="2"/>
      <c r="X9362" s="2"/>
      <c r="Y9362" s="2"/>
      <c r="Z9362" s="2"/>
      <c r="AA9362" s="2"/>
      <c r="AB9362" s="2"/>
    </row>
    <row r="9363">
      <c r="A9363" s="5">
        <v>9360.0</v>
      </c>
      <c r="B9363" s="4" t="s">
        <v>79007</v>
      </c>
      <c r="C9363" s="4" t="s">
        <v>79008</v>
      </c>
      <c r="D9363" s="4" t="s">
        <v>19774</v>
      </c>
      <c r="E9363" s="4" t="s">
        <v>79009</v>
      </c>
      <c r="F9363" s="4" t="s">
        <v>79010</v>
      </c>
      <c r="G9363" s="4" t="s">
        <v>79011</v>
      </c>
      <c r="H9363" s="4" t="s">
        <v>79012</v>
      </c>
      <c r="I9363" s="4" t="s">
        <v>79013</v>
      </c>
      <c r="J9363" s="4" t="s">
        <v>79014</v>
      </c>
      <c r="K9363" s="2"/>
      <c r="L9363" s="2"/>
      <c r="M9363" s="2"/>
      <c r="N9363" s="2"/>
      <c r="O9363" s="2"/>
      <c r="P9363" s="2"/>
      <c r="Q9363" s="2"/>
      <c r="R9363" s="2"/>
      <c r="S9363" s="2"/>
      <c r="T9363" s="2"/>
      <c r="U9363" s="2"/>
      <c r="V9363" s="2"/>
      <c r="W9363" s="2"/>
      <c r="X9363" s="2"/>
      <c r="Y9363" s="2"/>
      <c r="Z9363" s="2"/>
      <c r="AA9363" s="2"/>
      <c r="AB9363" s="2"/>
    </row>
    <row r="9364">
      <c r="A9364" s="5">
        <v>9361.0</v>
      </c>
      <c r="B9364" s="4" t="s">
        <v>79015</v>
      </c>
      <c r="C9364" s="4" t="s">
        <v>21573</v>
      </c>
      <c r="D9364" s="4" t="s">
        <v>79016</v>
      </c>
      <c r="E9364" s="4" t="s">
        <v>79017</v>
      </c>
      <c r="F9364" s="4" t="s">
        <v>50297</v>
      </c>
      <c r="G9364" s="4" t="s">
        <v>79018</v>
      </c>
      <c r="H9364" s="4" t="s">
        <v>79019</v>
      </c>
      <c r="I9364" s="4" t="s">
        <v>79020</v>
      </c>
      <c r="J9364" s="4" t="s">
        <v>79021</v>
      </c>
      <c r="K9364" s="2"/>
      <c r="L9364" s="2"/>
      <c r="M9364" s="2"/>
      <c r="N9364" s="2"/>
      <c r="O9364" s="2"/>
      <c r="P9364" s="2"/>
      <c r="Q9364" s="2"/>
      <c r="R9364" s="2"/>
      <c r="S9364" s="2"/>
      <c r="T9364" s="2"/>
      <c r="U9364" s="2"/>
      <c r="V9364" s="2"/>
      <c r="W9364" s="2"/>
      <c r="X9364" s="2"/>
      <c r="Y9364" s="2"/>
      <c r="Z9364" s="2"/>
      <c r="AA9364" s="2"/>
      <c r="AB9364" s="2"/>
    </row>
    <row r="9365">
      <c r="A9365" s="5">
        <v>9362.0</v>
      </c>
      <c r="B9365" s="4" t="s">
        <v>79022</v>
      </c>
      <c r="C9365" s="4" t="s">
        <v>79023</v>
      </c>
      <c r="D9365" s="4" t="s">
        <v>79024</v>
      </c>
      <c r="E9365" s="4" t="s">
        <v>79025</v>
      </c>
      <c r="F9365" s="4" t="s">
        <v>79026</v>
      </c>
      <c r="G9365" s="4" t="s">
        <v>79027</v>
      </c>
      <c r="H9365" s="4" t="s">
        <v>79028</v>
      </c>
      <c r="I9365" s="4" t="s">
        <v>79029</v>
      </c>
      <c r="J9365" s="4" t="s">
        <v>79030</v>
      </c>
      <c r="K9365" s="2"/>
      <c r="L9365" s="2"/>
      <c r="M9365" s="2"/>
      <c r="N9365" s="2"/>
      <c r="O9365" s="2"/>
      <c r="P9365" s="2"/>
      <c r="Q9365" s="2"/>
      <c r="R9365" s="2"/>
      <c r="S9365" s="2"/>
      <c r="T9365" s="2"/>
      <c r="U9365" s="2"/>
      <c r="V9365" s="2"/>
      <c r="W9365" s="2"/>
      <c r="X9365" s="2"/>
      <c r="Y9365" s="2"/>
      <c r="Z9365" s="2"/>
      <c r="AA9365" s="2"/>
      <c r="AB9365" s="2"/>
    </row>
    <row r="9366">
      <c r="A9366" s="5">
        <v>9363.0</v>
      </c>
      <c r="B9366" s="4" t="s">
        <v>79031</v>
      </c>
      <c r="C9366" s="4" t="s">
        <v>79032</v>
      </c>
      <c r="D9366" s="4" t="s">
        <v>79033</v>
      </c>
      <c r="E9366" s="4" t="s">
        <v>79034</v>
      </c>
      <c r="F9366" s="4" t="s">
        <v>79035</v>
      </c>
      <c r="G9366" s="4" t="s">
        <v>79036</v>
      </c>
      <c r="H9366" s="4" t="s">
        <v>79037</v>
      </c>
      <c r="I9366" s="4" t="s">
        <v>79038</v>
      </c>
      <c r="J9366" s="4" t="s">
        <v>79039</v>
      </c>
      <c r="K9366" s="2"/>
      <c r="L9366" s="2"/>
      <c r="M9366" s="2"/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  <c r="Z9366" s="2"/>
      <c r="AA9366" s="2"/>
      <c r="AB9366" s="2"/>
    </row>
    <row r="9367">
      <c r="A9367" s="5">
        <v>9364.0</v>
      </c>
      <c r="B9367" s="4" t="s">
        <v>79040</v>
      </c>
      <c r="C9367" s="4" t="s">
        <v>79041</v>
      </c>
      <c r="D9367" s="4" t="s">
        <v>19783</v>
      </c>
      <c r="E9367" s="4" t="s">
        <v>79042</v>
      </c>
      <c r="F9367" s="4" t="s">
        <v>79043</v>
      </c>
      <c r="G9367" s="4" t="s">
        <v>79044</v>
      </c>
      <c r="H9367" s="4" t="s">
        <v>79045</v>
      </c>
      <c r="I9367" s="4" t="s">
        <v>79046</v>
      </c>
      <c r="J9367" s="4" t="s">
        <v>79047</v>
      </c>
      <c r="K9367" s="2"/>
      <c r="L9367" s="2"/>
      <c r="M9367" s="2"/>
      <c r="N9367" s="2"/>
      <c r="O9367" s="2"/>
      <c r="P9367" s="2"/>
      <c r="Q9367" s="2"/>
      <c r="R9367" s="2"/>
      <c r="S9367" s="2"/>
      <c r="T9367" s="2"/>
      <c r="U9367" s="2"/>
      <c r="V9367" s="2"/>
      <c r="W9367" s="2"/>
      <c r="X9367" s="2"/>
      <c r="Y9367" s="2"/>
      <c r="Z9367" s="2"/>
      <c r="AA9367" s="2"/>
      <c r="AB9367" s="2"/>
    </row>
    <row r="9368">
      <c r="A9368" s="5">
        <v>9365.0</v>
      </c>
      <c r="B9368" s="4" t="s">
        <v>79048</v>
      </c>
      <c r="C9368" s="4" t="s">
        <v>79049</v>
      </c>
      <c r="D9368" s="4" t="s">
        <v>79050</v>
      </c>
      <c r="E9368" s="4" t="s">
        <v>79051</v>
      </c>
      <c r="F9368" s="4" t="s">
        <v>79052</v>
      </c>
      <c r="G9368" s="4" t="s">
        <v>79053</v>
      </c>
      <c r="H9368" s="4" t="s">
        <v>79054</v>
      </c>
      <c r="I9368" s="4" t="s">
        <v>79055</v>
      </c>
      <c r="J9368" s="4" t="s">
        <v>79056</v>
      </c>
      <c r="K9368" s="2"/>
      <c r="L9368" s="2"/>
      <c r="M9368" s="2"/>
      <c r="N9368" s="2"/>
      <c r="O9368" s="2"/>
      <c r="P9368" s="2"/>
      <c r="Q9368" s="2"/>
      <c r="R9368" s="2"/>
      <c r="S9368" s="2"/>
      <c r="T9368" s="2"/>
      <c r="U9368" s="2"/>
      <c r="V9368" s="2"/>
      <c r="W9368" s="2"/>
      <c r="X9368" s="2"/>
      <c r="Y9368" s="2"/>
      <c r="Z9368" s="2"/>
      <c r="AA9368" s="2"/>
      <c r="AB9368" s="2"/>
    </row>
    <row r="9369">
      <c r="A9369" s="5">
        <v>9366.0</v>
      </c>
      <c r="B9369" s="4" t="s">
        <v>79057</v>
      </c>
      <c r="C9369" s="4" t="s">
        <v>33900</v>
      </c>
      <c r="D9369" s="4" t="s">
        <v>79058</v>
      </c>
      <c r="E9369" s="4" t="s">
        <v>79059</v>
      </c>
      <c r="F9369" s="4" t="s">
        <v>79060</v>
      </c>
      <c r="G9369" s="4" t="s">
        <v>79061</v>
      </c>
      <c r="H9369" s="4" t="s">
        <v>79062</v>
      </c>
      <c r="I9369" s="4" t="s">
        <v>79063</v>
      </c>
      <c r="J9369" s="4" t="s">
        <v>79064</v>
      </c>
      <c r="K9369" s="2"/>
      <c r="L9369" s="2"/>
      <c r="M9369" s="2"/>
      <c r="N9369" s="2"/>
      <c r="O9369" s="2"/>
      <c r="P9369" s="2"/>
      <c r="Q9369" s="2"/>
      <c r="R9369" s="2"/>
      <c r="S9369" s="2"/>
      <c r="T9369" s="2"/>
      <c r="U9369" s="2"/>
      <c r="V9369" s="2"/>
      <c r="W9369" s="2"/>
      <c r="X9369" s="2"/>
      <c r="Y9369" s="2"/>
      <c r="Z9369" s="2"/>
      <c r="AA9369" s="2"/>
      <c r="AB9369" s="2"/>
    </row>
    <row r="9370">
      <c r="A9370" s="5">
        <v>9367.0</v>
      </c>
      <c r="B9370" s="4" t="s">
        <v>79065</v>
      </c>
      <c r="C9370" s="4" t="s">
        <v>79066</v>
      </c>
      <c r="D9370" s="4" t="s">
        <v>79067</v>
      </c>
      <c r="E9370" s="4" t="s">
        <v>79068</v>
      </c>
      <c r="F9370" s="4" t="s">
        <v>79069</v>
      </c>
      <c r="G9370" s="4" t="s">
        <v>79070</v>
      </c>
      <c r="H9370" s="4" t="s">
        <v>79071</v>
      </c>
      <c r="I9370" s="4" t="s">
        <v>79072</v>
      </c>
      <c r="J9370" s="4" t="s">
        <v>79073</v>
      </c>
      <c r="K9370" s="2"/>
      <c r="L9370" s="2"/>
      <c r="M9370" s="2"/>
      <c r="N9370" s="2"/>
      <c r="O9370" s="2"/>
      <c r="P9370" s="2"/>
      <c r="Q9370" s="2"/>
      <c r="R9370" s="2"/>
      <c r="S9370" s="2"/>
      <c r="T9370" s="2"/>
      <c r="U9370" s="2"/>
      <c r="V9370" s="2"/>
      <c r="W9370" s="2"/>
      <c r="X9370" s="2"/>
      <c r="Y9370" s="2"/>
      <c r="Z9370" s="2"/>
      <c r="AA9370" s="2"/>
      <c r="AB9370" s="2"/>
    </row>
    <row r="9371">
      <c r="A9371" s="5">
        <v>9368.0</v>
      </c>
      <c r="B9371" s="4" t="s">
        <v>79074</v>
      </c>
      <c r="C9371" s="4" t="s">
        <v>79075</v>
      </c>
      <c r="D9371" s="4" t="s">
        <v>19792</v>
      </c>
      <c r="E9371" s="4" t="s">
        <v>79076</v>
      </c>
      <c r="F9371" s="4" t="s">
        <v>79077</v>
      </c>
      <c r="G9371" s="4" t="s">
        <v>79078</v>
      </c>
      <c r="H9371" s="4" t="s">
        <v>79079</v>
      </c>
      <c r="I9371" s="4" t="s">
        <v>79080</v>
      </c>
      <c r="J9371" s="4" t="s">
        <v>79081</v>
      </c>
      <c r="K9371" s="2"/>
      <c r="L9371" s="2"/>
      <c r="M9371" s="2"/>
      <c r="N9371" s="2"/>
      <c r="O9371" s="2"/>
      <c r="P9371" s="2"/>
      <c r="Q9371" s="2"/>
      <c r="R9371" s="2"/>
      <c r="S9371" s="2"/>
      <c r="T9371" s="2"/>
      <c r="U9371" s="2"/>
      <c r="V9371" s="2"/>
      <c r="W9371" s="2"/>
      <c r="X9371" s="2"/>
      <c r="Y9371" s="2"/>
      <c r="Z9371" s="2"/>
      <c r="AA9371" s="2"/>
      <c r="AB9371" s="2"/>
    </row>
    <row r="9372">
      <c r="A9372" s="5">
        <v>9369.0</v>
      </c>
      <c r="B9372" s="4" t="s">
        <v>79082</v>
      </c>
      <c r="C9372" s="4" t="s">
        <v>79083</v>
      </c>
      <c r="D9372" s="4" t="s">
        <v>79084</v>
      </c>
      <c r="E9372" s="4" t="s">
        <v>79085</v>
      </c>
      <c r="F9372" s="4" t="s">
        <v>79086</v>
      </c>
      <c r="G9372" s="4" t="s">
        <v>79087</v>
      </c>
      <c r="H9372" s="4" t="s">
        <v>79088</v>
      </c>
      <c r="I9372" s="4" t="s">
        <v>79089</v>
      </c>
      <c r="J9372" s="4" t="s">
        <v>79090</v>
      </c>
      <c r="K9372" s="2"/>
      <c r="L9372" s="2"/>
      <c r="M9372" s="2"/>
      <c r="N9372" s="2"/>
      <c r="O9372" s="2"/>
      <c r="P9372" s="2"/>
      <c r="Q9372" s="2"/>
      <c r="R9372" s="2"/>
      <c r="S9372" s="2"/>
      <c r="T9372" s="2"/>
      <c r="U9372" s="2"/>
      <c r="V9372" s="2"/>
      <c r="W9372" s="2"/>
      <c r="X9372" s="2"/>
      <c r="Y9372" s="2"/>
      <c r="Z9372" s="2"/>
      <c r="AA9372" s="2"/>
      <c r="AB9372" s="2"/>
    </row>
    <row r="9373">
      <c r="A9373" s="5">
        <v>9370.0</v>
      </c>
      <c r="B9373" s="4" t="s">
        <v>79091</v>
      </c>
      <c r="C9373" s="4" t="s">
        <v>79092</v>
      </c>
      <c r="D9373" s="4" t="s">
        <v>79093</v>
      </c>
      <c r="E9373" s="4" t="s">
        <v>79094</v>
      </c>
      <c r="F9373" s="4" t="s">
        <v>79095</v>
      </c>
      <c r="G9373" s="4" t="s">
        <v>79096</v>
      </c>
      <c r="H9373" s="4" t="s">
        <v>79097</v>
      </c>
      <c r="I9373" s="4" t="s">
        <v>79098</v>
      </c>
      <c r="J9373" s="4" t="s">
        <v>79099</v>
      </c>
      <c r="K9373" s="2"/>
      <c r="L9373" s="2"/>
      <c r="M9373" s="2"/>
      <c r="N9373" s="2"/>
      <c r="O9373" s="2"/>
      <c r="P9373" s="2"/>
      <c r="Q9373" s="2"/>
      <c r="R9373" s="2"/>
      <c r="S9373" s="2"/>
      <c r="T9373" s="2"/>
      <c r="U9373" s="2"/>
      <c r="V9373" s="2"/>
      <c r="W9373" s="2"/>
      <c r="X9373" s="2"/>
      <c r="Y9373" s="2"/>
      <c r="Z9373" s="2"/>
      <c r="AA9373" s="2"/>
      <c r="AB9373" s="2"/>
    </row>
    <row r="9374">
      <c r="A9374" s="5">
        <v>9371.0</v>
      </c>
      <c r="B9374" s="4" t="s">
        <v>79100</v>
      </c>
      <c r="C9374" s="4" t="s">
        <v>79101</v>
      </c>
      <c r="D9374" s="4" t="s">
        <v>79102</v>
      </c>
      <c r="E9374" s="4" t="s">
        <v>79103</v>
      </c>
      <c r="F9374" s="4" t="s">
        <v>79104</v>
      </c>
      <c r="G9374" s="4" t="s">
        <v>79105</v>
      </c>
      <c r="H9374" s="4" t="s">
        <v>79106</v>
      </c>
      <c r="I9374" s="4" t="s">
        <v>79107</v>
      </c>
      <c r="J9374" s="4" t="s">
        <v>79108</v>
      </c>
      <c r="K9374" s="2"/>
      <c r="L9374" s="2"/>
      <c r="M9374" s="2"/>
      <c r="N9374" s="2"/>
      <c r="O9374" s="2"/>
      <c r="P9374" s="2"/>
      <c r="Q9374" s="2"/>
      <c r="R9374" s="2"/>
      <c r="S9374" s="2"/>
      <c r="T9374" s="2"/>
      <c r="U9374" s="2"/>
      <c r="V9374" s="2"/>
      <c r="W9374" s="2"/>
      <c r="X9374" s="2"/>
      <c r="Y9374" s="2"/>
      <c r="Z9374" s="2"/>
      <c r="AA9374" s="2"/>
      <c r="AB9374" s="2"/>
    </row>
    <row r="9375">
      <c r="A9375" s="5">
        <v>9372.0</v>
      </c>
      <c r="B9375" s="4" t="s">
        <v>79109</v>
      </c>
      <c r="C9375" s="4" t="s">
        <v>21598</v>
      </c>
      <c r="D9375" s="4" t="s">
        <v>19799</v>
      </c>
      <c r="E9375" s="4" t="s">
        <v>79110</v>
      </c>
      <c r="F9375" s="4" t="s">
        <v>50355</v>
      </c>
      <c r="G9375" s="4" t="s">
        <v>79111</v>
      </c>
      <c r="H9375" s="4" t="s">
        <v>79112</v>
      </c>
      <c r="I9375" s="4" t="s">
        <v>79113</v>
      </c>
      <c r="J9375" s="4" t="s">
        <v>79114</v>
      </c>
      <c r="K9375" s="2"/>
      <c r="L9375" s="2"/>
      <c r="M9375" s="2"/>
      <c r="N9375" s="2"/>
      <c r="O9375" s="2"/>
      <c r="P9375" s="2"/>
      <c r="Q9375" s="2"/>
      <c r="R9375" s="2"/>
      <c r="S9375" s="2"/>
      <c r="T9375" s="2"/>
      <c r="U9375" s="2"/>
      <c r="V9375" s="2"/>
      <c r="W9375" s="2"/>
      <c r="X9375" s="2"/>
      <c r="Y9375" s="2"/>
      <c r="Z9375" s="2"/>
      <c r="AA9375" s="2"/>
      <c r="AB9375" s="2"/>
    </row>
    <row r="9376">
      <c r="A9376" s="5">
        <v>9373.0</v>
      </c>
      <c r="B9376" s="4" t="s">
        <v>79115</v>
      </c>
      <c r="C9376" s="4" t="s">
        <v>33924</v>
      </c>
      <c r="D9376" s="4" t="s">
        <v>79116</v>
      </c>
      <c r="E9376" s="4" t="s">
        <v>79117</v>
      </c>
      <c r="F9376" s="4" t="s">
        <v>79118</v>
      </c>
      <c r="G9376" s="4" t="s">
        <v>79119</v>
      </c>
      <c r="H9376" s="4" t="s">
        <v>79120</v>
      </c>
      <c r="I9376" s="4" t="s">
        <v>79121</v>
      </c>
      <c r="J9376" s="4" t="s">
        <v>79122</v>
      </c>
      <c r="K9376" s="2"/>
      <c r="L9376" s="2"/>
      <c r="M9376" s="2"/>
      <c r="N9376" s="2"/>
      <c r="O9376" s="2"/>
      <c r="P9376" s="2"/>
      <c r="Q9376" s="2"/>
      <c r="R9376" s="2"/>
      <c r="S9376" s="2"/>
      <c r="T9376" s="2"/>
      <c r="U9376" s="2"/>
      <c r="V9376" s="2"/>
      <c r="W9376" s="2"/>
      <c r="X9376" s="2"/>
      <c r="Y9376" s="2"/>
      <c r="Z9376" s="2"/>
      <c r="AA9376" s="2"/>
      <c r="AB9376" s="2"/>
    </row>
    <row r="9377">
      <c r="A9377" s="5">
        <v>9374.0</v>
      </c>
      <c r="B9377" s="4" t="s">
        <v>79123</v>
      </c>
      <c r="C9377" s="4" t="s">
        <v>79124</v>
      </c>
      <c r="D9377" s="4" t="s">
        <v>79125</v>
      </c>
      <c r="E9377" s="4" t="s">
        <v>79126</v>
      </c>
      <c r="F9377" s="4" t="s">
        <v>79127</v>
      </c>
      <c r="G9377" s="4" t="s">
        <v>79128</v>
      </c>
      <c r="H9377" s="4" t="s">
        <v>79129</v>
      </c>
      <c r="I9377" s="4" t="s">
        <v>79130</v>
      </c>
      <c r="J9377" s="4" t="s">
        <v>79131</v>
      </c>
      <c r="K9377" s="2"/>
      <c r="L9377" s="2"/>
      <c r="M9377" s="2"/>
      <c r="N9377" s="2"/>
      <c r="O9377" s="2"/>
      <c r="P9377" s="2"/>
      <c r="Q9377" s="2"/>
      <c r="R9377" s="2"/>
      <c r="S9377" s="2"/>
      <c r="T9377" s="2"/>
      <c r="U9377" s="2"/>
      <c r="V9377" s="2"/>
      <c r="W9377" s="2"/>
      <c r="X9377" s="2"/>
      <c r="Y9377" s="2"/>
      <c r="Z9377" s="2"/>
      <c r="AA9377" s="2"/>
      <c r="AB9377" s="2"/>
    </row>
    <row r="9378">
      <c r="A9378" s="5">
        <v>9375.0</v>
      </c>
      <c r="B9378" s="4" t="s">
        <v>79132</v>
      </c>
      <c r="C9378" s="4" t="s">
        <v>79133</v>
      </c>
      <c r="D9378" s="4" t="s">
        <v>79134</v>
      </c>
      <c r="E9378" s="4" t="s">
        <v>79135</v>
      </c>
      <c r="F9378" s="4" t="s">
        <v>79136</v>
      </c>
      <c r="G9378" s="4" t="s">
        <v>79137</v>
      </c>
      <c r="H9378" s="4" t="s">
        <v>79138</v>
      </c>
      <c r="I9378" s="4" t="s">
        <v>79139</v>
      </c>
      <c r="J9378" s="4" t="s">
        <v>79140</v>
      </c>
      <c r="K9378" s="2"/>
      <c r="L9378" s="2"/>
      <c r="M9378" s="2"/>
      <c r="N9378" s="2"/>
      <c r="O9378" s="2"/>
      <c r="P9378" s="2"/>
      <c r="Q9378" s="2"/>
      <c r="R9378" s="2"/>
      <c r="S9378" s="2"/>
      <c r="T9378" s="2"/>
      <c r="U9378" s="2"/>
      <c r="V9378" s="2"/>
      <c r="W9378" s="2"/>
      <c r="X9378" s="2"/>
      <c r="Y9378" s="2"/>
      <c r="Z9378" s="2"/>
      <c r="AA9378" s="2"/>
      <c r="AB9378" s="2"/>
    </row>
    <row r="9379">
      <c r="A9379" s="5">
        <v>9376.0</v>
      </c>
      <c r="B9379" s="4" t="s">
        <v>79141</v>
      </c>
      <c r="C9379" s="4" t="s">
        <v>79142</v>
      </c>
      <c r="D9379" s="4" t="s">
        <v>19807</v>
      </c>
      <c r="E9379" s="4" t="s">
        <v>79143</v>
      </c>
      <c r="F9379" s="4" t="s">
        <v>79144</v>
      </c>
      <c r="G9379" s="4" t="s">
        <v>79145</v>
      </c>
      <c r="H9379" s="4" t="s">
        <v>79146</v>
      </c>
      <c r="I9379" s="4" t="s">
        <v>79147</v>
      </c>
      <c r="J9379" s="4" t="s">
        <v>79148</v>
      </c>
      <c r="K9379" s="2"/>
      <c r="L9379" s="2"/>
      <c r="M9379" s="2"/>
      <c r="N9379" s="2"/>
      <c r="O9379" s="2"/>
      <c r="P9379" s="2"/>
      <c r="Q9379" s="2"/>
      <c r="R9379" s="2"/>
      <c r="S9379" s="2"/>
      <c r="T9379" s="2"/>
      <c r="U9379" s="2"/>
      <c r="V9379" s="2"/>
      <c r="W9379" s="2"/>
      <c r="X9379" s="2"/>
      <c r="Y9379" s="2"/>
      <c r="Z9379" s="2"/>
      <c r="AA9379" s="2"/>
      <c r="AB9379" s="2"/>
    </row>
    <row r="9380">
      <c r="A9380" s="5">
        <v>9377.0</v>
      </c>
      <c r="B9380" s="4" t="s">
        <v>79149</v>
      </c>
      <c r="C9380" s="4" t="s">
        <v>79150</v>
      </c>
      <c r="D9380" s="4" t="s">
        <v>79151</v>
      </c>
      <c r="E9380" s="4" t="s">
        <v>79152</v>
      </c>
      <c r="F9380" s="4" t="s">
        <v>79153</v>
      </c>
      <c r="G9380" s="4" t="s">
        <v>79154</v>
      </c>
      <c r="H9380" s="4" t="s">
        <v>79155</v>
      </c>
      <c r="I9380" s="4" t="s">
        <v>79156</v>
      </c>
      <c r="J9380" s="4" t="s">
        <v>79157</v>
      </c>
      <c r="K9380" s="2"/>
      <c r="L9380" s="2"/>
      <c r="M9380" s="2"/>
      <c r="N9380" s="2"/>
      <c r="O9380" s="2"/>
      <c r="P9380" s="2"/>
      <c r="Q9380" s="2"/>
      <c r="R9380" s="2"/>
      <c r="S9380" s="2"/>
      <c r="T9380" s="2"/>
      <c r="U9380" s="2"/>
      <c r="V9380" s="2"/>
      <c r="W9380" s="2"/>
      <c r="X9380" s="2"/>
      <c r="Y9380" s="2"/>
      <c r="Z9380" s="2"/>
      <c r="AA9380" s="2"/>
      <c r="AB9380" s="2"/>
    </row>
    <row r="9381">
      <c r="A9381" s="5">
        <v>9378.0</v>
      </c>
      <c r="B9381" s="4" t="s">
        <v>79158</v>
      </c>
      <c r="C9381" s="4" t="s">
        <v>79159</v>
      </c>
      <c r="D9381" s="4" t="s">
        <v>79160</v>
      </c>
      <c r="E9381" s="4" t="s">
        <v>79161</v>
      </c>
      <c r="F9381" s="4" t="s">
        <v>79162</v>
      </c>
      <c r="G9381" s="4" t="s">
        <v>79163</v>
      </c>
      <c r="H9381" s="4" t="s">
        <v>79164</v>
      </c>
      <c r="I9381" s="4" t="s">
        <v>79165</v>
      </c>
      <c r="J9381" s="4" t="s">
        <v>79166</v>
      </c>
      <c r="K9381" s="2"/>
      <c r="L9381" s="2"/>
      <c r="M9381" s="2"/>
      <c r="N9381" s="2"/>
      <c r="O9381" s="2"/>
      <c r="P9381" s="2"/>
      <c r="Q9381" s="2"/>
      <c r="R9381" s="2"/>
      <c r="S9381" s="2"/>
      <c r="T9381" s="2"/>
      <c r="U9381" s="2"/>
      <c r="V9381" s="2"/>
      <c r="W9381" s="2"/>
      <c r="X9381" s="2"/>
      <c r="Y9381" s="2"/>
      <c r="Z9381" s="2"/>
      <c r="AA9381" s="2"/>
      <c r="AB9381" s="2"/>
    </row>
    <row r="9382">
      <c r="A9382" s="5">
        <v>9379.0</v>
      </c>
      <c r="B9382" s="4" t="s">
        <v>79167</v>
      </c>
      <c r="C9382" s="4" t="s">
        <v>79168</v>
      </c>
      <c r="D9382" s="4" t="s">
        <v>79169</v>
      </c>
      <c r="E9382" s="4" t="s">
        <v>79170</v>
      </c>
      <c r="F9382" s="4" t="s">
        <v>79171</v>
      </c>
      <c r="G9382" s="4" t="s">
        <v>79172</v>
      </c>
      <c r="H9382" s="4" t="s">
        <v>79173</v>
      </c>
      <c r="I9382" s="4" t="s">
        <v>79174</v>
      </c>
      <c r="J9382" s="4" t="s">
        <v>79175</v>
      </c>
      <c r="K9382" s="2"/>
      <c r="L9382" s="2"/>
      <c r="M9382" s="2"/>
      <c r="N9382" s="2"/>
      <c r="O9382" s="2"/>
      <c r="P9382" s="2"/>
      <c r="Q9382" s="2"/>
      <c r="R9382" s="2"/>
      <c r="S9382" s="2"/>
      <c r="T9382" s="2"/>
      <c r="U9382" s="2"/>
      <c r="V9382" s="2"/>
      <c r="W9382" s="2"/>
      <c r="X9382" s="2"/>
      <c r="Y9382" s="2"/>
      <c r="Z9382" s="2"/>
      <c r="AA9382" s="2"/>
      <c r="AB9382" s="2"/>
    </row>
    <row r="9383">
      <c r="A9383" s="5">
        <v>9380.0</v>
      </c>
      <c r="B9383" s="4" t="s">
        <v>79176</v>
      </c>
      <c r="C9383" s="4" t="s">
        <v>33949</v>
      </c>
      <c r="D9383" s="4" t="s">
        <v>19815</v>
      </c>
      <c r="E9383" s="4" t="s">
        <v>79177</v>
      </c>
      <c r="F9383" s="4" t="s">
        <v>79178</v>
      </c>
      <c r="G9383" s="4" t="s">
        <v>79179</v>
      </c>
      <c r="H9383" s="4" t="s">
        <v>79180</v>
      </c>
      <c r="I9383" s="4" t="s">
        <v>79181</v>
      </c>
      <c r="J9383" s="4" t="s">
        <v>79182</v>
      </c>
      <c r="K9383" s="2"/>
      <c r="L9383" s="2"/>
      <c r="M9383" s="2"/>
      <c r="N9383" s="2"/>
      <c r="O9383" s="2"/>
      <c r="P9383" s="2"/>
      <c r="Q9383" s="2"/>
      <c r="R9383" s="2"/>
      <c r="S9383" s="2"/>
      <c r="T9383" s="2"/>
      <c r="U9383" s="2"/>
      <c r="V9383" s="2"/>
      <c r="W9383" s="2"/>
      <c r="X9383" s="2"/>
      <c r="Y9383" s="2"/>
      <c r="Z9383" s="2"/>
      <c r="AA9383" s="2"/>
      <c r="AB9383" s="2"/>
    </row>
    <row r="9384">
      <c r="A9384" s="5">
        <v>9381.0</v>
      </c>
      <c r="B9384" s="4" t="s">
        <v>79183</v>
      </c>
      <c r="C9384" s="4" t="s">
        <v>79184</v>
      </c>
      <c r="D9384" s="4" t="s">
        <v>79185</v>
      </c>
      <c r="E9384" s="4" t="s">
        <v>79186</v>
      </c>
      <c r="F9384" s="4" t="s">
        <v>79187</v>
      </c>
      <c r="G9384" s="4" t="s">
        <v>79188</v>
      </c>
      <c r="H9384" s="4" t="s">
        <v>79189</v>
      </c>
      <c r="I9384" s="4" t="s">
        <v>79190</v>
      </c>
      <c r="J9384" s="4" t="s">
        <v>79191</v>
      </c>
      <c r="K9384" s="2"/>
      <c r="L9384" s="2"/>
      <c r="M9384" s="2"/>
      <c r="N9384" s="2"/>
      <c r="O9384" s="2"/>
      <c r="P9384" s="2"/>
      <c r="Q9384" s="2"/>
      <c r="R9384" s="2"/>
      <c r="S9384" s="2"/>
      <c r="T9384" s="2"/>
      <c r="U9384" s="2"/>
      <c r="V9384" s="2"/>
      <c r="W9384" s="2"/>
      <c r="X9384" s="2"/>
      <c r="Y9384" s="2"/>
      <c r="Z9384" s="2"/>
      <c r="AA9384" s="2"/>
      <c r="AB9384" s="2"/>
    </row>
    <row r="9385">
      <c r="A9385" s="5">
        <v>9382.0</v>
      </c>
      <c r="B9385" s="4" t="s">
        <v>79192</v>
      </c>
      <c r="C9385" s="4" t="s">
        <v>79193</v>
      </c>
      <c r="D9385" s="4" t="s">
        <v>79194</v>
      </c>
      <c r="E9385" s="4" t="s">
        <v>79195</v>
      </c>
      <c r="F9385" s="4" t="s">
        <v>79196</v>
      </c>
      <c r="G9385" s="4" t="s">
        <v>79197</v>
      </c>
      <c r="H9385" s="4" t="s">
        <v>79198</v>
      </c>
      <c r="I9385" s="4" t="s">
        <v>79199</v>
      </c>
      <c r="J9385" s="4" t="s">
        <v>79200</v>
      </c>
      <c r="K9385" s="2"/>
      <c r="L9385" s="2"/>
      <c r="M9385" s="2"/>
      <c r="N9385" s="2"/>
      <c r="O9385" s="2"/>
      <c r="P9385" s="2"/>
      <c r="Q9385" s="2"/>
      <c r="R9385" s="2"/>
      <c r="S9385" s="2"/>
      <c r="T9385" s="2"/>
      <c r="U9385" s="2"/>
      <c r="V9385" s="2"/>
      <c r="W9385" s="2"/>
      <c r="X9385" s="2"/>
      <c r="Y9385" s="2"/>
      <c r="Z9385" s="2"/>
      <c r="AA9385" s="2"/>
      <c r="AB9385" s="2"/>
    </row>
    <row r="9386">
      <c r="A9386" s="5">
        <v>9383.0</v>
      </c>
      <c r="B9386" s="4" t="s">
        <v>79201</v>
      </c>
      <c r="C9386" s="4" t="s">
        <v>21625</v>
      </c>
      <c r="D9386" s="4" t="s">
        <v>79202</v>
      </c>
      <c r="E9386" s="4" t="s">
        <v>79203</v>
      </c>
      <c r="F9386" s="4" t="s">
        <v>50416</v>
      </c>
      <c r="G9386" s="4" t="s">
        <v>79204</v>
      </c>
      <c r="H9386" s="4" t="s">
        <v>79205</v>
      </c>
      <c r="I9386" s="4" t="s">
        <v>79206</v>
      </c>
      <c r="J9386" s="4" t="s">
        <v>79207</v>
      </c>
      <c r="K9386" s="2"/>
      <c r="L9386" s="2"/>
      <c r="M9386" s="2"/>
      <c r="N9386" s="2"/>
      <c r="O9386" s="2"/>
      <c r="P9386" s="2"/>
      <c r="Q9386" s="2"/>
      <c r="R9386" s="2"/>
      <c r="S9386" s="2"/>
      <c r="T9386" s="2"/>
      <c r="U9386" s="2"/>
      <c r="V9386" s="2"/>
      <c r="W9386" s="2"/>
      <c r="X9386" s="2"/>
      <c r="Y9386" s="2"/>
      <c r="Z9386" s="2"/>
      <c r="AA9386" s="2"/>
      <c r="AB9386" s="2"/>
    </row>
    <row r="9387">
      <c r="A9387" s="5">
        <v>9384.0</v>
      </c>
      <c r="B9387" s="4" t="s">
        <v>79208</v>
      </c>
      <c r="C9387" s="4" t="s">
        <v>79209</v>
      </c>
      <c r="D9387" s="4" t="s">
        <v>19824</v>
      </c>
      <c r="E9387" s="4" t="s">
        <v>79210</v>
      </c>
      <c r="F9387" s="4" t="s">
        <v>79211</v>
      </c>
      <c r="G9387" s="4" t="s">
        <v>79212</v>
      </c>
      <c r="H9387" s="4" t="s">
        <v>79213</v>
      </c>
      <c r="I9387" s="4" t="s">
        <v>79214</v>
      </c>
      <c r="J9387" s="4" t="s">
        <v>79215</v>
      </c>
      <c r="K9387" s="2"/>
      <c r="L9387" s="2"/>
      <c r="M9387" s="2"/>
      <c r="N9387" s="2"/>
      <c r="O9387" s="2"/>
      <c r="P9387" s="2"/>
      <c r="Q9387" s="2"/>
      <c r="R9387" s="2"/>
      <c r="S9387" s="2"/>
      <c r="T9387" s="2"/>
      <c r="U9387" s="2"/>
      <c r="V9387" s="2"/>
      <c r="W9387" s="2"/>
      <c r="X9387" s="2"/>
      <c r="Y9387" s="2"/>
      <c r="Z9387" s="2"/>
      <c r="AA9387" s="2"/>
      <c r="AB9387" s="2"/>
    </row>
    <row r="9388">
      <c r="A9388" s="5">
        <v>9385.0</v>
      </c>
      <c r="B9388" s="4" t="s">
        <v>79216</v>
      </c>
      <c r="C9388" s="4" t="s">
        <v>79217</v>
      </c>
      <c r="D9388" s="4" t="s">
        <v>79218</v>
      </c>
      <c r="E9388" s="4" t="s">
        <v>79219</v>
      </c>
      <c r="F9388" s="4" t="s">
        <v>79220</v>
      </c>
      <c r="G9388" s="4" t="s">
        <v>79221</v>
      </c>
      <c r="H9388" s="4" t="s">
        <v>79222</v>
      </c>
      <c r="I9388" s="4" t="s">
        <v>79223</v>
      </c>
      <c r="J9388" s="4" t="s">
        <v>79224</v>
      </c>
      <c r="K9388" s="2"/>
      <c r="L9388" s="2"/>
      <c r="M9388" s="2"/>
      <c r="N9388" s="2"/>
      <c r="O9388" s="2"/>
      <c r="P9388" s="2"/>
      <c r="Q9388" s="2"/>
      <c r="R9388" s="2"/>
      <c r="S9388" s="2"/>
      <c r="T9388" s="2"/>
      <c r="U9388" s="2"/>
      <c r="V9388" s="2"/>
      <c r="W9388" s="2"/>
      <c r="X9388" s="2"/>
      <c r="Y9388" s="2"/>
      <c r="Z9388" s="2"/>
      <c r="AA9388" s="2"/>
      <c r="AB9388" s="2"/>
    </row>
    <row r="9389">
      <c r="A9389" s="5">
        <v>9386.0</v>
      </c>
      <c r="B9389" s="4" t="s">
        <v>79225</v>
      </c>
      <c r="C9389" s="4" t="s">
        <v>79226</v>
      </c>
      <c r="D9389" s="4" t="s">
        <v>79227</v>
      </c>
      <c r="E9389" s="4" t="s">
        <v>79228</v>
      </c>
      <c r="F9389" s="4" t="s">
        <v>79229</v>
      </c>
      <c r="G9389" s="4" t="s">
        <v>79230</v>
      </c>
      <c r="H9389" s="4" t="s">
        <v>79231</v>
      </c>
      <c r="I9389" s="4" t="s">
        <v>79232</v>
      </c>
      <c r="J9389" s="4" t="s">
        <v>79233</v>
      </c>
      <c r="K9389" s="2"/>
      <c r="L9389" s="2"/>
      <c r="M9389" s="2"/>
      <c r="N9389" s="2"/>
      <c r="O9389" s="2"/>
      <c r="P9389" s="2"/>
      <c r="Q9389" s="2"/>
      <c r="R9389" s="2"/>
      <c r="S9389" s="2"/>
      <c r="T9389" s="2"/>
      <c r="U9389" s="2"/>
      <c r="V9389" s="2"/>
      <c r="W9389" s="2"/>
      <c r="X9389" s="2"/>
      <c r="Y9389" s="2"/>
      <c r="Z9389" s="2"/>
      <c r="AA9389" s="2"/>
      <c r="AB9389" s="2"/>
    </row>
    <row r="9390">
      <c r="A9390" s="5">
        <v>9387.0</v>
      </c>
      <c r="B9390" s="4" t="s">
        <v>79234</v>
      </c>
      <c r="C9390" s="4" t="s">
        <v>33976</v>
      </c>
      <c r="D9390" s="4" t="s">
        <v>79235</v>
      </c>
      <c r="E9390" s="4" t="s">
        <v>79236</v>
      </c>
      <c r="F9390" s="4" t="s">
        <v>79237</v>
      </c>
      <c r="G9390" s="4" t="s">
        <v>79238</v>
      </c>
      <c r="H9390" s="4" t="s">
        <v>79239</v>
      </c>
      <c r="I9390" s="4" t="s">
        <v>79240</v>
      </c>
      <c r="J9390" s="4" t="s">
        <v>79241</v>
      </c>
      <c r="K9390" s="2"/>
      <c r="L9390" s="2"/>
      <c r="M9390" s="2"/>
      <c r="N9390" s="2"/>
      <c r="O9390" s="2"/>
      <c r="P9390" s="2"/>
      <c r="Q9390" s="2"/>
      <c r="R9390" s="2"/>
      <c r="S9390" s="2"/>
      <c r="T9390" s="2"/>
      <c r="U9390" s="2"/>
      <c r="V9390" s="2"/>
      <c r="W9390" s="2"/>
      <c r="X9390" s="2"/>
      <c r="Y9390" s="2"/>
      <c r="Z9390" s="2"/>
      <c r="AA9390" s="2"/>
      <c r="AB9390" s="2"/>
    </row>
    <row r="9391">
      <c r="A9391" s="5">
        <v>9388.0</v>
      </c>
      <c r="B9391" s="4" t="s">
        <v>79242</v>
      </c>
      <c r="C9391" s="4" t="s">
        <v>79243</v>
      </c>
      <c r="D9391" s="4" t="s">
        <v>19833</v>
      </c>
      <c r="E9391" s="4" t="s">
        <v>79244</v>
      </c>
      <c r="F9391" s="4" t="s">
        <v>79245</v>
      </c>
      <c r="G9391" s="4" t="s">
        <v>79246</v>
      </c>
      <c r="H9391" s="4" t="s">
        <v>79247</v>
      </c>
      <c r="I9391" s="4" t="s">
        <v>79248</v>
      </c>
      <c r="J9391" s="4" t="s">
        <v>79249</v>
      </c>
      <c r="K9391" s="2"/>
      <c r="L9391" s="2"/>
      <c r="M9391" s="2"/>
      <c r="N9391" s="2"/>
      <c r="O9391" s="2"/>
      <c r="P9391" s="2"/>
      <c r="Q9391" s="2"/>
      <c r="R9391" s="2"/>
      <c r="S9391" s="2"/>
      <c r="T9391" s="2"/>
      <c r="U9391" s="2"/>
      <c r="V9391" s="2"/>
      <c r="W9391" s="2"/>
      <c r="X9391" s="2"/>
      <c r="Y9391" s="2"/>
      <c r="Z9391" s="2"/>
      <c r="AA9391" s="2"/>
      <c r="AB9391" s="2"/>
    </row>
    <row r="9392">
      <c r="A9392" s="5">
        <v>9389.0</v>
      </c>
      <c r="B9392" s="4" t="s">
        <v>79250</v>
      </c>
      <c r="C9392" s="4" t="s">
        <v>79251</v>
      </c>
      <c r="D9392" s="4" t="s">
        <v>79252</v>
      </c>
      <c r="E9392" s="4" t="s">
        <v>79253</v>
      </c>
      <c r="F9392" s="4" t="s">
        <v>79254</v>
      </c>
      <c r="G9392" s="4" t="s">
        <v>79255</v>
      </c>
      <c r="H9392" s="4" t="s">
        <v>79256</v>
      </c>
      <c r="I9392" s="4" t="s">
        <v>79257</v>
      </c>
      <c r="J9392" s="4" t="s">
        <v>79258</v>
      </c>
      <c r="K9392" s="2"/>
      <c r="L9392" s="2"/>
      <c r="M9392" s="2"/>
      <c r="N9392" s="2"/>
      <c r="O9392" s="2"/>
      <c r="P9392" s="2"/>
      <c r="Q9392" s="2"/>
      <c r="R9392" s="2"/>
      <c r="S9392" s="2"/>
      <c r="T9392" s="2"/>
      <c r="U9392" s="2"/>
      <c r="V9392" s="2"/>
      <c r="W9392" s="2"/>
      <c r="X9392" s="2"/>
      <c r="Y9392" s="2"/>
      <c r="Z9392" s="2"/>
      <c r="AA9392" s="2"/>
      <c r="AB9392" s="2"/>
    </row>
    <row r="9393">
      <c r="A9393" s="5">
        <v>9390.0</v>
      </c>
      <c r="B9393" s="4" t="s">
        <v>79259</v>
      </c>
      <c r="C9393" s="4" t="s">
        <v>79260</v>
      </c>
      <c r="D9393" s="4" t="s">
        <v>79261</v>
      </c>
      <c r="E9393" s="4" t="s">
        <v>79262</v>
      </c>
      <c r="F9393" s="4" t="s">
        <v>79263</v>
      </c>
      <c r="G9393" s="4" t="s">
        <v>79264</v>
      </c>
      <c r="H9393" s="4" t="s">
        <v>79265</v>
      </c>
      <c r="I9393" s="4" t="s">
        <v>79266</v>
      </c>
      <c r="J9393" s="4" t="s">
        <v>79267</v>
      </c>
      <c r="K9393" s="2"/>
      <c r="L9393" s="2"/>
      <c r="M9393" s="2"/>
      <c r="N9393" s="2"/>
      <c r="O9393" s="2"/>
      <c r="P9393" s="2"/>
      <c r="Q9393" s="2"/>
      <c r="R9393" s="2"/>
      <c r="S9393" s="2"/>
      <c r="T9393" s="2"/>
      <c r="U9393" s="2"/>
      <c r="V9393" s="2"/>
      <c r="W9393" s="2"/>
      <c r="X9393" s="2"/>
      <c r="Y9393" s="2"/>
      <c r="Z9393" s="2"/>
      <c r="AA9393" s="2"/>
      <c r="AB9393" s="2"/>
    </row>
    <row r="9394">
      <c r="A9394" s="5">
        <v>9391.0</v>
      </c>
      <c r="B9394" s="4" t="s">
        <v>79268</v>
      </c>
      <c r="C9394" s="4" t="s">
        <v>79269</v>
      </c>
      <c r="D9394" s="4" t="s">
        <v>79270</v>
      </c>
      <c r="E9394" s="4" t="s">
        <v>79271</v>
      </c>
      <c r="F9394" s="4" t="s">
        <v>79272</v>
      </c>
      <c r="G9394" s="4" t="s">
        <v>79273</v>
      </c>
      <c r="H9394" s="4" t="s">
        <v>79274</v>
      </c>
      <c r="I9394" s="4" t="s">
        <v>79275</v>
      </c>
      <c r="J9394" s="4" t="s">
        <v>79276</v>
      </c>
      <c r="K9394" s="2"/>
      <c r="L9394" s="2"/>
      <c r="M9394" s="2"/>
      <c r="N9394" s="2"/>
      <c r="O9394" s="2"/>
      <c r="P9394" s="2"/>
      <c r="Q9394" s="2"/>
      <c r="R9394" s="2"/>
      <c r="S9394" s="2"/>
      <c r="T9394" s="2"/>
      <c r="U9394" s="2"/>
      <c r="V9394" s="2"/>
      <c r="W9394" s="2"/>
      <c r="X9394" s="2"/>
      <c r="Y9394" s="2"/>
      <c r="Z9394" s="2"/>
      <c r="AA9394" s="2"/>
      <c r="AB9394" s="2"/>
    </row>
    <row r="9395">
      <c r="A9395" s="5">
        <v>9392.0</v>
      </c>
      <c r="B9395" s="4" t="s">
        <v>79277</v>
      </c>
      <c r="C9395" s="4" t="s">
        <v>79278</v>
      </c>
      <c r="D9395" s="4" t="s">
        <v>19841</v>
      </c>
      <c r="E9395" s="4" t="s">
        <v>79279</v>
      </c>
      <c r="F9395" s="4" t="s">
        <v>79280</v>
      </c>
      <c r="G9395" s="4" t="s">
        <v>79281</v>
      </c>
      <c r="H9395" s="4" t="s">
        <v>79282</v>
      </c>
      <c r="I9395" s="4" t="s">
        <v>79283</v>
      </c>
      <c r="J9395" s="4" t="s">
        <v>79284</v>
      </c>
      <c r="K9395" s="2"/>
      <c r="L9395" s="2"/>
      <c r="M9395" s="2"/>
      <c r="N9395" s="2"/>
      <c r="O9395" s="2"/>
      <c r="P9395" s="2"/>
      <c r="Q9395" s="2"/>
      <c r="R9395" s="2"/>
      <c r="S9395" s="2"/>
      <c r="T9395" s="2"/>
      <c r="U9395" s="2"/>
      <c r="V9395" s="2"/>
      <c r="W9395" s="2"/>
      <c r="X9395" s="2"/>
      <c r="Y9395" s="2"/>
      <c r="Z9395" s="2"/>
      <c r="AA9395" s="2"/>
      <c r="AB9395" s="2"/>
    </row>
    <row r="9396">
      <c r="A9396" s="5">
        <v>9393.0</v>
      </c>
      <c r="B9396" s="4" t="s">
        <v>79285</v>
      </c>
      <c r="C9396" s="4" t="s">
        <v>79286</v>
      </c>
      <c r="D9396" s="4" t="s">
        <v>79287</v>
      </c>
      <c r="E9396" s="4" t="s">
        <v>79288</v>
      </c>
      <c r="F9396" s="4" t="s">
        <v>79289</v>
      </c>
      <c r="G9396" s="4" t="s">
        <v>79290</v>
      </c>
      <c r="H9396" s="4" t="s">
        <v>79291</v>
      </c>
      <c r="I9396" s="4" t="s">
        <v>79292</v>
      </c>
      <c r="J9396" s="4" t="s">
        <v>79293</v>
      </c>
      <c r="K9396" s="2"/>
      <c r="L9396" s="2"/>
      <c r="M9396" s="2"/>
      <c r="N9396" s="2"/>
      <c r="O9396" s="2"/>
      <c r="P9396" s="2"/>
      <c r="Q9396" s="2"/>
      <c r="R9396" s="2"/>
      <c r="S9396" s="2"/>
      <c r="T9396" s="2"/>
      <c r="U9396" s="2"/>
      <c r="V9396" s="2"/>
      <c r="W9396" s="2"/>
      <c r="X9396" s="2"/>
      <c r="Y9396" s="2"/>
      <c r="Z9396" s="2"/>
      <c r="AA9396" s="2"/>
      <c r="AB9396" s="2"/>
    </row>
    <row r="9397">
      <c r="A9397" s="5">
        <v>9394.0</v>
      </c>
      <c r="B9397" s="4" t="s">
        <v>79294</v>
      </c>
      <c r="C9397" s="4" t="s">
        <v>21650</v>
      </c>
      <c r="D9397" s="4" t="s">
        <v>79295</v>
      </c>
      <c r="E9397" s="4" t="s">
        <v>79296</v>
      </c>
      <c r="F9397" s="4" t="s">
        <v>50474</v>
      </c>
      <c r="G9397" s="4" t="s">
        <v>79297</v>
      </c>
      <c r="H9397" s="4" t="s">
        <v>79298</v>
      </c>
      <c r="I9397" s="4" t="s">
        <v>79299</v>
      </c>
      <c r="J9397" s="4" t="s">
        <v>79300</v>
      </c>
      <c r="K9397" s="2"/>
      <c r="L9397" s="2"/>
      <c r="M9397" s="2"/>
      <c r="N9397" s="2"/>
      <c r="O9397" s="2"/>
      <c r="P9397" s="2"/>
      <c r="Q9397" s="2"/>
      <c r="R9397" s="2"/>
      <c r="S9397" s="2"/>
      <c r="T9397" s="2"/>
      <c r="U9397" s="2"/>
      <c r="V9397" s="2"/>
      <c r="W9397" s="2"/>
      <c r="X9397" s="2"/>
      <c r="Y9397" s="2"/>
      <c r="Z9397" s="2"/>
      <c r="AA9397" s="2"/>
      <c r="AB9397" s="2"/>
    </row>
    <row r="9398">
      <c r="A9398" s="5">
        <v>9395.0</v>
      </c>
      <c r="B9398" s="4" t="s">
        <v>79301</v>
      </c>
      <c r="C9398" s="4" t="s">
        <v>79302</v>
      </c>
      <c r="D9398" s="4" t="s">
        <v>79303</v>
      </c>
      <c r="E9398" s="4" t="s">
        <v>79304</v>
      </c>
      <c r="F9398" s="4" t="s">
        <v>79305</v>
      </c>
      <c r="G9398" s="4" t="s">
        <v>79306</v>
      </c>
      <c r="H9398" s="4" t="s">
        <v>79307</v>
      </c>
      <c r="I9398" s="4" t="s">
        <v>79308</v>
      </c>
      <c r="J9398" s="4" t="s">
        <v>79309</v>
      </c>
      <c r="K9398" s="2"/>
      <c r="L9398" s="2"/>
      <c r="M9398" s="2"/>
      <c r="N9398" s="2"/>
      <c r="O9398" s="2"/>
      <c r="P9398" s="2"/>
      <c r="Q9398" s="2"/>
      <c r="R9398" s="2"/>
      <c r="S9398" s="2"/>
      <c r="T9398" s="2"/>
      <c r="U9398" s="2"/>
      <c r="V9398" s="2"/>
      <c r="W9398" s="2"/>
      <c r="X9398" s="2"/>
      <c r="Y9398" s="2"/>
      <c r="Z9398" s="2"/>
      <c r="AA9398" s="2"/>
      <c r="AB9398" s="2"/>
    </row>
    <row r="9399">
      <c r="A9399" s="5">
        <v>9396.0</v>
      </c>
      <c r="B9399" s="4" t="s">
        <v>79310</v>
      </c>
      <c r="C9399" s="4" t="s">
        <v>79311</v>
      </c>
      <c r="D9399" s="4" t="s">
        <v>19850</v>
      </c>
      <c r="E9399" s="4" t="s">
        <v>79312</v>
      </c>
      <c r="F9399" s="4" t="s">
        <v>79313</v>
      </c>
      <c r="G9399" s="4" t="s">
        <v>79314</v>
      </c>
      <c r="H9399" s="4" t="s">
        <v>79315</v>
      </c>
      <c r="I9399" s="4" t="s">
        <v>79316</v>
      </c>
      <c r="J9399" s="4" t="s">
        <v>79317</v>
      </c>
      <c r="K9399" s="2"/>
      <c r="L9399" s="2"/>
      <c r="M9399" s="2"/>
      <c r="N9399" s="2"/>
      <c r="O9399" s="2"/>
      <c r="P9399" s="2"/>
      <c r="Q9399" s="2"/>
      <c r="R9399" s="2"/>
      <c r="S9399" s="2"/>
      <c r="T9399" s="2"/>
      <c r="U9399" s="2"/>
      <c r="V9399" s="2"/>
      <c r="W9399" s="2"/>
      <c r="X9399" s="2"/>
      <c r="Y9399" s="2"/>
      <c r="Z9399" s="2"/>
      <c r="AA9399" s="2"/>
      <c r="AB9399" s="2"/>
    </row>
    <row r="9400">
      <c r="A9400" s="5">
        <v>9397.0</v>
      </c>
      <c r="B9400" s="4" t="s">
        <v>79318</v>
      </c>
      <c r="C9400" s="4" t="s">
        <v>79319</v>
      </c>
      <c r="D9400" s="4" t="s">
        <v>79320</v>
      </c>
      <c r="E9400" s="4" t="s">
        <v>79321</v>
      </c>
      <c r="F9400" s="4" t="s">
        <v>79322</v>
      </c>
      <c r="G9400" s="4" t="s">
        <v>79323</v>
      </c>
      <c r="H9400" s="4" t="s">
        <v>79324</v>
      </c>
      <c r="I9400" s="4" t="s">
        <v>79325</v>
      </c>
      <c r="J9400" s="4" t="s">
        <v>79326</v>
      </c>
      <c r="K9400" s="2"/>
      <c r="L9400" s="2"/>
      <c r="M9400" s="2"/>
      <c r="N9400" s="2"/>
      <c r="O9400" s="2"/>
      <c r="P9400" s="2"/>
      <c r="Q9400" s="2"/>
      <c r="R9400" s="2"/>
      <c r="S9400" s="2"/>
      <c r="T9400" s="2"/>
      <c r="U9400" s="2"/>
      <c r="V9400" s="2"/>
      <c r="W9400" s="2"/>
      <c r="X9400" s="2"/>
      <c r="Y9400" s="2"/>
      <c r="Z9400" s="2"/>
      <c r="AA9400" s="2"/>
      <c r="AB9400" s="2"/>
    </row>
    <row r="9401">
      <c r="A9401" s="5">
        <v>9398.0</v>
      </c>
      <c r="B9401" s="4" t="s">
        <v>79327</v>
      </c>
      <c r="C9401" s="4" t="s">
        <v>79328</v>
      </c>
      <c r="D9401" s="4" t="s">
        <v>79329</v>
      </c>
      <c r="E9401" s="4" t="s">
        <v>79330</v>
      </c>
      <c r="F9401" s="4" t="s">
        <v>79331</v>
      </c>
      <c r="G9401" s="4" t="s">
        <v>79332</v>
      </c>
      <c r="H9401" s="4" t="s">
        <v>79333</v>
      </c>
      <c r="I9401" s="4" t="s">
        <v>79334</v>
      </c>
      <c r="J9401" s="4" t="s">
        <v>79335</v>
      </c>
      <c r="K9401" s="2"/>
      <c r="L9401" s="2"/>
      <c r="M9401" s="2"/>
      <c r="N9401" s="2"/>
      <c r="O9401" s="2"/>
      <c r="P9401" s="2"/>
      <c r="Q9401" s="2"/>
      <c r="R9401" s="2"/>
      <c r="S9401" s="2"/>
      <c r="T9401" s="2"/>
      <c r="U9401" s="2"/>
      <c r="V9401" s="2"/>
      <c r="W9401" s="2"/>
      <c r="X9401" s="2"/>
      <c r="Y9401" s="2"/>
      <c r="Z9401" s="2"/>
      <c r="AA9401" s="2"/>
      <c r="AB9401" s="2"/>
    </row>
    <row r="9402">
      <c r="A9402" s="5">
        <v>9399.0</v>
      </c>
      <c r="B9402" s="4" t="s">
        <v>79336</v>
      </c>
      <c r="C9402" s="4" t="s">
        <v>79337</v>
      </c>
      <c r="D9402" s="4" t="s">
        <v>79338</v>
      </c>
      <c r="E9402" s="4" t="s">
        <v>79339</v>
      </c>
      <c r="F9402" s="4" t="s">
        <v>79340</v>
      </c>
      <c r="G9402" s="4" t="s">
        <v>79341</v>
      </c>
      <c r="H9402" s="4" t="s">
        <v>79342</v>
      </c>
      <c r="I9402" s="4" t="s">
        <v>79343</v>
      </c>
      <c r="J9402" s="4" t="s">
        <v>79344</v>
      </c>
      <c r="K9402" s="2"/>
      <c r="L9402" s="2"/>
      <c r="M9402" s="2"/>
      <c r="N9402" s="2"/>
      <c r="O9402" s="2"/>
      <c r="P9402" s="2"/>
      <c r="Q9402" s="2"/>
      <c r="R9402" s="2"/>
      <c r="S9402" s="2"/>
      <c r="T9402" s="2"/>
      <c r="U9402" s="2"/>
      <c r="V9402" s="2"/>
      <c r="W9402" s="2"/>
      <c r="X9402" s="2"/>
      <c r="Y9402" s="2"/>
      <c r="Z9402" s="2"/>
      <c r="AA9402" s="2"/>
      <c r="AB9402" s="2"/>
    </row>
    <row r="9403">
      <c r="A9403" s="5">
        <v>9400.0</v>
      </c>
      <c r="B9403" s="4" t="s">
        <v>79345</v>
      </c>
      <c r="C9403" s="4" t="s">
        <v>79346</v>
      </c>
      <c r="D9403" s="4" t="s">
        <v>19859</v>
      </c>
      <c r="E9403" s="4" t="s">
        <v>79347</v>
      </c>
      <c r="F9403" s="4" t="s">
        <v>79348</v>
      </c>
      <c r="G9403" s="4" t="s">
        <v>79349</v>
      </c>
      <c r="H9403" s="4" t="s">
        <v>79350</v>
      </c>
      <c r="I9403" s="4" t="s">
        <v>79351</v>
      </c>
      <c r="J9403" s="4" t="s">
        <v>79352</v>
      </c>
      <c r="K9403" s="2"/>
      <c r="L9403" s="2"/>
      <c r="M9403" s="2"/>
      <c r="N9403" s="2"/>
      <c r="O9403" s="2"/>
      <c r="P9403" s="2"/>
      <c r="Q9403" s="2"/>
      <c r="R9403" s="2"/>
      <c r="S9403" s="2"/>
      <c r="T9403" s="2"/>
      <c r="U9403" s="2"/>
      <c r="V9403" s="2"/>
      <c r="W9403" s="2"/>
      <c r="X9403" s="2"/>
      <c r="Y9403" s="2"/>
      <c r="Z9403" s="2"/>
      <c r="AA9403" s="2"/>
      <c r="AB9403" s="2"/>
    </row>
    <row r="9404">
      <c r="A9404" s="5">
        <v>9401.0</v>
      </c>
      <c r="B9404" s="4" t="s">
        <v>79353</v>
      </c>
      <c r="C9404" s="4" t="s">
        <v>34025</v>
      </c>
      <c r="D9404" s="4" t="s">
        <v>79354</v>
      </c>
      <c r="E9404" s="4" t="s">
        <v>79355</v>
      </c>
      <c r="F9404" s="4" t="s">
        <v>79356</v>
      </c>
      <c r="G9404" s="4" t="s">
        <v>79357</v>
      </c>
      <c r="H9404" s="4" t="s">
        <v>79358</v>
      </c>
      <c r="I9404" s="4" t="s">
        <v>79359</v>
      </c>
      <c r="J9404" s="4" t="s">
        <v>79360</v>
      </c>
      <c r="K9404" s="2"/>
      <c r="L9404" s="2"/>
      <c r="M9404" s="2"/>
      <c r="N9404" s="2"/>
      <c r="O9404" s="2"/>
      <c r="P9404" s="2"/>
      <c r="Q9404" s="2"/>
      <c r="R9404" s="2"/>
      <c r="S9404" s="2"/>
      <c r="T9404" s="2"/>
      <c r="U9404" s="2"/>
      <c r="V9404" s="2"/>
      <c r="W9404" s="2"/>
      <c r="X9404" s="2"/>
      <c r="Y9404" s="2"/>
      <c r="Z9404" s="2"/>
      <c r="AA9404" s="2"/>
      <c r="AB9404" s="2"/>
    </row>
    <row r="9405">
      <c r="A9405" s="5">
        <v>9402.0</v>
      </c>
      <c r="B9405" s="4" t="s">
        <v>79361</v>
      </c>
      <c r="C9405" s="4" t="s">
        <v>79362</v>
      </c>
      <c r="D9405" s="4" t="s">
        <v>79363</v>
      </c>
      <c r="E9405" s="4" t="s">
        <v>79364</v>
      </c>
      <c r="F9405" s="4" t="s">
        <v>79365</v>
      </c>
      <c r="G9405" s="4" t="s">
        <v>79366</v>
      </c>
      <c r="H9405" s="4" t="s">
        <v>79367</v>
      </c>
      <c r="I9405" s="4" t="s">
        <v>79368</v>
      </c>
      <c r="J9405" s="4" t="s">
        <v>79369</v>
      </c>
      <c r="K9405" s="2"/>
      <c r="L9405" s="2"/>
      <c r="M9405" s="2"/>
      <c r="N9405" s="2"/>
      <c r="O9405" s="2"/>
      <c r="P9405" s="2"/>
      <c r="Q9405" s="2"/>
      <c r="R9405" s="2"/>
      <c r="S9405" s="2"/>
      <c r="T9405" s="2"/>
      <c r="U9405" s="2"/>
      <c r="V9405" s="2"/>
      <c r="W9405" s="2"/>
      <c r="X9405" s="2"/>
      <c r="Y9405" s="2"/>
      <c r="Z9405" s="2"/>
      <c r="AA9405" s="2"/>
      <c r="AB9405" s="2"/>
    </row>
    <row r="9406">
      <c r="A9406" s="5">
        <v>9403.0</v>
      </c>
      <c r="B9406" s="4" t="s">
        <v>79370</v>
      </c>
      <c r="C9406" s="4" t="s">
        <v>79371</v>
      </c>
      <c r="D9406" s="4" t="s">
        <v>79372</v>
      </c>
      <c r="E9406" s="4" t="s">
        <v>79373</v>
      </c>
      <c r="F9406" s="4" t="s">
        <v>79374</v>
      </c>
      <c r="G9406" s="4" t="s">
        <v>79375</v>
      </c>
      <c r="H9406" s="4" t="s">
        <v>79376</v>
      </c>
      <c r="I9406" s="4" t="s">
        <v>79377</v>
      </c>
      <c r="J9406" s="4" t="s">
        <v>79378</v>
      </c>
      <c r="K9406" s="2"/>
      <c r="L9406" s="2"/>
      <c r="M9406" s="2"/>
      <c r="N9406" s="2"/>
      <c r="O9406" s="2"/>
      <c r="P9406" s="2"/>
      <c r="Q9406" s="2"/>
      <c r="R9406" s="2"/>
      <c r="S9406" s="2"/>
      <c r="T9406" s="2"/>
      <c r="U9406" s="2"/>
      <c r="V9406" s="2"/>
      <c r="W9406" s="2"/>
      <c r="X9406" s="2"/>
      <c r="Y9406" s="2"/>
      <c r="Z9406" s="2"/>
      <c r="AA9406" s="2"/>
      <c r="AB9406" s="2"/>
    </row>
    <row r="9407">
      <c r="A9407" s="5">
        <v>9404.0</v>
      </c>
      <c r="B9407" s="4" t="s">
        <v>79379</v>
      </c>
      <c r="C9407" s="4" t="s">
        <v>79380</v>
      </c>
      <c r="D9407" s="4" t="s">
        <v>19868</v>
      </c>
      <c r="E9407" s="4" t="s">
        <v>79381</v>
      </c>
      <c r="F9407" s="4" t="s">
        <v>79382</v>
      </c>
      <c r="G9407" s="4" t="s">
        <v>79383</v>
      </c>
      <c r="H9407" s="4" t="s">
        <v>79384</v>
      </c>
      <c r="I9407" s="4" t="s">
        <v>79385</v>
      </c>
      <c r="J9407" s="4" t="s">
        <v>79386</v>
      </c>
      <c r="K9407" s="2"/>
      <c r="L9407" s="2"/>
      <c r="M9407" s="2"/>
      <c r="N9407" s="2"/>
      <c r="O9407" s="2"/>
      <c r="P9407" s="2"/>
      <c r="Q9407" s="2"/>
      <c r="R9407" s="2"/>
      <c r="S9407" s="2"/>
      <c r="T9407" s="2"/>
      <c r="U9407" s="2"/>
      <c r="V9407" s="2"/>
      <c r="W9407" s="2"/>
      <c r="X9407" s="2"/>
      <c r="Y9407" s="2"/>
      <c r="Z9407" s="2"/>
      <c r="AA9407" s="2"/>
      <c r="AB9407" s="2"/>
    </row>
    <row r="9408">
      <c r="A9408" s="5">
        <v>9405.0</v>
      </c>
      <c r="B9408" s="4" t="s">
        <v>79387</v>
      </c>
      <c r="C9408" s="4" t="s">
        <v>21674</v>
      </c>
      <c r="D9408" s="4" t="s">
        <v>79388</v>
      </c>
      <c r="E9408" s="4" t="s">
        <v>79389</v>
      </c>
      <c r="F9408" s="4" t="s">
        <v>50532</v>
      </c>
      <c r="G9408" s="4" t="s">
        <v>79390</v>
      </c>
      <c r="H9408" s="4" t="s">
        <v>79391</v>
      </c>
      <c r="I9408" s="4" t="s">
        <v>79392</v>
      </c>
      <c r="J9408" s="4" t="s">
        <v>79393</v>
      </c>
      <c r="K9408" s="2"/>
      <c r="L9408" s="2"/>
      <c r="M9408" s="2"/>
      <c r="N9408" s="2"/>
      <c r="O9408" s="2"/>
      <c r="P9408" s="2"/>
      <c r="Q9408" s="2"/>
      <c r="R9408" s="2"/>
      <c r="S9408" s="2"/>
      <c r="T9408" s="2"/>
      <c r="U9408" s="2"/>
      <c r="V9408" s="2"/>
      <c r="W9408" s="2"/>
      <c r="X9408" s="2"/>
      <c r="Y9408" s="2"/>
      <c r="Z9408" s="2"/>
      <c r="AA9408" s="2"/>
      <c r="AB9408" s="2"/>
    </row>
    <row r="9409">
      <c r="A9409" s="5">
        <v>9406.0</v>
      </c>
      <c r="B9409" s="4" t="s">
        <v>79394</v>
      </c>
      <c r="C9409" s="4" t="s">
        <v>79395</v>
      </c>
      <c r="D9409" s="4" t="s">
        <v>79396</v>
      </c>
      <c r="E9409" s="4" t="s">
        <v>79397</v>
      </c>
      <c r="F9409" s="4" t="s">
        <v>79398</v>
      </c>
      <c r="G9409" s="4" t="s">
        <v>79399</v>
      </c>
      <c r="H9409" s="4" t="s">
        <v>79400</v>
      </c>
      <c r="I9409" s="4" t="s">
        <v>79401</v>
      </c>
      <c r="J9409" s="4" t="s">
        <v>79402</v>
      </c>
      <c r="K9409" s="2"/>
      <c r="L9409" s="2"/>
      <c r="M9409" s="2"/>
      <c r="N9409" s="2"/>
      <c r="O9409" s="2"/>
      <c r="P9409" s="2"/>
      <c r="Q9409" s="2"/>
      <c r="R9409" s="2"/>
      <c r="S9409" s="2"/>
      <c r="T9409" s="2"/>
      <c r="U9409" s="2"/>
      <c r="V9409" s="2"/>
      <c r="W9409" s="2"/>
      <c r="X9409" s="2"/>
      <c r="Y9409" s="2"/>
      <c r="Z9409" s="2"/>
      <c r="AA9409" s="2"/>
      <c r="AB9409" s="2"/>
    </row>
    <row r="9410">
      <c r="A9410" s="5">
        <v>9407.0</v>
      </c>
      <c r="B9410" s="4" t="s">
        <v>79403</v>
      </c>
      <c r="C9410" s="4" t="s">
        <v>79404</v>
      </c>
      <c r="D9410" s="4" t="s">
        <v>79405</v>
      </c>
      <c r="E9410" s="4" t="s">
        <v>79406</v>
      </c>
      <c r="F9410" s="4" t="s">
        <v>79407</v>
      </c>
      <c r="G9410" s="4" t="s">
        <v>79408</v>
      </c>
      <c r="H9410" s="4" t="s">
        <v>79409</v>
      </c>
      <c r="I9410" s="4" t="s">
        <v>79410</v>
      </c>
      <c r="J9410" s="4" t="s">
        <v>79411</v>
      </c>
      <c r="K9410" s="2"/>
      <c r="L9410" s="2"/>
      <c r="M9410" s="2"/>
      <c r="N9410" s="2"/>
      <c r="O9410" s="2"/>
      <c r="P9410" s="2"/>
      <c r="Q9410" s="2"/>
      <c r="R9410" s="2"/>
      <c r="S9410" s="2"/>
      <c r="T9410" s="2"/>
      <c r="U9410" s="2"/>
      <c r="V9410" s="2"/>
      <c r="W9410" s="2"/>
      <c r="X9410" s="2"/>
      <c r="Y9410" s="2"/>
      <c r="Z9410" s="2"/>
      <c r="AA9410" s="2"/>
      <c r="AB9410" s="2"/>
    </row>
    <row r="9411">
      <c r="A9411" s="5">
        <v>9408.0</v>
      </c>
      <c r="B9411" s="4" t="s">
        <v>79412</v>
      </c>
      <c r="C9411" s="4" t="s">
        <v>34050</v>
      </c>
      <c r="D9411" s="4" t="s">
        <v>19875</v>
      </c>
      <c r="E9411" s="4" t="s">
        <v>79413</v>
      </c>
      <c r="F9411" s="4" t="s">
        <v>79414</v>
      </c>
      <c r="G9411" s="4" t="s">
        <v>79415</v>
      </c>
      <c r="H9411" s="4" t="s">
        <v>79416</v>
      </c>
      <c r="I9411" s="4" t="s">
        <v>79417</v>
      </c>
      <c r="J9411" s="4" t="s">
        <v>79418</v>
      </c>
      <c r="K9411" s="2"/>
      <c r="L9411" s="2"/>
      <c r="M9411" s="2"/>
      <c r="N9411" s="2"/>
      <c r="O9411" s="2"/>
      <c r="P9411" s="2"/>
      <c r="Q9411" s="2"/>
      <c r="R9411" s="2"/>
      <c r="S9411" s="2"/>
      <c r="T9411" s="2"/>
      <c r="U9411" s="2"/>
      <c r="V9411" s="2"/>
      <c r="W9411" s="2"/>
      <c r="X9411" s="2"/>
      <c r="Y9411" s="2"/>
      <c r="Z9411" s="2"/>
      <c r="AA9411" s="2"/>
      <c r="AB9411" s="2"/>
    </row>
    <row r="9412">
      <c r="A9412" s="5">
        <v>9409.0</v>
      </c>
      <c r="B9412" s="4" t="s">
        <v>79419</v>
      </c>
      <c r="C9412" s="4" t="s">
        <v>79420</v>
      </c>
      <c r="D9412" s="4" t="s">
        <v>79421</v>
      </c>
      <c r="E9412" s="4" t="s">
        <v>79422</v>
      </c>
      <c r="F9412" s="4" t="s">
        <v>79423</v>
      </c>
      <c r="G9412" s="4" t="s">
        <v>79424</v>
      </c>
      <c r="H9412" s="4" t="s">
        <v>79425</v>
      </c>
      <c r="I9412" s="4" t="s">
        <v>79426</v>
      </c>
      <c r="J9412" s="4" t="s">
        <v>79427</v>
      </c>
      <c r="K9412" s="2"/>
      <c r="L9412" s="2"/>
      <c r="M9412" s="2"/>
      <c r="N9412" s="2"/>
      <c r="O9412" s="2"/>
      <c r="P9412" s="2"/>
      <c r="Q9412" s="2"/>
      <c r="R9412" s="2"/>
      <c r="S9412" s="2"/>
      <c r="T9412" s="2"/>
      <c r="U9412" s="2"/>
      <c r="V9412" s="2"/>
      <c r="W9412" s="2"/>
      <c r="X9412" s="2"/>
      <c r="Y9412" s="2"/>
      <c r="Z9412" s="2"/>
      <c r="AA9412" s="2"/>
      <c r="AB9412" s="2"/>
    </row>
    <row r="9413">
      <c r="A9413" s="5">
        <v>9410.0</v>
      </c>
      <c r="B9413" s="4" t="s">
        <v>79428</v>
      </c>
      <c r="C9413" s="4" t="s">
        <v>79429</v>
      </c>
      <c r="D9413" s="4" t="s">
        <v>79430</v>
      </c>
      <c r="E9413" s="4" t="s">
        <v>79431</v>
      </c>
      <c r="F9413" s="4" t="s">
        <v>79432</v>
      </c>
      <c r="G9413" s="4" t="s">
        <v>79433</v>
      </c>
      <c r="H9413" s="4" t="s">
        <v>79434</v>
      </c>
      <c r="I9413" s="4" t="s">
        <v>79435</v>
      </c>
      <c r="J9413" s="4" t="s">
        <v>79436</v>
      </c>
      <c r="K9413" s="2"/>
      <c r="L9413" s="2"/>
      <c r="M9413" s="2"/>
      <c r="N9413" s="2"/>
      <c r="O9413" s="2"/>
      <c r="P9413" s="2"/>
      <c r="Q9413" s="2"/>
      <c r="R9413" s="2"/>
      <c r="S9413" s="2"/>
      <c r="T9413" s="2"/>
      <c r="U9413" s="2"/>
      <c r="V9413" s="2"/>
      <c r="W9413" s="2"/>
      <c r="X9413" s="2"/>
      <c r="Y9413" s="2"/>
      <c r="Z9413" s="2"/>
      <c r="AA9413" s="2"/>
      <c r="AB9413" s="2"/>
    </row>
    <row r="9414">
      <c r="A9414" s="5">
        <v>9411.0</v>
      </c>
      <c r="B9414" s="4" t="s">
        <v>79437</v>
      </c>
      <c r="C9414" s="4" t="s">
        <v>79438</v>
      </c>
      <c r="D9414" s="4" t="s">
        <v>79439</v>
      </c>
      <c r="E9414" s="4" t="s">
        <v>79440</v>
      </c>
      <c r="F9414" s="4" t="s">
        <v>79441</v>
      </c>
      <c r="G9414" s="4" t="s">
        <v>79442</v>
      </c>
      <c r="H9414" s="4" t="s">
        <v>79443</v>
      </c>
      <c r="I9414" s="4" t="s">
        <v>79444</v>
      </c>
      <c r="J9414" s="4" t="s">
        <v>79445</v>
      </c>
      <c r="K9414" s="2"/>
      <c r="L9414" s="2"/>
      <c r="M9414" s="2"/>
      <c r="N9414" s="2"/>
      <c r="O9414" s="2"/>
      <c r="P9414" s="2"/>
      <c r="Q9414" s="2"/>
      <c r="R9414" s="2"/>
      <c r="S9414" s="2"/>
      <c r="T9414" s="2"/>
      <c r="U9414" s="2"/>
      <c r="V9414" s="2"/>
      <c r="W9414" s="2"/>
      <c r="X9414" s="2"/>
      <c r="Y9414" s="2"/>
      <c r="Z9414" s="2"/>
      <c r="AA9414" s="2"/>
      <c r="AB9414" s="2"/>
    </row>
    <row r="9415">
      <c r="A9415" s="5">
        <v>9412.0</v>
      </c>
      <c r="B9415" s="4" t="s">
        <v>79446</v>
      </c>
      <c r="C9415" s="4" t="s">
        <v>79447</v>
      </c>
      <c r="D9415" s="4" t="s">
        <v>19884</v>
      </c>
      <c r="E9415" s="4" t="s">
        <v>79448</v>
      </c>
      <c r="F9415" s="4" t="s">
        <v>79449</v>
      </c>
      <c r="G9415" s="4" t="s">
        <v>79450</v>
      </c>
      <c r="H9415" s="4" t="s">
        <v>79451</v>
      </c>
      <c r="I9415" s="4" t="s">
        <v>79452</v>
      </c>
      <c r="J9415" s="4" t="s">
        <v>79453</v>
      </c>
      <c r="K9415" s="2"/>
      <c r="L9415" s="2"/>
      <c r="M9415" s="2"/>
      <c r="N9415" s="2"/>
      <c r="O9415" s="2"/>
      <c r="P9415" s="2"/>
      <c r="Q9415" s="2"/>
      <c r="R9415" s="2"/>
      <c r="S9415" s="2"/>
      <c r="T9415" s="2"/>
      <c r="U9415" s="2"/>
      <c r="V9415" s="2"/>
      <c r="W9415" s="2"/>
      <c r="X9415" s="2"/>
      <c r="Y9415" s="2"/>
      <c r="Z9415" s="2"/>
      <c r="AA9415" s="2"/>
      <c r="AB9415" s="2"/>
    </row>
    <row r="9416">
      <c r="A9416" s="5">
        <v>9413.0</v>
      </c>
      <c r="B9416" s="4" t="s">
        <v>79454</v>
      </c>
      <c r="C9416" s="4" t="s">
        <v>79455</v>
      </c>
      <c r="D9416" s="4" t="s">
        <v>79456</v>
      </c>
      <c r="E9416" s="4" t="s">
        <v>79457</v>
      </c>
      <c r="F9416" s="4" t="s">
        <v>79458</v>
      </c>
      <c r="G9416" s="4" t="s">
        <v>79459</v>
      </c>
      <c r="H9416" s="4" t="s">
        <v>79460</v>
      </c>
      <c r="I9416" s="4" t="s">
        <v>79461</v>
      </c>
      <c r="J9416" s="4" t="s">
        <v>79462</v>
      </c>
      <c r="K9416" s="2"/>
      <c r="L9416" s="2"/>
      <c r="M9416" s="2"/>
      <c r="N9416" s="2"/>
      <c r="O9416" s="2"/>
      <c r="P9416" s="2"/>
      <c r="Q9416" s="2"/>
      <c r="R9416" s="2"/>
      <c r="S9416" s="2"/>
      <c r="T9416" s="2"/>
      <c r="U9416" s="2"/>
      <c r="V9416" s="2"/>
      <c r="W9416" s="2"/>
      <c r="X9416" s="2"/>
      <c r="Y9416" s="2"/>
      <c r="Z9416" s="2"/>
      <c r="AA9416" s="2"/>
      <c r="AB9416" s="2"/>
    </row>
    <row r="9417">
      <c r="A9417" s="5">
        <v>9414.0</v>
      </c>
      <c r="B9417" s="4" t="s">
        <v>79463</v>
      </c>
      <c r="C9417" s="4" t="s">
        <v>79464</v>
      </c>
      <c r="D9417" s="4" t="s">
        <v>79465</v>
      </c>
      <c r="E9417" s="4" t="s">
        <v>79466</v>
      </c>
      <c r="F9417" s="4" t="s">
        <v>79467</v>
      </c>
      <c r="G9417" s="4" t="s">
        <v>79468</v>
      </c>
      <c r="H9417" s="4" t="s">
        <v>79469</v>
      </c>
      <c r="I9417" s="4" t="s">
        <v>79470</v>
      </c>
      <c r="J9417" s="4" t="s">
        <v>79471</v>
      </c>
      <c r="K9417" s="2"/>
      <c r="L9417" s="2"/>
      <c r="M9417" s="2"/>
      <c r="N9417" s="2"/>
      <c r="O9417" s="2"/>
      <c r="P9417" s="2"/>
      <c r="Q9417" s="2"/>
      <c r="R9417" s="2"/>
      <c r="S9417" s="2"/>
      <c r="T9417" s="2"/>
      <c r="U9417" s="2"/>
      <c r="V9417" s="2"/>
      <c r="W9417" s="2"/>
      <c r="X9417" s="2"/>
      <c r="Y9417" s="2"/>
      <c r="Z9417" s="2"/>
      <c r="AA9417" s="2"/>
      <c r="AB9417" s="2"/>
    </row>
    <row r="9418">
      <c r="A9418" s="5">
        <v>9415.0</v>
      </c>
      <c r="B9418" s="4" t="s">
        <v>79472</v>
      </c>
      <c r="C9418" s="4" t="s">
        <v>34077</v>
      </c>
      <c r="D9418" s="4" t="s">
        <v>79473</v>
      </c>
      <c r="E9418" s="4" t="s">
        <v>79474</v>
      </c>
      <c r="F9418" s="4" t="s">
        <v>79475</v>
      </c>
      <c r="G9418" s="4" t="s">
        <v>79476</v>
      </c>
      <c r="H9418" s="4" t="s">
        <v>79477</v>
      </c>
      <c r="I9418" s="4" t="s">
        <v>79478</v>
      </c>
      <c r="J9418" s="4" t="s">
        <v>79479</v>
      </c>
      <c r="K9418" s="2"/>
      <c r="L9418" s="2"/>
      <c r="M9418" s="2"/>
      <c r="N9418" s="2"/>
      <c r="O9418" s="2"/>
      <c r="P9418" s="2"/>
      <c r="Q9418" s="2"/>
      <c r="R9418" s="2"/>
      <c r="S9418" s="2"/>
      <c r="T9418" s="2"/>
      <c r="U9418" s="2"/>
      <c r="V9418" s="2"/>
      <c r="W9418" s="2"/>
      <c r="X9418" s="2"/>
      <c r="Y9418" s="2"/>
      <c r="Z9418" s="2"/>
      <c r="AA9418" s="2"/>
      <c r="AB9418" s="2"/>
    </row>
    <row r="9419">
      <c r="A9419" s="5">
        <v>9416.0</v>
      </c>
      <c r="B9419" s="4" t="s">
        <v>79480</v>
      </c>
      <c r="C9419" s="4" t="s">
        <v>21700</v>
      </c>
      <c r="D9419" s="4" t="s">
        <v>19891</v>
      </c>
      <c r="E9419" s="4" t="s">
        <v>79481</v>
      </c>
      <c r="F9419" s="4" t="s">
        <v>50592</v>
      </c>
      <c r="G9419" s="4" t="s">
        <v>79482</v>
      </c>
      <c r="H9419" s="4" t="s">
        <v>79483</v>
      </c>
      <c r="I9419" s="4" t="s">
        <v>79484</v>
      </c>
      <c r="J9419" s="4" t="s">
        <v>79485</v>
      </c>
      <c r="K9419" s="2"/>
      <c r="L9419" s="2"/>
      <c r="M9419" s="2"/>
      <c r="N9419" s="2"/>
      <c r="O9419" s="2"/>
      <c r="P9419" s="2"/>
      <c r="Q9419" s="2"/>
      <c r="R9419" s="2"/>
      <c r="S9419" s="2"/>
      <c r="T9419" s="2"/>
      <c r="U9419" s="2"/>
      <c r="V9419" s="2"/>
      <c r="W9419" s="2"/>
      <c r="X9419" s="2"/>
      <c r="Y9419" s="2"/>
      <c r="Z9419" s="2"/>
      <c r="AA9419" s="2"/>
      <c r="AB9419" s="2"/>
    </row>
    <row r="9420">
      <c r="A9420" s="5">
        <v>9417.0</v>
      </c>
      <c r="B9420" s="4" t="s">
        <v>79486</v>
      </c>
      <c r="C9420" s="4" t="s">
        <v>79487</v>
      </c>
      <c r="D9420" s="4" t="s">
        <v>79488</v>
      </c>
      <c r="E9420" s="4" t="s">
        <v>79489</v>
      </c>
      <c r="F9420" s="4" t="s">
        <v>79490</v>
      </c>
      <c r="G9420" s="4" t="s">
        <v>79491</v>
      </c>
      <c r="H9420" s="4" t="s">
        <v>79492</v>
      </c>
      <c r="I9420" s="4" t="s">
        <v>79493</v>
      </c>
      <c r="J9420" s="4" t="s">
        <v>79494</v>
      </c>
      <c r="K9420" s="2"/>
      <c r="L9420" s="2"/>
      <c r="M9420" s="2"/>
      <c r="N9420" s="2"/>
      <c r="O9420" s="2"/>
      <c r="P9420" s="2"/>
      <c r="Q9420" s="2"/>
      <c r="R9420" s="2"/>
      <c r="S9420" s="2"/>
      <c r="T9420" s="2"/>
      <c r="U9420" s="2"/>
      <c r="V9420" s="2"/>
      <c r="W9420" s="2"/>
      <c r="X9420" s="2"/>
      <c r="Y9420" s="2"/>
      <c r="Z9420" s="2"/>
      <c r="AA9420" s="2"/>
      <c r="AB9420" s="2"/>
    </row>
    <row r="9421">
      <c r="A9421" s="5">
        <v>9418.0</v>
      </c>
      <c r="B9421" s="4" t="s">
        <v>79495</v>
      </c>
      <c r="C9421" s="4" t="s">
        <v>79496</v>
      </c>
      <c r="D9421" s="4" t="s">
        <v>79497</v>
      </c>
      <c r="E9421" s="4" t="s">
        <v>79498</v>
      </c>
      <c r="F9421" s="4" t="s">
        <v>79499</v>
      </c>
      <c r="G9421" s="4" t="s">
        <v>79500</v>
      </c>
      <c r="H9421" s="4" t="s">
        <v>79501</v>
      </c>
      <c r="I9421" s="4" t="s">
        <v>79502</v>
      </c>
      <c r="J9421" s="4" t="s">
        <v>79503</v>
      </c>
      <c r="K9421" s="2"/>
      <c r="L9421" s="2"/>
      <c r="M9421" s="2"/>
      <c r="N9421" s="2"/>
      <c r="O9421" s="2"/>
      <c r="P9421" s="2"/>
      <c r="Q9421" s="2"/>
      <c r="R9421" s="2"/>
      <c r="S9421" s="2"/>
      <c r="T9421" s="2"/>
      <c r="U9421" s="2"/>
      <c r="V9421" s="2"/>
      <c r="W9421" s="2"/>
      <c r="X9421" s="2"/>
      <c r="Y9421" s="2"/>
      <c r="Z9421" s="2"/>
      <c r="AA9421" s="2"/>
      <c r="AB9421" s="2"/>
    </row>
    <row r="9422">
      <c r="A9422" s="5">
        <v>9419.0</v>
      </c>
      <c r="B9422" s="4" t="s">
        <v>79504</v>
      </c>
      <c r="C9422" s="4" t="s">
        <v>79505</v>
      </c>
      <c r="D9422" s="4" t="s">
        <v>79506</v>
      </c>
      <c r="E9422" s="4" t="s">
        <v>79507</v>
      </c>
      <c r="F9422" s="4" t="s">
        <v>79508</v>
      </c>
      <c r="G9422" s="4" t="s">
        <v>79509</v>
      </c>
      <c r="H9422" s="4" t="s">
        <v>79510</v>
      </c>
      <c r="I9422" s="4" t="s">
        <v>79511</v>
      </c>
      <c r="J9422" s="4" t="s">
        <v>79512</v>
      </c>
      <c r="K9422" s="2"/>
      <c r="L9422" s="2"/>
      <c r="M9422" s="2"/>
      <c r="N9422" s="2"/>
      <c r="O9422" s="2"/>
      <c r="P9422" s="2"/>
      <c r="Q9422" s="2"/>
      <c r="R9422" s="2"/>
      <c r="S9422" s="2"/>
      <c r="T9422" s="2"/>
      <c r="U9422" s="2"/>
      <c r="V9422" s="2"/>
      <c r="W9422" s="2"/>
      <c r="X9422" s="2"/>
      <c r="Y9422" s="2"/>
      <c r="Z9422" s="2"/>
      <c r="AA9422" s="2"/>
      <c r="AB9422" s="2"/>
    </row>
    <row r="9423">
      <c r="A9423" s="5">
        <v>9420.0</v>
      </c>
      <c r="B9423" s="4" t="s">
        <v>79513</v>
      </c>
      <c r="C9423" s="4" t="s">
        <v>79514</v>
      </c>
      <c r="D9423" s="4" t="s">
        <v>19900</v>
      </c>
      <c r="E9423" s="4" t="s">
        <v>79515</v>
      </c>
      <c r="F9423" s="4" t="s">
        <v>79516</v>
      </c>
      <c r="G9423" s="4" t="s">
        <v>79517</v>
      </c>
      <c r="H9423" s="4" t="s">
        <v>79518</v>
      </c>
      <c r="I9423" s="4" t="s">
        <v>79519</v>
      </c>
      <c r="J9423" s="4" t="s">
        <v>79520</v>
      </c>
      <c r="K9423" s="2"/>
      <c r="L9423" s="2"/>
      <c r="M9423" s="2"/>
      <c r="N9423" s="2"/>
      <c r="O9423" s="2"/>
      <c r="P9423" s="2"/>
      <c r="Q9423" s="2"/>
      <c r="R9423" s="2"/>
      <c r="S9423" s="2"/>
      <c r="T9423" s="2"/>
      <c r="U9423" s="2"/>
      <c r="V9423" s="2"/>
      <c r="W9423" s="2"/>
      <c r="X9423" s="2"/>
      <c r="Y9423" s="2"/>
      <c r="Z9423" s="2"/>
      <c r="AA9423" s="2"/>
      <c r="AB9423" s="2"/>
    </row>
    <row r="9424">
      <c r="A9424" s="5">
        <v>9421.0</v>
      </c>
      <c r="B9424" s="4" t="s">
        <v>79521</v>
      </c>
      <c r="C9424" s="4" t="s">
        <v>79522</v>
      </c>
      <c r="D9424" s="4" t="s">
        <v>79523</v>
      </c>
      <c r="E9424" s="4" t="s">
        <v>79524</v>
      </c>
      <c r="F9424" s="4" t="s">
        <v>79525</v>
      </c>
      <c r="G9424" s="4" t="s">
        <v>79526</v>
      </c>
      <c r="H9424" s="4" t="s">
        <v>79527</v>
      </c>
      <c r="I9424" s="4" t="s">
        <v>79528</v>
      </c>
      <c r="J9424" s="4" t="s">
        <v>79529</v>
      </c>
      <c r="K9424" s="2"/>
      <c r="L9424" s="2"/>
      <c r="M9424" s="2"/>
      <c r="N9424" s="2"/>
      <c r="O9424" s="2"/>
      <c r="P9424" s="2"/>
      <c r="Q9424" s="2"/>
      <c r="R9424" s="2"/>
      <c r="S9424" s="2"/>
      <c r="T9424" s="2"/>
      <c r="U9424" s="2"/>
      <c r="V9424" s="2"/>
      <c r="W9424" s="2"/>
      <c r="X9424" s="2"/>
      <c r="Y9424" s="2"/>
      <c r="Z9424" s="2"/>
      <c r="AA9424" s="2"/>
      <c r="AB9424" s="2"/>
    </row>
    <row r="9425">
      <c r="A9425" s="5">
        <v>9422.0</v>
      </c>
      <c r="B9425" s="4" t="s">
        <v>79530</v>
      </c>
      <c r="C9425" s="4" t="s">
        <v>34101</v>
      </c>
      <c r="D9425" s="4" t="s">
        <v>79531</v>
      </c>
      <c r="E9425" s="4" t="s">
        <v>79532</v>
      </c>
      <c r="F9425" s="4" t="s">
        <v>79533</v>
      </c>
      <c r="G9425" s="4" t="s">
        <v>79534</v>
      </c>
      <c r="H9425" s="4" t="s">
        <v>79535</v>
      </c>
      <c r="I9425" s="4" t="s">
        <v>79536</v>
      </c>
      <c r="J9425" s="4" t="s">
        <v>79537</v>
      </c>
      <c r="K9425" s="2"/>
      <c r="L9425" s="2"/>
      <c r="M9425" s="2"/>
      <c r="N9425" s="2"/>
      <c r="O9425" s="2"/>
      <c r="P9425" s="2"/>
      <c r="Q9425" s="2"/>
      <c r="R9425" s="2"/>
      <c r="S9425" s="2"/>
      <c r="T9425" s="2"/>
      <c r="U9425" s="2"/>
      <c r="V9425" s="2"/>
      <c r="W9425" s="2"/>
      <c r="X9425" s="2"/>
      <c r="Y9425" s="2"/>
      <c r="Z9425" s="2"/>
      <c r="AA9425" s="2"/>
      <c r="AB9425" s="2"/>
    </row>
    <row r="9426">
      <c r="A9426" s="5">
        <v>9423.0</v>
      </c>
      <c r="B9426" s="4" t="s">
        <v>79538</v>
      </c>
      <c r="C9426" s="4" t="s">
        <v>79539</v>
      </c>
      <c r="D9426" s="4" t="s">
        <v>79540</v>
      </c>
      <c r="E9426" s="4" t="s">
        <v>79541</v>
      </c>
      <c r="F9426" s="4" t="s">
        <v>79542</v>
      </c>
      <c r="G9426" s="4" t="s">
        <v>79543</v>
      </c>
      <c r="H9426" s="4" t="s">
        <v>79544</v>
      </c>
      <c r="I9426" s="4" t="s">
        <v>79545</v>
      </c>
      <c r="J9426" s="4" t="s">
        <v>79546</v>
      </c>
      <c r="K9426" s="2"/>
      <c r="L9426" s="2"/>
      <c r="M9426" s="2"/>
      <c r="N9426" s="2"/>
      <c r="O9426" s="2"/>
      <c r="P9426" s="2"/>
      <c r="Q9426" s="2"/>
      <c r="R9426" s="2"/>
      <c r="S9426" s="2"/>
      <c r="T9426" s="2"/>
      <c r="U9426" s="2"/>
      <c r="V9426" s="2"/>
      <c r="W9426" s="2"/>
      <c r="X9426" s="2"/>
      <c r="Y9426" s="2"/>
      <c r="Z9426" s="2"/>
      <c r="AA9426" s="2"/>
      <c r="AB9426" s="2"/>
    </row>
    <row r="9427">
      <c r="A9427" s="5">
        <v>9424.0</v>
      </c>
      <c r="B9427" s="4" t="s">
        <v>79547</v>
      </c>
      <c r="C9427" s="4" t="s">
        <v>79548</v>
      </c>
      <c r="D9427" s="4" t="s">
        <v>19908</v>
      </c>
      <c r="E9427" s="4" t="s">
        <v>79549</v>
      </c>
      <c r="F9427" s="4" t="s">
        <v>79550</v>
      </c>
      <c r="G9427" s="4" t="s">
        <v>79551</v>
      </c>
      <c r="H9427" s="4" t="s">
        <v>79552</v>
      </c>
      <c r="I9427" s="4" t="s">
        <v>79553</v>
      </c>
      <c r="J9427" s="4" t="s">
        <v>79554</v>
      </c>
      <c r="K9427" s="2"/>
      <c r="L9427" s="2"/>
      <c r="M9427" s="2"/>
      <c r="N9427" s="2"/>
      <c r="O9427" s="2"/>
      <c r="P9427" s="2"/>
      <c r="Q9427" s="2"/>
      <c r="R9427" s="2"/>
      <c r="S9427" s="2"/>
      <c r="T9427" s="2"/>
      <c r="U9427" s="2"/>
      <c r="V9427" s="2"/>
      <c r="W9427" s="2"/>
      <c r="X9427" s="2"/>
      <c r="Y9427" s="2"/>
      <c r="Z9427" s="2"/>
      <c r="AA9427" s="2"/>
      <c r="AB9427" s="2"/>
    </row>
    <row r="9428">
      <c r="A9428" s="5">
        <v>9425.0</v>
      </c>
      <c r="B9428" s="4" t="s">
        <v>79555</v>
      </c>
      <c r="C9428" s="4" t="s">
        <v>79556</v>
      </c>
      <c r="D9428" s="4" t="s">
        <v>79557</v>
      </c>
      <c r="E9428" s="4" t="s">
        <v>79558</v>
      </c>
      <c r="F9428" s="4" t="s">
        <v>79559</v>
      </c>
      <c r="G9428" s="4" t="s">
        <v>79560</v>
      </c>
      <c r="H9428" s="4" t="s">
        <v>79561</v>
      </c>
      <c r="I9428" s="4" t="s">
        <v>79562</v>
      </c>
      <c r="J9428" s="4" t="s">
        <v>79563</v>
      </c>
      <c r="K9428" s="2"/>
      <c r="L9428" s="2"/>
      <c r="M9428" s="2"/>
      <c r="N9428" s="2"/>
      <c r="O9428" s="2"/>
      <c r="P9428" s="2"/>
      <c r="Q9428" s="2"/>
      <c r="R9428" s="2"/>
      <c r="S9428" s="2"/>
      <c r="T9428" s="2"/>
      <c r="U9428" s="2"/>
      <c r="V9428" s="2"/>
      <c r="W9428" s="2"/>
      <c r="X9428" s="2"/>
      <c r="Y9428" s="2"/>
      <c r="Z9428" s="2"/>
      <c r="AA9428" s="2"/>
      <c r="AB9428" s="2"/>
    </row>
    <row r="9429">
      <c r="A9429" s="5">
        <v>9426.0</v>
      </c>
      <c r="B9429" s="4" t="s">
        <v>79564</v>
      </c>
      <c r="C9429" s="4" t="s">
        <v>79565</v>
      </c>
      <c r="D9429" s="4" t="s">
        <v>79566</v>
      </c>
      <c r="E9429" s="4" t="s">
        <v>79567</v>
      </c>
      <c r="F9429" s="4" t="s">
        <v>79568</v>
      </c>
      <c r="G9429" s="4" t="s">
        <v>79569</v>
      </c>
      <c r="H9429" s="4" t="s">
        <v>79570</v>
      </c>
      <c r="I9429" s="4" t="s">
        <v>79571</v>
      </c>
      <c r="J9429" s="4" t="s">
        <v>79572</v>
      </c>
      <c r="K9429" s="2"/>
      <c r="L9429" s="2"/>
      <c r="M9429" s="2"/>
      <c r="N9429" s="2"/>
      <c r="O9429" s="2"/>
      <c r="P9429" s="2"/>
      <c r="Q9429" s="2"/>
      <c r="R9429" s="2"/>
      <c r="S9429" s="2"/>
      <c r="T9429" s="2"/>
      <c r="U9429" s="2"/>
      <c r="V9429" s="2"/>
      <c r="W9429" s="2"/>
      <c r="X9429" s="2"/>
      <c r="Y9429" s="2"/>
      <c r="Z9429" s="2"/>
      <c r="AA9429" s="2"/>
      <c r="AB9429" s="2"/>
    </row>
    <row r="9430">
      <c r="A9430" s="5">
        <v>9427.0</v>
      </c>
      <c r="B9430" s="4" t="s">
        <v>79573</v>
      </c>
      <c r="C9430" s="4" t="s">
        <v>21726</v>
      </c>
      <c r="D9430" s="4" t="s">
        <v>79574</v>
      </c>
      <c r="E9430" s="4" t="s">
        <v>79575</v>
      </c>
      <c r="F9430" s="4" t="s">
        <v>50651</v>
      </c>
      <c r="G9430" s="4" t="s">
        <v>79576</v>
      </c>
      <c r="H9430" s="4" t="s">
        <v>79577</v>
      </c>
      <c r="I9430" s="4" t="s">
        <v>79578</v>
      </c>
      <c r="J9430" s="4" t="s">
        <v>79579</v>
      </c>
      <c r="K9430" s="2"/>
      <c r="L9430" s="2"/>
      <c r="M9430" s="2"/>
      <c r="N9430" s="2"/>
      <c r="O9430" s="2"/>
      <c r="P9430" s="2"/>
      <c r="Q9430" s="2"/>
      <c r="R9430" s="2"/>
      <c r="S9430" s="2"/>
      <c r="T9430" s="2"/>
      <c r="U9430" s="2"/>
      <c r="V9430" s="2"/>
      <c r="W9430" s="2"/>
      <c r="X9430" s="2"/>
      <c r="Y9430" s="2"/>
      <c r="Z9430" s="2"/>
      <c r="AA9430" s="2"/>
      <c r="AB9430" s="2"/>
    </row>
    <row r="9431">
      <c r="A9431" s="5">
        <v>9428.0</v>
      </c>
      <c r="B9431" s="4" t="s">
        <v>79580</v>
      </c>
      <c r="C9431" s="4" t="s">
        <v>79581</v>
      </c>
      <c r="D9431" s="4" t="s">
        <v>19917</v>
      </c>
      <c r="E9431" s="4" t="s">
        <v>79582</v>
      </c>
      <c r="F9431" s="4" t="s">
        <v>79583</v>
      </c>
      <c r="G9431" s="4" t="s">
        <v>79584</v>
      </c>
      <c r="H9431" s="4" t="s">
        <v>79585</v>
      </c>
      <c r="I9431" s="4" t="s">
        <v>79586</v>
      </c>
      <c r="J9431" s="4" t="s">
        <v>79587</v>
      </c>
      <c r="K9431" s="2"/>
      <c r="L9431" s="2"/>
      <c r="M9431" s="2"/>
      <c r="N9431" s="2"/>
      <c r="O9431" s="2"/>
      <c r="P9431" s="2"/>
      <c r="Q9431" s="2"/>
      <c r="R9431" s="2"/>
      <c r="S9431" s="2"/>
      <c r="T9431" s="2"/>
      <c r="U9431" s="2"/>
      <c r="V9431" s="2"/>
      <c r="W9431" s="2"/>
      <c r="X9431" s="2"/>
      <c r="Y9431" s="2"/>
      <c r="Z9431" s="2"/>
      <c r="AA9431" s="2"/>
      <c r="AB9431" s="2"/>
    </row>
    <row r="9432">
      <c r="A9432" s="5">
        <v>9429.0</v>
      </c>
      <c r="B9432" s="4" t="s">
        <v>79588</v>
      </c>
      <c r="C9432" s="4" t="s">
        <v>34126</v>
      </c>
      <c r="D9432" s="4" t="s">
        <v>79589</v>
      </c>
      <c r="E9432" s="4" t="s">
        <v>79590</v>
      </c>
      <c r="F9432" s="4" t="s">
        <v>79591</v>
      </c>
      <c r="G9432" s="4" t="s">
        <v>79592</v>
      </c>
      <c r="H9432" s="4" t="s">
        <v>79593</v>
      </c>
      <c r="I9432" s="4" t="s">
        <v>79594</v>
      </c>
      <c r="J9432" s="4" t="s">
        <v>79595</v>
      </c>
      <c r="K9432" s="2"/>
      <c r="L9432" s="2"/>
      <c r="M9432" s="2"/>
      <c r="N9432" s="2"/>
      <c r="O9432" s="2"/>
      <c r="P9432" s="2"/>
      <c r="Q9432" s="2"/>
      <c r="R9432" s="2"/>
      <c r="S9432" s="2"/>
      <c r="T9432" s="2"/>
      <c r="U9432" s="2"/>
      <c r="V9432" s="2"/>
      <c r="W9432" s="2"/>
      <c r="X9432" s="2"/>
      <c r="Y9432" s="2"/>
      <c r="Z9432" s="2"/>
      <c r="AA9432" s="2"/>
      <c r="AB9432" s="2"/>
    </row>
    <row r="9433">
      <c r="A9433" s="5">
        <v>9430.0</v>
      </c>
      <c r="B9433" s="4" t="s">
        <v>79596</v>
      </c>
      <c r="C9433" s="4" t="s">
        <v>79597</v>
      </c>
      <c r="D9433" s="4" t="s">
        <v>79598</v>
      </c>
      <c r="E9433" s="4" t="s">
        <v>79599</v>
      </c>
      <c r="F9433" s="4" t="s">
        <v>79600</v>
      </c>
      <c r="G9433" s="4" t="s">
        <v>79601</v>
      </c>
      <c r="H9433" s="4" t="s">
        <v>79602</v>
      </c>
      <c r="I9433" s="4" t="s">
        <v>79603</v>
      </c>
      <c r="J9433" s="4" t="s">
        <v>79604</v>
      </c>
      <c r="K9433" s="2"/>
      <c r="L9433" s="2"/>
      <c r="M9433" s="2"/>
      <c r="N9433" s="2"/>
      <c r="O9433" s="2"/>
      <c r="P9433" s="2"/>
      <c r="Q9433" s="2"/>
      <c r="R9433" s="2"/>
      <c r="S9433" s="2"/>
      <c r="T9433" s="2"/>
      <c r="U9433" s="2"/>
      <c r="V9433" s="2"/>
      <c r="W9433" s="2"/>
      <c r="X9433" s="2"/>
      <c r="Y9433" s="2"/>
      <c r="Z9433" s="2"/>
      <c r="AA9433" s="2"/>
      <c r="AB9433" s="2"/>
    </row>
    <row r="9434">
      <c r="A9434" s="5">
        <v>9431.0</v>
      </c>
      <c r="B9434" s="4" t="s">
        <v>79605</v>
      </c>
      <c r="C9434" s="4" t="s">
        <v>79606</v>
      </c>
      <c r="D9434" s="4" t="s">
        <v>79607</v>
      </c>
      <c r="E9434" s="4" t="s">
        <v>79608</v>
      </c>
      <c r="F9434" s="4" t="s">
        <v>79609</v>
      </c>
      <c r="G9434" s="4" t="s">
        <v>79610</v>
      </c>
      <c r="H9434" s="4" t="s">
        <v>79611</v>
      </c>
      <c r="I9434" s="4" t="s">
        <v>79612</v>
      </c>
      <c r="J9434" s="4" t="s">
        <v>79613</v>
      </c>
      <c r="K9434" s="2"/>
      <c r="L9434" s="2"/>
      <c r="M9434" s="2"/>
      <c r="N9434" s="2"/>
      <c r="O9434" s="2"/>
      <c r="P9434" s="2"/>
      <c r="Q9434" s="2"/>
      <c r="R9434" s="2"/>
      <c r="S9434" s="2"/>
      <c r="T9434" s="2"/>
      <c r="U9434" s="2"/>
      <c r="V9434" s="2"/>
      <c r="W9434" s="2"/>
      <c r="X9434" s="2"/>
      <c r="Y9434" s="2"/>
      <c r="Z9434" s="2"/>
      <c r="AA9434" s="2"/>
      <c r="AB9434" s="2"/>
    </row>
    <row r="9435">
      <c r="A9435" s="5">
        <v>9432.0</v>
      </c>
      <c r="B9435" s="4" t="s">
        <v>79614</v>
      </c>
      <c r="C9435" s="4" t="s">
        <v>79615</v>
      </c>
      <c r="D9435" s="4" t="s">
        <v>19926</v>
      </c>
      <c r="E9435" s="4" t="s">
        <v>79616</v>
      </c>
      <c r="F9435" s="4" t="s">
        <v>79617</v>
      </c>
      <c r="G9435" s="4" t="s">
        <v>79618</v>
      </c>
      <c r="H9435" s="4" t="s">
        <v>79619</v>
      </c>
      <c r="I9435" s="4" t="s">
        <v>79620</v>
      </c>
      <c r="J9435" s="4" t="s">
        <v>79621</v>
      </c>
      <c r="K9435" s="2"/>
      <c r="L9435" s="2"/>
      <c r="M9435" s="2"/>
      <c r="N9435" s="2"/>
      <c r="O9435" s="2"/>
      <c r="P9435" s="2"/>
      <c r="Q9435" s="2"/>
      <c r="R9435" s="2"/>
      <c r="S9435" s="2"/>
      <c r="T9435" s="2"/>
      <c r="U9435" s="2"/>
      <c r="V9435" s="2"/>
      <c r="W9435" s="2"/>
      <c r="X9435" s="2"/>
      <c r="Y9435" s="2"/>
      <c r="Z9435" s="2"/>
      <c r="AA9435" s="2"/>
      <c r="AB9435" s="2"/>
    </row>
    <row r="9436">
      <c r="A9436" s="5">
        <v>9433.0</v>
      </c>
      <c r="B9436" s="4" t="s">
        <v>79622</v>
      </c>
      <c r="C9436" s="4" t="s">
        <v>79623</v>
      </c>
      <c r="D9436" s="4" t="s">
        <v>79624</v>
      </c>
      <c r="E9436" s="4" t="s">
        <v>79625</v>
      </c>
      <c r="F9436" s="4" t="s">
        <v>79626</v>
      </c>
      <c r="G9436" s="4" t="s">
        <v>79627</v>
      </c>
      <c r="H9436" s="4" t="s">
        <v>79628</v>
      </c>
      <c r="I9436" s="4" t="s">
        <v>79629</v>
      </c>
      <c r="J9436" s="4" t="s">
        <v>79630</v>
      </c>
      <c r="K9436" s="2"/>
      <c r="L9436" s="2"/>
      <c r="M9436" s="2"/>
      <c r="N9436" s="2"/>
      <c r="O9436" s="2"/>
      <c r="P9436" s="2"/>
      <c r="Q9436" s="2"/>
      <c r="R9436" s="2"/>
      <c r="S9436" s="2"/>
      <c r="T9436" s="2"/>
      <c r="U9436" s="2"/>
      <c r="V9436" s="2"/>
      <c r="W9436" s="2"/>
      <c r="X9436" s="2"/>
      <c r="Y9436" s="2"/>
      <c r="Z9436" s="2"/>
      <c r="AA9436" s="2"/>
      <c r="AB9436" s="2"/>
    </row>
    <row r="9437">
      <c r="A9437" s="5">
        <v>9434.0</v>
      </c>
      <c r="B9437" s="4" t="s">
        <v>79631</v>
      </c>
      <c r="C9437" s="4" t="s">
        <v>79632</v>
      </c>
      <c r="D9437" s="4" t="s">
        <v>79633</v>
      </c>
      <c r="E9437" s="4" t="s">
        <v>79634</v>
      </c>
      <c r="F9437" s="4" t="s">
        <v>79635</v>
      </c>
      <c r="G9437" s="4" t="s">
        <v>79636</v>
      </c>
      <c r="H9437" s="4" t="s">
        <v>79637</v>
      </c>
      <c r="I9437" s="4" t="s">
        <v>79638</v>
      </c>
      <c r="J9437" s="4" t="s">
        <v>79639</v>
      </c>
      <c r="K9437" s="2"/>
      <c r="L9437" s="2"/>
      <c r="M9437" s="2"/>
      <c r="N9437" s="2"/>
      <c r="O9437" s="2"/>
      <c r="P9437" s="2"/>
      <c r="Q9437" s="2"/>
      <c r="R9437" s="2"/>
      <c r="S9437" s="2"/>
      <c r="T9437" s="2"/>
      <c r="U9437" s="2"/>
      <c r="V9437" s="2"/>
      <c r="W9437" s="2"/>
      <c r="X9437" s="2"/>
      <c r="Y9437" s="2"/>
      <c r="Z9437" s="2"/>
      <c r="AA9437" s="2"/>
      <c r="AB9437" s="2"/>
    </row>
    <row r="9438">
      <c r="A9438" s="5">
        <v>9435.0</v>
      </c>
      <c r="B9438" s="4" t="s">
        <v>79640</v>
      </c>
      <c r="C9438" s="4" t="s">
        <v>79641</v>
      </c>
      <c r="D9438" s="4" t="s">
        <v>79642</v>
      </c>
      <c r="E9438" s="4" t="s">
        <v>79643</v>
      </c>
      <c r="F9438" s="4" t="s">
        <v>79644</v>
      </c>
      <c r="G9438" s="4" t="s">
        <v>79645</v>
      </c>
      <c r="H9438" s="4" t="s">
        <v>79646</v>
      </c>
      <c r="I9438" s="4" t="s">
        <v>79647</v>
      </c>
      <c r="J9438" s="4" t="s">
        <v>79648</v>
      </c>
      <c r="K9438" s="2"/>
      <c r="L9438" s="2"/>
      <c r="M9438" s="2"/>
      <c r="N9438" s="2"/>
      <c r="O9438" s="2"/>
      <c r="P9438" s="2"/>
      <c r="Q9438" s="2"/>
      <c r="R9438" s="2"/>
      <c r="S9438" s="2"/>
      <c r="T9438" s="2"/>
      <c r="U9438" s="2"/>
      <c r="V9438" s="2"/>
      <c r="W9438" s="2"/>
      <c r="X9438" s="2"/>
      <c r="Y9438" s="2"/>
      <c r="Z9438" s="2"/>
      <c r="AA9438" s="2"/>
      <c r="AB9438" s="2"/>
    </row>
    <row r="9439">
      <c r="A9439" s="5">
        <v>9436.0</v>
      </c>
      <c r="B9439" s="4" t="s">
        <v>79649</v>
      </c>
      <c r="C9439" s="4" t="s">
        <v>34152</v>
      </c>
      <c r="D9439" s="4" t="s">
        <v>19934</v>
      </c>
      <c r="E9439" s="4" t="s">
        <v>79650</v>
      </c>
      <c r="F9439" s="4" t="s">
        <v>79651</v>
      </c>
      <c r="G9439" s="4" t="s">
        <v>79652</v>
      </c>
      <c r="H9439" s="4" t="s">
        <v>79653</v>
      </c>
      <c r="I9439" s="4" t="s">
        <v>79654</v>
      </c>
      <c r="J9439" s="4" t="s">
        <v>79655</v>
      </c>
      <c r="K9439" s="2"/>
      <c r="L9439" s="2"/>
      <c r="M9439" s="2"/>
      <c r="N9439" s="2"/>
      <c r="O9439" s="2"/>
      <c r="P9439" s="2"/>
      <c r="Q9439" s="2"/>
      <c r="R9439" s="2"/>
      <c r="S9439" s="2"/>
      <c r="T9439" s="2"/>
      <c r="U9439" s="2"/>
      <c r="V9439" s="2"/>
      <c r="W9439" s="2"/>
      <c r="X9439" s="2"/>
      <c r="Y9439" s="2"/>
      <c r="Z9439" s="2"/>
      <c r="AA9439" s="2"/>
      <c r="AB9439" s="2"/>
    </row>
    <row r="9440">
      <c r="A9440" s="5">
        <v>9437.0</v>
      </c>
      <c r="B9440" s="4" t="s">
        <v>79656</v>
      </c>
      <c r="C9440" s="4" t="s">
        <v>79657</v>
      </c>
      <c r="D9440" s="4" t="s">
        <v>79658</v>
      </c>
      <c r="E9440" s="4" t="s">
        <v>79659</v>
      </c>
      <c r="F9440" s="4" t="s">
        <v>79660</v>
      </c>
      <c r="G9440" s="4" t="s">
        <v>79661</v>
      </c>
      <c r="H9440" s="4" t="s">
        <v>79662</v>
      </c>
      <c r="I9440" s="4" t="s">
        <v>79663</v>
      </c>
      <c r="J9440" s="4" t="s">
        <v>79664</v>
      </c>
      <c r="K9440" s="2"/>
      <c r="L9440" s="2"/>
      <c r="M9440" s="2"/>
      <c r="N9440" s="2"/>
      <c r="O9440" s="2"/>
      <c r="P9440" s="2"/>
      <c r="Q9440" s="2"/>
      <c r="R9440" s="2"/>
      <c r="S9440" s="2"/>
      <c r="T9440" s="2"/>
      <c r="U9440" s="2"/>
      <c r="V9440" s="2"/>
      <c r="W9440" s="2"/>
      <c r="X9440" s="2"/>
      <c r="Y9440" s="2"/>
      <c r="Z9440" s="2"/>
      <c r="AA9440" s="2"/>
      <c r="AB9440" s="2"/>
    </row>
    <row r="9441">
      <c r="A9441" s="5">
        <v>9438.0</v>
      </c>
      <c r="B9441" s="4" t="s">
        <v>79665</v>
      </c>
      <c r="C9441" s="4" t="s">
        <v>21750</v>
      </c>
      <c r="D9441" s="4" t="s">
        <v>79666</v>
      </c>
      <c r="E9441" s="4" t="s">
        <v>79667</v>
      </c>
      <c r="F9441" s="4" t="s">
        <v>50710</v>
      </c>
      <c r="G9441" s="4" t="s">
        <v>79668</v>
      </c>
      <c r="H9441" s="4" t="s">
        <v>79669</v>
      </c>
      <c r="I9441" s="4" t="s">
        <v>79670</v>
      </c>
      <c r="J9441" s="4" t="s">
        <v>79671</v>
      </c>
      <c r="K9441" s="2"/>
      <c r="L9441" s="2"/>
      <c r="M9441" s="2"/>
      <c r="N9441" s="2"/>
      <c r="O9441" s="2"/>
      <c r="P9441" s="2"/>
      <c r="Q9441" s="2"/>
      <c r="R9441" s="2"/>
      <c r="S9441" s="2"/>
      <c r="T9441" s="2"/>
      <c r="U9441" s="2"/>
      <c r="V9441" s="2"/>
      <c r="W9441" s="2"/>
      <c r="X9441" s="2"/>
      <c r="Y9441" s="2"/>
      <c r="Z9441" s="2"/>
      <c r="AA9441" s="2"/>
      <c r="AB9441" s="2"/>
    </row>
    <row r="9442">
      <c r="A9442" s="5">
        <v>9439.0</v>
      </c>
      <c r="B9442" s="4" t="s">
        <v>79672</v>
      </c>
      <c r="C9442" s="4" t="s">
        <v>79673</v>
      </c>
      <c r="D9442" s="4" t="s">
        <v>79674</v>
      </c>
      <c r="E9442" s="4" t="s">
        <v>79675</v>
      </c>
      <c r="F9442" s="4" t="s">
        <v>79676</v>
      </c>
      <c r="G9442" s="4" t="s">
        <v>79677</v>
      </c>
      <c r="H9442" s="4" t="s">
        <v>79678</v>
      </c>
      <c r="I9442" s="4" t="s">
        <v>79679</v>
      </c>
      <c r="J9442" s="4" t="s">
        <v>79680</v>
      </c>
      <c r="K9442" s="2"/>
      <c r="L9442" s="2"/>
      <c r="M9442" s="2"/>
      <c r="N9442" s="2"/>
      <c r="O9442" s="2"/>
      <c r="P9442" s="2"/>
      <c r="Q9442" s="2"/>
      <c r="R9442" s="2"/>
      <c r="S9442" s="2"/>
      <c r="T9442" s="2"/>
      <c r="U9442" s="2"/>
      <c r="V9442" s="2"/>
      <c r="W9442" s="2"/>
      <c r="X9442" s="2"/>
      <c r="Y9442" s="2"/>
      <c r="Z9442" s="2"/>
      <c r="AA9442" s="2"/>
      <c r="AB9442" s="2"/>
    </row>
    <row r="9443">
      <c r="A9443" s="5">
        <v>9440.0</v>
      </c>
      <c r="B9443" s="4" t="s">
        <v>79681</v>
      </c>
      <c r="C9443" s="4" t="s">
        <v>79682</v>
      </c>
      <c r="D9443" s="4" t="s">
        <v>19942</v>
      </c>
      <c r="E9443" s="4" t="s">
        <v>79683</v>
      </c>
      <c r="F9443" s="4" t="s">
        <v>79684</v>
      </c>
      <c r="G9443" s="4" t="s">
        <v>79685</v>
      </c>
      <c r="H9443" s="4" t="s">
        <v>79686</v>
      </c>
      <c r="I9443" s="4" t="s">
        <v>79687</v>
      </c>
      <c r="J9443" s="4" t="s">
        <v>79688</v>
      </c>
      <c r="K9443" s="2"/>
      <c r="L9443" s="2"/>
      <c r="M9443" s="2"/>
      <c r="N9443" s="2"/>
      <c r="O9443" s="2"/>
      <c r="P9443" s="2"/>
      <c r="Q9443" s="2"/>
      <c r="R9443" s="2"/>
      <c r="S9443" s="2"/>
      <c r="T9443" s="2"/>
      <c r="U9443" s="2"/>
      <c r="V9443" s="2"/>
      <c r="W9443" s="2"/>
      <c r="X9443" s="2"/>
      <c r="Y9443" s="2"/>
      <c r="Z9443" s="2"/>
      <c r="AA9443" s="2"/>
      <c r="AB9443" s="2"/>
    </row>
    <row r="9444">
      <c r="A9444" s="5">
        <v>9441.0</v>
      </c>
      <c r="B9444" s="4" t="s">
        <v>79689</v>
      </c>
      <c r="C9444" s="4" t="s">
        <v>79690</v>
      </c>
      <c r="D9444" s="4" t="s">
        <v>79691</v>
      </c>
      <c r="E9444" s="4" t="s">
        <v>79692</v>
      </c>
      <c r="F9444" s="4" t="s">
        <v>79693</v>
      </c>
      <c r="G9444" s="4" t="s">
        <v>79694</v>
      </c>
      <c r="H9444" s="4" t="s">
        <v>79695</v>
      </c>
      <c r="I9444" s="4" t="s">
        <v>79696</v>
      </c>
      <c r="J9444" s="4" t="s">
        <v>79697</v>
      </c>
      <c r="K9444" s="2"/>
      <c r="L9444" s="2"/>
      <c r="M9444" s="2"/>
      <c r="N9444" s="2"/>
      <c r="O9444" s="2"/>
      <c r="P9444" s="2"/>
      <c r="Q9444" s="2"/>
      <c r="R9444" s="2"/>
      <c r="S9444" s="2"/>
      <c r="T9444" s="2"/>
      <c r="U9444" s="2"/>
      <c r="V9444" s="2"/>
      <c r="W9444" s="2"/>
      <c r="X9444" s="2"/>
      <c r="Y9444" s="2"/>
      <c r="Z9444" s="2"/>
      <c r="AA9444" s="2"/>
      <c r="AB9444" s="2"/>
    </row>
    <row r="9445">
      <c r="A9445" s="5">
        <v>9442.0</v>
      </c>
      <c r="B9445" s="4" t="s">
        <v>79698</v>
      </c>
      <c r="C9445" s="4" t="s">
        <v>79699</v>
      </c>
      <c r="D9445" s="4" t="s">
        <v>79700</v>
      </c>
      <c r="E9445" s="4" t="s">
        <v>79701</v>
      </c>
      <c r="F9445" s="4" t="s">
        <v>79702</v>
      </c>
      <c r="G9445" s="4" t="s">
        <v>79703</v>
      </c>
      <c r="H9445" s="4" t="s">
        <v>79704</v>
      </c>
      <c r="I9445" s="4" t="s">
        <v>79705</v>
      </c>
      <c r="J9445" s="4" t="s">
        <v>79706</v>
      </c>
      <c r="K9445" s="2"/>
      <c r="L9445" s="2"/>
      <c r="M9445" s="2"/>
      <c r="N9445" s="2"/>
      <c r="O9445" s="2"/>
      <c r="P9445" s="2"/>
      <c r="Q9445" s="2"/>
      <c r="R9445" s="2"/>
      <c r="S9445" s="2"/>
      <c r="T9445" s="2"/>
      <c r="U9445" s="2"/>
      <c r="V9445" s="2"/>
      <c r="W9445" s="2"/>
      <c r="X9445" s="2"/>
      <c r="Y9445" s="2"/>
      <c r="Z9445" s="2"/>
      <c r="AA9445" s="2"/>
      <c r="AB9445" s="2"/>
    </row>
    <row r="9446">
      <c r="A9446" s="5">
        <v>9443.0</v>
      </c>
      <c r="B9446" s="4" t="s">
        <v>79707</v>
      </c>
      <c r="C9446" s="4" t="s">
        <v>34178</v>
      </c>
      <c r="D9446" s="4" t="s">
        <v>79708</v>
      </c>
      <c r="E9446" s="4" t="s">
        <v>79709</v>
      </c>
      <c r="F9446" s="4" t="s">
        <v>79710</v>
      </c>
      <c r="G9446" s="4" t="s">
        <v>79711</v>
      </c>
      <c r="H9446" s="4" t="s">
        <v>79712</v>
      </c>
      <c r="I9446" s="4" t="s">
        <v>79713</v>
      </c>
      <c r="J9446" s="4" t="s">
        <v>79714</v>
      </c>
      <c r="K9446" s="2"/>
      <c r="L9446" s="2"/>
      <c r="M9446" s="2"/>
      <c r="N9446" s="2"/>
      <c r="O9446" s="2"/>
      <c r="P9446" s="2"/>
      <c r="Q9446" s="2"/>
      <c r="R9446" s="2"/>
      <c r="S9446" s="2"/>
      <c r="T9446" s="2"/>
      <c r="U9446" s="2"/>
      <c r="V9446" s="2"/>
      <c r="W9446" s="2"/>
      <c r="X9446" s="2"/>
      <c r="Y9446" s="2"/>
      <c r="Z9446" s="2"/>
      <c r="AA9446" s="2"/>
      <c r="AB9446" s="2"/>
    </row>
    <row r="9447">
      <c r="A9447" s="5">
        <v>9444.0</v>
      </c>
      <c r="B9447" s="4" t="s">
        <v>79715</v>
      </c>
      <c r="C9447" s="4" t="s">
        <v>79716</v>
      </c>
      <c r="D9447" s="4" t="s">
        <v>19951</v>
      </c>
      <c r="E9447" s="4" t="s">
        <v>79717</v>
      </c>
      <c r="F9447" s="4" t="s">
        <v>79718</v>
      </c>
      <c r="G9447" s="4" t="s">
        <v>79719</v>
      </c>
      <c r="H9447" s="4" t="s">
        <v>79720</v>
      </c>
      <c r="I9447" s="4" t="s">
        <v>79721</v>
      </c>
      <c r="J9447" s="4" t="s">
        <v>79722</v>
      </c>
      <c r="K9447" s="2"/>
      <c r="L9447" s="2"/>
      <c r="M9447" s="2"/>
      <c r="N9447" s="2"/>
      <c r="O9447" s="2"/>
      <c r="P9447" s="2"/>
      <c r="Q9447" s="2"/>
      <c r="R9447" s="2"/>
      <c r="S9447" s="2"/>
      <c r="T9447" s="2"/>
      <c r="U9447" s="2"/>
      <c r="V9447" s="2"/>
      <c r="W9447" s="2"/>
      <c r="X9447" s="2"/>
      <c r="Y9447" s="2"/>
      <c r="Z9447" s="2"/>
      <c r="AA9447" s="2"/>
      <c r="AB9447" s="2"/>
    </row>
    <row r="9448">
      <c r="A9448" s="5">
        <v>9445.0</v>
      </c>
      <c r="B9448" s="4" t="s">
        <v>79723</v>
      </c>
      <c r="C9448" s="4" t="s">
        <v>79724</v>
      </c>
      <c r="D9448" s="4" t="s">
        <v>79725</v>
      </c>
      <c r="E9448" s="4" t="s">
        <v>79726</v>
      </c>
      <c r="F9448" s="4" t="s">
        <v>79727</v>
      </c>
      <c r="G9448" s="4" t="s">
        <v>79728</v>
      </c>
      <c r="H9448" s="4" t="s">
        <v>79729</v>
      </c>
      <c r="I9448" s="4" t="s">
        <v>79730</v>
      </c>
      <c r="J9448" s="4" t="s">
        <v>79731</v>
      </c>
      <c r="K9448" s="2"/>
      <c r="L9448" s="2"/>
      <c r="M9448" s="2"/>
      <c r="N9448" s="2"/>
      <c r="O9448" s="2"/>
      <c r="P9448" s="2"/>
      <c r="Q9448" s="2"/>
      <c r="R9448" s="2"/>
      <c r="S9448" s="2"/>
      <c r="T9448" s="2"/>
      <c r="U9448" s="2"/>
      <c r="V9448" s="2"/>
      <c r="W9448" s="2"/>
      <c r="X9448" s="2"/>
      <c r="Y9448" s="2"/>
      <c r="Z9448" s="2"/>
      <c r="AA9448" s="2"/>
      <c r="AB9448" s="2"/>
    </row>
    <row r="9449">
      <c r="A9449" s="5">
        <v>9446.0</v>
      </c>
      <c r="B9449" s="4" t="s">
        <v>79732</v>
      </c>
      <c r="C9449" s="4" t="s">
        <v>79733</v>
      </c>
      <c r="D9449" s="4" t="s">
        <v>79734</v>
      </c>
      <c r="E9449" s="4" t="s">
        <v>79735</v>
      </c>
      <c r="F9449" s="4" t="s">
        <v>79736</v>
      </c>
      <c r="G9449" s="4" t="s">
        <v>79737</v>
      </c>
      <c r="H9449" s="4" t="s">
        <v>79738</v>
      </c>
      <c r="I9449" s="4" t="s">
        <v>79739</v>
      </c>
      <c r="J9449" s="4" t="s">
        <v>79740</v>
      </c>
      <c r="K9449" s="2"/>
      <c r="L9449" s="2"/>
      <c r="M9449" s="2"/>
      <c r="N9449" s="2"/>
      <c r="O9449" s="2"/>
      <c r="P9449" s="2"/>
      <c r="Q9449" s="2"/>
      <c r="R9449" s="2"/>
      <c r="S9449" s="2"/>
      <c r="T9449" s="2"/>
      <c r="U9449" s="2"/>
      <c r="V9449" s="2"/>
      <c r="W9449" s="2"/>
      <c r="X9449" s="2"/>
      <c r="Y9449" s="2"/>
      <c r="Z9449" s="2"/>
      <c r="AA9449" s="2"/>
      <c r="AB9449" s="2"/>
    </row>
    <row r="9450">
      <c r="A9450" s="5">
        <v>9447.0</v>
      </c>
      <c r="B9450" s="4" t="s">
        <v>79741</v>
      </c>
      <c r="C9450" s="4" t="s">
        <v>79742</v>
      </c>
      <c r="D9450" s="4" t="s">
        <v>79743</v>
      </c>
      <c r="E9450" s="4" t="s">
        <v>79744</v>
      </c>
      <c r="F9450" s="4" t="s">
        <v>79745</v>
      </c>
      <c r="G9450" s="4" t="s">
        <v>79746</v>
      </c>
      <c r="H9450" s="4" t="s">
        <v>79747</v>
      </c>
      <c r="I9450" s="4" t="s">
        <v>79748</v>
      </c>
      <c r="J9450" s="4" t="s">
        <v>79749</v>
      </c>
      <c r="K9450" s="2"/>
      <c r="L9450" s="2"/>
      <c r="M9450" s="2"/>
      <c r="N9450" s="2"/>
      <c r="O9450" s="2"/>
      <c r="P9450" s="2"/>
      <c r="Q9450" s="2"/>
      <c r="R9450" s="2"/>
      <c r="S9450" s="2"/>
      <c r="T9450" s="2"/>
      <c r="U9450" s="2"/>
      <c r="V9450" s="2"/>
      <c r="W9450" s="2"/>
      <c r="X9450" s="2"/>
      <c r="Y9450" s="2"/>
      <c r="Z9450" s="2"/>
      <c r="AA9450" s="2"/>
      <c r="AB9450" s="2"/>
    </row>
    <row r="9451">
      <c r="A9451" s="5">
        <v>9448.0</v>
      </c>
      <c r="B9451" s="4" t="s">
        <v>79750</v>
      </c>
      <c r="C9451" s="4" t="s">
        <v>79751</v>
      </c>
      <c r="D9451" s="4" t="s">
        <v>19960</v>
      </c>
      <c r="E9451" s="4" t="s">
        <v>79752</v>
      </c>
      <c r="F9451" s="4" t="s">
        <v>79753</v>
      </c>
      <c r="G9451" s="4" t="s">
        <v>79754</v>
      </c>
      <c r="H9451" s="4" t="s">
        <v>79755</v>
      </c>
      <c r="I9451" s="4" t="s">
        <v>79756</v>
      </c>
      <c r="J9451" s="4" t="s">
        <v>79757</v>
      </c>
      <c r="K9451" s="2"/>
      <c r="L9451" s="2"/>
      <c r="M9451" s="2"/>
      <c r="N9451" s="2"/>
      <c r="O9451" s="2"/>
      <c r="P9451" s="2"/>
      <c r="Q9451" s="2"/>
      <c r="R9451" s="2"/>
      <c r="S9451" s="2"/>
      <c r="T9451" s="2"/>
      <c r="U9451" s="2"/>
      <c r="V9451" s="2"/>
      <c r="W9451" s="2"/>
      <c r="X9451" s="2"/>
      <c r="Y9451" s="2"/>
      <c r="Z9451" s="2"/>
      <c r="AA9451" s="2"/>
      <c r="AB9451" s="2"/>
    </row>
    <row r="9452">
      <c r="A9452" s="5">
        <v>9449.0</v>
      </c>
      <c r="B9452" s="4" t="s">
        <v>79758</v>
      </c>
      <c r="C9452" s="4" t="s">
        <v>21775</v>
      </c>
      <c r="D9452" s="4" t="s">
        <v>79759</v>
      </c>
      <c r="E9452" s="4" t="s">
        <v>79760</v>
      </c>
      <c r="F9452" s="4" t="s">
        <v>50770</v>
      </c>
      <c r="G9452" s="4" t="s">
        <v>79761</v>
      </c>
      <c r="H9452" s="4" t="s">
        <v>79762</v>
      </c>
      <c r="I9452" s="4" t="s">
        <v>79763</v>
      </c>
      <c r="J9452" s="4" t="s">
        <v>79764</v>
      </c>
      <c r="K9452" s="2"/>
      <c r="L9452" s="2"/>
      <c r="M9452" s="2"/>
      <c r="N9452" s="2"/>
      <c r="O9452" s="2"/>
      <c r="P9452" s="2"/>
      <c r="Q9452" s="2"/>
      <c r="R9452" s="2"/>
      <c r="S9452" s="2"/>
      <c r="T9452" s="2"/>
      <c r="U9452" s="2"/>
      <c r="V9452" s="2"/>
      <c r="W9452" s="2"/>
      <c r="X9452" s="2"/>
      <c r="Y9452" s="2"/>
      <c r="Z9452" s="2"/>
      <c r="AA9452" s="2"/>
      <c r="AB9452" s="2"/>
    </row>
    <row r="9453">
      <c r="A9453" s="5">
        <v>9450.0</v>
      </c>
      <c r="B9453" s="4" t="s">
        <v>79765</v>
      </c>
      <c r="C9453" s="4" t="s">
        <v>34202</v>
      </c>
      <c r="D9453" s="4" t="s">
        <v>79766</v>
      </c>
      <c r="E9453" s="4" t="s">
        <v>79767</v>
      </c>
      <c r="F9453" s="4" t="s">
        <v>79768</v>
      </c>
      <c r="G9453" s="4" t="s">
        <v>79769</v>
      </c>
      <c r="H9453" s="4" t="s">
        <v>79770</v>
      </c>
      <c r="I9453" s="4" t="s">
        <v>79771</v>
      </c>
      <c r="J9453" s="4" t="s">
        <v>79772</v>
      </c>
      <c r="K9453" s="2"/>
      <c r="L9453" s="2"/>
      <c r="M9453" s="2"/>
      <c r="N9453" s="2"/>
      <c r="O9453" s="2"/>
      <c r="P9453" s="2"/>
      <c r="Q9453" s="2"/>
      <c r="R9453" s="2"/>
      <c r="S9453" s="2"/>
      <c r="T9453" s="2"/>
      <c r="U9453" s="2"/>
      <c r="V9453" s="2"/>
      <c r="W9453" s="2"/>
      <c r="X9453" s="2"/>
      <c r="Y9453" s="2"/>
      <c r="Z9453" s="2"/>
      <c r="AA9453" s="2"/>
      <c r="AB9453" s="2"/>
    </row>
    <row r="9454">
      <c r="A9454" s="5">
        <v>9451.0</v>
      </c>
      <c r="B9454" s="4" t="s">
        <v>79773</v>
      </c>
      <c r="C9454" s="4" t="s">
        <v>79774</v>
      </c>
      <c r="D9454" s="4" t="s">
        <v>79775</v>
      </c>
      <c r="E9454" s="4" t="s">
        <v>79776</v>
      </c>
      <c r="F9454" s="4" t="s">
        <v>79777</v>
      </c>
      <c r="G9454" s="4" t="s">
        <v>79778</v>
      </c>
      <c r="H9454" s="4" t="s">
        <v>79779</v>
      </c>
      <c r="I9454" s="4" t="s">
        <v>79780</v>
      </c>
      <c r="J9454" s="4" t="s">
        <v>79781</v>
      </c>
      <c r="K9454" s="2"/>
      <c r="L9454" s="2"/>
      <c r="M9454" s="2"/>
      <c r="N9454" s="2"/>
      <c r="O9454" s="2"/>
      <c r="P9454" s="2"/>
      <c r="Q9454" s="2"/>
      <c r="R9454" s="2"/>
      <c r="S9454" s="2"/>
      <c r="T9454" s="2"/>
      <c r="U9454" s="2"/>
      <c r="V9454" s="2"/>
      <c r="W9454" s="2"/>
      <c r="X9454" s="2"/>
      <c r="Y9454" s="2"/>
      <c r="Z9454" s="2"/>
      <c r="AA9454" s="2"/>
      <c r="AB9454" s="2"/>
    </row>
    <row r="9455">
      <c r="A9455" s="5">
        <v>9452.0</v>
      </c>
      <c r="B9455" s="4" t="s">
        <v>79782</v>
      </c>
      <c r="C9455" s="4" t="s">
        <v>79783</v>
      </c>
      <c r="D9455" s="4" t="s">
        <v>19969</v>
      </c>
      <c r="E9455" s="4" t="s">
        <v>79784</v>
      </c>
      <c r="F9455" s="4" t="s">
        <v>79785</v>
      </c>
      <c r="G9455" s="4" t="s">
        <v>79786</v>
      </c>
      <c r="H9455" s="4" t="s">
        <v>79787</v>
      </c>
      <c r="I9455" s="4" t="s">
        <v>79788</v>
      </c>
      <c r="J9455" s="4" t="s">
        <v>79789</v>
      </c>
      <c r="K9455" s="2"/>
      <c r="L9455" s="2"/>
      <c r="M9455" s="2"/>
      <c r="N9455" s="2"/>
      <c r="O9455" s="2"/>
      <c r="P9455" s="2"/>
      <c r="Q9455" s="2"/>
      <c r="R9455" s="2"/>
      <c r="S9455" s="2"/>
      <c r="T9455" s="2"/>
      <c r="U9455" s="2"/>
      <c r="V9455" s="2"/>
      <c r="W9455" s="2"/>
      <c r="X9455" s="2"/>
      <c r="Y9455" s="2"/>
      <c r="Z9455" s="2"/>
      <c r="AA9455" s="2"/>
      <c r="AB9455" s="2"/>
    </row>
    <row r="9456">
      <c r="A9456" s="5">
        <v>9453.0</v>
      </c>
      <c r="B9456" s="4" t="s">
        <v>79790</v>
      </c>
      <c r="C9456" s="4" t="s">
        <v>79791</v>
      </c>
      <c r="D9456" s="4" t="s">
        <v>79792</v>
      </c>
      <c r="E9456" s="4" t="s">
        <v>79793</v>
      </c>
      <c r="F9456" s="4" t="s">
        <v>79794</v>
      </c>
      <c r="G9456" s="4" t="s">
        <v>79795</v>
      </c>
      <c r="H9456" s="4" t="s">
        <v>79796</v>
      </c>
      <c r="I9456" s="4" t="s">
        <v>79797</v>
      </c>
      <c r="J9456" s="4" t="s">
        <v>79798</v>
      </c>
      <c r="K9456" s="2"/>
      <c r="L9456" s="2"/>
      <c r="M9456" s="2"/>
      <c r="N9456" s="2"/>
      <c r="O9456" s="2"/>
      <c r="P9456" s="2"/>
      <c r="Q9456" s="2"/>
      <c r="R9456" s="2"/>
      <c r="S9456" s="2"/>
      <c r="T9456" s="2"/>
      <c r="U9456" s="2"/>
      <c r="V9456" s="2"/>
      <c r="W9456" s="2"/>
      <c r="X9456" s="2"/>
      <c r="Y9456" s="2"/>
      <c r="Z9456" s="2"/>
      <c r="AA9456" s="2"/>
      <c r="AB9456" s="2"/>
    </row>
    <row r="9457">
      <c r="A9457" s="5">
        <v>9454.0</v>
      </c>
      <c r="B9457" s="4" t="s">
        <v>79799</v>
      </c>
      <c r="C9457" s="4" t="s">
        <v>79800</v>
      </c>
      <c r="D9457" s="4" t="s">
        <v>79801</v>
      </c>
      <c r="E9457" s="4" t="s">
        <v>79802</v>
      </c>
      <c r="F9457" s="4" t="s">
        <v>79803</v>
      </c>
      <c r="G9457" s="4" t="s">
        <v>79804</v>
      </c>
      <c r="H9457" s="4" t="s">
        <v>79805</v>
      </c>
      <c r="I9457" s="4" t="s">
        <v>79806</v>
      </c>
      <c r="J9457" s="4" t="s">
        <v>79807</v>
      </c>
      <c r="K9457" s="2"/>
      <c r="L9457" s="2"/>
      <c r="M9457" s="2"/>
      <c r="N9457" s="2"/>
      <c r="O9457" s="2"/>
      <c r="P9457" s="2"/>
      <c r="Q9457" s="2"/>
      <c r="R9457" s="2"/>
      <c r="S9457" s="2"/>
      <c r="T9457" s="2"/>
      <c r="U9457" s="2"/>
      <c r="V9457" s="2"/>
      <c r="W9457" s="2"/>
      <c r="X9457" s="2"/>
      <c r="Y9457" s="2"/>
      <c r="Z9457" s="2"/>
      <c r="AA9457" s="2"/>
      <c r="AB9457" s="2"/>
    </row>
    <row r="9458">
      <c r="A9458" s="5">
        <v>9455.0</v>
      </c>
      <c r="B9458" s="4" t="s">
        <v>79808</v>
      </c>
      <c r="C9458" s="4" t="s">
        <v>79809</v>
      </c>
      <c r="D9458" s="4" t="s">
        <v>79810</v>
      </c>
      <c r="E9458" s="4" t="s">
        <v>79811</v>
      </c>
      <c r="F9458" s="4" t="s">
        <v>79812</v>
      </c>
      <c r="G9458" s="4" t="s">
        <v>79813</v>
      </c>
      <c r="H9458" s="4" t="s">
        <v>79814</v>
      </c>
      <c r="I9458" s="4" t="s">
        <v>79815</v>
      </c>
      <c r="J9458" s="4" t="s">
        <v>79816</v>
      </c>
      <c r="K9458" s="2"/>
      <c r="L9458" s="2"/>
      <c r="M9458" s="2"/>
      <c r="N9458" s="2"/>
      <c r="O9458" s="2"/>
      <c r="P9458" s="2"/>
      <c r="Q9458" s="2"/>
      <c r="R9458" s="2"/>
      <c r="S9458" s="2"/>
      <c r="T9458" s="2"/>
      <c r="U9458" s="2"/>
      <c r="V9458" s="2"/>
      <c r="W9458" s="2"/>
      <c r="X9458" s="2"/>
      <c r="Y9458" s="2"/>
      <c r="Z9458" s="2"/>
      <c r="AA9458" s="2"/>
      <c r="AB9458" s="2"/>
    </row>
    <row r="9459">
      <c r="A9459" s="5">
        <v>9456.0</v>
      </c>
      <c r="B9459" s="4" t="s">
        <v>79817</v>
      </c>
      <c r="C9459" s="4" t="s">
        <v>79818</v>
      </c>
      <c r="D9459" s="4" t="s">
        <v>19977</v>
      </c>
      <c r="E9459" s="4" t="s">
        <v>79819</v>
      </c>
      <c r="F9459" s="4" t="s">
        <v>79820</v>
      </c>
      <c r="G9459" s="4" t="s">
        <v>79821</v>
      </c>
      <c r="H9459" s="4" t="s">
        <v>79822</v>
      </c>
      <c r="I9459" s="4" t="s">
        <v>79823</v>
      </c>
      <c r="J9459" s="4" t="s">
        <v>79824</v>
      </c>
      <c r="K9459" s="2"/>
      <c r="L9459" s="2"/>
      <c r="M9459" s="2"/>
      <c r="N9459" s="2"/>
      <c r="O9459" s="2"/>
      <c r="P9459" s="2"/>
      <c r="Q9459" s="2"/>
      <c r="R9459" s="2"/>
      <c r="S9459" s="2"/>
      <c r="T9459" s="2"/>
      <c r="U9459" s="2"/>
      <c r="V9459" s="2"/>
      <c r="W9459" s="2"/>
      <c r="X9459" s="2"/>
      <c r="Y9459" s="2"/>
      <c r="Z9459" s="2"/>
      <c r="AA9459" s="2"/>
      <c r="AB9459" s="2"/>
    </row>
    <row r="9460">
      <c r="A9460" s="5">
        <v>9457.0</v>
      </c>
      <c r="B9460" s="4" t="s">
        <v>79825</v>
      </c>
      <c r="C9460" s="4" t="s">
        <v>34227</v>
      </c>
      <c r="D9460" s="4" t="s">
        <v>79826</v>
      </c>
      <c r="E9460" s="4" t="s">
        <v>79827</v>
      </c>
      <c r="F9460" s="4" t="s">
        <v>79828</v>
      </c>
      <c r="G9460" s="4" t="s">
        <v>79829</v>
      </c>
      <c r="H9460" s="4" t="s">
        <v>79830</v>
      </c>
      <c r="I9460" s="4" t="s">
        <v>79831</v>
      </c>
      <c r="J9460" s="4" t="s">
        <v>79832</v>
      </c>
      <c r="K9460" s="2"/>
      <c r="L9460" s="2"/>
      <c r="M9460" s="2"/>
      <c r="N9460" s="2"/>
      <c r="O9460" s="2"/>
      <c r="P9460" s="2"/>
      <c r="Q9460" s="2"/>
      <c r="R9460" s="2"/>
      <c r="S9460" s="2"/>
      <c r="T9460" s="2"/>
      <c r="U9460" s="2"/>
      <c r="V9460" s="2"/>
      <c r="W9460" s="2"/>
      <c r="X9460" s="2"/>
      <c r="Y9460" s="2"/>
      <c r="Z9460" s="2"/>
      <c r="AA9460" s="2"/>
      <c r="AB9460" s="2"/>
    </row>
    <row r="9461">
      <c r="A9461" s="5">
        <v>9458.0</v>
      </c>
      <c r="B9461" s="4" t="s">
        <v>79833</v>
      </c>
      <c r="C9461" s="4" t="s">
        <v>79834</v>
      </c>
      <c r="D9461" s="4" t="s">
        <v>79835</v>
      </c>
      <c r="E9461" s="4" t="s">
        <v>79836</v>
      </c>
      <c r="F9461" s="4" t="s">
        <v>79837</v>
      </c>
      <c r="G9461" s="4" t="s">
        <v>79838</v>
      </c>
      <c r="H9461" s="4" t="s">
        <v>79839</v>
      </c>
      <c r="I9461" s="4" t="s">
        <v>79840</v>
      </c>
      <c r="J9461" s="4" t="s">
        <v>79841</v>
      </c>
      <c r="K9461" s="2"/>
      <c r="L9461" s="2"/>
      <c r="M9461" s="2"/>
      <c r="N9461" s="2"/>
      <c r="O9461" s="2"/>
      <c r="P9461" s="2"/>
      <c r="Q9461" s="2"/>
      <c r="R9461" s="2"/>
      <c r="S9461" s="2"/>
      <c r="T9461" s="2"/>
      <c r="U9461" s="2"/>
      <c r="V9461" s="2"/>
      <c r="W9461" s="2"/>
      <c r="X9461" s="2"/>
      <c r="Y9461" s="2"/>
      <c r="Z9461" s="2"/>
      <c r="AA9461" s="2"/>
      <c r="AB9461" s="2"/>
    </row>
    <row r="9462">
      <c r="A9462" s="5">
        <v>9459.0</v>
      </c>
      <c r="B9462" s="4" t="s">
        <v>79842</v>
      </c>
      <c r="C9462" s="4" t="s">
        <v>79843</v>
      </c>
      <c r="D9462" s="4" t="s">
        <v>79844</v>
      </c>
      <c r="E9462" s="4" t="s">
        <v>79845</v>
      </c>
      <c r="F9462" s="4" t="s">
        <v>79846</v>
      </c>
      <c r="G9462" s="4" t="s">
        <v>79847</v>
      </c>
      <c r="H9462" s="4" t="s">
        <v>79848</v>
      </c>
      <c r="I9462" s="4" t="s">
        <v>79849</v>
      </c>
      <c r="J9462" s="4" t="s">
        <v>79850</v>
      </c>
      <c r="K9462" s="2"/>
      <c r="L9462" s="2"/>
      <c r="M9462" s="2"/>
      <c r="N9462" s="2"/>
      <c r="O9462" s="2"/>
      <c r="P9462" s="2"/>
      <c r="Q9462" s="2"/>
      <c r="R9462" s="2"/>
      <c r="S9462" s="2"/>
      <c r="T9462" s="2"/>
      <c r="U9462" s="2"/>
      <c r="V9462" s="2"/>
      <c r="W9462" s="2"/>
      <c r="X9462" s="2"/>
      <c r="Y9462" s="2"/>
      <c r="Z9462" s="2"/>
      <c r="AA9462" s="2"/>
      <c r="AB9462" s="2"/>
    </row>
    <row r="9463">
      <c r="A9463" s="5">
        <v>9460.0</v>
      </c>
      <c r="B9463" s="4" t="s">
        <v>79851</v>
      </c>
      <c r="C9463" s="4" t="s">
        <v>21801</v>
      </c>
      <c r="D9463" s="4" t="s">
        <v>19984</v>
      </c>
      <c r="E9463" s="4" t="s">
        <v>79852</v>
      </c>
      <c r="F9463" s="4" t="s">
        <v>50828</v>
      </c>
      <c r="G9463" s="4" t="s">
        <v>79853</v>
      </c>
      <c r="H9463" s="4" t="s">
        <v>79854</v>
      </c>
      <c r="I9463" s="4" t="s">
        <v>79855</v>
      </c>
      <c r="J9463" s="4" t="s">
        <v>79856</v>
      </c>
      <c r="K9463" s="2"/>
      <c r="L9463" s="2"/>
      <c r="M9463" s="2"/>
      <c r="N9463" s="2"/>
      <c r="O9463" s="2"/>
      <c r="P9463" s="2"/>
      <c r="Q9463" s="2"/>
      <c r="R9463" s="2"/>
      <c r="S9463" s="2"/>
      <c r="T9463" s="2"/>
      <c r="U9463" s="2"/>
      <c r="V9463" s="2"/>
      <c r="W9463" s="2"/>
      <c r="X9463" s="2"/>
      <c r="Y9463" s="2"/>
      <c r="Z9463" s="2"/>
      <c r="AA9463" s="2"/>
      <c r="AB9463" s="2"/>
    </row>
    <row r="9464">
      <c r="A9464" s="5">
        <v>9461.0</v>
      </c>
      <c r="B9464" s="4" t="s">
        <v>79857</v>
      </c>
      <c r="C9464" s="4" t="s">
        <v>79858</v>
      </c>
      <c r="D9464" s="4" t="s">
        <v>79859</v>
      </c>
      <c r="E9464" s="4" t="s">
        <v>79860</v>
      </c>
      <c r="F9464" s="4" t="s">
        <v>79861</v>
      </c>
      <c r="G9464" s="4" t="s">
        <v>79862</v>
      </c>
      <c r="H9464" s="4" t="s">
        <v>79863</v>
      </c>
      <c r="I9464" s="4" t="s">
        <v>79864</v>
      </c>
      <c r="J9464" s="4" t="s">
        <v>79865</v>
      </c>
      <c r="K9464" s="2"/>
      <c r="L9464" s="2"/>
      <c r="M9464" s="2"/>
      <c r="N9464" s="2"/>
      <c r="O9464" s="2"/>
      <c r="P9464" s="2"/>
      <c r="Q9464" s="2"/>
      <c r="R9464" s="2"/>
      <c r="S9464" s="2"/>
      <c r="T9464" s="2"/>
      <c r="U9464" s="2"/>
      <c r="V9464" s="2"/>
      <c r="W9464" s="2"/>
      <c r="X9464" s="2"/>
      <c r="Y9464" s="2"/>
      <c r="Z9464" s="2"/>
      <c r="AA9464" s="2"/>
      <c r="AB9464" s="2"/>
    </row>
    <row r="9465">
      <c r="A9465" s="5">
        <v>9462.0</v>
      </c>
      <c r="B9465" s="4" t="s">
        <v>79866</v>
      </c>
      <c r="C9465" s="4" t="s">
        <v>79867</v>
      </c>
      <c r="D9465" s="4" t="s">
        <v>79868</v>
      </c>
      <c r="E9465" s="4" t="s">
        <v>79869</v>
      </c>
      <c r="F9465" s="4" t="s">
        <v>79870</v>
      </c>
      <c r="G9465" s="4" t="s">
        <v>79871</v>
      </c>
      <c r="H9465" s="4" t="s">
        <v>79872</v>
      </c>
      <c r="I9465" s="4" t="s">
        <v>79873</v>
      </c>
      <c r="J9465" s="4" t="s">
        <v>79874</v>
      </c>
      <c r="K9465" s="2"/>
      <c r="L9465" s="2"/>
      <c r="M9465" s="2"/>
      <c r="N9465" s="2"/>
      <c r="O9465" s="2"/>
      <c r="P9465" s="2"/>
      <c r="Q9465" s="2"/>
      <c r="R9465" s="2"/>
      <c r="S9465" s="2"/>
      <c r="T9465" s="2"/>
      <c r="U9465" s="2"/>
      <c r="V9465" s="2"/>
      <c r="W9465" s="2"/>
      <c r="X9465" s="2"/>
      <c r="Y9465" s="2"/>
      <c r="Z9465" s="2"/>
      <c r="AA9465" s="2"/>
      <c r="AB9465" s="2"/>
    </row>
    <row r="9466">
      <c r="A9466" s="5">
        <v>9463.0</v>
      </c>
      <c r="B9466" s="4" t="s">
        <v>79875</v>
      </c>
      <c r="C9466" s="4" t="s">
        <v>79876</v>
      </c>
      <c r="D9466" s="4" t="s">
        <v>79877</v>
      </c>
      <c r="E9466" s="4" t="s">
        <v>79878</v>
      </c>
      <c r="F9466" s="4" t="s">
        <v>79879</v>
      </c>
      <c r="G9466" s="4" t="s">
        <v>79880</v>
      </c>
      <c r="H9466" s="4" t="s">
        <v>79881</v>
      </c>
      <c r="I9466" s="4" t="s">
        <v>79882</v>
      </c>
      <c r="J9466" s="4" t="s">
        <v>79883</v>
      </c>
      <c r="K9466" s="2"/>
      <c r="L9466" s="2"/>
      <c r="M9466" s="2"/>
      <c r="N9466" s="2"/>
      <c r="O9466" s="2"/>
      <c r="P9466" s="2"/>
      <c r="Q9466" s="2"/>
      <c r="R9466" s="2"/>
      <c r="S9466" s="2"/>
      <c r="T9466" s="2"/>
      <c r="U9466" s="2"/>
      <c r="V9466" s="2"/>
      <c r="W9466" s="2"/>
      <c r="X9466" s="2"/>
      <c r="Y9466" s="2"/>
      <c r="Z9466" s="2"/>
      <c r="AA9466" s="2"/>
      <c r="AB9466" s="2"/>
    </row>
    <row r="9467">
      <c r="A9467" s="5">
        <v>9464.0</v>
      </c>
      <c r="B9467" s="4" t="s">
        <v>79884</v>
      </c>
      <c r="C9467" s="4" t="s">
        <v>34253</v>
      </c>
      <c r="D9467" s="4" t="s">
        <v>19992</v>
      </c>
      <c r="E9467" s="4" t="s">
        <v>79885</v>
      </c>
      <c r="F9467" s="4" t="s">
        <v>79886</v>
      </c>
      <c r="G9467" s="4" t="s">
        <v>79887</v>
      </c>
      <c r="H9467" s="4" t="s">
        <v>79888</v>
      </c>
      <c r="I9467" s="4" t="s">
        <v>79889</v>
      </c>
      <c r="J9467" s="4" t="s">
        <v>79890</v>
      </c>
      <c r="K9467" s="2"/>
      <c r="L9467" s="2"/>
      <c r="M9467" s="2"/>
      <c r="N9467" s="2"/>
      <c r="O9467" s="2"/>
      <c r="P9467" s="2"/>
      <c r="Q9467" s="2"/>
      <c r="R9467" s="2"/>
      <c r="S9467" s="2"/>
      <c r="T9467" s="2"/>
      <c r="U9467" s="2"/>
      <c r="V9467" s="2"/>
      <c r="W9467" s="2"/>
      <c r="X9467" s="2"/>
      <c r="Y9467" s="2"/>
      <c r="Z9467" s="2"/>
      <c r="AA9467" s="2"/>
      <c r="AB9467" s="2"/>
    </row>
    <row r="9468">
      <c r="A9468" s="5">
        <v>9465.0</v>
      </c>
      <c r="B9468" s="4" t="s">
        <v>79891</v>
      </c>
      <c r="C9468" s="4" t="s">
        <v>79892</v>
      </c>
      <c r="D9468" s="4" t="s">
        <v>79893</v>
      </c>
      <c r="E9468" s="4" t="s">
        <v>79894</v>
      </c>
      <c r="F9468" s="4" t="s">
        <v>79895</v>
      </c>
      <c r="G9468" s="4" t="s">
        <v>79896</v>
      </c>
      <c r="H9468" s="4" t="s">
        <v>79897</v>
      </c>
      <c r="I9468" s="4" t="s">
        <v>79898</v>
      </c>
      <c r="J9468" s="4" t="s">
        <v>79899</v>
      </c>
      <c r="K9468" s="2"/>
      <c r="L9468" s="2"/>
      <c r="M9468" s="2"/>
      <c r="N9468" s="2"/>
      <c r="O9468" s="2"/>
      <c r="P9468" s="2"/>
      <c r="Q9468" s="2"/>
      <c r="R9468" s="2"/>
      <c r="S9468" s="2"/>
      <c r="T9468" s="2"/>
      <c r="U9468" s="2"/>
      <c r="V9468" s="2"/>
      <c r="W9468" s="2"/>
      <c r="X9468" s="2"/>
      <c r="Y9468" s="2"/>
      <c r="Z9468" s="2"/>
      <c r="AA9468" s="2"/>
      <c r="AB9468" s="2"/>
    </row>
    <row r="9469">
      <c r="A9469" s="5">
        <v>9466.0</v>
      </c>
      <c r="B9469" s="4" t="s">
        <v>79900</v>
      </c>
      <c r="C9469" s="4" t="s">
        <v>79901</v>
      </c>
      <c r="D9469" s="4" t="s">
        <v>79902</v>
      </c>
      <c r="E9469" s="4" t="s">
        <v>79903</v>
      </c>
      <c r="F9469" s="4" t="s">
        <v>79904</v>
      </c>
      <c r="G9469" s="4" t="s">
        <v>79905</v>
      </c>
      <c r="H9469" s="4" t="s">
        <v>79906</v>
      </c>
      <c r="I9469" s="4" t="s">
        <v>79907</v>
      </c>
      <c r="J9469" s="4" t="s">
        <v>79908</v>
      </c>
      <c r="K9469" s="2"/>
      <c r="L9469" s="2"/>
      <c r="M9469" s="2"/>
      <c r="N9469" s="2"/>
      <c r="O9469" s="2"/>
      <c r="P9469" s="2"/>
      <c r="Q9469" s="2"/>
      <c r="R9469" s="2"/>
      <c r="S9469" s="2"/>
      <c r="T9469" s="2"/>
      <c r="U9469" s="2"/>
      <c r="V9469" s="2"/>
      <c r="W9469" s="2"/>
      <c r="X9469" s="2"/>
      <c r="Y9469" s="2"/>
      <c r="Z9469" s="2"/>
      <c r="AA9469" s="2"/>
      <c r="AB9469" s="2"/>
    </row>
    <row r="9470">
      <c r="A9470" s="5">
        <v>9467.0</v>
      </c>
      <c r="B9470" s="4" t="s">
        <v>79909</v>
      </c>
      <c r="C9470" s="4" t="s">
        <v>79910</v>
      </c>
      <c r="D9470" s="4" t="s">
        <v>79911</v>
      </c>
      <c r="E9470" s="4" t="s">
        <v>79912</v>
      </c>
      <c r="F9470" s="4" t="s">
        <v>79913</v>
      </c>
      <c r="G9470" s="4" t="s">
        <v>79914</v>
      </c>
      <c r="H9470" s="4" t="s">
        <v>79915</v>
      </c>
      <c r="I9470" s="4" t="s">
        <v>79916</v>
      </c>
      <c r="J9470" s="4" t="s">
        <v>79917</v>
      </c>
      <c r="K9470" s="2"/>
      <c r="L9470" s="2"/>
      <c r="M9470" s="2"/>
      <c r="N9470" s="2"/>
      <c r="O9470" s="2"/>
      <c r="P9470" s="2"/>
      <c r="Q9470" s="2"/>
      <c r="R9470" s="2"/>
      <c r="S9470" s="2"/>
      <c r="T9470" s="2"/>
      <c r="U9470" s="2"/>
      <c r="V9470" s="2"/>
      <c r="W9470" s="2"/>
      <c r="X9470" s="2"/>
      <c r="Y9470" s="2"/>
      <c r="Z9470" s="2"/>
      <c r="AA9470" s="2"/>
      <c r="AB9470" s="2"/>
    </row>
    <row r="9471">
      <c r="A9471" s="5">
        <v>9468.0</v>
      </c>
      <c r="B9471" s="4" t="s">
        <v>79918</v>
      </c>
      <c r="C9471" s="4" t="s">
        <v>79919</v>
      </c>
      <c r="D9471" s="4" t="s">
        <v>20001</v>
      </c>
      <c r="E9471" s="4" t="s">
        <v>79920</v>
      </c>
      <c r="F9471" s="4" t="s">
        <v>79921</v>
      </c>
      <c r="G9471" s="4" t="s">
        <v>79922</v>
      </c>
      <c r="H9471" s="4" t="s">
        <v>79923</v>
      </c>
      <c r="I9471" s="4" t="s">
        <v>79924</v>
      </c>
      <c r="J9471" s="4" t="s">
        <v>79925</v>
      </c>
      <c r="K9471" s="2"/>
      <c r="L9471" s="2"/>
      <c r="M9471" s="2"/>
      <c r="N9471" s="2"/>
      <c r="O9471" s="2"/>
      <c r="P9471" s="2"/>
      <c r="Q9471" s="2"/>
      <c r="R9471" s="2"/>
      <c r="S9471" s="2"/>
      <c r="T9471" s="2"/>
      <c r="U9471" s="2"/>
      <c r="V9471" s="2"/>
      <c r="W9471" s="2"/>
      <c r="X9471" s="2"/>
      <c r="Y9471" s="2"/>
      <c r="Z9471" s="2"/>
      <c r="AA9471" s="2"/>
      <c r="AB9471" s="2"/>
    </row>
    <row r="9472">
      <c r="A9472" s="5">
        <v>9469.0</v>
      </c>
      <c r="B9472" s="4" t="s">
        <v>79926</v>
      </c>
      <c r="C9472" s="4" t="s">
        <v>79927</v>
      </c>
      <c r="D9472" s="4" t="s">
        <v>79928</v>
      </c>
      <c r="E9472" s="4" t="s">
        <v>79929</v>
      </c>
      <c r="F9472" s="4" t="s">
        <v>79930</v>
      </c>
      <c r="G9472" s="4" t="s">
        <v>79931</v>
      </c>
      <c r="H9472" s="4" t="s">
        <v>79932</v>
      </c>
      <c r="I9472" s="4" t="s">
        <v>79933</v>
      </c>
      <c r="J9472" s="4" t="s">
        <v>79934</v>
      </c>
      <c r="K9472" s="2"/>
      <c r="L9472" s="2"/>
      <c r="M9472" s="2"/>
      <c r="N9472" s="2"/>
      <c r="O9472" s="2"/>
      <c r="P9472" s="2"/>
      <c r="Q9472" s="2"/>
      <c r="R9472" s="2"/>
      <c r="S9472" s="2"/>
      <c r="T9472" s="2"/>
      <c r="U9472" s="2"/>
      <c r="V9472" s="2"/>
      <c r="W9472" s="2"/>
      <c r="X9472" s="2"/>
      <c r="Y9472" s="2"/>
      <c r="Z9472" s="2"/>
      <c r="AA9472" s="2"/>
      <c r="AB9472" s="2"/>
    </row>
    <row r="9473">
      <c r="A9473" s="5">
        <v>9470.0</v>
      </c>
      <c r="B9473" s="4" t="s">
        <v>79935</v>
      </c>
      <c r="C9473" s="4" t="s">
        <v>79936</v>
      </c>
      <c r="D9473" s="4" t="s">
        <v>79937</v>
      </c>
      <c r="E9473" s="4" t="s">
        <v>79938</v>
      </c>
      <c r="F9473" s="4" t="s">
        <v>79939</v>
      </c>
      <c r="G9473" s="4" t="s">
        <v>79940</v>
      </c>
      <c r="H9473" s="4" t="s">
        <v>79941</v>
      </c>
      <c r="I9473" s="4" t="s">
        <v>79942</v>
      </c>
      <c r="J9473" s="4" t="s">
        <v>79943</v>
      </c>
      <c r="K9473" s="2"/>
      <c r="L9473" s="2"/>
      <c r="M9473" s="2"/>
      <c r="N9473" s="2"/>
      <c r="O9473" s="2"/>
      <c r="P9473" s="2"/>
      <c r="Q9473" s="2"/>
      <c r="R9473" s="2"/>
      <c r="S9473" s="2"/>
      <c r="T9473" s="2"/>
      <c r="U9473" s="2"/>
      <c r="V9473" s="2"/>
      <c r="W9473" s="2"/>
      <c r="X9473" s="2"/>
      <c r="Y9473" s="2"/>
      <c r="Z9473" s="2"/>
      <c r="AA9473" s="2"/>
      <c r="AB9473" s="2"/>
    </row>
    <row r="9474">
      <c r="A9474" s="5">
        <v>9471.0</v>
      </c>
      <c r="B9474" s="4" t="s">
        <v>79944</v>
      </c>
      <c r="C9474" s="4" t="s">
        <v>21827</v>
      </c>
      <c r="D9474" s="4" t="s">
        <v>79945</v>
      </c>
      <c r="E9474" s="4" t="s">
        <v>79946</v>
      </c>
      <c r="F9474" s="4" t="s">
        <v>50889</v>
      </c>
      <c r="G9474" s="4" t="s">
        <v>79947</v>
      </c>
      <c r="H9474" s="4" t="s">
        <v>79948</v>
      </c>
      <c r="I9474" s="4" t="s">
        <v>79949</v>
      </c>
      <c r="J9474" s="4" t="s">
        <v>79950</v>
      </c>
      <c r="K9474" s="2"/>
      <c r="L9474" s="2"/>
      <c r="M9474" s="2"/>
      <c r="N9474" s="2"/>
      <c r="O9474" s="2"/>
      <c r="P9474" s="2"/>
      <c r="Q9474" s="2"/>
      <c r="R9474" s="2"/>
      <c r="S9474" s="2"/>
      <c r="T9474" s="2"/>
      <c r="U9474" s="2"/>
      <c r="V9474" s="2"/>
      <c r="W9474" s="2"/>
      <c r="X9474" s="2"/>
      <c r="Y9474" s="2"/>
      <c r="Z9474" s="2"/>
      <c r="AA9474" s="2"/>
      <c r="AB9474" s="2"/>
    </row>
    <row r="9475">
      <c r="A9475" s="5">
        <v>9472.0</v>
      </c>
      <c r="B9475" s="4" t="s">
        <v>79951</v>
      </c>
      <c r="C9475" s="4" t="s">
        <v>79952</v>
      </c>
      <c r="D9475" s="4" t="s">
        <v>20009</v>
      </c>
      <c r="E9475" s="4" t="s">
        <v>79953</v>
      </c>
      <c r="F9475" s="4" t="s">
        <v>79954</v>
      </c>
      <c r="G9475" s="4" t="s">
        <v>79955</v>
      </c>
      <c r="H9475" s="4" t="s">
        <v>79956</v>
      </c>
      <c r="I9475" s="4" t="s">
        <v>79957</v>
      </c>
      <c r="J9475" s="4" t="s">
        <v>79958</v>
      </c>
      <c r="K9475" s="2"/>
      <c r="L9475" s="2"/>
      <c r="M9475" s="2"/>
      <c r="N9475" s="2"/>
      <c r="O9475" s="2"/>
      <c r="P9475" s="2"/>
      <c r="Q9475" s="2"/>
      <c r="R9475" s="2"/>
      <c r="S9475" s="2"/>
      <c r="T9475" s="2"/>
      <c r="U9475" s="2"/>
      <c r="V9475" s="2"/>
      <c r="W9475" s="2"/>
      <c r="X9475" s="2"/>
      <c r="Y9475" s="2"/>
      <c r="Z9475" s="2"/>
      <c r="AA9475" s="2"/>
      <c r="AB9475" s="2"/>
    </row>
    <row r="9476">
      <c r="A9476" s="5">
        <v>9473.0</v>
      </c>
      <c r="B9476" s="4" t="s">
        <v>79959</v>
      </c>
      <c r="C9476" s="4" t="s">
        <v>79960</v>
      </c>
      <c r="D9476" s="4" t="s">
        <v>79961</v>
      </c>
      <c r="E9476" s="4" t="s">
        <v>79962</v>
      </c>
      <c r="F9476" s="4" t="s">
        <v>79963</v>
      </c>
      <c r="G9476" s="4" t="s">
        <v>79964</v>
      </c>
      <c r="H9476" s="4" t="s">
        <v>79965</v>
      </c>
      <c r="I9476" s="4" t="s">
        <v>79966</v>
      </c>
      <c r="J9476" s="4" t="s">
        <v>79967</v>
      </c>
      <c r="K9476" s="2"/>
      <c r="L9476" s="2"/>
      <c r="M9476" s="2"/>
      <c r="N9476" s="2"/>
      <c r="O9476" s="2"/>
      <c r="P9476" s="2"/>
      <c r="Q9476" s="2"/>
      <c r="R9476" s="2"/>
      <c r="S9476" s="2"/>
      <c r="T9476" s="2"/>
      <c r="U9476" s="2"/>
      <c r="V9476" s="2"/>
      <c r="W9476" s="2"/>
      <c r="X9476" s="2"/>
      <c r="Y9476" s="2"/>
      <c r="Z9476" s="2"/>
      <c r="AA9476" s="2"/>
      <c r="AB9476" s="2"/>
    </row>
    <row r="9477">
      <c r="A9477" s="5">
        <v>9474.0</v>
      </c>
      <c r="B9477" s="4" t="s">
        <v>79968</v>
      </c>
      <c r="C9477" s="4" t="s">
        <v>79969</v>
      </c>
      <c r="D9477" s="4" t="s">
        <v>79970</v>
      </c>
      <c r="E9477" s="4" t="s">
        <v>79971</v>
      </c>
      <c r="F9477" s="4" t="s">
        <v>79972</v>
      </c>
      <c r="G9477" s="4" t="s">
        <v>79973</v>
      </c>
      <c r="H9477" s="4" t="s">
        <v>79974</v>
      </c>
      <c r="I9477" s="4" t="s">
        <v>79975</v>
      </c>
      <c r="J9477" s="4" t="s">
        <v>79976</v>
      </c>
      <c r="K9477" s="2"/>
      <c r="L9477" s="2"/>
      <c r="M9477" s="2"/>
      <c r="N9477" s="2"/>
      <c r="O9477" s="2"/>
      <c r="P9477" s="2"/>
      <c r="Q9477" s="2"/>
      <c r="R9477" s="2"/>
      <c r="S9477" s="2"/>
      <c r="T9477" s="2"/>
      <c r="U9477" s="2"/>
      <c r="V9477" s="2"/>
      <c r="W9477" s="2"/>
      <c r="X9477" s="2"/>
      <c r="Y9477" s="2"/>
      <c r="Z9477" s="2"/>
      <c r="AA9477" s="2"/>
      <c r="AB9477" s="2"/>
    </row>
    <row r="9478">
      <c r="A9478" s="5">
        <v>9475.0</v>
      </c>
      <c r="B9478" s="4" t="s">
        <v>79977</v>
      </c>
      <c r="C9478" s="4" t="s">
        <v>79978</v>
      </c>
      <c r="D9478" s="4" t="s">
        <v>79979</v>
      </c>
      <c r="E9478" s="4" t="s">
        <v>79980</v>
      </c>
      <c r="F9478" s="4" t="s">
        <v>79981</v>
      </c>
      <c r="G9478" s="4" t="s">
        <v>79982</v>
      </c>
      <c r="H9478" s="4" t="s">
        <v>79983</v>
      </c>
      <c r="I9478" s="4" t="s">
        <v>79984</v>
      </c>
      <c r="J9478" s="4" t="s">
        <v>79985</v>
      </c>
      <c r="K9478" s="2"/>
      <c r="L9478" s="2"/>
      <c r="M9478" s="2"/>
      <c r="N9478" s="2"/>
      <c r="O9478" s="2"/>
      <c r="P9478" s="2"/>
      <c r="Q9478" s="2"/>
      <c r="R9478" s="2"/>
      <c r="S9478" s="2"/>
      <c r="T9478" s="2"/>
      <c r="U9478" s="2"/>
      <c r="V9478" s="2"/>
      <c r="W9478" s="2"/>
      <c r="X9478" s="2"/>
      <c r="Y9478" s="2"/>
      <c r="Z9478" s="2"/>
      <c r="AA9478" s="2"/>
      <c r="AB9478" s="2"/>
    </row>
    <row r="9479">
      <c r="A9479" s="5">
        <v>9476.0</v>
      </c>
      <c r="B9479" s="4" t="s">
        <v>79986</v>
      </c>
      <c r="C9479" s="4" t="s">
        <v>79987</v>
      </c>
      <c r="D9479" s="4" t="s">
        <v>20018</v>
      </c>
      <c r="E9479" s="4" t="s">
        <v>79988</v>
      </c>
      <c r="F9479" s="4" t="s">
        <v>79989</v>
      </c>
      <c r="G9479" s="4" t="s">
        <v>79990</v>
      </c>
      <c r="H9479" s="4" t="s">
        <v>79991</v>
      </c>
      <c r="I9479" s="4" t="s">
        <v>79992</v>
      </c>
      <c r="J9479" s="4" t="s">
        <v>79993</v>
      </c>
      <c r="K9479" s="2"/>
      <c r="L9479" s="2"/>
      <c r="M9479" s="2"/>
      <c r="N9479" s="2"/>
      <c r="O9479" s="2"/>
      <c r="P9479" s="2"/>
      <c r="Q9479" s="2"/>
      <c r="R9479" s="2"/>
      <c r="S9479" s="2"/>
      <c r="T9479" s="2"/>
      <c r="U9479" s="2"/>
      <c r="V9479" s="2"/>
      <c r="W9479" s="2"/>
      <c r="X9479" s="2"/>
      <c r="Y9479" s="2"/>
      <c r="Z9479" s="2"/>
      <c r="AA9479" s="2"/>
      <c r="AB9479" s="2"/>
    </row>
    <row r="9480">
      <c r="A9480" s="5">
        <v>9477.0</v>
      </c>
      <c r="B9480" s="4" t="s">
        <v>79994</v>
      </c>
      <c r="C9480" s="4" t="s">
        <v>79995</v>
      </c>
      <c r="D9480" s="4" t="s">
        <v>79996</v>
      </c>
      <c r="E9480" s="4" t="s">
        <v>79997</v>
      </c>
      <c r="F9480" s="4" t="s">
        <v>79998</v>
      </c>
      <c r="G9480" s="4" t="s">
        <v>79999</v>
      </c>
      <c r="H9480" s="4" t="s">
        <v>80000</v>
      </c>
      <c r="I9480" s="4" t="s">
        <v>80001</v>
      </c>
      <c r="J9480" s="4" t="s">
        <v>80002</v>
      </c>
      <c r="K9480" s="2"/>
      <c r="L9480" s="2"/>
      <c r="M9480" s="2"/>
      <c r="N9480" s="2"/>
      <c r="O9480" s="2"/>
      <c r="P9480" s="2"/>
      <c r="Q9480" s="2"/>
      <c r="R9480" s="2"/>
      <c r="S9480" s="2"/>
      <c r="T9480" s="2"/>
      <c r="U9480" s="2"/>
      <c r="V9480" s="2"/>
      <c r="W9480" s="2"/>
      <c r="X9480" s="2"/>
      <c r="Y9480" s="2"/>
      <c r="Z9480" s="2"/>
      <c r="AA9480" s="2"/>
      <c r="AB9480" s="2"/>
    </row>
    <row r="9481">
      <c r="A9481" s="5">
        <v>9478.0</v>
      </c>
      <c r="B9481" s="4" t="s">
        <v>80003</v>
      </c>
      <c r="C9481" s="4" t="s">
        <v>34303</v>
      </c>
      <c r="D9481" s="4" t="s">
        <v>80004</v>
      </c>
      <c r="E9481" s="4" t="s">
        <v>80005</v>
      </c>
      <c r="F9481" s="4" t="s">
        <v>80006</v>
      </c>
      <c r="G9481" s="4" t="s">
        <v>80007</v>
      </c>
      <c r="H9481" s="4" t="s">
        <v>80008</v>
      </c>
      <c r="I9481" s="4" t="s">
        <v>80009</v>
      </c>
      <c r="J9481" s="4" t="s">
        <v>80010</v>
      </c>
      <c r="K9481" s="2"/>
      <c r="L9481" s="2"/>
      <c r="M9481" s="2"/>
      <c r="N9481" s="2"/>
      <c r="O9481" s="2"/>
      <c r="P9481" s="2"/>
      <c r="Q9481" s="2"/>
      <c r="R9481" s="2"/>
      <c r="S9481" s="2"/>
      <c r="T9481" s="2"/>
      <c r="U9481" s="2"/>
      <c r="V9481" s="2"/>
      <c r="W9481" s="2"/>
      <c r="X9481" s="2"/>
      <c r="Y9481" s="2"/>
      <c r="Z9481" s="2"/>
      <c r="AA9481" s="2"/>
      <c r="AB9481" s="2"/>
    </row>
    <row r="9482">
      <c r="A9482" s="5">
        <v>9479.0</v>
      </c>
      <c r="B9482" s="4" t="s">
        <v>80011</v>
      </c>
      <c r="C9482" s="4" t="s">
        <v>80012</v>
      </c>
      <c r="D9482" s="4" t="s">
        <v>80013</v>
      </c>
      <c r="E9482" s="4" t="s">
        <v>80014</v>
      </c>
      <c r="F9482" s="4" t="s">
        <v>80015</v>
      </c>
      <c r="G9482" s="4" t="s">
        <v>80016</v>
      </c>
      <c r="H9482" s="4" t="s">
        <v>80017</v>
      </c>
      <c r="I9482" s="4" t="s">
        <v>80018</v>
      </c>
      <c r="J9482" s="4" t="s">
        <v>80019</v>
      </c>
      <c r="K9482" s="2"/>
      <c r="L9482" s="2"/>
      <c r="M9482" s="2"/>
      <c r="N9482" s="2"/>
      <c r="O9482" s="2"/>
      <c r="P9482" s="2"/>
      <c r="Q9482" s="2"/>
      <c r="R9482" s="2"/>
      <c r="S9482" s="2"/>
      <c r="T9482" s="2"/>
      <c r="U9482" s="2"/>
      <c r="V9482" s="2"/>
      <c r="W9482" s="2"/>
      <c r="X9482" s="2"/>
      <c r="Y9482" s="2"/>
      <c r="Z9482" s="2"/>
      <c r="AA9482" s="2"/>
      <c r="AB9482" s="2"/>
    </row>
    <row r="9483">
      <c r="A9483" s="5">
        <v>9480.0</v>
      </c>
      <c r="B9483" s="4" t="s">
        <v>80020</v>
      </c>
      <c r="C9483" s="4" t="s">
        <v>80021</v>
      </c>
      <c r="D9483" s="4" t="s">
        <v>20027</v>
      </c>
      <c r="E9483" s="4" t="s">
        <v>80022</v>
      </c>
      <c r="F9483" s="4" t="s">
        <v>80023</v>
      </c>
      <c r="G9483" s="4" t="s">
        <v>80024</v>
      </c>
      <c r="H9483" s="4" t="s">
        <v>80025</v>
      </c>
      <c r="I9483" s="4" t="s">
        <v>80026</v>
      </c>
      <c r="J9483" s="4" t="s">
        <v>80027</v>
      </c>
      <c r="K9483" s="2"/>
      <c r="L9483" s="2"/>
      <c r="M9483" s="2"/>
      <c r="N9483" s="2"/>
      <c r="O9483" s="2"/>
      <c r="P9483" s="2"/>
      <c r="Q9483" s="2"/>
      <c r="R9483" s="2"/>
      <c r="S9483" s="2"/>
      <c r="T9483" s="2"/>
      <c r="U9483" s="2"/>
      <c r="V9483" s="2"/>
      <c r="W9483" s="2"/>
      <c r="X9483" s="2"/>
      <c r="Y9483" s="2"/>
      <c r="Z9483" s="2"/>
      <c r="AA9483" s="2"/>
      <c r="AB9483" s="2"/>
    </row>
    <row r="9484">
      <c r="A9484" s="5">
        <v>9481.0</v>
      </c>
      <c r="B9484" s="4" t="s">
        <v>80028</v>
      </c>
      <c r="C9484" s="4" t="s">
        <v>80029</v>
      </c>
      <c r="D9484" s="4" t="s">
        <v>80030</v>
      </c>
      <c r="E9484" s="4" t="s">
        <v>80031</v>
      </c>
      <c r="F9484" s="4" t="s">
        <v>80032</v>
      </c>
      <c r="G9484" s="4" t="s">
        <v>80033</v>
      </c>
      <c r="H9484" s="4" t="s">
        <v>80034</v>
      </c>
      <c r="I9484" s="4" t="s">
        <v>80035</v>
      </c>
      <c r="J9484" s="4" t="s">
        <v>80036</v>
      </c>
      <c r="K9484" s="2"/>
      <c r="L9484" s="2"/>
      <c r="M9484" s="2"/>
      <c r="N9484" s="2"/>
      <c r="O9484" s="2"/>
      <c r="P9484" s="2"/>
      <c r="Q9484" s="2"/>
      <c r="R9484" s="2"/>
      <c r="S9484" s="2"/>
      <c r="T9484" s="2"/>
      <c r="U9484" s="2"/>
      <c r="V9484" s="2"/>
      <c r="W9484" s="2"/>
      <c r="X9484" s="2"/>
      <c r="Y9484" s="2"/>
      <c r="Z9484" s="2"/>
      <c r="AA9484" s="2"/>
      <c r="AB9484" s="2"/>
    </row>
    <row r="9485">
      <c r="A9485" s="5">
        <v>9482.0</v>
      </c>
      <c r="B9485" s="4" t="s">
        <v>80037</v>
      </c>
      <c r="C9485" s="4" t="s">
        <v>21851</v>
      </c>
      <c r="D9485" s="4" t="s">
        <v>80038</v>
      </c>
      <c r="E9485" s="4" t="s">
        <v>80039</v>
      </c>
      <c r="F9485" s="4" t="s">
        <v>50947</v>
      </c>
      <c r="G9485" s="4" t="s">
        <v>80040</v>
      </c>
      <c r="H9485" s="4" t="s">
        <v>80041</v>
      </c>
      <c r="I9485" s="4" t="s">
        <v>80042</v>
      </c>
      <c r="J9485" s="4" t="s">
        <v>80043</v>
      </c>
      <c r="K9485" s="2"/>
      <c r="L9485" s="2"/>
      <c r="M9485" s="2"/>
      <c r="N9485" s="2"/>
      <c r="O9485" s="2"/>
      <c r="P9485" s="2"/>
      <c r="Q9485" s="2"/>
      <c r="R9485" s="2"/>
      <c r="S9485" s="2"/>
      <c r="T9485" s="2"/>
      <c r="U9485" s="2"/>
      <c r="V9485" s="2"/>
      <c r="W9485" s="2"/>
      <c r="X9485" s="2"/>
      <c r="Y9485" s="2"/>
      <c r="Z9485" s="2"/>
      <c r="AA9485" s="2"/>
      <c r="AB9485" s="2"/>
    </row>
    <row r="9486">
      <c r="A9486" s="5">
        <v>9483.0</v>
      </c>
      <c r="B9486" s="4" t="s">
        <v>80044</v>
      </c>
      <c r="C9486" s="4" t="s">
        <v>80045</v>
      </c>
      <c r="D9486" s="4" t="s">
        <v>80046</v>
      </c>
      <c r="E9486" s="4" t="s">
        <v>80047</v>
      </c>
      <c r="F9486" s="4" t="s">
        <v>80048</v>
      </c>
      <c r="G9486" s="4" t="s">
        <v>80049</v>
      </c>
      <c r="H9486" s="4" t="s">
        <v>80050</v>
      </c>
      <c r="I9486" s="4" t="s">
        <v>80051</v>
      </c>
      <c r="J9486" s="4" t="s">
        <v>80052</v>
      </c>
      <c r="K9486" s="2"/>
      <c r="L9486" s="2"/>
      <c r="M9486" s="2"/>
      <c r="N9486" s="2"/>
      <c r="O9486" s="2"/>
      <c r="P9486" s="2"/>
      <c r="Q9486" s="2"/>
      <c r="R9486" s="2"/>
      <c r="S9486" s="2"/>
      <c r="T9486" s="2"/>
      <c r="U9486" s="2"/>
      <c r="V9486" s="2"/>
      <c r="W9486" s="2"/>
      <c r="X9486" s="2"/>
      <c r="Y9486" s="2"/>
      <c r="Z9486" s="2"/>
      <c r="AA9486" s="2"/>
      <c r="AB9486" s="2"/>
    </row>
    <row r="9487">
      <c r="A9487" s="5">
        <v>9484.0</v>
      </c>
      <c r="B9487" s="4" t="s">
        <v>80053</v>
      </c>
      <c r="C9487" s="4" t="s">
        <v>80054</v>
      </c>
      <c r="D9487" s="4" t="s">
        <v>20036</v>
      </c>
      <c r="E9487" s="4" t="s">
        <v>80055</v>
      </c>
      <c r="F9487" s="4" t="s">
        <v>80056</v>
      </c>
      <c r="G9487" s="4" t="s">
        <v>80057</v>
      </c>
      <c r="H9487" s="4" t="s">
        <v>80058</v>
      </c>
      <c r="I9487" s="4" t="s">
        <v>80059</v>
      </c>
      <c r="J9487" s="4" t="s">
        <v>80060</v>
      </c>
      <c r="K9487" s="2"/>
      <c r="L9487" s="2"/>
      <c r="M9487" s="2"/>
      <c r="N9487" s="2"/>
      <c r="O9487" s="2"/>
      <c r="P9487" s="2"/>
      <c r="Q9487" s="2"/>
      <c r="R9487" s="2"/>
      <c r="S9487" s="2"/>
      <c r="T9487" s="2"/>
      <c r="U9487" s="2"/>
      <c r="V9487" s="2"/>
      <c r="W9487" s="2"/>
      <c r="X9487" s="2"/>
      <c r="Y9487" s="2"/>
      <c r="Z9487" s="2"/>
      <c r="AA9487" s="2"/>
      <c r="AB9487" s="2"/>
    </row>
    <row r="9488">
      <c r="A9488" s="5">
        <v>9485.0</v>
      </c>
      <c r="B9488" s="4" t="s">
        <v>80061</v>
      </c>
      <c r="C9488" s="4" t="s">
        <v>34329</v>
      </c>
      <c r="D9488" s="4" t="s">
        <v>80062</v>
      </c>
      <c r="E9488" s="4" t="s">
        <v>80063</v>
      </c>
      <c r="F9488" s="4" t="s">
        <v>80064</v>
      </c>
      <c r="G9488" s="4" t="s">
        <v>80065</v>
      </c>
      <c r="H9488" s="4" t="s">
        <v>80066</v>
      </c>
      <c r="I9488" s="4" t="s">
        <v>80067</v>
      </c>
      <c r="J9488" s="4" t="s">
        <v>80068</v>
      </c>
      <c r="K9488" s="2"/>
      <c r="L9488" s="2"/>
      <c r="M9488" s="2"/>
      <c r="N9488" s="2"/>
      <c r="O9488" s="2"/>
      <c r="P9488" s="2"/>
      <c r="Q9488" s="2"/>
      <c r="R9488" s="2"/>
      <c r="S9488" s="2"/>
      <c r="T9488" s="2"/>
      <c r="U9488" s="2"/>
      <c r="V9488" s="2"/>
      <c r="W9488" s="2"/>
      <c r="X9488" s="2"/>
      <c r="Y9488" s="2"/>
      <c r="Z9488" s="2"/>
      <c r="AA9488" s="2"/>
      <c r="AB9488" s="2"/>
    </row>
    <row r="9489">
      <c r="A9489" s="5">
        <v>9486.0</v>
      </c>
      <c r="B9489" s="4" t="s">
        <v>80069</v>
      </c>
      <c r="C9489" s="4" t="s">
        <v>80070</v>
      </c>
      <c r="D9489" s="4" t="s">
        <v>80071</v>
      </c>
      <c r="E9489" s="4" t="s">
        <v>80072</v>
      </c>
      <c r="F9489" s="4" t="s">
        <v>80073</v>
      </c>
      <c r="G9489" s="4" t="s">
        <v>80074</v>
      </c>
      <c r="H9489" s="4" t="s">
        <v>80075</v>
      </c>
      <c r="I9489" s="4" t="s">
        <v>80076</v>
      </c>
      <c r="J9489" s="4" t="s">
        <v>80077</v>
      </c>
      <c r="K9489" s="2"/>
      <c r="L9489" s="2"/>
      <c r="M9489" s="2"/>
      <c r="N9489" s="2"/>
      <c r="O9489" s="2"/>
      <c r="P9489" s="2"/>
      <c r="Q9489" s="2"/>
      <c r="R9489" s="2"/>
      <c r="S9489" s="2"/>
      <c r="T9489" s="2"/>
      <c r="U9489" s="2"/>
      <c r="V9489" s="2"/>
      <c r="W9489" s="2"/>
      <c r="X9489" s="2"/>
      <c r="Y9489" s="2"/>
      <c r="Z9489" s="2"/>
      <c r="AA9489" s="2"/>
      <c r="AB9489" s="2"/>
    </row>
    <row r="9490">
      <c r="A9490" s="5">
        <v>9487.0</v>
      </c>
      <c r="B9490" s="4" t="s">
        <v>80078</v>
      </c>
      <c r="C9490" s="4" t="s">
        <v>80079</v>
      </c>
      <c r="D9490" s="4" t="s">
        <v>80080</v>
      </c>
      <c r="E9490" s="4" t="s">
        <v>80081</v>
      </c>
      <c r="F9490" s="4" t="s">
        <v>80082</v>
      </c>
      <c r="G9490" s="4" t="s">
        <v>80083</v>
      </c>
      <c r="H9490" s="4" t="s">
        <v>80084</v>
      </c>
      <c r="I9490" s="4" t="s">
        <v>80085</v>
      </c>
      <c r="J9490" s="4" t="s">
        <v>80086</v>
      </c>
      <c r="K9490" s="2"/>
      <c r="L9490" s="2"/>
      <c r="M9490" s="2"/>
      <c r="N9490" s="2"/>
      <c r="O9490" s="2"/>
      <c r="P9490" s="2"/>
      <c r="Q9490" s="2"/>
      <c r="R9490" s="2"/>
      <c r="S9490" s="2"/>
      <c r="T9490" s="2"/>
      <c r="U9490" s="2"/>
      <c r="V9490" s="2"/>
      <c r="W9490" s="2"/>
      <c r="X9490" s="2"/>
      <c r="Y9490" s="2"/>
      <c r="Z9490" s="2"/>
      <c r="AA9490" s="2"/>
      <c r="AB9490" s="2"/>
    </row>
    <row r="9491">
      <c r="A9491" s="5">
        <v>9488.0</v>
      </c>
      <c r="B9491" s="4" t="s">
        <v>80087</v>
      </c>
      <c r="C9491" s="4" t="s">
        <v>80088</v>
      </c>
      <c r="D9491" s="4" t="s">
        <v>20044</v>
      </c>
      <c r="E9491" s="4" t="s">
        <v>80089</v>
      </c>
      <c r="F9491" s="4" t="s">
        <v>80090</v>
      </c>
      <c r="G9491" s="4" t="s">
        <v>80091</v>
      </c>
      <c r="H9491" s="4" t="s">
        <v>80092</v>
      </c>
      <c r="I9491" s="4" t="s">
        <v>80093</v>
      </c>
      <c r="J9491" s="4" t="s">
        <v>80094</v>
      </c>
      <c r="K9491" s="2"/>
      <c r="L9491" s="2"/>
      <c r="M9491" s="2"/>
      <c r="N9491" s="2"/>
      <c r="O9491" s="2"/>
      <c r="P9491" s="2"/>
      <c r="Q9491" s="2"/>
      <c r="R9491" s="2"/>
      <c r="S9491" s="2"/>
      <c r="T9491" s="2"/>
      <c r="U9491" s="2"/>
      <c r="V9491" s="2"/>
      <c r="W9491" s="2"/>
      <c r="X9491" s="2"/>
      <c r="Y9491" s="2"/>
      <c r="Z9491" s="2"/>
      <c r="AA9491" s="2"/>
      <c r="AB9491" s="2"/>
    </row>
    <row r="9492">
      <c r="A9492" s="5">
        <v>9489.0</v>
      </c>
      <c r="B9492" s="4" t="s">
        <v>80095</v>
      </c>
      <c r="C9492" s="4" t="s">
        <v>80096</v>
      </c>
      <c r="D9492" s="4" t="s">
        <v>80097</v>
      </c>
      <c r="E9492" s="4" t="s">
        <v>80098</v>
      </c>
      <c r="F9492" s="4" t="s">
        <v>80099</v>
      </c>
      <c r="G9492" s="4" t="s">
        <v>80100</v>
      </c>
      <c r="H9492" s="4" t="s">
        <v>80101</v>
      </c>
      <c r="I9492" s="4" t="s">
        <v>80102</v>
      </c>
      <c r="J9492" s="4" t="s">
        <v>80103</v>
      </c>
      <c r="K9492" s="2"/>
      <c r="L9492" s="2"/>
      <c r="M9492" s="2"/>
      <c r="N9492" s="2"/>
      <c r="O9492" s="2"/>
      <c r="P9492" s="2"/>
      <c r="Q9492" s="2"/>
      <c r="R9492" s="2"/>
      <c r="S9492" s="2"/>
      <c r="T9492" s="2"/>
      <c r="U9492" s="2"/>
      <c r="V9492" s="2"/>
      <c r="W9492" s="2"/>
      <c r="X9492" s="2"/>
      <c r="Y9492" s="2"/>
      <c r="Z9492" s="2"/>
      <c r="AA9492" s="2"/>
      <c r="AB9492" s="2"/>
    </row>
    <row r="9493">
      <c r="A9493" s="5">
        <v>9490.0</v>
      </c>
      <c r="B9493" s="4" t="s">
        <v>80104</v>
      </c>
      <c r="C9493" s="4" t="s">
        <v>80105</v>
      </c>
      <c r="D9493" s="4" t="s">
        <v>80106</v>
      </c>
      <c r="E9493" s="4" t="s">
        <v>80107</v>
      </c>
      <c r="F9493" s="4" t="s">
        <v>80108</v>
      </c>
      <c r="G9493" s="4" t="s">
        <v>80109</v>
      </c>
      <c r="H9493" s="4" t="s">
        <v>80110</v>
      </c>
      <c r="I9493" s="4" t="s">
        <v>80111</v>
      </c>
      <c r="J9493" s="4" t="s">
        <v>80112</v>
      </c>
      <c r="K9493" s="2"/>
      <c r="L9493" s="2"/>
      <c r="M9493" s="2"/>
      <c r="N9493" s="2"/>
      <c r="O9493" s="2"/>
      <c r="P9493" s="2"/>
      <c r="Q9493" s="2"/>
      <c r="R9493" s="2"/>
      <c r="S9493" s="2"/>
      <c r="T9493" s="2"/>
      <c r="U9493" s="2"/>
      <c r="V9493" s="2"/>
      <c r="W9493" s="2"/>
      <c r="X9493" s="2"/>
      <c r="Y9493" s="2"/>
      <c r="Z9493" s="2"/>
      <c r="AA9493" s="2"/>
      <c r="AB9493" s="2"/>
    </row>
    <row r="9494">
      <c r="A9494" s="5">
        <v>9491.0</v>
      </c>
      <c r="B9494" s="4" t="s">
        <v>80113</v>
      </c>
      <c r="C9494" s="4" t="s">
        <v>80114</v>
      </c>
      <c r="D9494" s="4" t="s">
        <v>80115</v>
      </c>
      <c r="E9494" s="4" t="s">
        <v>80116</v>
      </c>
      <c r="F9494" s="4" t="s">
        <v>80117</v>
      </c>
      <c r="G9494" s="4" t="s">
        <v>80118</v>
      </c>
      <c r="H9494" s="4" t="s">
        <v>80119</v>
      </c>
      <c r="I9494" s="4" t="s">
        <v>80120</v>
      </c>
      <c r="J9494" s="4" t="s">
        <v>80121</v>
      </c>
      <c r="K9494" s="2"/>
      <c r="L9494" s="2"/>
      <c r="M9494" s="2"/>
      <c r="N9494" s="2"/>
      <c r="O9494" s="2"/>
      <c r="P9494" s="2"/>
      <c r="Q9494" s="2"/>
      <c r="R9494" s="2"/>
      <c r="S9494" s="2"/>
      <c r="T9494" s="2"/>
      <c r="U9494" s="2"/>
      <c r="V9494" s="2"/>
      <c r="W9494" s="2"/>
      <c r="X9494" s="2"/>
      <c r="Y9494" s="2"/>
      <c r="Z9494" s="2"/>
      <c r="AA9494" s="2"/>
      <c r="AB9494" s="2"/>
    </row>
    <row r="9495">
      <c r="A9495" s="5">
        <v>9492.0</v>
      </c>
      <c r="B9495" s="4" t="s">
        <v>80122</v>
      </c>
      <c r="C9495" s="4" t="s">
        <v>34354</v>
      </c>
      <c r="D9495" s="4" t="s">
        <v>20052</v>
      </c>
      <c r="E9495" s="4" t="s">
        <v>80123</v>
      </c>
      <c r="F9495" s="4" t="s">
        <v>80124</v>
      </c>
      <c r="G9495" s="4" t="s">
        <v>80125</v>
      </c>
      <c r="H9495" s="4" t="s">
        <v>80126</v>
      </c>
      <c r="I9495" s="4" t="s">
        <v>80127</v>
      </c>
      <c r="J9495" s="4" t="s">
        <v>80128</v>
      </c>
      <c r="K9495" s="2"/>
      <c r="L9495" s="2"/>
      <c r="M9495" s="2"/>
      <c r="N9495" s="2"/>
      <c r="O9495" s="2"/>
      <c r="P9495" s="2"/>
      <c r="Q9495" s="2"/>
      <c r="R9495" s="2"/>
      <c r="S9495" s="2"/>
      <c r="T9495" s="2"/>
      <c r="U9495" s="2"/>
      <c r="V9495" s="2"/>
      <c r="W9495" s="2"/>
      <c r="X9495" s="2"/>
      <c r="Y9495" s="2"/>
      <c r="Z9495" s="2"/>
      <c r="AA9495" s="2"/>
      <c r="AB9495" s="2"/>
    </row>
    <row r="9496">
      <c r="A9496" s="5">
        <v>9493.0</v>
      </c>
      <c r="B9496" s="4" t="s">
        <v>80129</v>
      </c>
      <c r="C9496" s="4" t="s">
        <v>21877</v>
      </c>
      <c r="D9496" s="4" t="s">
        <v>80130</v>
      </c>
      <c r="E9496" s="4" t="s">
        <v>80131</v>
      </c>
      <c r="F9496" s="4" t="s">
        <v>51005</v>
      </c>
      <c r="G9496" s="4" t="s">
        <v>80132</v>
      </c>
      <c r="H9496" s="4" t="s">
        <v>80133</v>
      </c>
      <c r="I9496" s="4" t="s">
        <v>80134</v>
      </c>
      <c r="J9496" s="4" t="s">
        <v>80135</v>
      </c>
      <c r="K9496" s="2"/>
      <c r="L9496" s="2"/>
      <c r="M9496" s="2"/>
      <c r="N9496" s="2"/>
      <c r="O9496" s="2"/>
      <c r="P9496" s="2"/>
      <c r="Q9496" s="2"/>
      <c r="R9496" s="2"/>
      <c r="S9496" s="2"/>
      <c r="T9496" s="2"/>
      <c r="U9496" s="2"/>
      <c r="V9496" s="2"/>
      <c r="W9496" s="2"/>
      <c r="X9496" s="2"/>
      <c r="Y9496" s="2"/>
      <c r="Z9496" s="2"/>
      <c r="AA9496" s="2"/>
      <c r="AB9496" s="2"/>
    </row>
    <row r="9497">
      <c r="A9497" s="5">
        <v>9494.0</v>
      </c>
      <c r="B9497" s="4" t="s">
        <v>80136</v>
      </c>
      <c r="C9497" s="4" t="s">
        <v>80137</v>
      </c>
      <c r="D9497" s="4" t="s">
        <v>80138</v>
      </c>
      <c r="E9497" s="4" t="s">
        <v>80139</v>
      </c>
      <c r="F9497" s="4" t="s">
        <v>80140</v>
      </c>
      <c r="G9497" s="4" t="s">
        <v>80141</v>
      </c>
      <c r="H9497" s="4" t="s">
        <v>80142</v>
      </c>
      <c r="I9497" s="4" t="s">
        <v>80143</v>
      </c>
      <c r="J9497" s="4" t="s">
        <v>80144</v>
      </c>
      <c r="K9497" s="2"/>
      <c r="L9497" s="2"/>
      <c r="M9497" s="2"/>
      <c r="N9497" s="2"/>
      <c r="O9497" s="2"/>
      <c r="P9497" s="2"/>
      <c r="Q9497" s="2"/>
      <c r="R9497" s="2"/>
      <c r="S9497" s="2"/>
      <c r="T9497" s="2"/>
      <c r="U9497" s="2"/>
      <c r="V9497" s="2"/>
      <c r="W9497" s="2"/>
      <c r="X9497" s="2"/>
      <c r="Y9497" s="2"/>
      <c r="Z9497" s="2"/>
      <c r="AA9497" s="2"/>
      <c r="AB9497" s="2"/>
    </row>
    <row r="9498">
      <c r="A9498" s="5">
        <v>9495.0</v>
      </c>
      <c r="B9498" s="4" t="s">
        <v>80145</v>
      </c>
      <c r="C9498" s="4" t="s">
        <v>80146</v>
      </c>
      <c r="D9498" s="4" t="s">
        <v>80147</v>
      </c>
      <c r="E9498" s="4" t="s">
        <v>80148</v>
      </c>
      <c r="F9498" s="4" t="s">
        <v>80149</v>
      </c>
      <c r="G9498" s="4" t="s">
        <v>80150</v>
      </c>
      <c r="H9498" s="4" t="s">
        <v>80151</v>
      </c>
      <c r="I9498" s="4" t="s">
        <v>80152</v>
      </c>
      <c r="J9498" s="4" t="s">
        <v>80153</v>
      </c>
      <c r="K9498" s="2"/>
      <c r="L9498" s="2"/>
      <c r="M9498" s="2"/>
      <c r="N9498" s="2"/>
      <c r="O9498" s="2"/>
      <c r="P9498" s="2"/>
      <c r="Q9498" s="2"/>
      <c r="R9498" s="2"/>
      <c r="S9498" s="2"/>
      <c r="T9498" s="2"/>
      <c r="U9498" s="2"/>
      <c r="V9498" s="2"/>
      <c r="W9498" s="2"/>
      <c r="X9498" s="2"/>
      <c r="Y9498" s="2"/>
      <c r="Z9498" s="2"/>
      <c r="AA9498" s="2"/>
      <c r="AB9498" s="2"/>
    </row>
    <row r="9499">
      <c r="A9499" s="5">
        <v>9496.0</v>
      </c>
      <c r="B9499" s="4" t="s">
        <v>80154</v>
      </c>
      <c r="C9499" s="4" t="s">
        <v>80155</v>
      </c>
      <c r="D9499" s="4" t="s">
        <v>20061</v>
      </c>
      <c r="E9499" s="4" t="s">
        <v>80156</v>
      </c>
      <c r="F9499" s="4" t="s">
        <v>80157</v>
      </c>
      <c r="G9499" s="4" t="s">
        <v>80158</v>
      </c>
      <c r="H9499" s="4" t="s">
        <v>80159</v>
      </c>
      <c r="I9499" s="4" t="s">
        <v>80160</v>
      </c>
      <c r="J9499" s="4" t="s">
        <v>80161</v>
      </c>
      <c r="K9499" s="2"/>
      <c r="L9499" s="2"/>
      <c r="M9499" s="2"/>
      <c r="N9499" s="2"/>
      <c r="O9499" s="2"/>
      <c r="P9499" s="2"/>
      <c r="Q9499" s="2"/>
      <c r="R9499" s="2"/>
      <c r="S9499" s="2"/>
      <c r="T9499" s="2"/>
      <c r="U9499" s="2"/>
      <c r="V9499" s="2"/>
      <c r="W9499" s="2"/>
      <c r="X9499" s="2"/>
      <c r="Y9499" s="2"/>
      <c r="Z9499" s="2"/>
      <c r="AA9499" s="2"/>
      <c r="AB9499" s="2"/>
    </row>
    <row r="9500">
      <c r="A9500" s="5">
        <v>9497.0</v>
      </c>
      <c r="B9500" s="4" t="s">
        <v>80162</v>
      </c>
      <c r="C9500" s="4" t="s">
        <v>80163</v>
      </c>
      <c r="D9500" s="4" t="s">
        <v>80164</v>
      </c>
      <c r="E9500" s="4" t="s">
        <v>80165</v>
      </c>
      <c r="F9500" s="4" t="s">
        <v>80166</v>
      </c>
      <c r="G9500" s="4" t="s">
        <v>80167</v>
      </c>
      <c r="H9500" s="4" t="s">
        <v>80168</v>
      </c>
      <c r="I9500" s="4" t="s">
        <v>80169</v>
      </c>
      <c r="J9500" s="4" t="s">
        <v>80170</v>
      </c>
      <c r="K9500" s="2"/>
      <c r="L9500" s="2"/>
      <c r="M9500" s="2"/>
      <c r="N9500" s="2"/>
      <c r="O9500" s="2"/>
      <c r="P9500" s="2"/>
      <c r="Q9500" s="2"/>
      <c r="R9500" s="2"/>
      <c r="S9500" s="2"/>
      <c r="T9500" s="2"/>
      <c r="U9500" s="2"/>
      <c r="V9500" s="2"/>
      <c r="W9500" s="2"/>
      <c r="X9500" s="2"/>
      <c r="Y9500" s="2"/>
      <c r="Z9500" s="2"/>
      <c r="AA9500" s="2"/>
      <c r="AB9500" s="2"/>
    </row>
    <row r="9501">
      <c r="A9501" s="5">
        <v>9498.0</v>
      </c>
      <c r="B9501" s="4" t="s">
        <v>80171</v>
      </c>
      <c r="C9501" s="4" t="s">
        <v>80172</v>
      </c>
      <c r="D9501" s="4" t="s">
        <v>80173</v>
      </c>
      <c r="E9501" s="4" t="s">
        <v>80174</v>
      </c>
      <c r="F9501" s="4" t="s">
        <v>80175</v>
      </c>
      <c r="G9501" s="4" t="s">
        <v>80176</v>
      </c>
      <c r="H9501" s="4" t="s">
        <v>80177</v>
      </c>
      <c r="I9501" s="4" t="s">
        <v>80178</v>
      </c>
      <c r="J9501" s="4" t="s">
        <v>80179</v>
      </c>
      <c r="K9501" s="2"/>
      <c r="L9501" s="2"/>
      <c r="M9501" s="2"/>
      <c r="N9501" s="2"/>
      <c r="O9501" s="2"/>
      <c r="P9501" s="2"/>
      <c r="Q9501" s="2"/>
      <c r="R9501" s="2"/>
      <c r="S9501" s="2"/>
      <c r="T9501" s="2"/>
      <c r="U9501" s="2"/>
      <c r="V9501" s="2"/>
      <c r="W9501" s="2"/>
      <c r="X9501" s="2"/>
      <c r="Y9501" s="2"/>
      <c r="Z9501" s="2"/>
      <c r="AA9501" s="2"/>
      <c r="AB9501" s="2"/>
    </row>
    <row r="9502">
      <c r="A9502" s="5">
        <v>9499.0</v>
      </c>
      <c r="B9502" s="4" t="s">
        <v>80180</v>
      </c>
      <c r="C9502" s="4" t="s">
        <v>34379</v>
      </c>
      <c r="D9502" s="4" t="s">
        <v>80181</v>
      </c>
      <c r="E9502" s="4" t="s">
        <v>80182</v>
      </c>
      <c r="F9502" s="4" t="s">
        <v>80183</v>
      </c>
      <c r="G9502" s="4" t="s">
        <v>80184</v>
      </c>
      <c r="H9502" s="4" t="s">
        <v>80185</v>
      </c>
      <c r="I9502" s="4" t="s">
        <v>80186</v>
      </c>
      <c r="J9502" s="4" t="s">
        <v>80187</v>
      </c>
      <c r="K9502" s="2"/>
      <c r="L9502" s="2"/>
      <c r="M9502" s="2"/>
      <c r="N9502" s="2"/>
      <c r="O9502" s="2"/>
      <c r="P9502" s="2"/>
      <c r="Q9502" s="2"/>
      <c r="R9502" s="2"/>
      <c r="S9502" s="2"/>
      <c r="T9502" s="2"/>
      <c r="U9502" s="2"/>
      <c r="V9502" s="2"/>
      <c r="W9502" s="2"/>
      <c r="X9502" s="2"/>
      <c r="Y9502" s="2"/>
      <c r="Z9502" s="2"/>
      <c r="AA9502" s="2"/>
      <c r="AB9502" s="2"/>
    </row>
    <row r="9503">
      <c r="A9503" s="5">
        <v>9500.0</v>
      </c>
      <c r="B9503" s="4" t="s">
        <v>80188</v>
      </c>
      <c r="C9503" s="4" t="s">
        <v>80189</v>
      </c>
      <c r="D9503" s="4" t="s">
        <v>20070</v>
      </c>
      <c r="E9503" s="4" t="s">
        <v>80190</v>
      </c>
      <c r="F9503" s="4" t="s">
        <v>80191</v>
      </c>
      <c r="G9503" s="4" t="s">
        <v>80192</v>
      </c>
      <c r="H9503" s="4" t="s">
        <v>80193</v>
      </c>
      <c r="I9503" s="4" t="s">
        <v>80194</v>
      </c>
      <c r="J9503" s="4" t="s">
        <v>80195</v>
      </c>
      <c r="K9503" s="2"/>
      <c r="L9503" s="2"/>
      <c r="M9503" s="2"/>
      <c r="N9503" s="2"/>
      <c r="O9503" s="2"/>
      <c r="P9503" s="2"/>
      <c r="Q9503" s="2"/>
      <c r="R9503" s="2"/>
      <c r="S9503" s="2"/>
      <c r="T9503" s="2"/>
      <c r="U9503" s="2"/>
      <c r="V9503" s="2"/>
      <c r="W9503" s="2"/>
      <c r="X9503" s="2"/>
      <c r="Y9503" s="2"/>
      <c r="Z9503" s="2"/>
      <c r="AA9503" s="2"/>
      <c r="AB9503" s="2"/>
    </row>
    <row r="9504">
      <c r="A9504" s="5">
        <v>9501.0</v>
      </c>
      <c r="B9504" s="4" t="s">
        <v>80196</v>
      </c>
      <c r="C9504" s="4" t="s">
        <v>80197</v>
      </c>
      <c r="D9504" s="4" t="s">
        <v>80198</v>
      </c>
      <c r="E9504" s="4" t="s">
        <v>80199</v>
      </c>
      <c r="F9504" s="4" t="s">
        <v>80200</v>
      </c>
      <c r="G9504" s="4" t="s">
        <v>80201</v>
      </c>
      <c r="H9504" s="4" t="s">
        <v>80202</v>
      </c>
      <c r="I9504" s="4" t="s">
        <v>80203</v>
      </c>
      <c r="J9504" s="4" t="s">
        <v>80204</v>
      </c>
      <c r="K9504" s="2"/>
      <c r="L9504" s="2"/>
      <c r="M9504" s="2"/>
      <c r="N9504" s="2"/>
      <c r="O9504" s="2"/>
      <c r="P9504" s="2"/>
      <c r="Q9504" s="2"/>
      <c r="R9504" s="2"/>
      <c r="S9504" s="2"/>
      <c r="T9504" s="2"/>
      <c r="U9504" s="2"/>
      <c r="V9504" s="2"/>
      <c r="W9504" s="2"/>
      <c r="X9504" s="2"/>
      <c r="Y9504" s="2"/>
      <c r="Z9504" s="2"/>
      <c r="AA9504" s="2"/>
      <c r="AB9504" s="2"/>
    </row>
    <row r="9505">
      <c r="A9505" s="5">
        <v>9502.0</v>
      </c>
      <c r="B9505" s="4" t="s">
        <v>80205</v>
      </c>
      <c r="C9505" s="4" t="s">
        <v>80206</v>
      </c>
      <c r="D9505" s="4" t="s">
        <v>80207</v>
      </c>
      <c r="E9505" s="4" t="s">
        <v>80208</v>
      </c>
      <c r="F9505" s="4" t="s">
        <v>80209</v>
      </c>
      <c r="G9505" s="4" t="s">
        <v>80210</v>
      </c>
      <c r="H9505" s="4" t="s">
        <v>80211</v>
      </c>
      <c r="I9505" s="4" t="s">
        <v>80212</v>
      </c>
      <c r="J9505" s="4" t="s">
        <v>80213</v>
      </c>
      <c r="K9505" s="2"/>
      <c r="L9505" s="2"/>
      <c r="M9505" s="2"/>
      <c r="N9505" s="2"/>
      <c r="O9505" s="2"/>
      <c r="P9505" s="2"/>
      <c r="Q9505" s="2"/>
      <c r="R9505" s="2"/>
      <c r="S9505" s="2"/>
      <c r="T9505" s="2"/>
      <c r="U9505" s="2"/>
      <c r="V9505" s="2"/>
      <c r="W9505" s="2"/>
      <c r="X9505" s="2"/>
      <c r="Y9505" s="2"/>
      <c r="Z9505" s="2"/>
      <c r="AA9505" s="2"/>
      <c r="AB9505" s="2"/>
    </row>
    <row r="9506">
      <c r="A9506" s="5">
        <v>9503.0</v>
      </c>
      <c r="B9506" s="4" t="s">
        <v>80214</v>
      </c>
      <c r="C9506" s="4" t="s">
        <v>80215</v>
      </c>
      <c r="D9506" s="4" t="s">
        <v>80216</v>
      </c>
      <c r="E9506" s="4" t="s">
        <v>80217</v>
      </c>
      <c r="F9506" s="4" t="s">
        <v>80218</v>
      </c>
      <c r="G9506" s="4" t="s">
        <v>80219</v>
      </c>
      <c r="H9506" s="4" t="s">
        <v>80220</v>
      </c>
      <c r="I9506" s="4" t="s">
        <v>80221</v>
      </c>
      <c r="J9506" s="4" t="s">
        <v>80222</v>
      </c>
      <c r="K9506" s="2"/>
      <c r="L9506" s="2"/>
      <c r="M9506" s="2"/>
      <c r="N9506" s="2"/>
      <c r="O9506" s="2"/>
      <c r="P9506" s="2"/>
      <c r="Q9506" s="2"/>
      <c r="R9506" s="2"/>
      <c r="S9506" s="2"/>
      <c r="T9506" s="2"/>
      <c r="U9506" s="2"/>
      <c r="V9506" s="2"/>
      <c r="W9506" s="2"/>
      <c r="X9506" s="2"/>
      <c r="Y9506" s="2"/>
      <c r="Z9506" s="2"/>
      <c r="AA9506" s="2"/>
      <c r="AB9506" s="2"/>
    </row>
    <row r="9507">
      <c r="A9507" s="5">
        <v>9504.0</v>
      </c>
      <c r="B9507" s="4" t="s">
        <v>80223</v>
      </c>
      <c r="C9507" s="4" t="s">
        <v>21902</v>
      </c>
      <c r="D9507" s="4" t="s">
        <v>20076</v>
      </c>
      <c r="E9507" s="4" t="s">
        <v>80224</v>
      </c>
      <c r="F9507" s="4" t="s">
        <v>51065</v>
      </c>
      <c r="G9507" s="4" t="s">
        <v>80225</v>
      </c>
      <c r="H9507" s="4" t="s">
        <v>80226</v>
      </c>
      <c r="I9507" s="4" t="s">
        <v>80227</v>
      </c>
      <c r="J9507" s="4" t="s">
        <v>80228</v>
      </c>
      <c r="K9507" s="2"/>
      <c r="L9507" s="2"/>
      <c r="M9507" s="2"/>
      <c r="N9507" s="2"/>
      <c r="O9507" s="2"/>
      <c r="P9507" s="2"/>
      <c r="Q9507" s="2"/>
      <c r="R9507" s="2"/>
      <c r="S9507" s="2"/>
      <c r="T9507" s="2"/>
      <c r="U9507" s="2"/>
      <c r="V9507" s="2"/>
      <c r="W9507" s="2"/>
      <c r="X9507" s="2"/>
      <c r="Y9507" s="2"/>
      <c r="Z9507" s="2"/>
      <c r="AA9507" s="2"/>
      <c r="AB9507" s="2"/>
    </row>
    <row r="9508">
      <c r="A9508" s="5">
        <v>9505.0</v>
      </c>
      <c r="B9508" s="4" t="s">
        <v>80229</v>
      </c>
      <c r="C9508" s="4" t="s">
        <v>80230</v>
      </c>
      <c r="D9508" s="4" t="s">
        <v>80231</v>
      </c>
      <c r="E9508" s="4" t="s">
        <v>80232</v>
      </c>
      <c r="F9508" s="4" t="s">
        <v>80233</v>
      </c>
      <c r="G9508" s="4" t="s">
        <v>80234</v>
      </c>
      <c r="H9508" s="4" t="s">
        <v>80235</v>
      </c>
      <c r="I9508" s="4" t="s">
        <v>80236</v>
      </c>
      <c r="J9508" s="4" t="s">
        <v>80237</v>
      </c>
      <c r="K9508" s="2"/>
      <c r="L9508" s="2"/>
      <c r="M9508" s="2"/>
      <c r="N9508" s="2"/>
      <c r="O9508" s="2"/>
      <c r="P9508" s="2"/>
      <c r="Q9508" s="2"/>
      <c r="R9508" s="2"/>
      <c r="S9508" s="2"/>
      <c r="T9508" s="2"/>
      <c r="U9508" s="2"/>
      <c r="V9508" s="2"/>
      <c r="W9508" s="2"/>
      <c r="X9508" s="2"/>
      <c r="Y9508" s="2"/>
      <c r="Z9508" s="2"/>
      <c r="AA9508" s="2"/>
      <c r="AB9508" s="2"/>
    </row>
    <row r="9509">
      <c r="A9509" s="5">
        <v>9506.0</v>
      </c>
      <c r="B9509" s="4" t="s">
        <v>80238</v>
      </c>
      <c r="C9509" s="4" t="s">
        <v>34404</v>
      </c>
      <c r="D9509" s="4" t="s">
        <v>80239</v>
      </c>
      <c r="E9509" s="4" t="s">
        <v>80240</v>
      </c>
      <c r="F9509" s="4" t="s">
        <v>80241</v>
      </c>
      <c r="G9509" s="4" t="s">
        <v>80242</v>
      </c>
      <c r="H9509" s="4" t="s">
        <v>80243</v>
      </c>
      <c r="I9509" s="4" t="s">
        <v>80244</v>
      </c>
      <c r="J9509" s="4" t="s">
        <v>80245</v>
      </c>
      <c r="K9509" s="2"/>
      <c r="L9509" s="2"/>
      <c r="M9509" s="2"/>
      <c r="N9509" s="2"/>
      <c r="O9509" s="2"/>
      <c r="P9509" s="2"/>
      <c r="Q9509" s="2"/>
      <c r="R9509" s="2"/>
      <c r="S9509" s="2"/>
      <c r="T9509" s="2"/>
      <c r="U9509" s="2"/>
      <c r="V9509" s="2"/>
      <c r="W9509" s="2"/>
      <c r="X9509" s="2"/>
      <c r="Y9509" s="2"/>
      <c r="Z9509" s="2"/>
      <c r="AA9509" s="2"/>
      <c r="AB9509" s="2"/>
    </row>
    <row r="9510">
      <c r="A9510" s="5">
        <v>9507.0</v>
      </c>
      <c r="B9510" s="4" t="s">
        <v>80246</v>
      </c>
      <c r="C9510" s="4" t="s">
        <v>80247</v>
      </c>
      <c r="D9510" s="4" t="s">
        <v>80248</v>
      </c>
      <c r="E9510" s="4" t="s">
        <v>80249</v>
      </c>
      <c r="F9510" s="4" t="s">
        <v>80250</v>
      </c>
      <c r="G9510" s="4" t="s">
        <v>80251</v>
      </c>
      <c r="H9510" s="4" t="s">
        <v>80252</v>
      </c>
      <c r="I9510" s="4" t="s">
        <v>80253</v>
      </c>
      <c r="J9510" s="4" t="s">
        <v>80254</v>
      </c>
      <c r="K9510" s="2"/>
      <c r="L9510" s="2"/>
      <c r="M9510" s="2"/>
      <c r="N9510" s="2"/>
      <c r="O9510" s="2"/>
      <c r="P9510" s="2"/>
      <c r="Q9510" s="2"/>
      <c r="R9510" s="2"/>
      <c r="S9510" s="2"/>
      <c r="T9510" s="2"/>
      <c r="U9510" s="2"/>
      <c r="V9510" s="2"/>
      <c r="W9510" s="2"/>
      <c r="X9510" s="2"/>
      <c r="Y9510" s="2"/>
      <c r="Z9510" s="2"/>
      <c r="AA9510" s="2"/>
      <c r="AB9510" s="2"/>
    </row>
    <row r="9511">
      <c r="A9511" s="5">
        <v>9508.0</v>
      </c>
      <c r="B9511" s="4" t="s">
        <v>80255</v>
      </c>
      <c r="C9511" s="4" t="s">
        <v>80256</v>
      </c>
      <c r="D9511" s="4" t="s">
        <v>20085</v>
      </c>
      <c r="E9511" s="4" t="s">
        <v>80257</v>
      </c>
      <c r="F9511" s="4" t="s">
        <v>80258</v>
      </c>
      <c r="G9511" s="4" t="s">
        <v>80259</v>
      </c>
      <c r="H9511" s="4" t="s">
        <v>80260</v>
      </c>
      <c r="I9511" s="4" t="s">
        <v>80261</v>
      </c>
      <c r="J9511" s="4" t="s">
        <v>80262</v>
      </c>
      <c r="K9511" s="2"/>
      <c r="L9511" s="2"/>
      <c r="M9511" s="2"/>
      <c r="N9511" s="2"/>
      <c r="O9511" s="2"/>
      <c r="P9511" s="2"/>
      <c r="Q9511" s="2"/>
      <c r="R9511" s="2"/>
      <c r="S9511" s="2"/>
      <c r="T9511" s="2"/>
      <c r="U9511" s="2"/>
      <c r="V9511" s="2"/>
      <c r="W9511" s="2"/>
      <c r="X9511" s="2"/>
      <c r="Y9511" s="2"/>
      <c r="Z9511" s="2"/>
      <c r="AA9511" s="2"/>
      <c r="AB9511" s="2"/>
    </row>
    <row r="9512">
      <c r="A9512" s="5">
        <v>9509.0</v>
      </c>
      <c r="B9512" s="4" t="s">
        <v>80263</v>
      </c>
      <c r="C9512" s="4" t="s">
        <v>80264</v>
      </c>
      <c r="D9512" s="4" t="s">
        <v>80265</v>
      </c>
      <c r="E9512" s="4" t="s">
        <v>80266</v>
      </c>
      <c r="F9512" s="4" t="s">
        <v>80267</v>
      </c>
      <c r="G9512" s="4" t="s">
        <v>80268</v>
      </c>
      <c r="H9512" s="4" t="s">
        <v>80269</v>
      </c>
      <c r="I9512" s="4" t="s">
        <v>80270</v>
      </c>
      <c r="J9512" s="4" t="s">
        <v>80271</v>
      </c>
      <c r="K9512" s="2"/>
      <c r="L9512" s="2"/>
      <c r="M9512" s="2"/>
      <c r="N9512" s="2"/>
      <c r="O9512" s="2"/>
      <c r="P9512" s="2"/>
      <c r="Q9512" s="2"/>
      <c r="R9512" s="2"/>
      <c r="S9512" s="2"/>
      <c r="T9512" s="2"/>
      <c r="U9512" s="2"/>
      <c r="V9512" s="2"/>
      <c r="W9512" s="2"/>
      <c r="X9512" s="2"/>
      <c r="Y9512" s="2"/>
      <c r="Z9512" s="2"/>
      <c r="AA9512" s="2"/>
      <c r="AB9512" s="2"/>
    </row>
    <row r="9513">
      <c r="A9513" s="5">
        <v>9510.0</v>
      </c>
      <c r="B9513" s="4" t="s">
        <v>80272</v>
      </c>
      <c r="C9513" s="4" t="s">
        <v>80273</v>
      </c>
      <c r="D9513" s="4" t="s">
        <v>80274</v>
      </c>
      <c r="E9513" s="4" t="s">
        <v>80275</v>
      </c>
      <c r="F9513" s="4" t="s">
        <v>80276</v>
      </c>
      <c r="G9513" s="4" t="s">
        <v>80277</v>
      </c>
      <c r="H9513" s="4" t="s">
        <v>80278</v>
      </c>
      <c r="I9513" s="4" t="s">
        <v>80279</v>
      </c>
      <c r="J9513" s="4" t="s">
        <v>80280</v>
      </c>
      <c r="K9513" s="2"/>
      <c r="L9513" s="2"/>
      <c r="M9513" s="2"/>
      <c r="N9513" s="2"/>
      <c r="O9513" s="2"/>
      <c r="P9513" s="2"/>
      <c r="Q9513" s="2"/>
      <c r="R9513" s="2"/>
      <c r="S9513" s="2"/>
      <c r="T9513" s="2"/>
      <c r="U9513" s="2"/>
      <c r="V9513" s="2"/>
      <c r="W9513" s="2"/>
      <c r="X9513" s="2"/>
      <c r="Y9513" s="2"/>
      <c r="Z9513" s="2"/>
      <c r="AA9513" s="2"/>
      <c r="AB9513" s="2"/>
    </row>
    <row r="9514">
      <c r="A9514" s="5">
        <v>9511.0</v>
      </c>
      <c r="B9514" s="4" t="s">
        <v>80281</v>
      </c>
      <c r="C9514" s="4" t="s">
        <v>80282</v>
      </c>
      <c r="D9514" s="4" t="s">
        <v>80283</v>
      </c>
      <c r="E9514" s="4" t="s">
        <v>80284</v>
      </c>
      <c r="F9514" s="4" t="s">
        <v>80285</v>
      </c>
      <c r="G9514" s="4" t="s">
        <v>80286</v>
      </c>
      <c r="H9514" s="4" t="s">
        <v>80287</v>
      </c>
      <c r="I9514" s="4" t="s">
        <v>80288</v>
      </c>
      <c r="J9514" s="4" t="s">
        <v>80289</v>
      </c>
      <c r="K9514" s="2"/>
      <c r="L9514" s="2"/>
      <c r="M9514" s="2"/>
      <c r="N9514" s="2"/>
      <c r="O9514" s="2"/>
      <c r="P9514" s="2"/>
      <c r="Q9514" s="2"/>
      <c r="R9514" s="2"/>
      <c r="S9514" s="2"/>
      <c r="T9514" s="2"/>
      <c r="U9514" s="2"/>
      <c r="V9514" s="2"/>
      <c r="W9514" s="2"/>
      <c r="X9514" s="2"/>
      <c r="Y9514" s="2"/>
      <c r="Z9514" s="2"/>
      <c r="AA9514" s="2"/>
      <c r="AB9514" s="2"/>
    </row>
    <row r="9515">
      <c r="A9515" s="5">
        <v>9512.0</v>
      </c>
      <c r="B9515" s="4" t="s">
        <v>80290</v>
      </c>
      <c r="C9515" s="4" t="s">
        <v>80291</v>
      </c>
      <c r="D9515" s="4" t="s">
        <v>20094</v>
      </c>
      <c r="E9515" s="4" t="s">
        <v>80292</v>
      </c>
      <c r="F9515" s="4" t="s">
        <v>80293</v>
      </c>
      <c r="G9515" s="4" t="s">
        <v>80294</v>
      </c>
      <c r="H9515" s="4" t="s">
        <v>80295</v>
      </c>
      <c r="I9515" s="4" t="s">
        <v>80296</v>
      </c>
      <c r="J9515" s="4" t="s">
        <v>80297</v>
      </c>
      <c r="K9515" s="2"/>
      <c r="L9515" s="2"/>
      <c r="M9515" s="2"/>
      <c r="N9515" s="2"/>
      <c r="O9515" s="2"/>
      <c r="P9515" s="2"/>
      <c r="Q9515" s="2"/>
      <c r="R9515" s="2"/>
      <c r="S9515" s="2"/>
      <c r="T9515" s="2"/>
      <c r="U9515" s="2"/>
      <c r="V9515" s="2"/>
      <c r="W9515" s="2"/>
      <c r="X9515" s="2"/>
      <c r="Y9515" s="2"/>
      <c r="Z9515" s="2"/>
      <c r="AA9515" s="2"/>
      <c r="AB9515" s="2"/>
    </row>
    <row r="9516">
      <c r="A9516" s="5">
        <v>9513.0</v>
      </c>
      <c r="B9516" s="4" t="s">
        <v>80298</v>
      </c>
      <c r="C9516" s="4" t="s">
        <v>34430</v>
      </c>
      <c r="D9516" s="4" t="s">
        <v>80299</v>
      </c>
      <c r="E9516" s="4" t="s">
        <v>80300</v>
      </c>
      <c r="F9516" s="4" t="s">
        <v>80301</v>
      </c>
      <c r="G9516" s="4" t="s">
        <v>80302</v>
      </c>
      <c r="H9516" s="4" t="s">
        <v>80303</v>
      </c>
      <c r="I9516" s="4" t="s">
        <v>80304</v>
      </c>
      <c r="J9516" s="4" t="s">
        <v>80305</v>
      </c>
      <c r="K9516" s="2"/>
      <c r="L9516" s="2"/>
      <c r="M9516" s="2"/>
      <c r="N9516" s="2"/>
      <c r="O9516" s="2"/>
      <c r="P9516" s="2"/>
      <c r="Q9516" s="2"/>
      <c r="R9516" s="2"/>
      <c r="S9516" s="2"/>
      <c r="T9516" s="2"/>
      <c r="U9516" s="2"/>
      <c r="V9516" s="2"/>
      <c r="W9516" s="2"/>
      <c r="X9516" s="2"/>
      <c r="Y9516" s="2"/>
      <c r="Z9516" s="2"/>
      <c r="AA9516" s="2"/>
      <c r="AB9516" s="2"/>
    </row>
    <row r="9517">
      <c r="A9517" s="5">
        <v>9514.0</v>
      </c>
      <c r="B9517" s="4" t="s">
        <v>80306</v>
      </c>
      <c r="C9517" s="4" t="s">
        <v>80307</v>
      </c>
      <c r="D9517" s="4" t="s">
        <v>80308</v>
      </c>
      <c r="E9517" s="4" t="s">
        <v>80309</v>
      </c>
      <c r="F9517" s="4" t="s">
        <v>80310</v>
      </c>
      <c r="G9517" s="4" t="s">
        <v>80311</v>
      </c>
      <c r="H9517" s="4" t="s">
        <v>80312</v>
      </c>
      <c r="I9517" s="4" t="s">
        <v>80313</v>
      </c>
      <c r="J9517" s="4" t="s">
        <v>80314</v>
      </c>
      <c r="K9517" s="2"/>
      <c r="L9517" s="2"/>
      <c r="M9517" s="2"/>
      <c r="N9517" s="2"/>
      <c r="O9517" s="2"/>
      <c r="P9517" s="2"/>
      <c r="Q9517" s="2"/>
      <c r="R9517" s="2"/>
      <c r="S9517" s="2"/>
      <c r="T9517" s="2"/>
      <c r="U9517" s="2"/>
      <c r="V9517" s="2"/>
      <c r="W9517" s="2"/>
      <c r="X9517" s="2"/>
      <c r="Y9517" s="2"/>
      <c r="Z9517" s="2"/>
      <c r="AA9517" s="2"/>
      <c r="AB9517" s="2"/>
    </row>
    <row r="9518">
      <c r="A9518" s="5">
        <v>9515.0</v>
      </c>
      <c r="B9518" s="4" t="s">
        <v>80315</v>
      </c>
      <c r="C9518" s="4" t="s">
        <v>21929</v>
      </c>
      <c r="D9518" s="4" t="s">
        <v>80316</v>
      </c>
      <c r="E9518" s="4" t="s">
        <v>80317</v>
      </c>
      <c r="F9518" s="4" t="s">
        <v>51124</v>
      </c>
      <c r="G9518" s="4" t="s">
        <v>80318</v>
      </c>
      <c r="H9518" s="4" t="s">
        <v>80319</v>
      </c>
      <c r="I9518" s="4" t="s">
        <v>80320</v>
      </c>
      <c r="J9518" s="4" t="s">
        <v>80321</v>
      </c>
      <c r="K9518" s="2"/>
      <c r="L9518" s="2"/>
      <c r="M9518" s="2"/>
      <c r="N9518" s="2"/>
      <c r="O9518" s="2"/>
      <c r="P9518" s="2"/>
      <c r="Q9518" s="2"/>
      <c r="R9518" s="2"/>
      <c r="S9518" s="2"/>
      <c r="T9518" s="2"/>
      <c r="U9518" s="2"/>
      <c r="V9518" s="2"/>
      <c r="W9518" s="2"/>
      <c r="X9518" s="2"/>
      <c r="Y9518" s="2"/>
      <c r="Z9518" s="2"/>
      <c r="AA9518" s="2"/>
      <c r="AB9518" s="2"/>
    </row>
    <row r="9519">
      <c r="A9519" s="5">
        <v>9516.0</v>
      </c>
      <c r="B9519" s="4" t="s">
        <v>80322</v>
      </c>
      <c r="C9519" s="4" t="s">
        <v>80323</v>
      </c>
      <c r="D9519" s="4" t="s">
        <v>20103</v>
      </c>
      <c r="E9519" s="4" t="s">
        <v>80324</v>
      </c>
      <c r="F9519" s="4" t="s">
        <v>80325</v>
      </c>
      <c r="G9519" s="4" t="s">
        <v>80326</v>
      </c>
      <c r="H9519" s="4" t="s">
        <v>80327</v>
      </c>
      <c r="I9519" s="4" t="s">
        <v>80328</v>
      </c>
      <c r="J9519" s="4" t="s">
        <v>80329</v>
      </c>
      <c r="K9519" s="2"/>
      <c r="L9519" s="2"/>
      <c r="M9519" s="2"/>
      <c r="N9519" s="2"/>
      <c r="O9519" s="2"/>
      <c r="P9519" s="2"/>
      <c r="Q9519" s="2"/>
      <c r="R9519" s="2"/>
      <c r="S9519" s="2"/>
      <c r="T9519" s="2"/>
      <c r="U9519" s="2"/>
      <c r="V9519" s="2"/>
      <c r="W9519" s="2"/>
      <c r="X9519" s="2"/>
      <c r="Y9519" s="2"/>
      <c r="Z9519" s="2"/>
      <c r="AA9519" s="2"/>
      <c r="AB9519" s="2"/>
    </row>
    <row r="9520">
      <c r="A9520" s="5">
        <v>9517.0</v>
      </c>
      <c r="B9520" s="4" t="s">
        <v>80330</v>
      </c>
      <c r="C9520" s="4" t="s">
        <v>80331</v>
      </c>
      <c r="D9520" s="4" t="s">
        <v>80332</v>
      </c>
      <c r="E9520" s="4" t="s">
        <v>80333</v>
      </c>
      <c r="F9520" s="4" t="s">
        <v>80334</v>
      </c>
      <c r="G9520" s="4" t="s">
        <v>80335</v>
      </c>
      <c r="H9520" s="4" t="s">
        <v>80336</v>
      </c>
      <c r="I9520" s="4" t="s">
        <v>80337</v>
      </c>
      <c r="J9520" s="4" t="s">
        <v>80338</v>
      </c>
      <c r="K9520" s="2"/>
      <c r="L9520" s="2"/>
      <c r="M9520" s="2"/>
      <c r="N9520" s="2"/>
      <c r="O9520" s="2"/>
      <c r="P9520" s="2"/>
      <c r="Q9520" s="2"/>
      <c r="R9520" s="2"/>
      <c r="S9520" s="2"/>
      <c r="T9520" s="2"/>
      <c r="U9520" s="2"/>
      <c r="V9520" s="2"/>
      <c r="W9520" s="2"/>
      <c r="X9520" s="2"/>
      <c r="Y9520" s="2"/>
      <c r="Z9520" s="2"/>
      <c r="AA9520" s="2"/>
      <c r="AB9520" s="2"/>
    </row>
    <row r="9521">
      <c r="A9521" s="5">
        <v>9518.0</v>
      </c>
      <c r="B9521" s="4" t="s">
        <v>80339</v>
      </c>
      <c r="C9521" s="4" t="s">
        <v>80340</v>
      </c>
      <c r="D9521" s="4" t="s">
        <v>80341</v>
      </c>
      <c r="E9521" s="4" t="s">
        <v>80342</v>
      </c>
      <c r="F9521" s="4" t="s">
        <v>80343</v>
      </c>
      <c r="G9521" s="4" t="s">
        <v>80344</v>
      </c>
      <c r="H9521" s="4" t="s">
        <v>80345</v>
      </c>
      <c r="I9521" s="4" t="s">
        <v>80346</v>
      </c>
      <c r="J9521" s="4" t="s">
        <v>80347</v>
      </c>
      <c r="K9521" s="2"/>
      <c r="L9521" s="2"/>
      <c r="M9521" s="2"/>
      <c r="N9521" s="2"/>
      <c r="O9521" s="2"/>
      <c r="P9521" s="2"/>
      <c r="Q9521" s="2"/>
      <c r="R9521" s="2"/>
      <c r="S9521" s="2"/>
      <c r="T9521" s="2"/>
      <c r="U9521" s="2"/>
      <c r="V9521" s="2"/>
      <c r="W9521" s="2"/>
      <c r="X9521" s="2"/>
      <c r="Y9521" s="2"/>
      <c r="Z9521" s="2"/>
      <c r="AA9521" s="2"/>
      <c r="AB9521" s="2"/>
    </row>
    <row r="9522">
      <c r="A9522" s="5">
        <v>9519.0</v>
      </c>
      <c r="B9522" s="4" t="s">
        <v>80348</v>
      </c>
      <c r="C9522" s="4" t="s">
        <v>80349</v>
      </c>
      <c r="D9522" s="4" t="s">
        <v>80350</v>
      </c>
      <c r="E9522" s="4" t="s">
        <v>80351</v>
      </c>
      <c r="F9522" s="4" t="s">
        <v>80352</v>
      </c>
      <c r="G9522" s="4" t="s">
        <v>80353</v>
      </c>
      <c r="H9522" s="4" t="s">
        <v>80354</v>
      </c>
      <c r="I9522" s="4" t="s">
        <v>80355</v>
      </c>
      <c r="J9522" s="4" t="s">
        <v>80356</v>
      </c>
      <c r="K9522" s="2"/>
      <c r="L9522" s="2"/>
      <c r="M9522" s="2"/>
      <c r="N9522" s="2"/>
      <c r="O9522" s="2"/>
      <c r="P9522" s="2"/>
      <c r="Q9522" s="2"/>
      <c r="R9522" s="2"/>
      <c r="S9522" s="2"/>
      <c r="T9522" s="2"/>
      <c r="U9522" s="2"/>
      <c r="V9522" s="2"/>
      <c r="W9522" s="2"/>
      <c r="X9522" s="2"/>
      <c r="Y9522" s="2"/>
      <c r="Z9522" s="2"/>
      <c r="AA9522" s="2"/>
      <c r="AB9522" s="2"/>
    </row>
    <row r="9523">
      <c r="A9523" s="5">
        <v>9520.0</v>
      </c>
      <c r="B9523" s="4" t="s">
        <v>80357</v>
      </c>
      <c r="C9523" s="4" t="s">
        <v>34456</v>
      </c>
      <c r="D9523" s="4" t="s">
        <v>20110</v>
      </c>
      <c r="E9523" s="4" t="s">
        <v>80358</v>
      </c>
      <c r="F9523" s="4" t="s">
        <v>80359</v>
      </c>
      <c r="G9523" s="4" t="s">
        <v>80360</v>
      </c>
      <c r="H9523" s="4" t="s">
        <v>80361</v>
      </c>
      <c r="I9523" s="4" t="s">
        <v>80362</v>
      </c>
      <c r="J9523" s="4" t="s">
        <v>80363</v>
      </c>
      <c r="K9523" s="2"/>
      <c r="L9523" s="2"/>
      <c r="M9523" s="2"/>
      <c r="N9523" s="2"/>
      <c r="O9523" s="2"/>
      <c r="P9523" s="2"/>
      <c r="Q9523" s="2"/>
      <c r="R9523" s="2"/>
      <c r="S9523" s="2"/>
      <c r="T9523" s="2"/>
      <c r="U9523" s="2"/>
      <c r="V9523" s="2"/>
      <c r="W9523" s="2"/>
      <c r="X9523" s="2"/>
      <c r="Y9523" s="2"/>
      <c r="Z9523" s="2"/>
      <c r="AA9523" s="2"/>
      <c r="AB9523" s="2"/>
    </row>
    <row r="9524">
      <c r="A9524" s="5">
        <v>9521.0</v>
      </c>
      <c r="B9524" s="4" t="s">
        <v>80364</v>
      </c>
      <c r="C9524" s="4" t="s">
        <v>80365</v>
      </c>
      <c r="D9524" s="4" t="s">
        <v>80366</v>
      </c>
      <c r="E9524" s="4" t="s">
        <v>80367</v>
      </c>
      <c r="F9524" s="4" t="s">
        <v>80368</v>
      </c>
      <c r="G9524" s="4" t="s">
        <v>80369</v>
      </c>
      <c r="H9524" s="4" t="s">
        <v>80370</v>
      </c>
      <c r="I9524" s="4" t="s">
        <v>80371</v>
      </c>
      <c r="J9524" s="4" t="s">
        <v>80372</v>
      </c>
      <c r="K9524" s="2"/>
      <c r="L9524" s="2"/>
      <c r="M9524" s="2"/>
      <c r="N9524" s="2"/>
      <c r="O9524" s="2"/>
      <c r="P9524" s="2"/>
      <c r="Q9524" s="2"/>
      <c r="R9524" s="2"/>
      <c r="S9524" s="2"/>
      <c r="T9524" s="2"/>
      <c r="U9524" s="2"/>
      <c r="V9524" s="2"/>
      <c r="W9524" s="2"/>
      <c r="X9524" s="2"/>
      <c r="Y9524" s="2"/>
      <c r="Z9524" s="2"/>
      <c r="AA9524" s="2"/>
      <c r="AB9524" s="2"/>
    </row>
    <row r="9525">
      <c r="A9525" s="5">
        <v>9522.0</v>
      </c>
      <c r="B9525" s="4" t="s">
        <v>80373</v>
      </c>
      <c r="C9525" s="4" t="s">
        <v>80374</v>
      </c>
      <c r="D9525" s="4" t="s">
        <v>80375</v>
      </c>
      <c r="E9525" s="4" t="s">
        <v>80376</v>
      </c>
      <c r="F9525" s="4" t="s">
        <v>80377</v>
      </c>
      <c r="G9525" s="4" t="s">
        <v>80378</v>
      </c>
      <c r="H9525" s="4" t="s">
        <v>80379</v>
      </c>
      <c r="I9525" s="4" t="s">
        <v>80380</v>
      </c>
      <c r="J9525" s="4" t="s">
        <v>80381</v>
      </c>
      <c r="K9525" s="2"/>
      <c r="L9525" s="2"/>
      <c r="M9525" s="2"/>
      <c r="N9525" s="2"/>
      <c r="O9525" s="2"/>
      <c r="P9525" s="2"/>
      <c r="Q9525" s="2"/>
      <c r="R9525" s="2"/>
      <c r="S9525" s="2"/>
      <c r="T9525" s="2"/>
      <c r="U9525" s="2"/>
      <c r="V9525" s="2"/>
      <c r="W9525" s="2"/>
      <c r="X9525" s="2"/>
      <c r="Y9525" s="2"/>
      <c r="Z9525" s="2"/>
      <c r="AA9525" s="2"/>
      <c r="AB9525" s="2"/>
    </row>
    <row r="9526">
      <c r="A9526" s="5">
        <v>9523.0</v>
      </c>
      <c r="B9526" s="4" t="s">
        <v>80382</v>
      </c>
      <c r="C9526" s="4" t="s">
        <v>80383</v>
      </c>
      <c r="D9526" s="4" t="s">
        <v>80384</v>
      </c>
      <c r="E9526" s="4" t="s">
        <v>80385</v>
      </c>
      <c r="F9526" s="4" t="s">
        <v>80386</v>
      </c>
      <c r="G9526" s="4" t="s">
        <v>80387</v>
      </c>
      <c r="H9526" s="4" t="s">
        <v>80388</v>
      </c>
      <c r="I9526" s="4" t="s">
        <v>80389</v>
      </c>
      <c r="J9526" s="4" t="s">
        <v>80390</v>
      </c>
      <c r="K9526" s="2"/>
      <c r="L9526" s="2"/>
      <c r="M9526" s="2"/>
      <c r="N9526" s="2"/>
      <c r="O9526" s="2"/>
      <c r="P9526" s="2"/>
      <c r="Q9526" s="2"/>
      <c r="R9526" s="2"/>
      <c r="S9526" s="2"/>
      <c r="T9526" s="2"/>
      <c r="U9526" s="2"/>
      <c r="V9526" s="2"/>
      <c r="W9526" s="2"/>
      <c r="X9526" s="2"/>
      <c r="Y9526" s="2"/>
      <c r="Z9526" s="2"/>
      <c r="AA9526" s="2"/>
      <c r="AB9526" s="2"/>
    </row>
    <row r="9527">
      <c r="A9527" s="5">
        <v>9524.0</v>
      </c>
      <c r="B9527" s="4" t="s">
        <v>80391</v>
      </c>
      <c r="C9527" s="4" t="s">
        <v>80392</v>
      </c>
      <c r="D9527" s="4" t="s">
        <v>20119</v>
      </c>
      <c r="E9527" s="4" t="s">
        <v>80393</v>
      </c>
      <c r="F9527" s="4" t="s">
        <v>80394</v>
      </c>
      <c r="G9527" s="4" t="s">
        <v>80395</v>
      </c>
      <c r="H9527" s="4" t="s">
        <v>80396</v>
      </c>
      <c r="I9527" s="4" t="s">
        <v>80397</v>
      </c>
      <c r="J9527" s="4" t="s">
        <v>80398</v>
      </c>
      <c r="K9527" s="2"/>
      <c r="L9527" s="2"/>
      <c r="M9527" s="2"/>
      <c r="N9527" s="2"/>
      <c r="O9527" s="2"/>
      <c r="P9527" s="2"/>
      <c r="Q9527" s="2"/>
      <c r="R9527" s="2"/>
      <c r="S9527" s="2"/>
      <c r="T9527" s="2"/>
      <c r="U9527" s="2"/>
      <c r="V9527" s="2"/>
      <c r="W9527" s="2"/>
      <c r="X9527" s="2"/>
      <c r="Y9527" s="2"/>
      <c r="Z9527" s="2"/>
      <c r="AA9527" s="2"/>
      <c r="AB9527" s="2"/>
    </row>
    <row r="9528">
      <c r="A9528" s="5">
        <v>9525.0</v>
      </c>
      <c r="B9528" s="4" t="s">
        <v>80399</v>
      </c>
      <c r="C9528" s="4" t="s">
        <v>80400</v>
      </c>
      <c r="D9528" s="4" t="s">
        <v>80401</v>
      </c>
      <c r="E9528" s="4" t="s">
        <v>80402</v>
      </c>
      <c r="F9528" s="4" t="s">
        <v>80403</v>
      </c>
      <c r="G9528" s="4" t="s">
        <v>80404</v>
      </c>
      <c r="H9528" s="4" t="s">
        <v>80405</v>
      </c>
      <c r="I9528" s="4" t="s">
        <v>80406</v>
      </c>
      <c r="J9528" s="4" t="s">
        <v>80407</v>
      </c>
      <c r="K9528" s="2"/>
      <c r="L9528" s="2"/>
      <c r="M9528" s="2"/>
      <c r="N9528" s="2"/>
      <c r="O9528" s="2"/>
      <c r="P9528" s="2"/>
      <c r="Q9528" s="2"/>
      <c r="R9528" s="2"/>
      <c r="S9528" s="2"/>
      <c r="T9528" s="2"/>
      <c r="U9528" s="2"/>
      <c r="V9528" s="2"/>
      <c r="W9528" s="2"/>
      <c r="X9528" s="2"/>
      <c r="Y9528" s="2"/>
      <c r="Z9528" s="2"/>
      <c r="AA9528" s="2"/>
      <c r="AB9528" s="2"/>
    </row>
    <row r="9529">
      <c r="A9529" s="5">
        <v>9526.0</v>
      </c>
      <c r="B9529" s="4" t="s">
        <v>80408</v>
      </c>
      <c r="C9529" s="4" t="s">
        <v>21952</v>
      </c>
      <c r="D9529" s="4" t="s">
        <v>80409</v>
      </c>
      <c r="E9529" s="4" t="s">
        <v>80410</v>
      </c>
      <c r="F9529" s="4" t="s">
        <v>51182</v>
      </c>
      <c r="G9529" s="4" t="s">
        <v>80411</v>
      </c>
      <c r="H9529" s="4" t="s">
        <v>80412</v>
      </c>
      <c r="I9529" s="4" t="s">
        <v>80413</v>
      </c>
      <c r="J9529" s="4" t="s">
        <v>80414</v>
      </c>
      <c r="K9529" s="2"/>
      <c r="L9529" s="2"/>
      <c r="M9529" s="2"/>
      <c r="N9529" s="2"/>
      <c r="O9529" s="2"/>
      <c r="P9529" s="2"/>
      <c r="Q9529" s="2"/>
      <c r="R9529" s="2"/>
      <c r="S9529" s="2"/>
      <c r="T9529" s="2"/>
      <c r="U9529" s="2"/>
      <c r="V9529" s="2"/>
      <c r="W9529" s="2"/>
      <c r="X9529" s="2"/>
      <c r="Y9529" s="2"/>
      <c r="Z9529" s="2"/>
      <c r="AA9529" s="2"/>
      <c r="AB9529" s="2"/>
    </row>
    <row r="9530">
      <c r="A9530" s="5">
        <v>9527.0</v>
      </c>
      <c r="B9530" s="4" t="s">
        <v>80415</v>
      </c>
      <c r="C9530" s="4" t="s">
        <v>34481</v>
      </c>
      <c r="D9530" s="4" t="s">
        <v>80416</v>
      </c>
      <c r="E9530" s="4" t="s">
        <v>80417</v>
      </c>
      <c r="F9530" s="4" t="s">
        <v>80418</v>
      </c>
      <c r="G9530" s="4" t="s">
        <v>80419</v>
      </c>
      <c r="H9530" s="4" t="s">
        <v>80420</v>
      </c>
      <c r="I9530" s="4" t="s">
        <v>80421</v>
      </c>
      <c r="J9530" s="4" t="s">
        <v>80422</v>
      </c>
      <c r="K9530" s="2"/>
      <c r="L9530" s="2"/>
      <c r="M9530" s="2"/>
      <c r="N9530" s="2"/>
      <c r="O9530" s="2"/>
      <c r="P9530" s="2"/>
      <c r="Q9530" s="2"/>
      <c r="R9530" s="2"/>
      <c r="S9530" s="2"/>
      <c r="T9530" s="2"/>
      <c r="U9530" s="2"/>
      <c r="V9530" s="2"/>
      <c r="W9530" s="2"/>
      <c r="X9530" s="2"/>
      <c r="Y9530" s="2"/>
      <c r="Z9530" s="2"/>
      <c r="AA9530" s="2"/>
      <c r="AB9530" s="2"/>
    </row>
    <row r="9531">
      <c r="A9531" s="5">
        <v>9528.0</v>
      </c>
      <c r="B9531" s="4" t="s">
        <v>80423</v>
      </c>
      <c r="C9531" s="4" t="s">
        <v>80424</v>
      </c>
      <c r="D9531" s="4" t="s">
        <v>20128</v>
      </c>
      <c r="E9531" s="4" t="s">
        <v>80425</v>
      </c>
      <c r="F9531" s="4" t="s">
        <v>80426</v>
      </c>
      <c r="G9531" s="4" t="s">
        <v>80427</v>
      </c>
      <c r="H9531" s="4" t="s">
        <v>80428</v>
      </c>
      <c r="I9531" s="4" t="s">
        <v>80429</v>
      </c>
      <c r="J9531" s="4" t="s">
        <v>80430</v>
      </c>
      <c r="K9531" s="2"/>
      <c r="L9531" s="2"/>
      <c r="M9531" s="2"/>
      <c r="N9531" s="2"/>
      <c r="O9531" s="2"/>
      <c r="P9531" s="2"/>
      <c r="Q9531" s="2"/>
      <c r="R9531" s="2"/>
      <c r="S9531" s="2"/>
      <c r="T9531" s="2"/>
      <c r="U9531" s="2"/>
      <c r="V9531" s="2"/>
      <c r="W9531" s="2"/>
      <c r="X9531" s="2"/>
      <c r="Y9531" s="2"/>
      <c r="Z9531" s="2"/>
      <c r="AA9531" s="2"/>
      <c r="AB9531" s="2"/>
    </row>
    <row r="9532">
      <c r="A9532" s="5">
        <v>9529.0</v>
      </c>
      <c r="B9532" s="4" t="s">
        <v>80431</v>
      </c>
      <c r="C9532" s="4" t="s">
        <v>80432</v>
      </c>
      <c r="D9532" s="4" t="s">
        <v>80433</v>
      </c>
      <c r="E9532" s="4" t="s">
        <v>80434</v>
      </c>
      <c r="F9532" s="4" t="s">
        <v>80435</v>
      </c>
      <c r="G9532" s="4" t="s">
        <v>80436</v>
      </c>
      <c r="H9532" s="4" t="s">
        <v>80437</v>
      </c>
      <c r="I9532" s="4" t="s">
        <v>80438</v>
      </c>
      <c r="J9532" s="4" t="s">
        <v>80439</v>
      </c>
      <c r="K9532" s="2"/>
      <c r="L9532" s="2"/>
      <c r="M9532" s="2"/>
      <c r="N9532" s="2"/>
      <c r="O9532" s="2"/>
      <c r="P9532" s="2"/>
      <c r="Q9532" s="2"/>
      <c r="R9532" s="2"/>
      <c r="S9532" s="2"/>
      <c r="T9532" s="2"/>
      <c r="U9532" s="2"/>
      <c r="V9532" s="2"/>
      <c r="W9532" s="2"/>
      <c r="X9532" s="2"/>
      <c r="Y9532" s="2"/>
      <c r="Z9532" s="2"/>
      <c r="AA9532" s="2"/>
      <c r="AB9532" s="2"/>
    </row>
    <row r="9533">
      <c r="A9533" s="5">
        <v>9530.0</v>
      </c>
      <c r="B9533" s="4" t="s">
        <v>80440</v>
      </c>
      <c r="C9533" s="4" t="s">
        <v>80441</v>
      </c>
      <c r="D9533" s="4" t="s">
        <v>80442</v>
      </c>
      <c r="E9533" s="4" t="s">
        <v>80443</v>
      </c>
      <c r="F9533" s="4" t="s">
        <v>80444</v>
      </c>
      <c r="G9533" s="4" t="s">
        <v>80445</v>
      </c>
      <c r="H9533" s="4" t="s">
        <v>80446</v>
      </c>
      <c r="I9533" s="4" t="s">
        <v>80447</v>
      </c>
      <c r="J9533" s="4" t="s">
        <v>80448</v>
      </c>
      <c r="K9533" s="2"/>
      <c r="L9533" s="2"/>
      <c r="M9533" s="2"/>
      <c r="N9533" s="2"/>
      <c r="O9533" s="2"/>
      <c r="P9533" s="2"/>
      <c r="Q9533" s="2"/>
      <c r="R9533" s="2"/>
      <c r="S9533" s="2"/>
      <c r="T9533" s="2"/>
      <c r="U9533" s="2"/>
      <c r="V9533" s="2"/>
      <c r="W9533" s="2"/>
      <c r="X9533" s="2"/>
      <c r="Y9533" s="2"/>
      <c r="Z9533" s="2"/>
      <c r="AA9533" s="2"/>
      <c r="AB9533" s="2"/>
    </row>
    <row r="9534">
      <c r="A9534" s="5">
        <v>9531.0</v>
      </c>
      <c r="B9534" s="4" t="s">
        <v>80449</v>
      </c>
      <c r="C9534" s="4" t="s">
        <v>80450</v>
      </c>
      <c r="D9534" s="4" t="s">
        <v>80451</v>
      </c>
      <c r="E9534" s="4" t="s">
        <v>80452</v>
      </c>
      <c r="F9534" s="4" t="s">
        <v>80453</v>
      </c>
      <c r="G9534" s="4" t="s">
        <v>80454</v>
      </c>
      <c r="H9534" s="4" t="s">
        <v>80455</v>
      </c>
      <c r="I9534" s="4" t="s">
        <v>80456</v>
      </c>
      <c r="J9534" s="4" t="s">
        <v>80457</v>
      </c>
      <c r="K9534" s="2"/>
      <c r="L9534" s="2"/>
      <c r="M9534" s="2"/>
      <c r="N9534" s="2"/>
      <c r="O9534" s="2"/>
      <c r="P9534" s="2"/>
      <c r="Q9534" s="2"/>
      <c r="R9534" s="2"/>
      <c r="S9534" s="2"/>
      <c r="T9534" s="2"/>
      <c r="U9534" s="2"/>
      <c r="V9534" s="2"/>
      <c r="W9534" s="2"/>
      <c r="X9534" s="2"/>
      <c r="Y9534" s="2"/>
      <c r="Z9534" s="2"/>
      <c r="AA9534" s="2"/>
      <c r="AB9534" s="2"/>
    </row>
    <row r="9535">
      <c r="A9535" s="5">
        <v>9532.0</v>
      </c>
      <c r="B9535" s="4" t="s">
        <v>80458</v>
      </c>
      <c r="C9535" s="4" t="s">
        <v>80459</v>
      </c>
      <c r="D9535" s="4" t="s">
        <v>20137</v>
      </c>
      <c r="E9535" s="4" t="s">
        <v>80460</v>
      </c>
      <c r="F9535" s="4" t="s">
        <v>80461</v>
      </c>
      <c r="G9535" s="4" t="s">
        <v>80462</v>
      </c>
      <c r="H9535" s="4" t="s">
        <v>80463</v>
      </c>
      <c r="I9535" s="4" t="s">
        <v>80464</v>
      </c>
      <c r="J9535" s="4" t="s">
        <v>80465</v>
      </c>
      <c r="K9535" s="2"/>
      <c r="L9535" s="2"/>
      <c r="M9535" s="2"/>
      <c r="N9535" s="2"/>
      <c r="O9535" s="2"/>
      <c r="P9535" s="2"/>
      <c r="Q9535" s="2"/>
      <c r="R9535" s="2"/>
      <c r="S9535" s="2"/>
      <c r="T9535" s="2"/>
      <c r="U9535" s="2"/>
      <c r="V9535" s="2"/>
      <c r="W9535" s="2"/>
      <c r="X9535" s="2"/>
      <c r="Y9535" s="2"/>
      <c r="Z9535" s="2"/>
      <c r="AA9535" s="2"/>
      <c r="AB9535" s="2"/>
    </row>
    <row r="9536">
      <c r="A9536" s="5">
        <v>9533.0</v>
      </c>
      <c r="B9536" s="4" t="s">
        <v>80466</v>
      </c>
      <c r="C9536" s="4" t="s">
        <v>80467</v>
      </c>
      <c r="D9536" s="4" t="s">
        <v>80468</v>
      </c>
      <c r="E9536" s="4" t="s">
        <v>80469</v>
      </c>
      <c r="F9536" s="4" t="s">
        <v>80470</v>
      </c>
      <c r="G9536" s="4" t="s">
        <v>80471</v>
      </c>
      <c r="H9536" s="4" t="s">
        <v>80472</v>
      </c>
      <c r="I9536" s="4" t="s">
        <v>80473</v>
      </c>
      <c r="J9536" s="4" t="s">
        <v>80474</v>
      </c>
      <c r="K9536" s="2"/>
      <c r="L9536" s="2"/>
      <c r="M9536" s="2"/>
      <c r="N9536" s="2"/>
      <c r="O9536" s="2"/>
      <c r="P9536" s="2"/>
      <c r="Q9536" s="2"/>
      <c r="R9536" s="2"/>
      <c r="S9536" s="2"/>
      <c r="T9536" s="2"/>
      <c r="U9536" s="2"/>
      <c r="V9536" s="2"/>
      <c r="W9536" s="2"/>
      <c r="X9536" s="2"/>
      <c r="Y9536" s="2"/>
      <c r="Z9536" s="2"/>
      <c r="AA9536" s="2"/>
      <c r="AB9536" s="2"/>
    </row>
    <row r="9537">
      <c r="A9537" s="5">
        <v>9534.0</v>
      </c>
      <c r="B9537" s="4" t="s">
        <v>80475</v>
      </c>
      <c r="C9537" s="4" t="s">
        <v>34507</v>
      </c>
      <c r="D9537" s="4" t="s">
        <v>80476</v>
      </c>
      <c r="E9537" s="4" t="s">
        <v>80477</v>
      </c>
      <c r="F9537" s="4" t="s">
        <v>80478</v>
      </c>
      <c r="G9537" s="4" t="s">
        <v>80479</v>
      </c>
      <c r="H9537" s="4" t="s">
        <v>80480</v>
      </c>
      <c r="I9537" s="4" t="s">
        <v>80481</v>
      </c>
      <c r="J9537" s="4" t="s">
        <v>80482</v>
      </c>
      <c r="K9537" s="2"/>
      <c r="L9537" s="2"/>
      <c r="M9537" s="2"/>
      <c r="N9537" s="2"/>
      <c r="O9537" s="2"/>
      <c r="P9537" s="2"/>
      <c r="Q9537" s="2"/>
      <c r="R9537" s="2"/>
      <c r="S9537" s="2"/>
      <c r="T9537" s="2"/>
      <c r="U9537" s="2"/>
      <c r="V9537" s="2"/>
      <c r="W9537" s="2"/>
      <c r="X9537" s="2"/>
      <c r="Y9537" s="2"/>
      <c r="Z9537" s="2"/>
      <c r="AA9537" s="2"/>
      <c r="AB9537" s="2"/>
    </row>
    <row r="9538">
      <c r="A9538" s="5">
        <v>9535.0</v>
      </c>
      <c r="B9538" s="4" t="s">
        <v>80483</v>
      </c>
      <c r="C9538" s="4" t="s">
        <v>80484</v>
      </c>
      <c r="D9538" s="4" t="s">
        <v>80485</v>
      </c>
      <c r="E9538" s="4" t="s">
        <v>80486</v>
      </c>
      <c r="F9538" s="4" t="s">
        <v>80487</v>
      </c>
      <c r="G9538" s="4" t="s">
        <v>80488</v>
      </c>
      <c r="H9538" s="4" t="s">
        <v>80489</v>
      </c>
      <c r="I9538" s="4" t="s">
        <v>80490</v>
      </c>
      <c r="J9538" s="4" t="s">
        <v>80491</v>
      </c>
      <c r="K9538" s="2"/>
      <c r="L9538" s="2"/>
      <c r="M9538" s="2"/>
      <c r="N9538" s="2"/>
      <c r="O9538" s="2"/>
      <c r="P9538" s="2"/>
      <c r="Q9538" s="2"/>
      <c r="R9538" s="2"/>
      <c r="S9538" s="2"/>
      <c r="T9538" s="2"/>
      <c r="U9538" s="2"/>
      <c r="V9538" s="2"/>
      <c r="W9538" s="2"/>
      <c r="X9538" s="2"/>
      <c r="Y9538" s="2"/>
      <c r="Z9538" s="2"/>
      <c r="AA9538" s="2"/>
      <c r="AB9538" s="2"/>
    </row>
    <row r="9539">
      <c r="A9539" s="5">
        <v>9536.0</v>
      </c>
      <c r="B9539" s="4" t="s">
        <v>80492</v>
      </c>
      <c r="C9539" s="4" t="s">
        <v>80493</v>
      </c>
      <c r="D9539" s="4" t="s">
        <v>20145</v>
      </c>
      <c r="E9539" s="4" t="s">
        <v>80494</v>
      </c>
      <c r="F9539" s="4" t="s">
        <v>80495</v>
      </c>
      <c r="G9539" s="4" t="s">
        <v>80496</v>
      </c>
      <c r="H9539" s="4" t="s">
        <v>80497</v>
      </c>
      <c r="I9539" s="4" t="s">
        <v>80498</v>
      </c>
      <c r="J9539" s="4" t="s">
        <v>80499</v>
      </c>
      <c r="K9539" s="2"/>
      <c r="L9539" s="2"/>
      <c r="M9539" s="2"/>
      <c r="N9539" s="2"/>
      <c r="O9539" s="2"/>
      <c r="P9539" s="2"/>
      <c r="Q9539" s="2"/>
      <c r="R9539" s="2"/>
      <c r="S9539" s="2"/>
      <c r="T9539" s="2"/>
      <c r="U9539" s="2"/>
      <c r="V9539" s="2"/>
      <c r="W9539" s="2"/>
      <c r="X9539" s="2"/>
      <c r="Y9539" s="2"/>
      <c r="Z9539" s="2"/>
      <c r="AA9539" s="2"/>
      <c r="AB9539" s="2"/>
    </row>
    <row r="9540">
      <c r="A9540" s="5">
        <v>9537.0</v>
      </c>
      <c r="B9540" s="4" t="s">
        <v>80500</v>
      </c>
      <c r="C9540" s="4" t="s">
        <v>21978</v>
      </c>
      <c r="D9540" s="4" t="s">
        <v>80501</v>
      </c>
      <c r="E9540" s="4" t="s">
        <v>80502</v>
      </c>
      <c r="F9540" s="4" t="s">
        <v>51242</v>
      </c>
      <c r="G9540" s="4" t="s">
        <v>80503</v>
      </c>
      <c r="H9540" s="4" t="s">
        <v>80504</v>
      </c>
      <c r="I9540" s="4" t="s">
        <v>80505</v>
      </c>
      <c r="J9540" s="4" t="s">
        <v>80506</v>
      </c>
      <c r="K9540" s="2"/>
      <c r="L9540" s="2"/>
      <c r="M9540" s="2"/>
      <c r="N9540" s="2"/>
      <c r="O9540" s="2"/>
      <c r="P9540" s="2"/>
      <c r="Q9540" s="2"/>
      <c r="R9540" s="2"/>
      <c r="S9540" s="2"/>
      <c r="T9540" s="2"/>
      <c r="U9540" s="2"/>
      <c r="V9540" s="2"/>
      <c r="W9540" s="2"/>
      <c r="X9540" s="2"/>
      <c r="Y9540" s="2"/>
      <c r="Z9540" s="2"/>
      <c r="AA9540" s="2"/>
      <c r="AB9540" s="2"/>
    </row>
    <row r="9541">
      <c r="A9541" s="5">
        <v>9538.0</v>
      </c>
      <c r="B9541" s="4" t="s">
        <v>80507</v>
      </c>
      <c r="C9541" s="4" t="s">
        <v>80508</v>
      </c>
      <c r="D9541" s="4" t="s">
        <v>80509</v>
      </c>
      <c r="E9541" s="4" t="s">
        <v>80510</v>
      </c>
      <c r="F9541" s="4" t="s">
        <v>80511</v>
      </c>
      <c r="G9541" s="4" t="s">
        <v>80512</v>
      </c>
      <c r="H9541" s="4" t="s">
        <v>80513</v>
      </c>
      <c r="I9541" s="4" t="s">
        <v>80514</v>
      </c>
      <c r="J9541" s="4" t="s">
        <v>80515</v>
      </c>
      <c r="K9541" s="2"/>
      <c r="L9541" s="2"/>
      <c r="M9541" s="2"/>
      <c r="N9541" s="2"/>
      <c r="O9541" s="2"/>
      <c r="P9541" s="2"/>
      <c r="Q9541" s="2"/>
      <c r="R9541" s="2"/>
      <c r="S9541" s="2"/>
      <c r="T9541" s="2"/>
      <c r="U9541" s="2"/>
      <c r="V9541" s="2"/>
      <c r="W9541" s="2"/>
      <c r="X9541" s="2"/>
      <c r="Y9541" s="2"/>
      <c r="Z9541" s="2"/>
      <c r="AA9541" s="2"/>
      <c r="AB9541" s="2"/>
    </row>
    <row r="9542">
      <c r="A9542" s="5">
        <v>9539.0</v>
      </c>
      <c r="B9542" s="4" t="s">
        <v>80516</v>
      </c>
      <c r="C9542" s="4" t="s">
        <v>80517</v>
      </c>
      <c r="D9542" s="4" t="s">
        <v>80518</v>
      </c>
      <c r="E9542" s="4" t="s">
        <v>80519</v>
      </c>
      <c r="F9542" s="4" t="s">
        <v>80520</v>
      </c>
      <c r="G9542" s="4" t="s">
        <v>80521</v>
      </c>
      <c r="H9542" s="4" t="s">
        <v>80522</v>
      </c>
      <c r="I9542" s="4" t="s">
        <v>80523</v>
      </c>
      <c r="J9542" s="4" t="s">
        <v>80524</v>
      </c>
      <c r="K9542" s="2"/>
      <c r="L9542" s="2"/>
      <c r="M9542" s="2"/>
      <c r="N9542" s="2"/>
      <c r="O9542" s="2"/>
      <c r="P9542" s="2"/>
      <c r="Q9542" s="2"/>
      <c r="R9542" s="2"/>
      <c r="S9542" s="2"/>
      <c r="T9542" s="2"/>
      <c r="U9542" s="2"/>
      <c r="V9542" s="2"/>
      <c r="W9542" s="2"/>
      <c r="X9542" s="2"/>
      <c r="Y9542" s="2"/>
      <c r="Z9542" s="2"/>
      <c r="AA9542" s="2"/>
      <c r="AB9542" s="2"/>
    </row>
    <row r="9543">
      <c r="A9543" s="5">
        <v>9540.0</v>
      </c>
      <c r="B9543" s="4" t="s">
        <v>80525</v>
      </c>
      <c r="C9543" s="4" t="s">
        <v>80526</v>
      </c>
      <c r="D9543" s="4" t="s">
        <v>20154</v>
      </c>
      <c r="E9543" s="4" t="s">
        <v>80527</v>
      </c>
      <c r="F9543" s="4" t="s">
        <v>80528</v>
      </c>
      <c r="G9543" s="4" t="s">
        <v>80529</v>
      </c>
      <c r="H9543" s="4" t="s">
        <v>80530</v>
      </c>
      <c r="I9543" s="4" t="s">
        <v>80531</v>
      </c>
      <c r="J9543" s="4" t="s">
        <v>80532</v>
      </c>
      <c r="K9543" s="2"/>
      <c r="L9543" s="2"/>
      <c r="M9543" s="2"/>
      <c r="N9543" s="2"/>
      <c r="O9543" s="2"/>
      <c r="P9543" s="2"/>
      <c r="Q9543" s="2"/>
      <c r="R9543" s="2"/>
      <c r="S9543" s="2"/>
      <c r="T9543" s="2"/>
      <c r="U9543" s="2"/>
      <c r="V9543" s="2"/>
      <c r="W9543" s="2"/>
      <c r="X9543" s="2"/>
      <c r="Y9543" s="2"/>
      <c r="Z9543" s="2"/>
      <c r="AA9543" s="2"/>
      <c r="AB9543" s="2"/>
    </row>
    <row r="9544">
      <c r="A9544" s="5">
        <v>9541.0</v>
      </c>
      <c r="B9544" s="4" t="s">
        <v>80533</v>
      </c>
      <c r="C9544" s="4" t="s">
        <v>34532</v>
      </c>
      <c r="D9544" s="4" t="s">
        <v>80534</v>
      </c>
      <c r="E9544" s="4" t="s">
        <v>80535</v>
      </c>
      <c r="F9544" s="4" t="s">
        <v>80536</v>
      </c>
      <c r="G9544" s="4" t="s">
        <v>80537</v>
      </c>
      <c r="H9544" s="4" t="s">
        <v>80538</v>
      </c>
      <c r="I9544" s="4" t="s">
        <v>80539</v>
      </c>
      <c r="J9544" s="4" t="s">
        <v>80540</v>
      </c>
      <c r="K9544" s="2"/>
      <c r="L9544" s="2"/>
      <c r="M9544" s="2"/>
      <c r="N9544" s="2"/>
      <c r="O9544" s="2"/>
      <c r="P9544" s="2"/>
      <c r="Q9544" s="2"/>
      <c r="R9544" s="2"/>
      <c r="S9544" s="2"/>
      <c r="T9544" s="2"/>
      <c r="U9544" s="2"/>
      <c r="V9544" s="2"/>
      <c r="W9544" s="2"/>
      <c r="X9544" s="2"/>
      <c r="Y9544" s="2"/>
      <c r="Z9544" s="2"/>
      <c r="AA9544" s="2"/>
      <c r="AB9544" s="2"/>
    </row>
    <row r="9545">
      <c r="A9545" s="5">
        <v>9542.0</v>
      </c>
      <c r="B9545" s="4" t="s">
        <v>80541</v>
      </c>
      <c r="C9545" s="4" t="s">
        <v>80542</v>
      </c>
      <c r="D9545" s="4" t="s">
        <v>80543</v>
      </c>
      <c r="E9545" s="4" t="s">
        <v>80544</v>
      </c>
      <c r="F9545" s="4" t="s">
        <v>80545</v>
      </c>
      <c r="G9545" s="4" t="s">
        <v>80546</v>
      </c>
      <c r="H9545" s="4" t="s">
        <v>80547</v>
      </c>
      <c r="I9545" s="4" t="s">
        <v>80548</v>
      </c>
      <c r="J9545" s="4" t="s">
        <v>80549</v>
      </c>
      <c r="K9545" s="2"/>
      <c r="L9545" s="2"/>
      <c r="M9545" s="2"/>
      <c r="N9545" s="2"/>
      <c r="O9545" s="2"/>
      <c r="P9545" s="2"/>
      <c r="Q9545" s="2"/>
      <c r="R9545" s="2"/>
      <c r="S9545" s="2"/>
      <c r="T9545" s="2"/>
      <c r="U9545" s="2"/>
      <c r="V9545" s="2"/>
      <c r="W9545" s="2"/>
      <c r="X9545" s="2"/>
      <c r="Y9545" s="2"/>
      <c r="Z9545" s="2"/>
      <c r="AA9545" s="2"/>
      <c r="AB9545" s="2"/>
    </row>
    <row r="9546">
      <c r="A9546" s="5">
        <v>9543.0</v>
      </c>
      <c r="B9546" s="4" t="s">
        <v>80550</v>
      </c>
      <c r="C9546" s="4" t="s">
        <v>80551</v>
      </c>
      <c r="D9546" s="4" t="s">
        <v>80552</v>
      </c>
      <c r="E9546" s="4" t="s">
        <v>80553</v>
      </c>
      <c r="F9546" s="4" t="s">
        <v>80554</v>
      </c>
      <c r="G9546" s="4" t="s">
        <v>80555</v>
      </c>
      <c r="H9546" s="4" t="s">
        <v>80556</v>
      </c>
      <c r="I9546" s="4" t="s">
        <v>80557</v>
      </c>
      <c r="J9546" s="4" t="s">
        <v>80558</v>
      </c>
      <c r="K9546" s="2"/>
      <c r="L9546" s="2"/>
      <c r="M9546" s="2"/>
      <c r="N9546" s="2"/>
      <c r="O9546" s="2"/>
      <c r="P9546" s="2"/>
      <c r="Q9546" s="2"/>
      <c r="R9546" s="2"/>
      <c r="S9546" s="2"/>
      <c r="T9546" s="2"/>
      <c r="U9546" s="2"/>
      <c r="V9546" s="2"/>
      <c r="W9546" s="2"/>
      <c r="X9546" s="2"/>
      <c r="Y9546" s="2"/>
      <c r="Z9546" s="2"/>
      <c r="AA9546" s="2"/>
      <c r="AB9546" s="2"/>
    </row>
    <row r="9547">
      <c r="A9547" s="5">
        <v>9544.0</v>
      </c>
      <c r="B9547" s="4" t="s">
        <v>80559</v>
      </c>
      <c r="C9547" s="4" t="s">
        <v>80560</v>
      </c>
      <c r="D9547" s="4" t="s">
        <v>20163</v>
      </c>
      <c r="E9547" s="4" t="s">
        <v>80561</v>
      </c>
      <c r="F9547" s="4" t="s">
        <v>80562</v>
      </c>
      <c r="G9547" s="4" t="s">
        <v>80563</v>
      </c>
      <c r="H9547" s="4" t="s">
        <v>80564</v>
      </c>
      <c r="I9547" s="4" t="s">
        <v>80565</v>
      </c>
      <c r="J9547" s="4" t="s">
        <v>80566</v>
      </c>
      <c r="K9547" s="2"/>
      <c r="L9547" s="2"/>
      <c r="M9547" s="2"/>
      <c r="N9547" s="2"/>
      <c r="O9547" s="2"/>
      <c r="P9547" s="2"/>
      <c r="Q9547" s="2"/>
      <c r="R9547" s="2"/>
      <c r="S9547" s="2"/>
      <c r="T9547" s="2"/>
      <c r="U9547" s="2"/>
      <c r="V9547" s="2"/>
      <c r="W9547" s="2"/>
      <c r="X9547" s="2"/>
      <c r="Y9547" s="2"/>
      <c r="Z9547" s="2"/>
      <c r="AA9547" s="2"/>
      <c r="AB9547" s="2"/>
    </row>
    <row r="9548">
      <c r="A9548" s="5">
        <v>9545.0</v>
      </c>
      <c r="B9548" s="4" t="s">
        <v>80567</v>
      </c>
      <c r="C9548" s="4" t="s">
        <v>80568</v>
      </c>
      <c r="D9548" s="4" t="s">
        <v>80569</v>
      </c>
      <c r="E9548" s="4" t="s">
        <v>80570</v>
      </c>
      <c r="F9548" s="4" t="s">
        <v>80571</v>
      </c>
      <c r="G9548" s="4" t="s">
        <v>80572</v>
      </c>
      <c r="H9548" s="4" t="s">
        <v>80573</v>
      </c>
      <c r="I9548" s="4" t="s">
        <v>80574</v>
      </c>
      <c r="J9548" s="4" t="s">
        <v>80575</v>
      </c>
      <c r="K9548" s="2"/>
      <c r="L9548" s="2"/>
      <c r="M9548" s="2"/>
      <c r="N9548" s="2"/>
      <c r="O9548" s="2"/>
      <c r="P9548" s="2"/>
      <c r="Q9548" s="2"/>
      <c r="R9548" s="2"/>
      <c r="S9548" s="2"/>
      <c r="T9548" s="2"/>
      <c r="U9548" s="2"/>
      <c r="V9548" s="2"/>
      <c r="W9548" s="2"/>
      <c r="X9548" s="2"/>
      <c r="Y9548" s="2"/>
      <c r="Z9548" s="2"/>
      <c r="AA9548" s="2"/>
      <c r="AB9548" s="2"/>
    </row>
    <row r="9549">
      <c r="A9549" s="5">
        <v>9546.0</v>
      </c>
      <c r="B9549" s="4" t="s">
        <v>80576</v>
      </c>
      <c r="C9549" s="4" t="s">
        <v>80577</v>
      </c>
      <c r="D9549" s="4" t="s">
        <v>80578</v>
      </c>
      <c r="E9549" s="4" t="s">
        <v>80579</v>
      </c>
      <c r="F9549" s="4" t="s">
        <v>80580</v>
      </c>
      <c r="G9549" s="4" t="s">
        <v>80581</v>
      </c>
      <c r="H9549" s="4" t="s">
        <v>80582</v>
      </c>
      <c r="I9549" s="4" t="s">
        <v>80583</v>
      </c>
      <c r="J9549" s="4" t="s">
        <v>80584</v>
      </c>
      <c r="K9549" s="2"/>
      <c r="L9549" s="2"/>
      <c r="M9549" s="2"/>
      <c r="N9549" s="2"/>
      <c r="O9549" s="2"/>
      <c r="P9549" s="2"/>
      <c r="Q9549" s="2"/>
      <c r="R9549" s="2"/>
      <c r="S9549" s="2"/>
      <c r="T9549" s="2"/>
      <c r="U9549" s="2"/>
      <c r="V9549" s="2"/>
      <c r="W9549" s="2"/>
      <c r="X9549" s="2"/>
      <c r="Y9549" s="2"/>
      <c r="Z9549" s="2"/>
      <c r="AA9549" s="2"/>
      <c r="AB9549" s="2"/>
    </row>
    <row r="9550">
      <c r="A9550" s="5">
        <v>9547.0</v>
      </c>
      <c r="B9550" s="4" t="s">
        <v>80585</v>
      </c>
      <c r="C9550" s="4" t="s">
        <v>80586</v>
      </c>
      <c r="D9550" s="4" t="s">
        <v>80587</v>
      </c>
      <c r="E9550" s="4" t="s">
        <v>80588</v>
      </c>
      <c r="F9550" s="4" t="s">
        <v>80589</v>
      </c>
      <c r="G9550" s="4" t="s">
        <v>80590</v>
      </c>
      <c r="H9550" s="4" t="s">
        <v>80591</v>
      </c>
      <c r="I9550" s="4" t="s">
        <v>80592</v>
      </c>
      <c r="J9550" s="4" t="s">
        <v>80593</v>
      </c>
      <c r="K9550" s="2"/>
      <c r="L9550" s="2"/>
      <c r="M9550" s="2"/>
      <c r="N9550" s="2"/>
      <c r="O9550" s="2"/>
      <c r="P9550" s="2"/>
      <c r="Q9550" s="2"/>
      <c r="R9550" s="2"/>
      <c r="S9550" s="2"/>
      <c r="T9550" s="2"/>
      <c r="U9550" s="2"/>
      <c r="V9550" s="2"/>
      <c r="W9550" s="2"/>
      <c r="X9550" s="2"/>
      <c r="Y9550" s="2"/>
      <c r="Z9550" s="2"/>
      <c r="AA9550" s="2"/>
      <c r="AB9550" s="2"/>
    </row>
    <row r="9551">
      <c r="A9551" s="5">
        <v>9548.0</v>
      </c>
      <c r="B9551" s="4" t="s">
        <v>80594</v>
      </c>
      <c r="C9551" s="4" t="s">
        <v>22003</v>
      </c>
      <c r="D9551" s="4" t="s">
        <v>20170</v>
      </c>
      <c r="E9551" s="4" t="s">
        <v>80595</v>
      </c>
      <c r="F9551" s="4" t="s">
        <v>51300</v>
      </c>
      <c r="G9551" s="4" t="s">
        <v>80596</v>
      </c>
      <c r="H9551" s="4" t="s">
        <v>80597</v>
      </c>
      <c r="I9551" s="4" t="s">
        <v>80598</v>
      </c>
      <c r="J9551" s="4" t="s">
        <v>80599</v>
      </c>
      <c r="K9551" s="2"/>
      <c r="L9551" s="2"/>
      <c r="M9551" s="2"/>
      <c r="N9551" s="2"/>
      <c r="O9551" s="2"/>
      <c r="P9551" s="2"/>
      <c r="Q9551" s="2"/>
      <c r="R9551" s="2"/>
      <c r="S9551" s="2"/>
      <c r="T9551" s="2"/>
      <c r="U9551" s="2"/>
      <c r="V9551" s="2"/>
      <c r="W9551" s="2"/>
      <c r="X9551" s="2"/>
      <c r="Y9551" s="2"/>
      <c r="Z9551" s="2"/>
      <c r="AA9551" s="2"/>
      <c r="AB9551" s="2"/>
    </row>
    <row r="9552">
      <c r="A9552" s="5">
        <v>9549.0</v>
      </c>
      <c r="B9552" s="4" t="s">
        <v>80600</v>
      </c>
      <c r="C9552" s="4" t="s">
        <v>80601</v>
      </c>
      <c r="D9552" s="4" t="s">
        <v>80602</v>
      </c>
      <c r="E9552" s="4" t="s">
        <v>80603</v>
      </c>
      <c r="F9552" s="4" t="s">
        <v>80604</v>
      </c>
      <c r="G9552" s="4" t="s">
        <v>80605</v>
      </c>
      <c r="H9552" s="4" t="s">
        <v>80606</v>
      </c>
      <c r="I9552" s="4" t="s">
        <v>80607</v>
      </c>
      <c r="J9552" s="4" t="s">
        <v>80608</v>
      </c>
      <c r="K9552" s="2"/>
      <c r="L9552" s="2"/>
      <c r="M9552" s="2"/>
      <c r="N9552" s="2"/>
      <c r="O9552" s="2"/>
      <c r="P9552" s="2"/>
      <c r="Q9552" s="2"/>
      <c r="R9552" s="2"/>
      <c r="S9552" s="2"/>
      <c r="T9552" s="2"/>
      <c r="U9552" s="2"/>
      <c r="V9552" s="2"/>
      <c r="W9552" s="2"/>
      <c r="X9552" s="2"/>
      <c r="Y9552" s="2"/>
      <c r="Z9552" s="2"/>
      <c r="AA9552" s="2"/>
      <c r="AB9552" s="2"/>
    </row>
    <row r="9553">
      <c r="A9553" s="5">
        <v>9550.0</v>
      </c>
      <c r="B9553" s="4" t="s">
        <v>80609</v>
      </c>
      <c r="C9553" s="4" t="s">
        <v>80610</v>
      </c>
      <c r="D9553" s="4" t="s">
        <v>80611</v>
      </c>
      <c r="E9553" s="4" t="s">
        <v>80612</v>
      </c>
      <c r="F9553" s="4" t="s">
        <v>80613</v>
      </c>
      <c r="G9553" s="4" t="s">
        <v>80614</v>
      </c>
      <c r="H9553" s="4" t="s">
        <v>80615</v>
      </c>
      <c r="I9553" s="4" t="s">
        <v>80616</v>
      </c>
      <c r="J9553" s="4" t="s">
        <v>80617</v>
      </c>
      <c r="K9553" s="2"/>
      <c r="L9553" s="2"/>
      <c r="M9553" s="2"/>
      <c r="N9553" s="2"/>
      <c r="O9553" s="2"/>
      <c r="P9553" s="2"/>
      <c r="Q9553" s="2"/>
      <c r="R9553" s="2"/>
      <c r="S9553" s="2"/>
      <c r="T9553" s="2"/>
      <c r="U9553" s="2"/>
      <c r="V9553" s="2"/>
      <c r="W9553" s="2"/>
      <c r="X9553" s="2"/>
      <c r="Y9553" s="2"/>
      <c r="Z9553" s="2"/>
      <c r="AA9553" s="2"/>
      <c r="AB9553" s="2"/>
    </row>
    <row r="9554">
      <c r="A9554" s="5">
        <v>9551.0</v>
      </c>
      <c r="B9554" s="4" t="s">
        <v>80618</v>
      </c>
      <c r="C9554" s="4" t="s">
        <v>80619</v>
      </c>
      <c r="D9554" s="4" t="s">
        <v>80620</v>
      </c>
      <c r="E9554" s="4" t="s">
        <v>80621</v>
      </c>
      <c r="F9554" s="4" t="s">
        <v>80622</v>
      </c>
      <c r="G9554" s="4" t="s">
        <v>80623</v>
      </c>
      <c r="H9554" s="4" t="s">
        <v>80624</v>
      </c>
      <c r="I9554" s="4" t="s">
        <v>80625</v>
      </c>
      <c r="J9554" s="4" t="s">
        <v>80626</v>
      </c>
      <c r="K9554" s="2"/>
      <c r="L9554" s="2"/>
      <c r="M9554" s="2"/>
      <c r="N9554" s="2"/>
      <c r="O9554" s="2"/>
      <c r="P9554" s="2"/>
      <c r="Q9554" s="2"/>
      <c r="R9554" s="2"/>
      <c r="S9554" s="2"/>
      <c r="T9554" s="2"/>
      <c r="U9554" s="2"/>
      <c r="V9554" s="2"/>
      <c r="W9554" s="2"/>
      <c r="X9554" s="2"/>
      <c r="Y9554" s="2"/>
      <c r="Z9554" s="2"/>
      <c r="AA9554" s="2"/>
      <c r="AB9554" s="2"/>
    </row>
    <row r="9555">
      <c r="A9555" s="5">
        <v>9552.0</v>
      </c>
      <c r="B9555" s="4" t="s">
        <v>80627</v>
      </c>
      <c r="C9555" s="4" t="s">
        <v>80628</v>
      </c>
      <c r="D9555" s="4" t="s">
        <v>20178</v>
      </c>
      <c r="E9555" s="4" t="s">
        <v>80629</v>
      </c>
      <c r="F9555" s="4" t="s">
        <v>80630</v>
      </c>
      <c r="G9555" s="4" t="s">
        <v>80631</v>
      </c>
      <c r="H9555" s="4" t="s">
        <v>80632</v>
      </c>
      <c r="I9555" s="4" t="s">
        <v>80633</v>
      </c>
      <c r="J9555" s="4" t="s">
        <v>80634</v>
      </c>
      <c r="K9555" s="2"/>
      <c r="L9555" s="2"/>
      <c r="M9555" s="2"/>
      <c r="N9555" s="2"/>
      <c r="O9555" s="2"/>
      <c r="P9555" s="2"/>
      <c r="Q9555" s="2"/>
      <c r="R9555" s="2"/>
      <c r="S9555" s="2"/>
      <c r="T9555" s="2"/>
      <c r="U9555" s="2"/>
      <c r="V9555" s="2"/>
      <c r="W9555" s="2"/>
      <c r="X9555" s="2"/>
      <c r="Y9555" s="2"/>
      <c r="Z9555" s="2"/>
      <c r="AA9555" s="2"/>
      <c r="AB9555" s="2"/>
    </row>
    <row r="9556">
      <c r="A9556" s="5">
        <v>9553.0</v>
      </c>
      <c r="B9556" s="4" t="s">
        <v>80635</v>
      </c>
      <c r="C9556" s="4" t="s">
        <v>80636</v>
      </c>
      <c r="D9556" s="4" t="s">
        <v>80637</v>
      </c>
      <c r="E9556" s="4" t="s">
        <v>80638</v>
      </c>
      <c r="F9556" s="4" t="s">
        <v>80639</v>
      </c>
      <c r="G9556" s="4" t="s">
        <v>80640</v>
      </c>
      <c r="H9556" s="4" t="s">
        <v>80641</v>
      </c>
      <c r="I9556" s="4" t="s">
        <v>80642</v>
      </c>
      <c r="J9556" s="4" t="s">
        <v>80643</v>
      </c>
      <c r="K9556" s="2"/>
      <c r="L9556" s="2"/>
      <c r="M9556" s="2"/>
      <c r="N9556" s="2"/>
      <c r="O9556" s="2"/>
      <c r="P9556" s="2"/>
      <c r="Q9556" s="2"/>
      <c r="R9556" s="2"/>
      <c r="S9556" s="2"/>
      <c r="T9556" s="2"/>
      <c r="U9556" s="2"/>
      <c r="V9556" s="2"/>
      <c r="W9556" s="2"/>
      <c r="X9556" s="2"/>
      <c r="Y9556" s="2"/>
      <c r="Z9556" s="2"/>
      <c r="AA9556" s="2"/>
      <c r="AB9556" s="2"/>
    </row>
    <row r="9557">
      <c r="A9557" s="5">
        <v>9554.0</v>
      </c>
      <c r="B9557" s="4" t="s">
        <v>80644</v>
      </c>
      <c r="C9557" s="4" t="s">
        <v>80645</v>
      </c>
      <c r="D9557" s="4" t="s">
        <v>80646</v>
      </c>
      <c r="E9557" s="4" t="s">
        <v>80647</v>
      </c>
      <c r="F9557" s="4" t="s">
        <v>80648</v>
      </c>
      <c r="G9557" s="4" t="s">
        <v>80649</v>
      </c>
      <c r="H9557" s="4" t="s">
        <v>80650</v>
      </c>
      <c r="I9557" s="4" t="s">
        <v>80651</v>
      </c>
      <c r="J9557" s="4" t="s">
        <v>80652</v>
      </c>
      <c r="K9557" s="2"/>
      <c r="L9557" s="2"/>
      <c r="M9557" s="2"/>
      <c r="N9557" s="2"/>
      <c r="O9557" s="2"/>
      <c r="P9557" s="2"/>
      <c r="Q9557" s="2"/>
      <c r="R9557" s="2"/>
      <c r="S9557" s="2"/>
      <c r="T9557" s="2"/>
      <c r="U9557" s="2"/>
      <c r="V9557" s="2"/>
      <c r="W9557" s="2"/>
      <c r="X9557" s="2"/>
      <c r="Y9557" s="2"/>
      <c r="Z9557" s="2"/>
      <c r="AA9557" s="2"/>
      <c r="AB9557" s="2"/>
    </row>
    <row r="9558">
      <c r="A9558" s="5">
        <v>9555.0</v>
      </c>
      <c r="B9558" s="4" t="s">
        <v>80653</v>
      </c>
      <c r="C9558" s="4" t="s">
        <v>34582</v>
      </c>
      <c r="D9558" s="4" t="s">
        <v>80654</v>
      </c>
      <c r="E9558" s="4" t="s">
        <v>80655</v>
      </c>
      <c r="F9558" s="4" t="s">
        <v>80656</v>
      </c>
      <c r="G9558" s="4" t="s">
        <v>80657</v>
      </c>
      <c r="H9558" s="4" t="s">
        <v>80658</v>
      </c>
      <c r="I9558" s="4" t="s">
        <v>80659</v>
      </c>
      <c r="J9558" s="4" t="s">
        <v>80660</v>
      </c>
      <c r="K9558" s="2"/>
      <c r="L9558" s="2"/>
      <c r="M9558" s="2"/>
      <c r="N9558" s="2"/>
      <c r="O9558" s="2"/>
      <c r="P9558" s="2"/>
      <c r="Q9558" s="2"/>
      <c r="R9558" s="2"/>
      <c r="S9558" s="2"/>
      <c r="T9558" s="2"/>
      <c r="U9558" s="2"/>
      <c r="V9558" s="2"/>
      <c r="W9558" s="2"/>
      <c r="X9558" s="2"/>
      <c r="Y9558" s="2"/>
      <c r="Z9558" s="2"/>
      <c r="AA9558" s="2"/>
      <c r="AB9558" s="2"/>
    </row>
    <row r="9559">
      <c r="A9559" s="5">
        <v>9556.0</v>
      </c>
      <c r="B9559" s="4" t="s">
        <v>80661</v>
      </c>
      <c r="C9559" s="4" t="s">
        <v>80662</v>
      </c>
      <c r="D9559" s="4" t="s">
        <v>20187</v>
      </c>
      <c r="E9559" s="4" t="s">
        <v>80663</v>
      </c>
      <c r="F9559" s="4" t="s">
        <v>80664</v>
      </c>
      <c r="G9559" s="4" t="s">
        <v>80665</v>
      </c>
      <c r="H9559" s="4" t="s">
        <v>80666</v>
      </c>
      <c r="I9559" s="4" t="s">
        <v>80667</v>
      </c>
      <c r="J9559" s="4" t="s">
        <v>80668</v>
      </c>
      <c r="K9559" s="2"/>
      <c r="L9559" s="2"/>
      <c r="M9559" s="2"/>
      <c r="N9559" s="2"/>
      <c r="O9559" s="2"/>
      <c r="P9559" s="2"/>
      <c r="Q9559" s="2"/>
      <c r="R9559" s="2"/>
      <c r="S9559" s="2"/>
      <c r="T9559" s="2"/>
      <c r="U9559" s="2"/>
      <c r="V9559" s="2"/>
      <c r="W9559" s="2"/>
      <c r="X9559" s="2"/>
      <c r="Y9559" s="2"/>
      <c r="Z9559" s="2"/>
      <c r="AA9559" s="2"/>
      <c r="AB9559" s="2"/>
    </row>
    <row r="9560">
      <c r="A9560" s="5">
        <v>9557.0</v>
      </c>
      <c r="B9560" s="4" t="s">
        <v>80669</v>
      </c>
      <c r="C9560" s="4" t="s">
        <v>80670</v>
      </c>
      <c r="D9560" s="4" t="s">
        <v>80671</v>
      </c>
      <c r="E9560" s="4" t="s">
        <v>80672</v>
      </c>
      <c r="F9560" s="4" t="s">
        <v>80673</v>
      </c>
      <c r="G9560" s="4" t="s">
        <v>80674</v>
      </c>
      <c r="H9560" s="4" t="s">
        <v>80675</v>
      </c>
      <c r="I9560" s="4" t="s">
        <v>80676</v>
      </c>
      <c r="J9560" s="4" t="s">
        <v>80677</v>
      </c>
      <c r="K9560" s="2"/>
      <c r="L9560" s="2"/>
      <c r="M9560" s="2"/>
      <c r="N9560" s="2"/>
      <c r="O9560" s="2"/>
      <c r="P9560" s="2"/>
      <c r="Q9560" s="2"/>
      <c r="R9560" s="2"/>
      <c r="S9560" s="2"/>
      <c r="T9560" s="2"/>
      <c r="U9560" s="2"/>
      <c r="V9560" s="2"/>
      <c r="W9560" s="2"/>
      <c r="X9560" s="2"/>
      <c r="Y9560" s="2"/>
      <c r="Z9560" s="2"/>
      <c r="AA9560" s="2"/>
      <c r="AB9560" s="2"/>
    </row>
    <row r="9561">
      <c r="A9561" s="5">
        <v>9558.0</v>
      </c>
      <c r="B9561" s="4" t="s">
        <v>80678</v>
      </c>
      <c r="C9561" s="4" t="s">
        <v>80679</v>
      </c>
      <c r="D9561" s="4" t="s">
        <v>80680</v>
      </c>
      <c r="E9561" s="4" t="s">
        <v>80681</v>
      </c>
      <c r="F9561" s="4" t="s">
        <v>80682</v>
      </c>
      <c r="G9561" s="4" t="s">
        <v>80683</v>
      </c>
      <c r="H9561" s="4" t="s">
        <v>80684</v>
      </c>
      <c r="I9561" s="4" t="s">
        <v>80685</v>
      </c>
      <c r="J9561" s="4" t="s">
        <v>80686</v>
      </c>
      <c r="K9561" s="2"/>
      <c r="L9561" s="2"/>
      <c r="M9561" s="2"/>
      <c r="N9561" s="2"/>
      <c r="O9561" s="2"/>
      <c r="P9561" s="2"/>
      <c r="Q9561" s="2"/>
      <c r="R9561" s="2"/>
      <c r="S9561" s="2"/>
      <c r="T9561" s="2"/>
      <c r="U9561" s="2"/>
      <c r="V9561" s="2"/>
      <c r="W9561" s="2"/>
      <c r="X9561" s="2"/>
      <c r="Y9561" s="2"/>
      <c r="Z9561" s="2"/>
      <c r="AA9561" s="2"/>
      <c r="AB9561" s="2"/>
    </row>
    <row r="9562">
      <c r="A9562" s="5">
        <v>9559.0</v>
      </c>
      <c r="B9562" s="4" t="s">
        <v>80687</v>
      </c>
      <c r="C9562" s="4" t="s">
        <v>22028</v>
      </c>
      <c r="D9562" s="4" t="s">
        <v>80688</v>
      </c>
      <c r="E9562" s="4" t="s">
        <v>80689</v>
      </c>
      <c r="F9562" s="4" t="s">
        <v>51360</v>
      </c>
      <c r="G9562" s="4" t="s">
        <v>80690</v>
      </c>
      <c r="H9562" s="4" t="s">
        <v>80691</v>
      </c>
      <c r="I9562" s="4" t="s">
        <v>80692</v>
      </c>
      <c r="J9562" s="4" t="s">
        <v>80693</v>
      </c>
      <c r="K9562" s="2"/>
      <c r="L9562" s="2"/>
      <c r="M9562" s="2"/>
      <c r="N9562" s="2"/>
      <c r="O9562" s="2"/>
      <c r="P9562" s="2"/>
      <c r="Q9562" s="2"/>
      <c r="R9562" s="2"/>
      <c r="S9562" s="2"/>
      <c r="T9562" s="2"/>
      <c r="U9562" s="2"/>
      <c r="V9562" s="2"/>
      <c r="W9562" s="2"/>
      <c r="X9562" s="2"/>
      <c r="Y9562" s="2"/>
      <c r="Z9562" s="2"/>
      <c r="AA9562" s="2"/>
      <c r="AB9562" s="2"/>
    </row>
    <row r="9563">
      <c r="A9563" s="5">
        <v>9560.0</v>
      </c>
      <c r="B9563" s="4" t="s">
        <v>80694</v>
      </c>
      <c r="C9563" s="4" t="s">
        <v>80695</v>
      </c>
      <c r="D9563" s="4" t="s">
        <v>20196</v>
      </c>
      <c r="E9563" s="4" t="s">
        <v>80696</v>
      </c>
      <c r="F9563" s="4" t="s">
        <v>80697</v>
      </c>
      <c r="G9563" s="4" t="s">
        <v>80698</v>
      </c>
      <c r="H9563" s="4" t="s">
        <v>80699</v>
      </c>
      <c r="I9563" s="4" t="s">
        <v>80700</v>
      </c>
      <c r="J9563" s="4" t="s">
        <v>80701</v>
      </c>
      <c r="K9563" s="2"/>
      <c r="L9563" s="2"/>
      <c r="M9563" s="2"/>
      <c r="N9563" s="2"/>
      <c r="O9563" s="2"/>
      <c r="P9563" s="2"/>
      <c r="Q9563" s="2"/>
      <c r="R9563" s="2"/>
      <c r="S9563" s="2"/>
      <c r="T9563" s="2"/>
      <c r="U9563" s="2"/>
      <c r="V9563" s="2"/>
      <c r="W9563" s="2"/>
      <c r="X9563" s="2"/>
      <c r="Y9563" s="2"/>
      <c r="Z9563" s="2"/>
      <c r="AA9563" s="2"/>
      <c r="AB9563" s="2"/>
    </row>
    <row r="9564">
      <c r="A9564" s="5">
        <v>9561.0</v>
      </c>
      <c r="B9564" s="4" t="s">
        <v>80702</v>
      </c>
      <c r="C9564" s="4" t="s">
        <v>80703</v>
      </c>
      <c r="D9564" s="4" t="s">
        <v>80704</v>
      </c>
      <c r="E9564" s="4" t="s">
        <v>80705</v>
      </c>
      <c r="F9564" s="4" t="s">
        <v>80706</v>
      </c>
      <c r="G9564" s="4" t="s">
        <v>80707</v>
      </c>
      <c r="H9564" s="4" t="s">
        <v>80708</v>
      </c>
      <c r="I9564" s="4" t="s">
        <v>80709</v>
      </c>
      <c r="J9564" s="4" t="s">
        <v>80710</v>
      </c>
      <c r="K9564" s="2"/>
      <c r="L9564" s="2"/>
      <c r="M9564" s="2"/>
      <c r="N9564" s="2"/>
      <c r="O9564" s="2"/>
      <c r="P9564" s="2"/>
      <c r="Q9564" s="2"/>
      <c r="R9564" s="2"/>
      <c r="S9564" s="2"/>
      <c r="T9564" s="2"/>
      <c r="U9564" s="2"/>
      <c r="V9564" s="2"/>
      <c r="W9564" s="2"/>
      <c r="X9564" s="2"/>
      <c r="Y9564" s="2"/>
      <c r="Z9564" s="2"/>
      <c r="AA9564" s="2"/>
      <c r="AB9564" s="2"/>
    </row>
    <row r="9565">
      <c r="A9565" s="5">
        <v>9562.0</v>
      </c>
      <c r="B9565" s="4" t="s">
        <v>80711</v>
      </c>
      <c r="C9565" s="4" t="s">
        <v>34608</v>
      </c>
      <c r="D9565" s="4" t="s">
        <v>80712</v>
      </c>
      <c r="E9565" s="4" t="s">
        <v>80713</v>
      </c>
      <c r="F9565" s="4" t="s">
        <v>80714</v>
      </c>
      <c r="G9565" s="4" t="s">
        <v>80715</v>
      </c>
      <c r="H9565" s="4" t="s">
        <v>80716</v>
      </c>
      <c r="I9565" s="4" t="s">
        <v>80717</v>
      </c>
      <c r="J9565" s="4" t="s">
        <v>80718</v>
      </c>
      <c r="K9565" s="2"/>
      <c r="L9565" s="2"/>
      <c r="M9565" s="2"/>
      <c r="N9565" s="2"/>
      <c r="O9565" s="2"/>
      <c r="P9565" s="2"/>
      <c r="Q9565" s="2"/>
      <c r="R9565" s="2"/>
      <c r="S9565" s="2"/>
      <c r="T9565" s="2"/>
      <c r="U9565" s="2"/>
      <c r="V9565" s="2"/>
      <c r="W9565" s="2"/>
      <c r="X9565" s="2"/>
      <c r="Y9565" s="2"/>
      <c r="Z9565" s="2"/>
      <c r="AA9565" s="2"/>
      <c r="AB9565" s="2"/>
    </row>
    <row r="9566">
      <c r="A9566" s="5">
        <v>9563.0</v>
      </c>
      <c r="B9566" s="4" t="s">
        <v>80719</v>
      </c>
      <c r="C9566" s="4" t="s">
        <v>80720</v>
      </c>
      <c r="D9566" s="4" t="s">
        <v>80721</v>
      </c>
      <c r="E9566" s="4" t="s">
        <v>80722</v>
      </c>
      <c r="F9566" s="4" t="s">
        <v>80723</v>
      </c>
      <c r="G9566" s="4" t="s">
        <v>80724</v>
      </c>
      <c r="H9566" s="4" t="s">
        <v>80725</v>
      </c>
      <c r="I9566" s="4" t="s">
        <v>80726</v>
      </c>
      <c r="J9566" s="4" t="s">
        <v>80727</v>
      </c>
      <c r="K9566" s="2"/>
      <c r="L9566" s="2"/>
      <c r="M9566" s="2"/>
      <c r="N9566" s="2"/>
      <c r="O9566" s="2"/>
      <c r="P9566" s="2"/>
      <c r="Q9566" s="2"/>
      <c r="R9566" s="2"/>
      <c r="S9566" s="2"/>
      <c r="T9566" s="2"/>
      <c r="U9566" s="2"/>
      <c r="V9566" s="2"/>
      <c r="W9566" s="2"/>
      <c r="X9566" s="2"/>
      <c r="Y9566" s="2"/>
      <c r="Z9566" s="2"/>
      <c r="AA9566" s="2"/>
      <c r="AB9566" s="2"/>
    </row>
    <row r="9567">
      <c r="A9567" s="5">
        <v>9564.0</v>
      </c>
      <c r="B9567" s="4" t="s">
        <v>80728</v>
      </c>
      <c r="C9567" s="4" t="s">
        <v>80729</v>
      </c>
      <c r="D9567" s="4" t="s">
        <v>20205</v>
      </c>
      <c r="E9567" s="4" t="s">
        <v>80730</v>
      </c>
      <c r="F9567" s="4" t="s">
        <v>80731</v>
      </c>
      <c r="G9567" s="4" t="s">
        <v>80732</v>
      </c>
      <c r="H9567" s="4" t="s">
        <v>80733</v>
      </c>
      <c r="I9567" s="4" t="s">
        <v>80734</v>
      </c>
      <c r="J9567" s="4" t="s">
        <v>80735</v>
      </c>
      <c r="K9567" s="2"/>
      <c r="L9567" s="2"/>
      <c r="M9567" s="2"/>
      <c r="N9567" s="2"/>
      <c r="O9567" s="2"/>
      <c r="P9567" s="2"/>
      <c r="Q9567" s="2"/>
      <c r="R9567" s="2"/>
      <c r="S9567" s="2"/>
      <c r="T9567" s="2"/>
      <c r="U9567" s="2"/>
      <c r="V9567" s="2"/>
      <c r="W9567" s="2"/>
      <c r="X9567" s="2"/>
      <c r="Y9567" s="2"/>
      <c r="Z9567" s="2"/>
      <c r="AA9567" s="2"/>
      <c r="AB9567" s="2"/>
    </row>
    <row r="9568">
      <c r="A9568" s="5">
        <v>9565.0</v>
      </c>
      <c r="B9568" s="4" t="s">
        <v>80736</v>
      </c>
      <c r="C9568" s="4" t="s">
        <v>80737</v>
      </c>
      <c r="D9568" s="4" t="s">
        <v>80738</v>
      </c>
      <c r="E9568" s="4" t="s">
        <v>80739</v>
      </c>
      <c r="F9568" s="4" t="s">
        <v>80740</v>
      </c>
      <c r="G9568" s="4" t="s">
        <v>80741</v>
      </c>
      <c r="H9568" s="4" t="s">
        <v>80742</v>
      </c>
      <c r="I9568" s="4" t="s">
        <v>80743</v>
      </c>
      <c r="J9568" s="4" t="s">
        <v>80744</v>
      </c>
      <c r="K9568" s="2"/>
      <c r="L9568" s="2"/>
      <c r="M9568" s="2"/>
      <c r="N9568" s="2"/>
      <c r="O9568" s="2"/>
      <c r="P9568" s="2"/>
      <c r="Q9568" s="2"/>
      <c r="R9568" s="2"/>
      <c r="S9568" s="2"/>
      <c r="T9568" s="2"/>
      <c r="U9568" s="2"/>
      <c r="V9568" s="2"/>
      <c r="W9568" s="2"/>
      <c r="X9568" s="2"/>
      <c r="Y9568" s="2"/>
      <c r="Z9568" s="2"/>
      <c r="AA9568" s="2"/>
      <c r="AB9568" s="2"/>
    </row>
    <row r="9569">
      <c r="A9569" s="5">
        <v>9566.0</v>
      </c>
      <c r="B9569" s="4" t="s">
        <v>80745</v>
      </c>
      <c r="C9569" s="4" t="s">
        <v>80746</v>
      </c>
      <c r="D9569" s="4" t="s">
        <v>80747</v>
      </c>
      <c r="E9569" s="4" t="s">
        <v>80748</v>
      </c>
      <c r="F9569" s="4" t="s">
        <v>80749</v>
      </c>
      <c r="G9569" s="4" t="s">
        <v>80750</v>
      </c>
      <c r="H9569" s="4" t="s">
        <v>80751</v>
      </c>
      <c r="I9569" s="4" t="s">
        <v>80752</v>
      </c>
      <c r="J9569" s="4" t="s">
        <v>80753</v>
      </c>
      <c r="K9569" s="2"/>
      <c r="L9569" s="2"/>
      <c r="M9569" s="2"/>
      <c r="N9569" s="2"/>
      <c r="O9569" s="2"/>
      <c r="P9569" s="2"/>
      <c r="Q9569" s="2"/>
      <c r="R9569" s="2"/>
      <c r="S9569" s="2"/>
      <c r="T9569" s="2"/>
      <c r="U9569" s="2"/>
      <c r="V9569" s="2"/>
      <c r="W9569" s="2"/>
      <c r="X9569" s="2"/>
      <c r="Y9569" s="2"/>
      <c r="Z9569" s="2"/>
      <c r="AA9569" s="2"/>
      <c r="AB9569" s="2"/>
    </row>
    <row r="9570">
      <c r="A9570" s="5">
        <v>9567.0</v>
      </c>
      <c r="B9570" s="4" t="s">
        <v>80754</v>
      </c>
      <c r="C9570" s="4" t="s">
        <v>80755</v>
      </c>
      <c r="D9570" s="4" t="s">
        <v>80756</v>
      </c>
      <c r="E9570" s="4" t="s">
        <v>80757</v>
      </c>
      <c r="F9570" s="4" t="s">
        <v>80758</v>
      </c>
      <c r="G9570" s="4" t="s">
        <v>80759</v>
      </c>
      <c r="H9570" s="4" t="s">
        <v>80760</v>
      </c>
      <c r="I9570" s="4" t="s">
        <v>80761</v>
      </c>
      <c r="J9570" s="4" t="s">
        <v>80762</v>
      </c>
      <c r="K9570" s="2"/>
      <c r="L9570" s="2"/>
      <c r="M9570" s="2"/>
      <c r="N9570" s="2"/>
      <c r="O9570" s="2"/>
      <c r="P9570" s="2"/>
      <c r="Q9570" s="2"/>
      <c r="R9570" s="2"/>
      <c r="S9570" s="2"/>
      <c r="T9570" s="2"/>
      <c r="U9570" s="2"/>
      <c r="V9570" s="2"/>
      <c r="W9570" s="2"/>
      <c r="X9570" s="2"/>
      <c r="Y9570" s="2"/>
      <c r="Z9570" s="2"/>
      <c r="AA9570" s="2"/>
      <c r="AB9570" s="2"/>
    </row>
    <row r="9571">
      <c r="A9571" s="5">
        <v>9568.0</v>
      </c>
      <c r="B9571" s="4" t="s">
        <v>80763</v>
      </c>
      <c r="C9571" s="4" t="s">
        <v>80764</v>
      </c>
      <c r="D9571" s="4" t="s">
        <v>20213</v>
      </c>
      <c r="E9571" s="4" t="s">
        <v>80765</v>
      </c>
      <c r="F9571" s="4" t="s">
        <v>80766</v>
      </c>
      <c r="G9571" s="4" t="s">
        <v>80767</v>
      </c>
      <c r="H9571" s="4" t="s">
        <v>80768</v>
      </c>
      <c r="I9571" s="4" t="s">
        <v>80769</v>
      </c>
      <c r="J9571" s="4" t="s">
        <v>80770</v>
      </c>
      <c r="K9571" s="2"/>
      <c r="L9571" s="2"/>
      <c r="M9571" s="2"/>
      <c r="N9571" s="2"/>
      <c r="O9571" s="2"/>
      <c r="P9571" s="2"/>
      <c r="Q9571" s="2"/>
      <c r="R9571" s="2"/>
      <c r="S9571" s="2"/>
      <c r="T9571" s="2"/>
      <c r="U9571" s="2"/>
      <c r="V9571" s="2"/>
      <c r="W9571" s="2"/>
      <c r="X9571" s="2"/>
      <c r="Y9571" s="2"/>
      <c r="Z9571" s="2"/>
      <c r="AA9571" s="2"/>
      <c r="AB9571" s="2"/>
    </row>
    <row r="9572">
      <c r="A9572" s="5">
        <v>9569.0</v>
      </c>
      <c r="B9572" s="4" t="s">
        <v>80771</v>
      </c>
      <c r="C9572" s="4" t="s">
        <v>34634</v>
      </c>
      <c r="D9572" s="4" t="s">
        <v>80772</v>
      </c>
      <c r="E9572" s="4" t="s">
        <v>80773</v>
      </c>
      <c r="F9572" s="4" t="s">
        <v>80774</v>
      </c>
      <c r="G9572" s="4" t="s">
        <v>80775</v>
      </c>
      <c r="H9572" s="4" t="s">
        <v>80776</v>
      </c>
      <c r="I9572" s="4" t="s">
        <v>80777</v>
      </c>
      <c r="J9572" s="4" t="s">
        <v>80778</v>
      </c>
      <c r="K9572" s="2"/>
      <c r="L9572" s="2"/>
      <c r="M9572" s="2"/>
      <c r="N9572" s="2"/>
      <c r="O9572" s="2"/>
      <c r="P9572" s="2"/>
      <c r="Q9572" s="2"/>
      <c r="R9572" s="2"/>
      <c r="S9572" s="2"/>
      <c r="T9572" s="2"/>
      <c r="U9572" s="2"/>
      <c r="V9572" s="2"/>
      <c r="W9572" s="2"/>
      <c r="X9572" s="2"/>
      <c r="Y9572" s="2"/>
      <c r="Z9572" s="2"/>
      <c r="AA9572" s="2"/>
      <c r="AB9572" s="2"/>
    </row>
    <row r="9573">
      <c r="A9573" s="5">
        <v>9570.0</v>
      </c>
      <c r="B9573" s="4" t="s">
        <v>80779</v>
      </c>
      <c r="C9573" s="4" t="s">
        <v>22054</v>
      </c>
      <c r="D9573" s="4" t="s">
        <v>80780</v>
      </c>
      <c r="E9573" s="4" t="s">
        <v>80781</v>
      </c>
      <c r="F9573" s="4" t="s">
        <v>51420</v>
      </c>
      <c r="G9573" s="4" t="s">
        <v>80782</v>
      </c>
      <c r="H9573" s="4" t="s">
        <v>80783</v>
      </c>
      <c r="I9573" s="4" t="s">
        <v>80784</v>
      </c>
      <c r="J9573" s="4" t="s">
        <v>80785</v>
      </c>
      <c r="K9573" s="2"/>
      <c r="L9573" s="2"/>
      <c r="M9573" s="2"/>
      <c r="N9573" s="2"/>
      <c r="O9573" s="2"/>
      <c r="P9573" s="2"/>
      <c r="Q9573" s="2"/>
      <c r="R9573" s="2"/>
      <c r="S9573" s="2"/>
      <c r="T9573" s="2"/>
      <c r="U9573" s="2"/>
      <c r="V9573" s="2"/>
      <c r="W9573" s="2"/>
      <c r="X9573" s="2"/>
      <c r="Y9573" s="2"/>
      <c r="Z9573" s="2"/>
      <c r="AA9573" s="2"/>
      <c r="AB9573" s="2"/>
    </row>
    <row r="9574">
      <c r="A9574" s="5">
        <v>9571.0</v>
      </c>
      <c r="B9574" s="4" t="s">
        <v>80786</v>
      </c>
      <c r="C9574" s="4" t="s">
        <v>80787</v>
      </c>
      <c r="D9574" s="4" t="s">
        <v>80788</v>
      </c>
      <c r="E9574" s="4" t="s">
        <v>80789</v>
      </c>
      <c r="F9574" s="4" t="s">
        <v>80790</v>
      </c>
      <c r="G9574" s="4" t="s">
        <v>80791</v>
      </c>
      <c r="H9574" s="4" t="s">
        <v>80792</v>
      </c>
      <c r="I9574" s="4" t="s">
        <v>80793</v>
      </c>
      <c r="J9574" s="4" t="s">
        <v>80794</v>
      </c>
      <c r="K9574" s="2"/>
      <c r="L9574" s="2"/>
      <c r="M9574" s="2"/>
      <c r="N9574" s="2"/>
      <c r="O9574" s="2"/>
      <c r="P9574" s="2"/>
      <c r="Q9574" s="2"/>
      <c r="R9574" s="2"/>
      <c r="S9574" s="2"/>
      <c r="T9574" s="2"/>
      <c r="U9574" s="2"/>
      <c r="V9574" s="2"/>
      <c r="W9574" s="2"/>
      <c r="X9574" s="2"/>
      <c r="Y9574" s="2"/>
      <c r="Z9574" s="2"/>
      <c r="AA9574" s="2"/>
      <c r="AB9574" s="2"/>
    </row>
    <row r="9575">
      <c r="A9575" s="5">
        <v>9572.0</v>
      </c>
      <c r="B9575" s="4" t="s">
        <v>80795</v>
      </c>
      <c r="C9575" s="4" t="s">
        <v>80796</v>
      </c>
      <c r="D9575" s="4" t="s">
        <v>20222</v>
      </c>
      <c r="E9575" s="4" t="s">
        <v>80797</v>
      </c>
      <c r="F9575" s="4" t="s">
        <v>80798</v>
      </c>
      <c r="G9575" s="4" t="s">
        <v>80799</v>
      </c>
      <c r="H9575" s="4" t="s">
        <v>80800</v>
      </c>
      <c r="I9575" s="4" t="s">
        <v>80801</v>
      </c>
      <c r="J9575" s="4" t="s">
        <v>80802</v>
      </c>
      <c r="K9575" s="2"/>
      <c r="L9575" s="2"/>
      <c r="M9575" s="2"/>
      <c r="N9575" s="2"/>
      <c r="O9575" s="2"/>
      <c r="P9575" s="2"/>
      <c r="Q9575" s="2"/>
      <c r="R9575" s="2"/>
      <c r="S9575" s="2"/>
      <c r="T9575" s="2"/>
      <c r="U9575" s="2"/>
      <c r="V9575" s="2"/>
      <c r="W9575" s="2"/>
      <c r="X9575" s="2"/>
      <c r="Y9575" s="2"/>
      <c r="Z9575" s="2"/>
      <c r="AA9575" s="2"/>
      <c r="AB9575" s="2"/>
    </row>
    <row r="9576">
      <c r="A9576" s="5">
        <v>9573.0</v>
      </c>
      <c r="B9576" s="4" t="s">
        <v>80803</v>
      </c>
      <c r="C9576" s="4" t="s">
        <v>80804</v>
      </c>
      <c r="D9576" s="4" t="s">
        <v>80805</v>
      </c>
      <c r="E9576" s="4" t="s">
        <v>80806</v>
      </c>
      <c r="F9576" s="4" t="s">
        <v>80807</v>
      </c>
      <c r="G9576" s="4" t="s">
        <v>80808</v>
      </c>
      <c r="H9576" s="4" t="s">
        <v>80809</v>
      </c>
      <c r="I9576" s="4" t="s">
        <v>80810</v>
      </c>
      <c r="J9576" s="4" t="s">
        <v>80811</v>
      </c>
      <c r="K9576" s="2"/>
      <c r="L9576" s="2"/>
      <c r="M9576" s="2"/>
      <c r="N9576" s="2"/>
      <c r="O9576" s="2"/>
      <c r="P9576" s="2"/>
      <c r="Q9576" s="2"/>
      <c r="R9576" s="2"/>
      <c r="S9576" s="2"/>
      <c r="T9576" s="2"/>
      <c r="U9576" s="2"/>
      <c r="V9576" s="2"/>
      <c r="W9576" s="2"/>
      <c r="X9576" s="2"/>
      <c r="Y9576" s="2"/>
      <c r="Z9576" s="2"/>
      <c r="AA9576" s="2"/>
      <c r="AB9576" s="2"/>
    </row>
    <row r="9577">
      <c r="A9577" s="5">
        <v>9574.0</v>
      </c>
      <c r="B9577" s="4" t="s">
        <v>80812</v>
      </c>
      <c r="C9577" s="4" t="s">
        <v>80813</v>
      </c>
      <c r="D9577" s="4" t="s">
        <v>80814</v>
      </c>
      <c r="E9577" s="4" t="s">
        <v>80815</v>
      </c>
      <c r="F9577" s="4" t="s">
        <v>80816</v>
      </c>
      <c r="G9577" s="4" t="s">
        <v>80817</v>
      </c>
      <c r="H9577" s="4" t="s">
        <v>80818</v>
      </c>
      <c r="I9577" s="4" t="s">
        <v>80819</v>
      </c>
      <c r="J9577" s="4" t="s">
        <v>80820</v>
      </c>
      <c r="K9577" s="2"/>
      <c r="L9577" s="2"/>
      <c r="M9577" s="2"/>
      <c r="N9577" s="2"/>
      <c r="O9577" s="2"/>
      <c r="P9577" s="2"/>
      <c r="Q9577" s="2"/>
      <c r="R9577" s="2"/>
      <c r="S9577" s="2"/>
      <c r="T9577" s="2"/>
      <c r="U9577" s="2"/>
      <c r="V9577" s="2"/>
      <c r="W9577" s="2"/>
      <c r="X9577" s="2"/>
      <c r="Y9577" s="2"/>
      <c r="Z9577" s="2"/>
      <c r="AA9577" s="2"/>
      <c r="AB9577" s="2"/>
    </row>
    <row r="9578">
      <c r="A9578" s="5">
        <v>9575.0</v>
      </c>
      <c r="B9578" s="4" t="s">
        <v>80821</v>
      </c>
      <c r="C9578" s="4" t="s">
        <v>80822</v>
      </c>
      <c r="D9578" s="4" t="s">
        <v>80823</v>
      </c>
      <c r="E9578" s="4" t="s">
        <v>80824</v>
      </c>
      <c r="F9578" s="4" t="s">
        <v>80825</v>
      </c>
      <c r="G9578" s="4" t="s">
        <v>80826</v>
      </c>
      <c r="H9578" s="4" t="s">
        <v>80827</v>
      </c>
      <c r="I9578" s="4" t="s">
        <v>80828</v>
      </c>
      <c r="J9578" s="4" t="s">
        <v>80829</v>
      </c>
      <c r="K9578" s="2"/>
      <c r="L9578" s="2"/>
      <c r="M9578" s="2"/>
      <c r="N9578" s="2"/>
      <c r="O9578" s="2"/>
      <c r="P9578" s="2"/>
      <c r="Q9578" s="2"/>
      <c r="R9578" s="2"/>
      <c r="S9578" s="2"/>
      <c r="T9578" s="2"/>
      <c r="U9578" s="2"/>
      <c r="V9578" s="2"/>
      <c r="W9578" s="2"/>
      <c r="X9578" s="2"/>
      <c r="Y9578" s="2"/>
      <c r="Z9578" s="2"/>
      <c r="AA9578" s="2"/>
      <c r="AB9578" s="2"/>
    </row>
    <row r="9579">
      <c r="A9579" s="5">
        <v>9576.0</v>
      </c>
      <c r="B9579" s="4" t="s">
        <v>80830</v>
      </c>
      <c r="C9579" s="4" t="s">
        <v>34657</v>
      </c>
      <c r="D9579" s="4" t="s">
        <v>20230</v>
      </c>
      <c r="E9579" s="4" t="s">
        <v>80831</v>
      </c>
      <c r="F9579" s="4" t="s">
        <v>80832</v>
      </c>
      <c r="G9579" s="4" t="s">
        <v>80833</v>
      </c>
      <c r="H9579" s="4" t="s">
        <v>80834</v>
      </c>
      <c r="I9579" s="4" t="s">
        <v>80835</v>
      </c>
      <c r="J9579" s="4" t="s">
        <v>80836</v>
      </c>
      <c r="K9579" s="2"/>
      <c r="L9579" s="2"/>
      <c r="M9579" s="2"/>
      <c r="N9579" s="2"/>
      <c r="O9579" s="2"/>
      <c r="P9579" s="2"/>
      <c r="Q9579" s="2"/>
      <c r="R9579" s="2"/>
      <c r="S9579" s="2"/>
      <c r="T9579" s="2"/>
      <c r="U9579" s="2"/>
      <c r="V9579" s="2"/>
      <c r="W9579" s="2"/>
      <c r="X9579" s="2"/>
      <c r="Y9579" s="2"/>
      <c r="Z9579" s="2"/>
      <c r="AA9579" s="2"/>
      <c r="AB9579" s="2"/>
    </row>
    <row r="9580">
      <c r="A9580" s="5">
        <v>9577.0</v>
      </c>
      <c r="B9580" s="4" t="s">
        <v>80837</v>
      </c>
      <c r="C9580" s="4" t="s">
        <v>80838</v>
      </c>
      <c r="D9580" s="4" t="s">
        <v>80839</v>
      </c>
      <c r="E9580" s="4" t="s">
        <v>80840</v>
      </c>
      <c r="F9580" s="4" t="s">
        <v>80841</v>
      </c>
      <c r="G9580" s="4" t="s">
        <v>80842</v>
      </c>
      <c r="H9580" s="4" t="s">
        <v>80843</v>
      </c>
      <c r="I9580" s="4" t="s">
        <v>80844</v>
      </c>
      <c r="J9580" s="4" t="s">
        <v>80845</v>
      </c>
      <c r="K9580" s="2"/>
      <c r="L9580" s="2"/>
      <c r="M9580" s="2"/>
      <c r="N9580" s="2"/>
      <c r="O9580" s="2"/>
      <c r="P9580" s="2"/>
      <c r="Q9580" s="2"/>
      <c r="R9580" s="2"/>
      <c r="S9580" s="2"/>
      <c r="T9580" s="2"/>
      <c r="U9580" s="2"/>
      <c r="V9580" s="2"/>
      <c r="W9580" s="2"/>
      <c r="X9580" s="2"/>
      <c r="Y9580" s="2"/>
      <c r="Z9580" s="2"/>
      <c r="AA9580" s="2"/>
      <c r="AB9580" s="2"/>
    </row>
    <row r="9581">
      <c r="A9581" s="5">
        <v>9578.0</v>
      </c>
      <c r="B9581" s="4" t="s">
        <v>80846</v>
      </c>
      <c r="C9581" s="4" t="s">
        <v>80847</v>
      </c>
      <c r="D9581" s="4" t="s">
        <v>80848</v>
      </c>
      <c r="E9581" s="4" t="s">
        <v>80849</v>
      </c>
      <c r="F9581" s="4" t="s">
        <v>80850</v>
      </c>
      <c r="G9581" s="4" t="s">
        <v>80851</v>
      </c>
      <c r="H9581" s="4" t="s">
        <v>80852</v>
      </c>
      <c r="I9581" s="4" t="s">
        <v>80853</v>
      </c>
      <c r="J9581" s="4" t="s">
        <v>80854</v>
      </c>
      <c r="K9581" s="2"/>
      <c r="L9581" s="2"/>
      <c r="M9581" s="2"/>
      <c r="N9581" s="2"/>
      <c r="O9581" s="2"/>
      <c r="P9581" s="2"/>
      <c r="Q9581" s="2"/>
      <c r="R9581" s="2"/>
      <c r="S9581" s="2"/>
      <c r="T9581" s="2"/>
      <c r="U9581" s="2"/>
      <c r="V9581" s="2"/>
      <c r="W9581" s="2"/>
      <c r="X9581" s="2"/>
      <c r="Y9581" s="2"/>
      <c r="Z9581" s="2"/>
      <c r="AA9581" s="2"/>
      <c r="AB9581" s="2"/>
    </row>
    <row r="9582">
      <c r="A9582" s="5">
        <v>9579.0</v>
      </c>
      <c r="B9582" s="4" t="s">
        <v>80855</v>
      </c>
      <c r="C9582" s="4" t="s">
        <v>80856</v>
      </c>
      <c r="D9582" s="4" t="s">
        <v>80857</v>
      </c>
      <c r="E9582" s="4" t="s">
        <v>80858</v>
      </c>
      <c r="F9582" s="4" t="s">
        <v>80859</v>
      </c>
      <c r="G9582" s="4" t="s">
        <v>80860</v>
      </c>
      <c r="H9582" s="4" t="s">
        <v>80861</v>
      </c>
      <c r="I9582" s="4" t="s">
        <v>80862</v>
      </c>
      <c r="J9582" s="4" t="s">
        <v>80863</v>
      </c>
      <c r="K9582" s="2"/>
      <c r="L9582" s="2"/>
      <c r="M9582" s="2"/>
      <c r="N9582" s="2"/>
      <c r="O9582" s="2"/>
      <c r="P9582" s="2"/>
      <c r="Q9582" s="2"/>
      <c r="R9582" s="2"/>
      <c r="S9582" s="2"/>
      <c r="T9582" s="2"/>
      <c r="U9582" s="2"/>
      <c r="V9582" s="2"/>
      <c r="W9582" s="2"/>
      <c r="X9582" s="2"/>
      <c r="Y9582" s="2"/>
      <c r="Z9582" s="2"/>
      <c r="AA9582" s="2"/>
      <c r="AB9582" s="2"/>
    </row>
    <row r="9583">
      <c r="A9583" s="5">
        <v>9580.0</v>
      </c>
      <c r="B9583" s="4" t="s">
        <v>80864</v>
      </c>
      <c r="C9583" s="4" t="s">
        <v>80865</v>
      </c>
      <c r="D9583" s="4" t="s">
        <v>20239</v>
      </c>
      <c r="E9583" s="4" t="s">
        <v>80866</v>
      </c>
      <c r="F9583" s="4" t="s">
        <v>80867</v>
      </c>
      <c r="G9583" s="4" t="s">
        <v>80868</v>
      </c>
      <c r="H9583" s="4" t="s">
        <v>80869</v>
      </c>
      <c r="I9583" s="4" t="s">
        <v>80870</v>
      </c>
      <c r="J9583" s="4" t="s">
        <v>80871</v>
      </c>
      <c r="K9583" s="2"/>
      <c r="L9583" s="2"/>
      <c r="M9583" s="2"/>
      <c r="N9583" s="2"/>
      <c r="O9583" s="2"/>
      <c r="P9583" s="2"/>
      <c r="Q9583" s="2"/>
      <c r="R9583" s="2"/>
      <c r="S9583" s="2"/>
      <c r="T9583" s="2"/>
      <c r="U9583" s="2"/>
      <c r="V9583" s="2"/>
      <c r="W9583" s="2"/>
      <c r="X9583" s="2"/>
      <c r="Y9583" s="2"/>
      <c r="Z9583" s="2"/>
      <c r="AA9583" s="2"/>
      <c r="AB9583" s="2"/>
    </row>
    <row r="9584">
      <c r="A9584" s="5">
        <v>9581.0</v>
      </c>
      <c r="B9584" s="4" t="s">
        <v>80872</v>
      </c>
      <c r="C9584" s="4" t="s">
        <v>22079</v>
      </c>
      <c r="D9584" s="4" t="s">
        <v>80873</v>
      </c>
      <c r="E9584" s="4" t="s">
        <v>80874</v>
      </c>
      <c r="F9584" s="4" t="s">
        <v>51478</v>
      </c>
      <c r="G9584" s="4" t="s">
        <v>80875</v>
      </c>
      <c r="H9584" s="4" t="s">
        <v>80876</v>
      </c>
      <c r="I9584" s="4" t="s">
        <v>80877</v>
      </c>
      <c r="J9584" s="4" t="s">
        <v>80878</v>
      </c>
      <c r="K9584" s="2"/>
      <c r="L9584" s="2"/>
      <c r="M9584" s="2"/>
      <c r="N9584" s="2"/>
      <c r="O9584" s="2"/>
      <c r="P9584" s="2"/>
      <c r="Q9584" s="2"/>
      <c r="R9584" s="2"/>
      <c r="S9584" s="2"/>
      <c r="T9584" s="2"/>
      <c r="U9584" s="2"/>
      <c r="V9584" s="2"/>
      <c r="W9584" s="2"/>
      <c r="X9584" s="2"/>
      <c r="Y9584" s="2"/>
      <c r="Z9584" s="2"/>
      <c r="AA9584" s="2"/>
      <c r="AB9584" s="2"/>
    </row>
    <row r="9585">
      <c r="A9585" s="5">
        <v>9582.0</v>
      </c>
      <c r="B9585" s="4" t="s">
        <v>80879</v>
      </c>
      <c r="C9585" s="4" t="s">
        <v>80880</v>
      </c>
      <c r="D9585" s="4" t="s">
        <v>80881</v>
      </c>
      <c r="E9585" s="4" t="s">
        <v>80882</v>
      </c>
      <c r="F9585" s="4" t="s">
        <v>80883</v>
      </c>
      <c r="G9585" s="4" t="s">
        <v>80884</v>
      </c>
      <c r="H9585" s="4" t="s">
        <v>80885</v>
      </c>
      <c r="I9585" s="4" t="s">
        <v>80886</v>
      </c>
      <c r="J9585" s="4" t="s">
        <v>80887</v>
      </c>
      <c r="K9585" s="2"/>
      <c r="L9585" s="2"/>
      <c r="M9585" s="2"/>
      <c r="N9585" s="2"/>
      <c r="O9585" s="2"/>
      <c r="P9585" s="2"/>
      <c r="Q9585" s="2"/>
      <c r="R9585" s="2"/>
      <c r="S9585" s="2"/>
      <c r="T9585" s="2"/>
      <c r="U9585" s="2"/>
      <c r="V9585" s="2"/>
      <c r="W9585" s="2"/>
      <c r="X9585" s="2"/>
      <c r="Y9585" s="2"/>
      <c r="Z9585" s="2"/>
      <c r="AA9585" s="2"/>
      <c r="AB9585" s="2"/>
    </row>
    <row r="9586">
      <c r="A9586" s="5">
        <v>9583.0</v>
      </c>
      <c r="B9586" s="4" t="s">
        <v>80888</v>
      </c>
      <c r="C9586" s="4" t="s">
        <v>34684</v>
      </c>
      <c r="D9586" s="4" t="s">
        <v>80889</v>
      </c>
      <c r="E9586" s="4" t="s">
        <v>80890</v>
      </c>
      <c r="F9586" s="4" t="s">
        <v>80891</v>
      </c>
      <c r="G9586" s="4" t="s">
        <v>80892</v>
      </c>
      <c r="H9586" s="4" t="s">
        <v>80893</v>
      </c>
      <c r="I9586" s="4" t="s">
        <v>80894</v>
      </c>
      <c r="J9586" s="4" t="s">
        <v>80895</v>
      </c>
      <c r="K9586" s="2"/>
      <c r="L9586" s="2"/>
      <c r="M9586" s="2"/>
      <c r="N9586" s="2"/>
      <c r="O9586" s="2"/>
      <c r="P9586" s="2"/>
      <c r="Q9586" s="2"/>
      <c r="R9586" s="2"/>
      <c r="S9586" s="2"/>
      <c r="T9586" s="2"/>
      <c r="U9586" s="2"/>
      <c r="V9586" s="2"/>
      <c r="W9586" s="2"/>
      <c r="X9586" s="2"/>
      <c r="Y9586" s="2"/>
      <c r="Z9586" s="2"/>
      <c r="AA9586" s="2"/>
      <c r="AB9586" s="2"/>
    </row>
    <row r="9587">
      <c r="A9587" s="5">
        <v>9584.0</v>
      </c>
      <c r="B9587" s="4" t="s">
        <v>80896</v>
      </c>
      <c r="C9587" s="4" t="s">
        <v>80897</v>
      </c>
      <c r="D9587" s="4" t="s">
        <v>20247</v>
      </c>
      <c r="E9587" s="4" t="s">
        <v>80898</v>
      </c>
      <c r="F9587" s="4" t="s">
        <v>80899</v>
      </c>
      <c r="G9587" s="4" t="s">
        <v>80900</v>
      </c>
      <c r="H9587" s="4" t="s">
        <v>80901</v>
      </c>
      <c r="I9587" s="4" t="s">
        <v>80902</v>
      </c>
      <c r="J9587" s="4" t="s">
        <v>80903</v>
      </c>
      <c r="K9587" s="2"/>
      <c r="L9587" s="2"/>
      <c r="M9587" s="2"/>
      <c r="N9587" s="2"/>
      <c r="O9587" s="2"/>
      <c r="P9587" s="2"/>
      <c r="Q9587" s="2"/>
      <c r="R9587" s="2"/>
      <c r="S9587" s="2"/>
      <c r="T9587" s="2"/>
      <c r="U9587" s="2"/>
      <c r="V9587" s="2"/>
      <c r="W9587" s="2"/>
      <c r="X9587" s="2"/>
      <c r="Y9587" s="2"/>
      <c r="Z9587" s="2"/>
      <c r="AA9587" s="2"/>
      <c r="AB9587" s="2"/>
    </row>
    <row r="9588">
      <c r="A9588" s="5">
        <v>9585.0</v>
      </c>
      <c r="B9588" s="4" t="s">
        <v>80904</v>
      </c>
      <c r="C9588" s="4" t="s">
        <v>80905</v>
      </c>
      <c r="D9588" s="4" t="s">
        <v>80906</v>
      </c>
      <c r="E9588" s="4" t="s">
        <v>80907</v>
      </c>
      <c r="F9588" s="4" t="s">
        <v>80908</v>
      </c>
      <c r="G9588" s="4" t="s">
        <v>80909</v>
      </c>
      <c r="H9588" s="4" t="s">
        <v>80910</v>
      </c>
      <c r="I9588" s="4" t="s">
        <v>80911</v>
      </c>
      <c r="J9588" s="4" t="s">
        <v>80912</v>
      </c>
      <c r="K9588" s="2"/>
      <c r="L9588" s="2"/>
      <c r="M9588" s="2"/>
      <c r="N9588" s="2"/>
      <c r="O9588" s="2"/>
      <c r="P9588" s="2"/>
      <c r="Q9588" s="2"/>
      <c r="R9588" s="2"/>
      <c r="S9588" s="2"/>
      <c r="T9588" s="2"/>
      <c r="U9588" s="2"/>
      <c r="V9588" s="2"/>
      <c r="W9588" s="2"/>
      <c r="X9588" s="2"/>
      <c r="Y9588" s="2"/>
      <c r="Z9588" s="2"/>
      <c r="AA9588" s="2"/>
      <c r="AB9588" s="2"/>
    </row>
    <row r="9589">
      <c r="A9589" s="5">
        <v>9586.0</v>
      </c>
      <c r="B9589" s="4" t="s">
        <v>80913</v>
      </c>
      <c r="C9589" s="4" t="s">
        <v>80914</v>
      </c>
      <c r="D9589" s="4" t="s">
        <v>80915</v>
      </c>
      <c r="E9589" s="4" t="s">
        <v>80916</v>
      </c>
      <c r="F9589" s="4" t="s">
        <v>80917</v>
      </c>
      <c r="G9589" s="4" t="s">
        <v>80918</v>
      </c>
      <c r="H9589" s="4" t="s">
        <v>80919</v>
      </c>
      <c r="I9589" s="4" t="s">
        <v>80920</v>
      </c>
      <c r="J9589" s="4" t="s">
        <v>80921</v>
      </c>
      <c r="K9589" s="2"/>
      <c r="L9589" s="2"/>
      <c r="M9589" s="2"/>
      <c r="N9589" s="2"/>
      <c r="O9589" s="2"/>
      <c r="P9589" s="2"/>
      <c r="Q9589" s="2"/>
      <c r="R9589" s="2"/>
      <c r="S9589" s="2"/>
      <c r="T9589" s="2"/>
      <c r="U9589" s="2"/>
      <c r="V9589" s="2"/>
      <c r="W9589" s="2"/>
      <c r="X9589" s="2"/>
      <c r="Y9589" s="2"/>
      <c r="Z9589" s="2"/>
      <c r="AA9589" s="2"/>
      <c r="AB9589" s="2"/>
    </row>
    <row r="9590">
      <c r="A9590" s="5">
        <v>9587.0</v>
      </c>
      <c r="B9590" s="4" t="s">
        <v>80922</v>
      </c>
      <c r="C9590" s="4" t="s">
        <v>80923</v>
      </c>
      <c r="D9590" s="4" t="s">
        <v>80924</v>
      </c>
      <c r="E9590" s="4" t="s">
        <v>80925</v>
      </c>
      <c r="F9590" s="4" t="s">
        <v>80926</v>
      </c>
      <c r="G9590" s="4" t="s">
        <v>80927</v>
      </c>
      <c r="H9590" s="4" t="s">
        <v>80928</v>
      </c>
      <c r="I9590" s="4" t="s">
        <v>80929</v>
      </c>
      <c r="J9590" s="4" t="s">
        <v>80930</v>
      </c>
      <c r="K9590" s="2"/>
      <c r="L9590" s="2"/>
      <c r="M9590" s="2"/>
      <c r="N9590" s="2"/>
      <c r="O9590" s="2"/>
      <c r="P9590" s="2"/>
      <c r="Q9590" s="2"/>
      <c r="R9590" s="2"/>
      <c r="S9590" s="2"/>
      <c r="T9590" s="2"/>
      <c r="U9590" s="2"/>
      <c r="V9590" s="2"/>
      <c r="W9590" s="2"/>
      <c r="X9590" s="2"/>
      <c r="Y9590" s="2"/>
      <c r="Z9590" s="2"/>
      <c r="AA9590" s="2"/>
      <c r="AB9590" s="2"/>
    </row>
    <row r="9591">
      <c r="A9591" s="5">
        <v>9588.0</v>
      </c>
      <c r="B9591" s="4" t="s">
        <v>80931</v>
      </c>
      <c r="C9591" s="4" t="s">
        <v>80932</v>
      </c>
      <c r="D9591" s="4" t="s">
        <v>20256</v>
      </c>
      <c r="E9591" s="4" t="s">
        <v>80933</v>
      </c>
      <c r="F9591" s="4" t="s">
        <v>80934</v>
      </c>
      <c r="G9591" s="4" t="s">
        <v>80935</v>
      </c>
      <c r="H9591" s="4" t="s">
        <v>80936</v>
      </c>
      <c r="I9591" s="4" t="s">
        <v>80937</v>
      </c>
      <c r="J9591" s="4" t="s">
        <v>80938</v>
      </c>
      <c r="K9591" s="2"/>
      <c r="L9591" s="2"/>
      <c r="M9591" s="2"/>
      <c r="N9591" s="2"/>
      <c r="O9591" s="2"/>
      <c r="P9591" s="2"/>
      <c r="Q9591" s="2"/>
      <c r="R9591" s="2"/>
      <c r="S9591" s="2"/>
      <c r="T9591" s="2"/>
      <c r="U9591" s="2"/>
      <c r="V9591" s="2"/>
      <c r="W9591" s="2"/>
      <c r="X9591" s="2"/>
      <c r="Y9591" s="2"/>
      <c r="Z9591" s="2"/>
      <c r="AA9591" s="2"/>
      <c r="AB9591" s="2"/>
    </row>
    <row r="9592">
      <c r="A9592" s="5">
        <v>9589.0</v>
      </c>
      <c r="B9592" s="4" t="s">
        <v>80939</v>
      </c>
      <c r="C9592" s="4" t="s">
        <v>80940</v>
      </c>
      <c r="D9592" s="4" t="s">
        <v>80941</v>
      </c>
      <c r="E9592" s="4" t="s">
        <v>80942</v>
      </c>
      <c r="F9592" s="4" t="s">
        <v>80943</v>
      </c>
      <c r="G9592" s="4" t="s">
        <v>80944</v>
      </c>
      <c r="H9592" s="4" t="s">
        <v>80945</v>
      </c>
      <c r="I9592" s="4" t="s">
        <v>80946</v>
      </c>
      <c r="J9592" s="4" t="s">
        <v>80947</v>
      </c>
      <c r="K9592" s="2"/>
      <c r="L9592" s="2"/>
      <c r="M9592" s="2"/>
      <c r="N9592" s="2"/>
      <c r="O9592" s="2"/>
      <c r="P9592" s="2"/>
      <c r="Q9592" s="2"/>
      <c r="R9592" s="2"/>
      <c r="S9592" s="2"/>
      <c r="T9592" s="2"/>
      <c r="U9592" s="2"/>
      <c r="V9592" s="2"/>
      <c r="W9592" s="2"/>
      <c r="X9592" s="2"/>
      <c r="Y9592" s="2"/>
      <c r="Z9592" s="2"/>
      <c r="AA9592" s="2"/>
      <c r="AB9592" s="2"/>
    </row>
    <row r="9593">
      <c r="A9593" s="5">
        <v>9590.0</v>
      </c>
      <c r="B9593" s="4" t="s">
        <v>80948</v>
      </c>
      <c r="C9593" s="4" t="s">
        <v>34709</v>
      </c>
      <c r="D9593" s="4" t="s">
        <v>80949</v>
      </c>
      <c r="E9593" s="4" t="s">
        <v>80950</v>
      </c>
      <c r="F9593" s="4" t="s">
        <v>80951</v>
      </c>
      <c r="G9593" s="4" t="s">
        <v>80952</v>
      </c>
      <c r="H9593" s="4" t="s">
        <v>80953</v>
      </c>
      <c r="I9593" s="4" t="s">
        <v>80954</v>
      </c>
      <c r="J9593" s="4" t="s">
        <v>80955</v>
      </c>
      <c r="K9593" s="2"/>
      <c r="L9593" s="2"/>
      <c r="M9593" s="2"/>
      <c r="N9593" s="2"/>
      <c r="O9593" s="2"/>
      <c r="P9593" s="2"/>
      <c r="Q9593" s="2"/>
      <c r="R9593" s="2"/>
      <c r="S9593" s="2"/>
      <c r="T9593" s="2"/>
      <c r="U9593" s="2"/>
      <c r="V9593" s="2"/>
      <c r="W9593" s="2"/>
      <c r="X9593" s="2"/>
      <c r="Y9593" s="2"/>
      <c r="Z9593" s="2"/>
      <c r="AA9593" s="2"/>
      <c r="AB9593" s="2"/>
    </row>
    <row r="9594">
      <c r="A9594" s="5">
        <v>9591.0</v>
      </c>
      <c r="B9594" s="4" t="s">
        <v>80956</v>
      </c>
      <c r="C9594" s="4" t="s">
        <v>80957</v>
      </c>
      <c r="D9594" s="4" t="s">
        <v>80958</v>
      </c>
      <c r="E9594" s="4" t="s">
        <v>80959</v>
      </c>
      <c r="F9594" s="4" t="s">
        <v>80960</v>
      </c>
      <c r="G9594" s="4" t="s">
        <v>80961</v>
      </c>
      <c r="H9594" s="4" t="s">
        <v>80962</v>
      </c>
      <c r="I9594" s="4" t="s">
        <v>80963</v>
      </c>
      <c r="J9594" s="4" t="s">
        <v>80964</v>
      </c>
      <c r="K9594" s="2"/>
      <c r="L9594" s="2"/>
      <c r="M9594" s="2"/>
      <c r="N9594" s="2"/>
      <c r="O9594" s="2"/>
      <c r="P9594" s="2"/>
      <c r="Q9594" s="2"/>
      <c r="R9594" s="2"/>
      <c r="S9594" s="2"/>
      <c r="T9594" s="2"/>
      <c r="U9594" s="2"/>
      <c r="V9594" s="2"/>
      <c r="W9594" s="2"/>
      <c r="X9594" s="2"/>
      <c r="Y9594" s="2"/>
      <c r="Z9594" s="2"/>
      <c r="AA9594" s="2"/>
      <c r="AB9594" s="2"/>
    </row>
    <row r="9595">
      <c r="A9595" s="5">
        <v>9592.0</v>
      </c>
      <c r="B9595" s="4" t="s">
        <v>80965</v>
      </c>
      <c r="C9595" s="4" t="s">
        <v>22105</v>
      </c>
      <c r="D9595" s="4" t="s">
        <v>20263</v>
      </c>
      <c r="E9595" s="4" t="s">
        <v>80966</v>
      </c>
      <c r="F9595" s="4" t="s">
        <v>51538</v>
      </c>
      <c r="G9595" s="4" t="s">
        <v>80967</v>
      </c>
      <c r="H9595" s="4" t="s">
        <v>80968</v>
      </c>
      <c r="I9595" s="4" t="s">
        <v>80969</v>
      </c>
      <c r="J9595" s="4" t="s">
        <v>80970</v>
      </c>
      <c r="K9595" s="2"/>
      <c r="L9595" s="2"/>
      <c r="M9595" s="2"/>
      <c r="N9595" s="2"/>
      <c r="O9595" s="2"/>
      <c r="P9595" s="2"/>
      <c r="Q9595" s="2"/>
      <c r="R9595" s="2"/>
      <c r="S9595" s="2"/>
      <c r="T9595" s="2"/>
      <c r="U9595" s="2"/>
      <c r="V9595" s="2"/>
      <c r="W9595" s="2"/>
      <c r="X9595" s="2"/>
      <c r="Y9595" s="2"/>
      <c r="Z9595" s="2"/>
      <c r="AA9595" s="2"/>
      <c r="AB9595" s="2"/>
    </row>
    <row r="9596">
      <c r="A9596" s="5">
        <v>9593.0</v>
      </c>
      <c r="B9596" s="4" t="s">
        <v>80971</v>
      </c>
      <c r="C9596" s="4" t="s">
        <v>80972</v>
      </c>
      <c r="D9596" s="4" t="s">
        <v>80973</v>
      </c>
      <c r="E9596" s="4" t="s">
        <v>80974</v>
      </c>
      <c r="F9596" s="4" t="s">
        <v>80975</v>
      </c>
      <c r="G9596" s="4" t="s">
        <v>80976</v>
      </c>
      <c r="H9596" s="4" t="s">
        <v>80977</v>
      </c>
      <c r="I9596" s="4" t="s">
        <v>80978</v>
      </c>
      <c r="J9596" s="4" t="s">
        <v>80979</v>
      </c>
      <c r="K9596" s="2"/>
      <c r="L9596" s="2"/>
      <c r="M9596" s="2"/>
      <c r="N9596" s="2"/>
      <c r="O9596" s="2"/>
      <c r="P9596" s="2"/>
      <c r="Q9596" s="2"/>
      <c r="R9596" s="2"/>
      <c r="S9596" s="2"/>
      <c r="T9596" s="2"/>
      <c r="U9596" s="2"/>
      <c r="V9596" s="2"/>
      <c r="W9596" s="2"/>
      <c r="X9596" s="2"/>
      <c r="Y9596" s="2"/>
      <c r="Z9596" s="2"/>
      <c r="AA9596" s="2"/>
      <c r="AB9596" s="2"/>
    </row>
    <row r="9597">
      <c r="A9597" s="5">
        <v>9594.0</v>
      </c>
      <c r="B9597" s="4" t="s">
        <v>80980</v>
      </c>
      <c r="C9597" s="4" t="s">
        <v>80981</v>
      </c>
      <c r="D9597" s="4" t="s">
        <v>80982</v>
      </c>
      <c r="E9597" s="4" t="s">
        <v>80983</v>
      </c>
      <c r="F9597" s="4" t="s">
        <v>80984</v>
      </c>
      <c r="G9597" s="4" t="s">
        <v>80985</v>
      </c>
      <c r="H9597" s="4" t="s">
        <v>80986</v>
      </c>
      <c r="I9597" s="4" t="s">
        <v>80987</v>
      </c>
      <c r="J9597" s="4" t="s">
        <v>80988</v>
      </c>
      <c r="K9597" s="2"/>
      <c r="L9597" s="2"/>
      <c r="M9597" s="2"/>
      <c r="N9597" s="2"/>
      <c r="O9597" s="2"/>
      <c r="P9597" s="2"/>
      <c r="Q9597" s="2"/>
      <c r="R9597" s="2"/>
      <c r="S9597" s="2"/>
      <c r="T9597" s="2"/>
      <c r="U9597" s="2"/>
      <c r="V9597" s="2"/>
      <c r="W9597" s="2"/>
      <c r="X9597" s="2"/>
      <c r="Y9597" s="2"/>
      <c r="Z9597" s="2"/>
      <c r="AA9597" s="2"/>
      <c r="AB9597" s="2"/>
    </row>
    <row r="9598">
      <c r="A9598" s="5">
        <v>9595.0</v>
      </c>
      <c r="B9598" s="4" t="s">
        <v>80989</v>
      </c>
      <c r="C9598" s="4" t="s">
        <v>80990</v>
      </c>
      <c r="D9598" s="4" t="s">
        <v>80991</v>
      </c>
      <c r="E9598" s="4" t="s">
        <v>80992</v>
      </c>
      <c r="F9598" s="4" t="s">
        <v>80993</v>
      </c>
      <c r="G9598" s="4" t="s">
        <v>80994</v>
      </c>
      <c r="H9598" s="4" t="s">
        <v>80995</v>
      </c>
      <c r="I9598" s="4" t="s">
        <v>80996</v>
      </c>
      <c r="J9598" s="4" t="s">
        <v>80997</v>
      </c>
      <c r="K9598" s="2"/>
      <c r="L9598" s="2"/>
      <c r="M9598" s="2"/>
      <c r="N9598" s="2"/>
      <c r="O9598" s="2"/>
      <c r="P9598" s="2"/>
      <c r="Q9598" s="2"/>
      <c r="R9598" s="2"/>
      <c r="S9598" s="2"/>
      <c r="T9598" s="2"/>
      <c r="U9598" s="2"/>
      <c r="V9598" s="2"/>
      <c r="W9598" s="2"/>
      <c r="X9598" s="2"/>
      <c r="Y9598" s="2"/>
      <c r="Z9598" s="2"/>
      <c r="AA9598" s="2"/>
      <c r="AB9598" s="2"/>
    </row>
    <row r="9599">
      <c r="A9599" s="5">
        <v>9596.0</v>
      </c>
      <c r="B9599" s="4" t="s">
        <v>80998</v>
      </c>
      <c r="C9599" s="4" t="s">
        <v>80999</v>
      </c>
      <c r="D9599" s="4" t="s">
        <v>20272</v>
      </c>
      <c r="E9599" s="4" t="s">
        <v>81000</v>
      </c>
      <c r="F9599" s="4" t="s">
        <v>81001</v>
      </c>
      <c r="G9599" s="4" t="s">
        <v>81002</v>
      </c>
      <c r="H9599" s="4" t="s">
        <v>81003</v>
      </c>
      <c r="I9599" s="4" t="s">
        <v>81004</v>
      </c>
      <c r="J9599" s="4" t="s">
        <v>81005</v>
      </c>
      <c r="K9599" s="2"/>
      <c r="L9599" s="2"/>
      <c r="M9599" s="2"/>
      <c r="N9599" s="2"/>
      <c r="O9599" s="2"/>
      <c r="P9599" s="2"/>
      <c r="Q9599" s="2"/>
      <c r="R9599" s="2"/>
      <c r="S9599" s="2"/>
      <c r="T9599" s="2"/>
      <c r="U9599" s="2"/>
      <c r="V9599" s="2"/>
      <c r="W9599" s="2"/>
      <c r="X9599" s="2"/>
      <c r="Y9599" s="2"/>
      <c r="Z9599" s="2"/>
      <c r="AA9599" s="2"/>
      <c r="AB9599" s="2"/>
    </row>
    <row r="9600">
      <c r="A9600" s="5">
        <v>9597.0</v>
      </c>
      <c r="B9600" s="4" t="s">
        <v>81006</v>
      </c>
      <c r="C9600" s="4" t="s">
        <v>34735</v>
      </c>
      <c r="D9600" s="4" t="s">
        <v>81007</v>
      </c>
      <c r="E9600" s="4" t="s">
        <v>81008</v>
      </c>
      <c r="F9600" s="4" t="s">
        <v>81009</v>
      </c>
      <c r="G9600" s="4" t="s">
        <v>81010</v>
      </c>
      <c r="H9600" s="4" t="s">
        <v>81011</v>
      </c>
      <c r="I9600" s="4" t="s">
        <v>81012</v>
      </c>
      <c r="J9600" s="4" t="s">
        <v>81013</v>
      </c>
      <c r="K9600" s="2"/>
      <c r="L9600" s="2"/>
      <c r="M9600" s="2"/>
      <c r="N9600" s="2"/>
      <c r="O9600" s="2"/>
      <c r="P9600" s="2"/>
      <c r="Q9600" s="2"/>
      <c r="R9600" s="2"/>
      <c r="S9600" s="2"/>
      <c r="T9600" s="2"/>
      <c r="U9600" s="2"/>
      <c r="V9600" s="2"/>
      <c r="W9600" s="2"/>
      <c r="X9600" s="2"/>
      <c r="Y9600" s="2"/>
      <c r="Z9600" s="2"/>
      <c r="AA9600" s="2"/>
      <c r="AB9600" s="2"/>
    </row>
    <row r="9601">
      <c r="A9601" s="5">
        <v>9598.0</v>
      </c>
      <c r="B9601" s="4" t="s">
        <v>81014</v>
      </c>
      <c r="C9601" s="4" t="s">
        <v>81015</v>
      </c>
      <c r="D9601" s="4" t="s">
        <v>81016</v>
      </c>
      <c r="E9601" s="4" t="s">
        <v>81017</v>
      </c>
      <c r="F9601" s="4" t="s">
        <v>81018</v>
      </c>
      <c r="G9601" s="4" t="s">
        <v>81019</v>
      </c>
      <c r="H9601" s="4" t="s">
        <v>81020</v>
      </c>
      <c r="I9601" s="4" t="s">
        <v>81021</v>
      </c>
      <c r="J9601" s="4" t="s">
        <v>81022</v>
      </c>
      <c r="K9601" s="2"/>
      <c r="L9601" s="2"/>
      <c r="M9601" s="2"/>
      <c r="N9601" s="2"/>
      <c r="O9601" s="2"/>
      <c r="P9601" s="2"/>
      <c r="Q9601" s="2"/>
      <c r="R9601" s="2"/>
      <c r="S9601" s="2"/>
      <c r="T9601" s="2"/>
      <c r="U9601" s="2"/>
      <c r="V9601" s="2"/>
      <c r="W9601" s="2"/>
      <c r="X9601" s="2"/>
      <c r="Y9601" s="2"/>
      <c r="Z9601" s="2"/>
      <c r="AA9601" s="2"/>
      <c r="AB9601" s="2"/>
    </row>
    <row r="9602">
      <c r="A9602" s="5">
        <v>9599.0</v>
      </c>
      <c r="B9602" s="4" t="s">
        <v>81023</v>
      </c>
      <c r="C9602" s="4" t="s">
        <v>81024</v>
      </c>
      <c r="D9602" s="4" t="s">
        <v>81025</v>
      </c>
      <c r="E9602" s="4" t="s">
        <v>81026</v>
      </c>
      <c r="F9602" s="4" t="s">
        <v>81027</v>
      </c>
      <c r="G9602" s="4" t="s">
        <v>81028</v>
      </c>
      <c r="H9602" s="4" t="s">
        <v>81029</v>
      </c>
      <c r="I9602" s="4" t="s">
        <v>81030</v>
      </c>
      <c r="J9602" s="4" t="s">
        <v>81031</v>
      </c>
      <c r="K9602" s="2"/>
      <c r="L9602" s="2"/>
      <c r="M9602" s="2"/>
      <c r="N9602" s="2"/>
      <c r="O9602" s="2"/>
      <c r="P9602" s="2"/>
      <c r="Q9602" s="2"/>
      <c r="R9602" s="2"/>
      <c r="S9602" s="2"/>
      <c r="T9602" s="2"/>
      <c r="U9602" s="2"/>
      <c r="V9602" s="2"/>
      <c r="W9602" s="2"/>
      <c r="X9602" s="2"/>
      <c r="Y9602" s="2"/>
      <c r="Z9602" s="2"/>
      <c r="AA9602" s="2"/>
      <c r="AB9602" s="2"/>
    </row>
    <row r="9603">
      <c r="A9603" s="5">
        <v>9600.0</v>
      </c>
      <c r="B9603" s="4" t="s">
        <v>81032</v>
      </c>
      <c r="C9603" s="4" t="s">
        <v>81033</v>
      </c>
      <c r="D9603" s="4" t="s">
        <v>20280</v>
      </c>
      <c r="E9603" s="4" t="s">
        <v>81034</v>
      </c>
      <c r="F9603" s="4" t="s">
        <v>81035</v>
      </c>
      <c r="G9603" s="4" t="s">
        <v>81036</v>
      </c>
      <c r="H9603" s="4" t="s">
        <v>81037</v>
      </c>
      <c r="I9603" s="4" t="s">
        <v>81038</v>
      </c>
      <c r="J9603" s="4" t="s">
        <v>81039</v>
      </c>
      <c r="K9603" s="2"/>
      <c r="L9603" s="2"/>
      <c r="M9603" s="2"/>
      <c r="N9603" s="2"/>
      <c r="O9603" s="2"/>
      <c r="P9603" s="2"/>
      <c r="Q9603" s="2"/>
      <c r="R9603" s="2"/>
      <c r="S9603" s="2"/>
      <c r="T9603" s="2"/>
      <c r="U9603" s="2"/>
      <c r="V9603" s="2"/>
      <c r="W9603" s="2"/>
      <c r="X9603" s="2"/>
      <c r="Y9603" s="2"/>
      <c r="Z9603" s="2"/>
      <c r="AA9603" s="2"/>
      <c r="AB9603" s="2"/>
    </row>
    <row r="9604">
      <c r="A9604" s="5">
        <v>9601.0</v>
      </c>
      <c r="B9604" s="4" t="s">
        <v>81040</v>
      </c>
      <c r="C9604" s="4" t="s">
        <v>81041</v>
      </c>
      <c r="D9604" s="4" t="s">
        <v>81042</v>
      </c>
      <c r="E9604" s="4" t="s">
        <v>81043</v>
      </c>
      <c r="F9604" s="4" t="s">
        <v>81044</v>
      </c>
      <c r="G9604" s="4" t="s">
        <v>81045</v>
      </c>
      <c r="H9604" s="4" t="s">
        <v>81046</v>
      </c>
      <c r="I9604" s="4" t="s">
        <v>81047</v>
      </c>
      <c r="J9604" s="4" t="s">
        <v>81048</v>
      </c>
      <c r="K9604" s="2"/>
      <c r="L9604" s="2"/>
      <c r="M9604" s="2"/>
      <c r="N9604" s="2"/>
      <c r="O9604" s="2"/>
      <c r="P9604" s="2"/>
      <c r="Q9604" s="2"/>
      <c r="R9604" s="2"/>
      <c r="S9604" s="2"/>
      <c r="T9604" s="2"/>
      <c r="U9604" s="2"/>
      <c r="V9604" s="2"/>
      <c r="W9604" s="2"/>
      <c r="X9604" s="2"/>
      <c r="Y9604" s="2"/>
      <c r="Z9604" s="2"/>
      <c r="AA9604" s="2"/>
      <c r="AB9604" s="2"/>
    </row>
    <row r="9605">
      <c r="A9605" s="5">
        <v>9602.0</v>
      </c>
      <c r="B9605" s="4" t="s">
        <v>81049</v>
      </c>
      <c r="C9605" s="4" t="s">
        <v>81050</v>
      </c>
      <c r="D9605" s="4" t="s">
        <v>81051</v>
      </c>
      <c r="E9605" s="4" t="s">
        <v>81052</v>
      </c>
      <c r="F9605" s="4" t="s">
        <v>81053</v>
      </c>
      <c r="G9605" s="4" t="s">
        <v>81054</v>
      </c>
      <c r="H9605" s="4" t="s">
        <v>81055</v>
      </c>
      <c r="I9605" s="4" t="s">
        <v>81056</v>
      </c>
      <c r="J9605" s="4" t="s">
        <v>81057</v>
      </c>
      <c r="K9605" s="2"/>
      <c r="L9605" s="2"/>
      <c r="M9605" s="2"/>
      <c r="N9605" s="2"/>
      <c r="O9605" s="2"/>
      <c r="P9605" s="2"/>
      <c r="Q9605" s="2"/>
      <c r="R9605" s="2"/>
      <c r="S9605" s="2"/>
      <c r="T9605" s="2"/>
      <c r="U9605" s="2"/>
      <c r="V9605" s="2"/>
      <c r="W9605" s="2"/>
      <c r="X9605" s="2"/>
      <c r="Y9605" s="2"/>
      <c r="Z9605" s="2"/>
      <c r="AA9605" s="2"/>
      <c r="AB9605" s="2"/>
    </row>
    <row r="9606">
      <c r="A9606" s="5">
        <v>9603.0</v>
      </c>
      <c r="B9606" s="4" t="s">
        <v>81058</v>
      </c>
      <c r="C9606" s="4" t="s">
        <v>22130</v>
      </c>
      <c r="D9606" s="4" t="s">
        <v>81059</v>
      </c>
      <c r="E9606" s="4" t="s">
        <v>81060</v>
      </c>
      <c r="F9606" s="4" t="s">
        <v>51597</v>
      </c>
      <c r="G9606" s="4" t="s">
        <v>81061</v>
      </c>
      <c r="H9606" s="4" t="s">
        <v>81062</v>
      </c>
      <c r="I9606" s="4" t="s">
        <v>81063</v>
      </c>
      <c r="J9606" s="4" t="s">
        <v>81064</v>
      </c>
      <c r="K9606" s="2"/>
      <c r="L9606" s="2"/>
      <c r="M9606" s="2"/>
      <c r="N9606" s="2"/>
      <c r="O9606" s="2"/>
      <c r="P9606" s="2"/>
      <c r="Q9606" s="2"/>
      <c r="R9606" s="2"/>
      <c r="S9606" s="2"/>
      <c r="T9606" s="2"/>
      <c r="U9606" s="2"/>
      <c r="V9606" s="2"/>
      <c r="W9606" s="2"/>
      <c r="X9606" s="2"/>
      <c r="Y9606" s="2"/>
      <c r="Z9606" s="2"/>
      <c r="AA9606" s="2"/>
      <c r="AB9606" s="2"/>
    </row>
    <row r="9607">
      <c r="A9607" s="5">
        <v>9604.0</v>
      </c>
      <c r="B9607" s="4" t="s">
        <v>81065</v>
      </c>
      <c r="C9607" s="4" t="s">
        <v>34758</v>
      </c>
      <c r="D9607" s="4" t="s">
        <v>20288</v>
      </c>
      <c r="E9607" s="4" t="s">
        <v>81066</v>
      </c>
      <c r="F9607" s="4" t="s">
        <v>81067</v>
      </c>
      <c r="G9607" s="4" t="s">
        <v>81068</v>
      </c>
      <c r="H9607" s="4" t="s">
        <v>81069</v>
      </c>
      <c r="I9607" s="4" t="s">
        <v>81070</v>
      </c>
      <c r="J9607" s="4" t="s">
        <v>81071</v>
      </c>
      <c r="K9607" s="2"/>
      <c r="L9607" s="2"/>
      <c r="M9607" s="2"/>
      <c r="N9607" s="2"/>
      <c r="O9607" s="2"/>
      <c r="P9607" s="2"/>
      <c r="Q9607" s="2"/>
      <c r="R9607" s="2"/>
      <c r="S9607" s="2"/>
      <c r="T9607" s="2"/>
      <c r="U9607" s="2"/>
      <c r="V9607" s="2"/>
      <c r="W9607" s="2"/>
      <c r="X9607" s="2"/>
      <c r="Y9607" s="2"/>
      <c r="Z9607" s="2"/>
      <c r="AA9607" s="2"/>
      <c r="AB9607" s="2"/>
    </row>
    <row r="9608">
      <c r="A9608" s="5">
        <v>9605.0</v>
      </c>
      <c r="B9608" s="4" t="s">
        <v>81072</v>
      </c>
      <c r="C9608" s="4" t="s">
        <v>81073</v>
      </c>
      <c r="D9608" s="4" t="s">
        <v>81074</v>
      </c>
      <c r="E9608" s="4" t="s">
        <v>81075</v>
      </c>
      <c r="F9608" s="4" t="s">
        <v>81076</v>
      </c>
      <c r="G9608" s="4" t="s">
        <v>81077</v>
      </c>
      <c r="H9608" s="4" t="s">
        <v>81078</v>
      </c>
      <c r="I9608" s="4" t="s">
        <v>81079</v>
      </c>
      <c r="J9608" s="4" t="s">
        <v>81080</v>
      </c>
      <c r="K9608" s="2"/>
      <c r="L9608" s="2"/>
      <c r="M9608" s="2"/>
      <c r="N9608" s="2"/>
      <c r="O9608" s="2"/>
      <c r="P9608" s="2"/>
      <c r="Q9608" s="2"/>
      <c r="R9608" s="2"/>
      <c r="S9608" s="2"/>
      <c r="T9608" s="2"/>
      <c r="U9608" s="2"/>
      <c r="V9608" s="2"/>
      <c r="W9608" s="2"/>
      <c r="X9608" s="2"/>
      <c r="Y9608" s="2"/>
      <c r="Z9608" s="2"/>
      <c r="AA9608" s="2"/>
      <c r="AB9608" s="2"/>
    </row>
    <row r="9609">
      <c r="A9609" s="5">
        <v>9606.0</v>
      </c>
      <c r="B9609" s="4" t="s">
        <v>81081</v>
      </c>
      <c r="C9609" s="4" t="s">
        <v>81082</v>
      </c>
      <c r="D9609" s="4" t="s">
        <v>81083</v>
      </c>
      <c r="E9609" s="4" t="s">
        <v>81084</v>
      </c>
      <c r="F9609" s="4" t="s">
        <v>81085</v>
      </c>
      <c r="G9609" s="4" t="s">
        <v>81086</v>
      </c>
      <c r="H9609" s="4" t="s">
        <v>81087</v>
      </c>
      <c r="I9609" s="4" t="s">
        <v>81088</v>
      </c>
      <c r="J9609" s="4" t="s">
        <v>81089</v>
      </c>
      <c r="K9609" s="2"/>
      <c r="L9609" s="2"/>
      <c r="M9609" s="2"/>
      <c r="N9609" s="2"/>
      <c r="O9609" s="2"/>
      <c r="P9609" s="2"/>
      <c r="Q9609" s="2"/>
      <c r="R9609" s="2"/>
      <c r="S9609" s="2"/>
      <c r="T9609" s="2"/>
      <c r="U9609" s="2"/>
      <c r="V9609" s="2"/>
      <c r="W9609" s="2"/>
      <c r="X9609" s="2"/>
      <c r="Y9609" s="2"/>
      <c r="Z9609" s="2"/>
      <c r="AA9609" s="2"/>
      <c r="AB9609" s="2"/>
    </row>
    <row r="9610">
      <c r="A9610" s="5">
        <v>9607.0</v>
      </c>
      <c r="B9610" s="4" t="s">
        <v>81090</v>
      </c>
      <c r="C9610" s="4" t="s">
        <v>81091</v>
      </c>
      <c r="D9610" s="4" t="s">
        <v>81092</v>
      </c>
      <c r="E9610" s="4" t="s">
        <v>81093</v>
      </c>
      <c r="F9610" s="4" t="s">
        <v>81094</v>
      </c>
      <c r="G9610" s="4" t="s">
        <v>81095</v>
      </c>
      <c r="H9610" s="4" t="s">
        <v>81096</v>
      </c>
      <c r="I9610" s="4" t="s">
        <v>81097</v>
      </c>
      <c r="J9610" s="4" t="s">
        <v>81098</v>
      </c>
      <c r="K9610" s="2"/>
      <c r="L9610" s="2"/>
      <c r="M9610" s="2"/>
      <c r="N9610" s="2"/>
      <c r="O9610" s="2"/>
      <c r="P9610" s="2"/>
      <c r="Q9610" s="2"/>
      <c r="R9610" s="2"/>
      <c r="S9610" s="2"/>
      <c r="T9610" s="2"/>
      <c r="U9610" s="2"/>
      <c r="V9610" s="2"/>
      <c r="W9610" s="2"/>
      <c r="X9610" s="2"/>
      <c r="Y9610" s="2"/>
      <c r="Z9610" s="2"/>
      <c r="AA9610" s="2"/>
      <c r="AB9610" s="2"/>
    </row>
    <row r="9611">
      <c r="A9611" s="5">
        <v>9608.0</v>
      </c>
      <c r="B9611" s="4" t="s">
        <v>81099</v>
      </c>
      <c r="C9611" s="4" t="s">
        <v>81100</v>
      </c>
      <c r="D9611" s="4" t="s">
        <v>20297</v>
      </c>
      <c r="E9611" s="4" t="s">
        <v>81101</v>
      </c>
      <c r="F9611" s="4" t="s">
        <v>81102</v>
      </c>
      <c r="G9611" s="4" t="s">
        <v>81103</v>
      </c>
      <c r="H9611" s="4" t="s">
        <v>81104</v>
      </c>
      <c r="I9611" s="4" t="s">
        <v>81105</v>
      </c>
      <c r="J9611" s="4" t="s">
        <v>81106</v>
      </c>
      <c r="K9611" s="2"/>
      <c r="L9611" s="2"/>
      <c r="M9611" s="2"/>
      <c r="N9611" s="2"/>
      <c r="O9611" s="2"/>
      <c r="P9611" s="2"/>
      <c r="Q9611" s="2"/>
      <c r="R9611" s="2"/>
      <c r="S9611" s="2"/>
      <c r="T9611" s="2"/>
      <c r="U9611" s="2"/>
      <c r="V9611" s="2"/>
      <c r="W9611" s="2"/>
      <c r="X9611" s="2"/>
      <c r="Y9611" s="2"/>
      <c r="Z9611" s="2"/>
      <c r="AA9611" s="2"/>
      <c r="AB9611" s="2"/>
    </row>
    <row r="9612">
      <c r="A9612" s="5">
        <v>9609.0</v>
      </c>
      <c r="B9612" s="4" t="s">
        <v>81107</v>
      </c>
      <c r="C9612" s="4" t="s">
        <v>81108</v>
      </c>
      <c r="D9612" s="4" t="s">
        <v>81109</v>
      </c>
      <c r="E9612" s="4" t="s">
        <v>81110</v>
      </c>
      <c r="F9612" s="4" t="s">
        <v>81111</v>
      </c>
      <c r="G9612" s="4" t="s">
        <v>81112</v>
      </c>
      <c r="H9612" s="4" t="s">
        <v>81113</v>
      </c>
      <c r="I9612" s="4" t="s">
        <v>81114</v>
      </c>
      <c r="J9612" s="4" t="s">
        <v>81115</v>
      </c>
      <c r="K9612" s="2"/>
      <c r="L9612" s="2"/>
      <c r="M9612" s="2"/>
      <c r="N9612" s="2"/>
      <c r="O9612" s="2"/>
      <c r="P9612" s="2"/>
      <c r="Q9612" s="2"/>
      <c r="R9612" s="2"/>
      <c r="S9612" s="2"/>
      <c r="T9612" s="2"/>
      <c r="U9612" s="2"/>
      <c r="V9612" s="2"/>
      <c r="W9612" s="2"/>
      <c r="X9612" s="2"/>
      <c r="Y9612" s="2"/>
      <c r="Z9612" s="2"/>
      <c r="AA9612" s="2"/>
      <c r="AB9612" s="2"/>
    </row>
    <row r="9613">
      <c r="A9613" s="5">
        <v>9610.0</v>
      </c>
      <c r="B9613" s="4" t="s">
        <v>81116</v>
      </c>
      <c r="C9613" s="4" t="s">
        <v>81117</v>
      </c>
      <c r="D9613" s="4" t="s">
        <v>81118</v>
      </c>
      <c r="E9613" s="4" t="s">
        <v>81119</v>
      </c>
      <c r="F9613" s="4" t="s">
        <v>81120</v>
      </c>
      <c r="G9613" s="4" t="s">
        <v>81121</v>
      </c>
      <c r="H9613" s="4" t="s">
        <v>81122</v>
      </c>
      <c r="I9613" s="4" t="s">
        <v>81123</v>
      </c>
      <c r="J9613" s="4" t="s">
        <v>81124</v>
      </c>
      <c r="K9613" s="2"/>
      <c r="L9613" s="2"/>
      <c r="M9613" s="2"/>
      <c r="N9613" s="2"/>
      <c r="O9613" s="2"/>
      <c r="P9613" s="2"/>
      <c r="Q9613" s="2"/>
      <c r="R9613" s="2"/>
      <c r="S9613" s="2"/>
      <c r="T9613" s="2"/>
      <c r="U9613" s="2"/>
      <c r="V9613" s="2"/>
      <c r="W9613" s="2"/>
      <c r="X9613" s="2"/>
      <c r="Y9613" s="2"/>
      <c r="Z9613" s="2"/>
      <c r="AA9613" s="2"/>
      <c r="AB9613" s="2"/>
    </row>
    <row r="9614">
      <c r="A9614" s="5">
        <v>9611.0</v>
      </c>
      <c r="B9614" s="4" t="s">
        <v>81125</v>
      </c>
      <c r="C9614" s="4" t="s">
        <v>34785</v>
      </c>
      <c r="D9614" s="4" t="s">
        <v>81126</v>
      </c>
      <c r="E9614" s="4" t="s">
        <v>81127</v>
      </c>
      <c r="F9614" s="4" t="s">
        <v>81128</v>
      </c>
      <c r="G9614" s="4" t="s">
        <v>81129</v>
      </c>
      <c r="H9614" s="4" t="s">
        <v>81130</v>
      </c>
      <c r="I9614" s="4" t="s">
        <v>81131</v>
      </c>
      <c r="J9614" s="4" t="s">
        <v>81132</v>
      </c>
      <c r="K9614" s="2"/>
      <c r="L9614" s="2"/>
      <c r="M9614" s="2"/>
      <c r="N9614" s="2"/>
      <c r="O9614" s="2"/>
      <c r="P9614" s="2"/>
      <c r="Q9614" s="2"/>
      <c r="R9614" s="2"/>
      <c r="S9614" s="2"/>
      <c r="T9614" s="2"/>
      <c r="U9614" s="2"/>
      <c r="V9614" s="2"/>
      <c r="W9614" s="2"/>
      <c r="X9614" s="2"/>
      <c r="Y9614" s="2"/>
      <c r="Z9614" s="2"/>
      <c r="AA9614" s="2"/>
      <c r="AB9614" s="2"/>
    </row>
    <row r="9615">
      <c r="A9615" s="5">
        <v>9612.0</v>
      </c>
      <c r="B9615" s="4" t="s">
        <v>81133</v>
      </c>
      <c r="C9615" s="4" t="s">
        <v>81134</v>
      </c>
      <c r="D9615" s="4" t="s">
        <v>20306</v>
      </c>
      <c r="E9615" s="4" t="s">
        <v>81135</v>
      </c>
      <c r="F9615" s="4" t="s">
        <v>81136</v>
      </c>
      <c r="G9615" s="4" t="s">
        <v>81137</v>
      </c>
      <c r="H9615" s="4" t="s">
        <v>81138</v>
      </c>
      <c r="I9615" s="4" t="s">
        <v>81139</v>
      </c>
      <c r="J9615" s="4" t="s">
        <v>81140</v>
      </c>
      <c r="K9615" s="2"/>
      <c r="L9615" s="2"/>
      <c r="M9615" s="2"/>
      <c r="N9615" s="2"/>
      <c r="O9615" s="2"/>
      <c r="P9615" s="2"/>
      <c r="Q9615" s="2"/>
      <c r="R9615" s="2"/>
      <c r="S9615" s="2"/>
      <c r="T9615" s="2"/>
      <c r="U9615" s="2"/>
      <c r="V9615" s="2"/>
      <c r="W9615" s="2"/>
      <c r="X9615" s="2"/>
      <c r="Y9615" s="2"/>
      <c r="Z9615" s="2"/>
      <c r="AA9615" s="2"/>
      <c r="AB9615" s="2"/>
    </row>
    <row r="9616">
      <c r="A9616" s="5">
        <v>9613.0</v>
      </c>
      <c r="B9616" s="4" t="s">
        <v>81141</v>
      </c>
      <c r="C9616" s="4" t="s">
        <v>81142</v>
      </c>
      <c r="D9616" s="4" t="s">
        <v>81143</v>
      </c>
      <c r="E9616" s="4" t="s">
        <v>81144</v>
      </c>
      <c r="F9616" s="4" t="s">
        <v>81145</v>
      </c>
      <c r="G9616" s="4" t="s">
        <v>81146</v>
      </c>
      <c r="H9616" s="4" t="s">
        <v>81147</v>
      </c>
      <c r="I9616" s="4" t="s">
        <v>81148</v>
      </c>
      <c r="J9616" s="4" t="s">
        <v>81149</v>
      </c>
      <c r="K9616" s="2"/>
      <c r="L9616" s="2"/>
      <c r="M9616" s="2"/>
      <c r="N9616" s="2"/>
      <c r="O9616" s="2"/>
      <c r="P9616" s="2"/>
      <c r="Q9616" s="2"/>
      <c r="R9616" s="2"/>
      <c r="S9616" s="2"/>
      <c r="T9616" s="2"/>
      <c r="U9616" s="2"/>
      <c r="V9616" s="2"/>
      <c r="W9616" s="2"/>
      <c r="X9616" s="2"/>
      <c r="Y9616" s="2"/>
      <c r="Z9616" s="2"/>
      <c r="AA9616" s="2"/>
      <c r="AB9616" s="2"/>
    </row>
    <row r="9617">
      <c r="A9617" s="5">
        <v>9614.0</v>
      </c>
      <c r="B9617" s="4" t="s">
        <v>81150</v>
      </c>
      <c r="C9617" s="4" t="s">
        <v>22156</v>
      </c>
      <c r="D9617" s="4" t="s">
        <v>81151</v>
      </c>
      <c r="E9617" s="4" t="s">
        <v>81152</v>
      </c>
      <c r="F9617" s="4" t="s">
        <v>51655</v>
      </c>
      <c r="G9617" s="4" t="s">
        <v>81153</v>
      </c>
      <c r="H9617" s="4" t="s">
        <v>81154</v>
      </c>
      <c r="I9617" s="4" t="s">
        <v>81155</v>
      </c>
      <c r="J9617" s="4" t="s">
        <v>81156</v>
      </c>
      <c r="K9617" s="2"/>
      <c r="L9617" s="2"/>
      <c r="M9617" s="2"/>
      <c r="N9617" s="2"/>
      <c r="O9617" s="2"/>
      <c r="P9617" s="2"/>
      <c r="Q9617" s="2"/>
      <c r="R9617" s="2"/>
      <c r="S9617" s="2"/>
      <c r="T9617" s="2"/>
      <c r="U9617" s="2"/>
      <c r="V9617" s="2"/>
      <c r="W9617" s="2"/>
      <c r="X9617" s="2"/>
      <c r="Y9617" s="2"/>
      <c r="Z9617" s="2"/>
      <c r="AA9617" s="2"/>
      <c r="AB9617" s="2"/>
    </row>
    <row r="9618">
      <c r="A9618" s="5">
        <v>9615.0</v>
      </c>
      <c r="B9618" s="4" t="s">
        <v>81157</v>
      </c>
      <c r="C9618" s="4" t="s">
        <v>81158</v>
      </c>
      <c r="D9618" s="4" t="s">
        <v>81159</v>
      </c>
      <c r="E9618" s="4" t="s">
        <v>81160</v>
      </c>
      <c r="F9618" s="4" t="s">
        <v>81161</v>
      </c>
      <c r="G9618" s="4" t="s">
        <v>81162</v>
      </c>
      <c r="H9618" s="4" t="s">
        <v>81163</v>
      </c>
      <c r="I9618" s="4" t="s">
        <v>81164</v>
      </c>
      <c r="J9618" s="4" t="s">
        <v>81165</v>
      </c>
      <c r="K9618" s="2"/>
      <c r="L9618" s="2"/>
      <c r="M9618" s="2"/>
      <c r="N9618" s="2"/>
      <c r="O9618" s="2"/>
      <c r="P9618" s="2"/>
      <c r="Q9618" s="2"/>
      <c r="R9618" s="2"/>
      <c r="S9618" s="2"/>
      <c r="T9618" s="2"/>
      <c r="U9618" s="2"/>
      <c r="V9618" s="2"/>
      <c r="W9618" s="2"/>
      <c r="X9618" s="2"/>
      <c r="Y9618" s="2"/>
      <c r="Z9618" s="2"/>
      <c r="AA9618" s="2"/>
      <c r="AB9618" s="2"/>
    </row>
    <row r="9619">
      <c r="A9619" s="5">
        <v>9616.0</v>
      </c>
      <c r="B9619" s="4" t="s">
        <v>81166</v>
      </c>
      <c r="C9619" s="4" t="s">
        <v>81167</v>
      </c>
      <c r="D9619" s="4" t="s">
        <v>20314</v>
      </c>
      <c r="E9619" s="4" t="s">
        <v>81168</v>
      </c>
      <c r="F9619" s="4" t="s">
        <v>81169</v>
      </c>
      <c r="G9619" s="4" t="s">
        <v>81170</v>
      </c>
      <c r="H9619" s="4" t="s">
        <v>81171</v>
      </c>
      <c r="I9619" s="4" t="s">
        <v>81172</v>
      </c>
      <c r="J9619" s="4" t="s">
        <v>81173</v>
      </c>
      <c r="K9619" s="2"/>
      <c r="L9619" s="2"/>
      <c r="M9619" s="2"/>
      <c r="N9619" s="2"/>
      <c r="O9619" s="2"/>
      <c r="P9619" s="2"/>
      <c r="Q9619" s="2"/>
      <c r="R9619" s="2"/>
      <c r="S9619" s="2"/>
      <c r="T9619" s="2"/>
      <c r="U9619" s="2"/>
      <c r="V9619" s="2"/>
      <c r="W9619" s="2"/>
      <c r="X9619" s="2"/>
      <c r="Y9619" s="2"/>
      <c r="Z9619" s="2"/>
      <c r="AA9619" s="2"/>
      <c r="AB9619" s="2"/>
    </row>
    <row r="9620">
      <c r="A9620" s="5">
        <v>9617.0</v>
      </c>
      <c r="B9620" s="4" t="s">
        <v>81174</v>
      </c>
      <c r="C9620" s="4" t="s">
        <v>81175</v>
      </c>
      <c r="D9620" s="4" t="s">
        <v>81176</v>
      </c>
      <c r="E9620" s="4" t="s">
        <v>81177</v>
      </c>
      <c r="F9620" s="4" t="s">
        <v>81178</v>
      </c>
      <c r="G9620" s="4" t="s">
        <v>81179</v>
      </c>
      <c r="H9620" s="4" t="s">
        <v>81180</v>
      </c>
      <c r="I9620" s="4" t="s">
        <v>81181</v>
      </c>
      <c r="J9620" s="4" t="s">
        <v>81182</v>
      </c>
      <c r="K9620" s="2"/>
      <c r="L9620" s="2"/>
      <c r="M9620" s="2"/>
      <c r="N9620" s="2"/>
      <c r="O9620" s="2"/>
      <c r="P9620" s="2"/>
      <c r="Q9620" s="2"/>
      <c r="R9620" s="2"/>
      <c r="S9620" s="2"/>
      <c r="T9620" s="2"/>
      <c r="U9620" s="2"/>
      <c r="V9620" s="2"/>
      <c r="W9620" s="2"/>
      <c r="X9620" s="2"/>
      <c r="Y9620" s="2"/>
      <c r="Z9620" s="2"/>
      <c r="AA9620" s="2"/>
      <c r="AB9620" s="2"/>
    </row>
    <row r="9621">
      <c r="A9621" s="5">
        <v>9618.0</v>
      </c>
      <c r="B9621" s="4" t="s">
        <v>81183</v>
      </c>
      <c r="C9621" s="4" t="s">
        <v>34811</v>
      </c>
      <c r="D9621" s="4" t="s">
        <v>81184</v>
      </c>
      <c r="E9621" s="4" t="s">
        <v>81185</v>
      </c>
      <c r="F9621" s="4" t="s">
        <v>81186</v>
      </c>
      <c r="G9621" s="4" t="s">
        <v>81187</v>
      </c>
      <c r="H9621" s="4" t="s">
        <v>81188</v>
      </c>
      <c r="I9621" s="4" t="s">
        <v>81189</v>
      </c>
      <c r="J9621" s="4" t="s">
        <v>81190</v>
      </c>
      <c r="K9621" s="2"/>
      <c r="L9621" s="2"/>
      <c r="M9621" s="2"/>
      <c r="N9621" s="2"/>
      <c r="O9621" s="2"/>
      <c r="P9621" s="2"/>
      <c r="Q9621" s="2"/>
      <c r="R9621" s="2"/>
      <c r="S9621" s="2"/>
      <c r="T9621" s="2"/>
      <c r="U9621" s="2"/>
      <c r="V9621" s="2"/>
      <c r="W9621" s="2"/>
      <c r="X9621" s="2"/>
      <c r="Y9621" s="2"/>
      <c r="Z9621" s="2"/>
      <c r="AA9621" s="2"/>
      <c r="AB9621" s="2"/>
    </row>
    <row r="9622">
      <c r="A9622" s="5">
        <v>9619.0</v>
      </c>
      <c r="B9622" s="4" t="s">
        <v>81191</v>
      </c>
      <c r="C9622" s="4" t="s">
        <v>81192</v>
      </c>
      <c r="D9622" s="4" t="s">
        <v>81193</v>
      </c>
      <c r="E9622" s="4" t="s">
        <v>81194</v>
      </c>
      <c r="F9622" s="4" t="s">
        <v>81195</v>
      </c>
      <c r="G9622" s="4" t="s">
        <v>81196</v>
      </c>
      <c r="H9622" s="4" t="s">
        <v>81197</v>
      </c>
      <c r="I9622" s="4" t="s">
        <v>81198</v>
      </c>
      <c r="J9622" s="4" t="s">
        <v>81199</v>
      </c>
      <c r="K9622" s="2"/>
      <c r="L9622" s="2"/>
      <c r="M9622" s="2"/>
      <c r="N9622" s="2"/>
      <c r="O9622" s="2"/>
      <c r="P9622" s="2"/>
      <c r="Q9622" s="2"/>
      <c r="R9622" s="2"/>
      <c r="S9622" s="2"/>
      <c r="T9622" s="2"/>
      <c r="U9622" s="2"/>
      <c r="V9622" s="2"/>
      <c r="W9622" s="2"/>
      <c r="X9622" s="2"/>
      <c r="Y9622" s="2"/>
      <c r="Z9622" s="2"/>
      <c r="AA9622" s="2"/>
      <c r="AB9622" s="2"/>
    </row>
    <row r="9623">
      <c r="A9623" s="5">
        <v>9620.0</v>
      </c>
      <c r="B9623" s="4" t="s">
        <v>81200</v>
      </c>
      <c r="C9623" s="4" t="s">
        <v>81201</v>
      </c>
      <c r="D9623" s="4" t="s">
        <v>20323</v>
      </c>
      <c r="E9623" s="4" t="s">
        <v>81202</v>
      </c>
      <c r="F9623" s="4" t="s">
        <v>81203</v>
      </c>
      <c r="G9623" s="4" t="s">
        <v>81204</v>
      </c>
      <c r="H9623" s="4" t="s">
        <v>81205</v>
      </c>
      <c r="I9623" s="4" t="s">
        <v>81206</v>
      </c>
      <c r="J9623" s="4" t="s">
        <v>81207</v>
      </c>
      <c r="K9623" s="2"/>
      <c r="L9623" s="2"/>
      <c r="M9623" s="2"/>
      <c r="N9623" s="2"/>
      <c r="O9623" s="2"/>
      <c r="P9623" s="2"/>
      <c r="Q9623" s="2"/>
      <c r="R9623" s="2"/>
      <c r="S9623" s="2"/>
      <c r="T9623" s="2"/>
      <c r="U9623" s="2"/>
      <c r="V9623" s="2"/>
      <c r="W9623" s="2"/>
      <c r="X9623" s="2"/>
      <c r="Y9623" s="2"/>
      <c r="Z9623" s="2"/>
      <c r="AA9623" s="2"/>
      <c r="AB9623" s="2"/>
    </row>
    <row r="9624">
      <c r="A9624" s="5">
        <v>9621.0</v>
      </c>
      <c r="B9624" s="4" t="s">
        <v>81208</v>
      </c>
      <c r="C9624" s="4" t="s">
        <v>81209</v>
      </c>
      <c r="D9624" s="4" t="s">
        <v>81210</v>
      </c>
      <c r="E9624" s="4" t="s">
        <v>81211</v>
      </c>
      <c r="F9624" s="4" t="s">
        <v>81212</v>
      </c>
      <c r="G9624" s="4" t="s">
        <v>81213</v>
      </c>
      <c r="H9624" s="4" t="s">
        <v>81214</v>
      </c>
      <c r="I9624" s="4" t="s">
        <v>81215</v>
      </c>
      <c r="J9624" s="4" t="s">
        <v>81216</v>
      </c>
      <c r="K9624" s="2"/>
      <c r="L9624" s="2"/>
      <c r="M9624" s="2"/>
      <c r="N9624" s="2"/>
      <c r="O9624" s="2"/>
      <c r="P9624" s="2"/>
      <c r="Q9624" s="2"/>
      <c r="R9624" s="2"/>
      <c r="S9624" s="2"/>
      <c r="T9624" s="2"/>
      <c r="U9624" s="2"/>
      <c r="V9624" s="2"/>
      <c r="W9624" s="2"/>
      <c r="X9624" s="2"/>
      <c r="Y9624" s="2"/>
      <c r="Z9624" s="2"/>
      <c r="AA9624" s="2"/>
      <c r="AB9624" s="2"/>
    </row>
    <row r="9625">
      <c r="A9625" s="5">
        <v>9622.0</v>
      </c>
      <c r="B9625" s="4" t="s">
        <v>81217</v>
      </c>
      <c r="C9625" s="4" t="s">
        <v>81218</v>
      </c>
      <c r="D9625" s="4" t="s">
        <v>81219</v>
      </c>
      <c r="E9625" s="4" t="s">
        <v>81220</v>
      </c>
      <c r="F9625" s="4" t="s">
        <v>81221</v>
      </c>
      <c r="G9625" s="4" t="s">
        <v>81222</v>
      </c>
      <c r="H9625" s="4" t="s">
        <v>81223</v>
      </c>
      <c r="I9625" s="4" t="s">
        <v>81224</v>
      </c>
      <c r="J9625" s="4" t="s">
        <v>81225</v>
      </c>
      <c r="K9625" s="2"/>
      <c r="L9625" s="2"/>
      <c r="M9625" s="2"/>
      <c r="N9625" s="2"/>
      <c r="O9625" s="2"/>
      <c r="P9625" s="2"/>
      <c r="Q9625" s="2"/>
      <c r="R9625" s="2"/>
      <c r="S9625" s="2"/>
      <c r="T9625" s="2"/>
      <c r="U9625" s="2"/>
      <c r="V9625" s="2"/>
      <c r="W9625" s="2"/>
      <c r="X9625" s="2"/>
      <c r="Y9625" s="2"/>
      <c r="Z9625" s="2"/>
      <c r="AA9625" s="2"/>
      <c r="AB9625" s="2"/>
    </row>
    <row r="9626">
      <c r="A9626" s="5">
        <v>9623.0</v>
      </c>
      <c r="B9626" s="4" t="s">
        <v>81226</v>
      </c>
      <c r="C9626" s="4" t="s">
        <v>81227</v>
      </c>
      <c r="D9626" s="4" t="s">
        <v>81228</v>
      </c>
      <c r="E9626" s="4" t="s">
        <v>81229</v>
      </c>
      <c r="F9626" s="4" t="s">
        <v>81230</v>
      </c>
      <c r="G9626" s="4" t="s">
        <v>81231</v>
      </c>
      <c r="H9626" s="4" t="s">
        <v>81232</v>
      </c>
      <c r="I9626" s="4" t="s">
        <v>81233</v>
      </c>
      <c r="J9626" s="4" t="s">
        <v>81234</v>
      </c>
      <c r="K9626" s="2"/>
      <c r="L9626" s="2"/>
      <c r="M9626" s="2"/>
      <c r="N9626" s="2"/>
      <c r="O9626" s="2"/>
      <c r="P9626" s="2"/>
      <c r="Q9626" s="2"/>
      <c r="R9626" s="2"/>
      <c r="S9626" s="2"/>
      <c r="T9626" s="2"/>
      <c r="U9626" s="2"/>
      <c r="V9626" s="2"/>
      <c r="W9626" s="2"/>
      <c r="X9626" s="2"/>
      <c r="Y9626" s="2"/>
      <c r="Z9626" s="2"/>
      <c r="AA9626" s="2"/>
      <c r="AB9626" s="2"/>
    </row>
    <row r="9627">
      <c r="A9627" s="5">
        <v>9624.0</v>
      </c>
      <c r="B9627" s="4" t="s">
        <v>81235</v>
      </c>
      <c r="C9627" s="4" t="s">
        <v>81236</v>
      </c>
      <c r="D9627" s="4" t="s">
        <v>20332</v>
      </c>
      <c r="E9627" s="4" t="s">
        <v>81237</v>
      </c>
      <c r="F9627" s="4" t="s">
        <v>81238</v>
      </c>
      <c r="G9627" s="4" t="s">
        <v>81239</v>
      </c>
      <c r="H9627" s="4" t="s">
        <v>81240</v>
      </c>
      <c r="I9627" s="4" t="s">
        <v>81241</v>
      </c>
      <c r="J9627" s="4" t="s">
        <v>81242</v>
      </c>
      <c r="K9627" s="2"/>
      <c r="L9627" s="2"/>
      <c r="M9627" s="2"/>
      <c r="N9627" s="2"/>
      <c r="O9627" s="2"/>
      <c r="P9627" s="2"/>
      <c r="Q9627" s="2"/>
      <c r="R9627" s="2"/>
      <c r="S9627" s="2"/>
      <c r="T9627" s="2"/>
      <c r="U9627" s="2"/>
      <c r="V9627" s="2"/>
      <c r="W9627" s="2"/>
      <c r="X9627" s="2"/>
      <c r="Y9627" s="2"/>
      <c r="Z9627" s="2"/>
      <c r="AA9627" s="2"/>
      <c r="AB9627" s="2"/>
    </row>
    <row r="9628">
      <c r="A9628" s="5">
        <v>9625.0</v>
      </c>
      <c r="B9628" s="4" t="s">
        <v>81243</v>
      </c>
      <c r="C9628" s="4" t="s">
        <v>22181</v>
      </c>
      <c r="D9628" s="4" t="s">
        <v>81244</v>
      </c>
      <c r="E9628" s="4" t="s">
        <v>81245</v>
      </c>
      <c r="F9628" s="4" t="s">
        <v>51715</v>
      </c>
      <c r="G9628" s="4" t="s">
        <v>81246</v>
      </c>
      <c r="H9628" s="4" t="s">
        <v>81247</v>
      </c>
      <c r="I9628" s="4" t="s">
        <v>81248</v>
      </c>
      <c r="J9628" s="4" t="s">
        <v>81249</v>
      </c>
      <c r="K9628" s="2"/>
      <c r="L9628" s="2"/>
      <c r="M9628" s="2"/>
      <c r="N9628" s="2"/>
      <c r="O9628" s="2"/>
      <c r="P9628" s="2"/>
      <c r="Q9628" s="2"/>
      <c r="R9628" s="2"/>
      <c r="S9628" s="2"/>
      <c r="T9628" s="2"/>
      <c r="U9628" s="2"/>
      <c r="V9628" s="2"/>
      <c r="W9628" s="2"/>
      <c r="X9628" s="2"/>
      <c r="Y9628" s="2"/>
      <c r="Z9628" s="2"/>
      <c r="AA9628" s="2"/>
      <c r="AB9628" s="2"/>
    </row>
    <row r="9629">
      <c r="A9629" s="5">
        <v>9626.0</v>
      </c>
      <c r="B9629" s="4" t="s">
        <v>81250</v>
      </c>
      <c r="C9629" s="4" t="s">
        <v>81251</v>
      </c>
      <c r="D9629" s="4" t="s">
        <v>81252</v>
      </c>
      <c r="E9629" s="4" t="s">
        <v>81253</v>
      </c>
      <c r="F9629" s="4" t="s">
        <v>81254</v>
      </c>
      <c r="G9629" s="4" t="s">
        <v>81255</v>
      </c>
      <c r="H9629" s="4" t="s">
        <v>81256</v>
      </c>
      <c r="I9629" s="4" t="s">
        <v>81257</v>
      </c>
      <c r="J9629" s="4" t="s">
        <v>81258</v>
      </c>
      <c r="K9629" s="2"/>
      <c r="L9629" s="2"/>
      <c r="M9629" s="2"/>
      <c r="N9629" s="2"/>
      <c r="O9629" s="2"/>
      <c r="P9629" s="2"/>
      <c r="Q9629" s="2"/>
      <c r="R9629" s="2"/>
      <c r="S9629" s="2"/>
      <c r="T9629" s="2"/>
      <c r="U9629" s="2"/>
      <c r="V9629" s="2"/>
      <c r="W9629" s="2"/>
      <c r="X9629" s="2"/>
      <c r="Y9629" s="2"/>
      <c r="Z9629" s="2"/>
      <c r="AA9629" s="2"/>
      <c r="AB9629" s="2"/>
    </row>
    <row r="9630">
      <c r="A9630" s="5">
        <v>9627.0</v>
      </c>
      <c r="B9630" s="4" t="s">
        <v>81259</v>
      </c>
      <c r="C9630" s="4" t="s">
        <v>81260</v>
      </c>
      <c r="D9630" s="4" t="s">
        <v>81261</v>
      </c>
      <c r="E9630" s="4" t="s">
        <v>81262</v>
      </c>
      <c r="F9630" s="4" t="s">
        <v>81263</v>
      </c>
      <c r="G9630" s="4" t="s">
        <v>81264</v>
      </c>
      <c r="H9630" s="4" t="s">
        <v>81265</v>
      </c>
      <c r="I9630" s="4" t="s">
        <v>81266</v>
      </c>
      <c r="J9630" s="4" t="s">
        <v>81267</v>
      </c>
      <c r="K9630" s="2"/>
      <c r="L9630" s="2"/>
      <c r="M9630" s="2"/>
      <c r="N9630" s="2"/>
      <c r="O9630" s="2"/>
      <c r="P9630" s="2"/>
      <c r="Q9630" s="2"/>
      <c r="R9630" s="2"/>
      <c r="S9630" s="2"/>
      <c r="T9630" s="2"/>
      <c r="U9630" s="2"/>
      <c r="V9630" s="2"/>
      <c r="W9630" s="2"/>
      <c r="X9630" s="2"/>
      <c r="Y9630" s="2"/>
      <c r="Z9630" s="2"/>
      <c r="AA9630" s="2"/>
      <c r="AB9630" s="2"/>
    </row>
    <row r="9631">
      <c r="A9631" s="5">
        <v>9628.0</v>
      </c>
      <c r="B9631" s="4" t="s">
        <v>81268</v>
      </c>
      <c r="C9631" s="4" t="s">
        <v>81269</v>
      </c>
      <c r="D9631" s="4" t="s">
        <v>20341</v>
      </c>
      <c r="E9631" s="4" t="s">
        <v>81270</v>
      </c>
      <c r="F9631" s="4" t="s">
        <v>81271</v>
      </c>
      <c r="G9631" s="4" t="s">
        <v>81272</v>
      </c>
      <c r="H9631" s="4" t="s">
        <v>81273</v>
      </c>
      <c r="I9631" s="4" t="s">
        <v>81274</v>
      </c>
      <c r="J9631" s="4" t="s">
        <v>81275</v>
      </c>
      <c r="K9631" s="2"/>
      <c r="L9631" s="2"/>
      <c r="M9631" s="2"/>
      <c r="N9631" s="2"/>
      <c r="O9631" s="2"/>
      <c r="P9631" s="2"/>
      <c r="Q9631" s="2"/>
      <c r="R9631" s="2"/>
      <c r="S9631" s="2"/>
      <c r="T9631" s="2"/>
      <c r="U9631" s="2"/>
      <c r="V9631" s="2"/>
      <c r="W9631" s="2"/>
      <c r="X9631" s="2"/>
      <c r="Y9631" s="2"/>
      <c r="Z9631" s="2"/>
      <c r="AA9631" s="2"/>
      <c r="AB9631" s="2"/>
    </row>
    <row r="9632">
      <c r="A9632" s="5">
        <v>9629.0</v>
      </c>
      <c r="B9632" s="4" t="s">
        <v>81276</v>
      </c>
      <c r="C9632" s="4" t="s">
        <v>81277</v>
      </c>
      <c r="D9632" s="4" t="s">
        <v>81278</v>
      </c>
      <c r="E9632" s="4" t="s">
        <v>81279</v>
      </c>
      <c r="F9632" s="4" t="s">
        <v>81280</v>
      </c>
      <c r="G9632" s="4" t="s">
        <v>81281</v>
      </c>
      <c r="H9632" s="4" t="s">
        <v>81282</v>
      </c>
      <c r="I9632" s="4" t="s">
        <v>81283</v>
      </c>
      <c r="J9632" s="4" t="s">
        <v>81284</v>
      </c>
      <c r="K9632" s="2"/>
      <c r="L9632" s="2"/>
      <c r="M9632" s="2"/>
      <c r="N9632" s="2"/>
      <c r="O9632" s="2"/>
      <c r="P9632" s="2"/>
      <c r="Q9632" s="2"/>
      <c r="R9632" s="2"/>
      <c r="S9632" s="2"/>
      <c r="T9632" s="2"/>
      <c r="U9632" s="2"/>
      <c r="V9632" s="2"/>
      <c r="W9632" s="2"/>
      <c r="X9632" s="2"/>
      <c r="Y9632" s="2"/>
      <c r="Z9632" s="2"/>
      <c r="AA9632" s="2"/>
      <c r="AB9632" s="2"/>
    </row>
    <row r="9633">
      <c r="A9633" s="5">
        <v>9630.0</v>
      </c>
      <c r="B9633" s="4" t="s">
        <v>81285</v>
      </c>
      <c r="C9633" s="4" t="s">
        <v>81286</v>
      </c>
      <c r="D9633" s="4" t="s">
        <v>81287</v>
      </c>
      <c r="E9633" s="4" t="s">
        <v>81288</v>
      </c>
      <c r="F9633" s="4" t="s">
        <v>81289</v>
      </c>
      <c r="G9633" s="4" t="s">
        <v>81290</v>
      </c>
      <c r="H9633" s="4" t="s">
        <v>81291</v>
      </c>
      <c r="I9633" s="4" t="s">
        <v>81292</v>
      </c>
      <c r="J9633" s="4" t="s">
        <v>81293</v>
      </c>
      <c r="K9633" s="2"/>
      <c r="L9633" s="2"/>
      <c r="M9633" s="2"/>
      <c r="N9633" s="2"/>
      <c r="O9633" s="2"/>
      <c r="P9633" s="2"/>
      <c r="Q9633" s="2"/>
      <c r="R9633" s="2"/>
      <c r="S9633" s="2"/>
      <c r="T9633" s="2"/>
      <c r="U9633" s="2"/>
      <c r="V9633" s="2"/>
      <c r="W9633" s="2"/>
      <c r="X9633" s="2"/>
      <c r="Y9633" s="2"/>
      <c r="Z9633" s="2"/>
      <c r="AA9633" s="2"/>
      <c r="AB9633" s="2"/>
    </row>
    <row r="9634">
      <c r="A9634" s="5">
        <v>9631.0</v>
      </c>
      <c r="B9634" s="4" t="s">
        <v>81294</v>
      </c>
      <c r="C9634" s="4" t="s">
        <v>81295</v>
      </c>
      <c r="D9634" s="4" t="s">
        <v>81296</v>
      </c>
      <c r="E9634" s="4" t="s">
        <v>81297</v>
      </c>
      <c r="F9634" s="4" t="s">
        <v>81298</v>
      </c>
      <c r="G9634" s="4" t="s">
        <v>81299</v>
      </c>
      <c r="H9634" s="4" t="s">
        <v>81300</v>
      </c>
      <c r="I9634" s="4" t="s">
        <v>81301</v>
      </c>
      <c r="J9634" s="4" t="s">
        <v>81302</v>
      </c>
      <c r="K9634" s="2"/>
      <c r="L9634" s="2"/>
      <c r="M9634" s="2"/>
      <c r="N9634" s="2"/>
      <c r="O9634" s="2"/>
      <c r="P9634" s="2"/>
      <c r="Q9634" s="2"/>
      <c r="R9634" s="2"/>
      <c r="S9634" s="2"/>
      <c r="T9634" s="2"/>
      <c r="U9634" s="2"/>
      <c r="V9634" s="2"/>
      <c r="W9634" s="2"/>
      <c r="X9634" s="2"/>
      <c r="Y9634" s="2"/>
      <c r="Z9634" s="2"/>
      <c r="AA9634" s="2"/>
      <c r="AB9634" s="2"/>
    </row>
    <row r="9635">
      <c r="A9635" s="5">
        <v>9632.0</v>
      </c>
      <c r="B9635" s="4" t="s">
        <v>81303</v>
      </c>
      <c r="C9635" s="4" t="s">
        <v>34860</v>
      </c>
      <c r="D9635" s="4" t="s">
        <v>20348</v>
      </c>
      <c r="E9635" s="4" t="s">
        <v>81304</v>
      </c>
      <c r="F9635" s="4" t="s">
        <v>81305</v>
      </c>
      <c r="G9635" s="4" t="s">
        <v>81306</v>
      </c>
      <c r="H9635" s="4" t="s">
        <v>81307</v>
      </c>
      <c r="I9635" s="4" t="s">
        <v>81308</v>
      </c>
      <c r="J9635" s="4" t="s">
        <v>81309</v>
      </c>
      <c r="K9635" s="2"/>
      <c r="L9635" s="2"/>
      <c r="M9635" s="2"/>
      <c r="N9635" s="2"/>
      <c r="O9635" s="2"/>
      <c r="P9635" s="2"/>
      <c r="Q9635" s="2"/>
      <c r="R9635" s="2"/>
      <c r="S9635" s="2"/>
      <c r="T9635" s="2"/>
      <c r="U9635" s="2"/>
      <c r="V9635" s="2"/>
      <c r="W9635" s="2"/>
      <c r="X9635" s="2"/>
      <c r="Y9635" s="2"/>
      <c r="Z9635" s="2"/>
      <c r="AA9635" s="2"/>
      <c r="AB9635" s="2"/>
    </row>
    <row r="9636">
      <c r="A9636" s="5">
        <v>9633.0</v>
      </c>
      <c r="B9636" s="4" t="s">
        <v>81310</v>
      </c>
      <c r="C9636" s="4" t="s">
        <v>81311</v>
      </c>
      <c r="D9636" s="4" t="s">
        <v>81312</v>
      </c>
      <c r="E9636" s="4" t="s">
        <v>81313</v>
      </c>
      <c r="F9636" s="4" t="s">
        <v>81314</v>
      </c>
      <c r="G9636" s="4" t="s">
        <v>81315</v>
      </c>
      <c r="H9636" s="4" t="s">
        <v>81316</v>
      </c>
      <c r="I9636" s="4" t="s">
        <v>81317</v>
      </c>
      <c r="J9636" s="4" t="s">
        <v>81318</v>
      </c>
      <c r="K9636" s="2"/>
      <c r="L9636" s="2"/>
      <c r="M9636" s="2"/>
      <c r="N9636" s="2"/>
      <c r="O9636" s="2"/>
      <c r="P9636" s="2"/>
      <c r="Q9636" s="2"/>
      <c r="R9636" s="2"/>
      <c r="S9636" s="2"/>
      <c r="T9636" s="2"/>
      <c r="U9636" s="2"/>
      <c r="V9636" s="2"/>
      <c r="W9636" s="2"/>
      <c r="X9636" s="2"/>
      <c r="Y9636" s="2"/>
      <c r="Z9636" s="2"/>
      <c r="AA9636" s="2"/>
      <c r="AB9636" s="2"/>
    </row>
    <row r="9637">
      <c r="A9637" s="5">
        <v>9634.0</v>
      </c>
      <c r="B9637" s="4" t="s">
        <v>81319</v>
      </c>
      <c r="C9637" s="4" t="s">
        <v>81320</v>
      </c>
      <c r="D9637" s="4" t="s">
        <v>81321</v>
      </c>
      <c r="E9637" s="4" t="s">
        <v>81322</v>
      </c>
      <c r="F9637" s="4" t="s">
        <v>81323</v>
      </c>
      <c r="G9637" s="4" t="s">
        <v>81324</v>
      </c>
      <c r="H9637" s="4" t="s">
        <v>81325</v>
      </c>
      <c r="I9637" s="4" t="s">
        <v>81326</v>
      </c>
      <c r="J9637" s="4" t="s">
        <v>81327</v>
      </c>
      <c r="K9637" s="2"/>
      <c r="L9637" s="2"/>
      <c r="M9637" s="2"/>
      <c r="N9637" s="2"/>
      <c r="O9637" s="2"/>
      <c r="P9637" s="2"/>
      <c r="Q9637" s="2"/>
      <c r="R9637" s="2"/>
      <c r="S9637" s="2"/>
      <c r="T9637" s="2"/>
      <c r="U9637" s="2"/>
      <c r="V9637" s="2"/>
      <c r="W9637" s="2"/>
      <c r="X9637" s="2"/>
      <c r="Y9637" s="2"/>
      <c r="Z9637" s="2"/>
      <c r="AA9637" s="2"/>
      <c r="AB9637" s="2"/>
    </row>
    <row r="9638">
      <c r="A9638" s="5">
        <v>9635.0</v>
      </c>
      <c r="B9638" s="4" t="s">
        <v>81328</v>
      </c>
      <c r="C9638" s="4" t="s">
        <v>81329</v>
      </c>
      <c r="D9638" s="4" t="s">
        <v>81330</v>
      </c>
      <c r="E9638" s="4" t="s">
        <v>81331</v>
      </c>
      <c r="F9638" s="4" t="s">
        <v>81332</v>
      </c>
      <c r="G9638" s="4" t="s">
        <v>81333</v>
      </c>
      <c r="H9638" s="4" t="s">
        <v>81334</v>
      </c>
      <c r="I9638" s="4" t="s">
        <v>81335</v>
      </c>
      <c r="J9638" s="4" t="s">
        <v>81336</v>
      </c>
      <c r="K9638" s="2"/>
      <c r="L9638" s="2"/>
      <c r="M9638" s="2"/>
      <c r="N9638" s="2"/>
      <c r="O9638" s="2"/>
      <c r="P9638" s="2"/>
      <c r="Q9638" s="2"/>
      <c r="R9638" s="2"/>
      <c r="S9638" s="2"/>
      <c r="T9638" s="2"/>
      <c r="U9638" s="2"/>
      <c r="V9638" s="2"/>
      <c r="W9638" s="2"/>
      <c r="X9638" s="2"/>
      <c r="Y9638" s="2"/>
      <c r="Z9638" s="2"/>
      <c r="AA9638" s="2"/>
      <c r="AB9638" s="2"/>
    </row>
    <row r="9639">
      <c r="A9639" s="5">
        <v>9636.0</v>
      </c>
      <c r="B9639" s="4" t="s">
        <v>81337</v>
      </c>
      <c r="C9639" s="4" t="s">
        <v>22207</v>
      </c>
      <c r="D9639" s="4" t="s">
        <v>20355</v>
      </c>
      <c r="E9639" s="4" t="s">
        <v>81338</v>
      </c>
      <c r="F9639" s="4" t="s">
        <v>51773</v>
      </c>
      <c r="G9639" s="4" t="s">
        <v>81339</v>
      </c>
      <c r="H9639" s="4" t="s">
        <v>81340</v>
      </c>
      <c r="I9639" s="4" t="s">
        <v>81341</v>
      </c>
      <c r="J9639" s="4" t="s">
        <v>81342</v>
      </c>
      <c r="K9639" s="2"/>
      <c r="L9639" s="2"/>
      <c r="M9639" s="2"/>
      <c r="N9639" s="2"/>
      <c r="O9639" s="2"/>
      <c r="P9639" s="2"/>
      <c r="Q9639" s="2"/>
      <c r="R9639" s="2"/>
      <c r="S9639" s="2"/>
      <c r="T9639" s="2"/>
      <c r="U9639" s="2"/>
      <c r="V9639" s="2"/>
      <c r="W9639" s="2"/>
      <c r="X9639" s="2"/>
      <c r="Y9639" s="2"/>
      <c r="Z9639" s="2"/>
      <c r="AA9639" s="2"/>
      <c r="AB9639" s="2"/>
    </row>
    <row r="9640">
      <c r="A9640" s="5">
        <v>9637.0</v>
      </c>
      <c r="B9640" s="4" t="s">
        <v>81343</v>
      </c>
      <c r="C9640" s="4" t="s">
        <v>81344</v>
      </c>
      <c r="D9640" s="4" t="s">
        <v>81345</v>
      </c>
      <c r="E9640" s="4" t="s">
        <v>81346</v>
      </c>
      <c r="F9640" s="4" t="s">
        <v>81347</v>
      </c>
      <c r="G9640" s="4" t="s">
        <v>81348</v>
      </c>
      <c r="H9640" s="4" t="s">
        <v>81349</v>
      </c>
      <c r="I9640" s="4" t="s">
        <v>81350</v>
      </c>
      <c r="J9640" s="4" t="s">
        <v>81351</v>
      </c>
      <c r="K9640" s="2"/>
      <c r="L9640" s="2"/>
      <c r="M9640" s="2"/>
      <c r="N9640" s="2"/>
      <c r="O9640" s="2"/>
      <c r="P9640" s="2"/>
      <c r="Q9640" s="2"/>
      <c r="R9640" s="2"/>
      <c r="S9640" s="2"/>
      <c r="T9640" s="2"/>
      <c r="U9640" s="2"/>
      <c r="V9640" s="2"/>
      <c r="W9640" s="2"/>
      <c r="X9640" s="2"/>
      <c r="Y9640" s="2"/>
      <c r="Z9640" s="2"/>
      <c r="AA9640" s="2"/>
      <c r="AB9640" s="2"/>
    </row>
    <row r="9641">
      <c r="A9641" s="5">
        <v>9638.0</v>
      </c>
      <c r="B9641" s="4" t="s">
        <v>81352</v>
      </c>
      <c r="C9641" s="4" t="s">
        <v>81353</v>
      </c>
      <c r="D9641" s="4" t="s">
        <v>81354</v>
      </c>
      <c r="E9641" s="4" t="s">
        <v>81355</v>
      </c>
      <c r="F9641" s="4" t="s">
        <v>81356</v>
      </c>
      <c r="G9641" s="4" t="s">
        <v>81357</v>
      </c>
      <c r="H9641" s="4" t="s">
        <v>81358</v>
      </c>
      <c r="I9641" s="4" t="s">
        <v>81359</v>
      </c>
      <c r="J9641" s="4" t="s">
        <v>81360</v>
      </c>
      <c r="K9641" s="2"/>
      <c r="L9641" s="2"/>
      <c r="M9641" s="2"/>
      <c r="N9641" s="2"/>
      <c r="O9641" s="2"/>
      <c r="P9641" s="2"/>
      <c r="Q9641" s="2"/>
      <c r="R9641" s="2"/>
      <c r="S9641" s="2"/>
      <c r="T9641" s="2"/>
      <c r="U9641" s="2"/>
      <c r="V9641" s="2"/>
      <c r="W9641" s="2"/>
      <c r="X9641" s="2"/>
      <c r="Y9641" s="2"/>
      <c r="Z9641" s="2"/>
      <c r="AA9641" s="2"/>
      <c r="AB9641" s="2"/>
    </row>
    <row r="9642">
      <c r="A9642" s="5">
        <v>9639.0</v>
      </c>
      <c r="B9642" s="4" t="s">
        <v>81361</v>
      </c>
      <c r="C9642" s="4" t="s">
        <v>34886</v>
      </c>
      <c r="D9642" s="4" t="s">
        <v>81362</v>
      </c>
      <c r="E9642" s="4" t="s">
        <v>81363</v>
      </c>
      <c r="F9642" s="4" t="s">
        <v>81364</v>
      </c>
      <c r="G9642" s="4" t="s">
        <v>81365</v>
      </c>
      <c r="H9642" s="4" t="s">
        <v>81366</v>
      </c>
      <c r="I9642" s="4" t="s">
        <v>81367</v>
      </c>
      <c r="J9642" s="4" t="s">
        <v>81368</v>
      </c>
      <c r="K9642" s="2"/>
      <c r="L9642" s="2"/>
      <c r="M9642" s="2"/>
      <c r="N9642" s="2"/>
      <c r="O9642" s="2"/>
      <c r="P9642" s="2"/>
      <c r="Q9642" s="2"/>
      <c r="R9642" s="2"/>
      <c r="S9642" s="2"/>
      <c r="T9642" s="2"/>
      <c r="U9642" s="2"/>
      <c r="V9642" s="2"/>
      <c r="W9642" s="2"/>
      <c r="X9642" s="2"/>
      <c r="Y9642" s="2"/>
      <c r="Z9642" s="2"/>
      <c r="AA9642" s="2"/>
      <c r="AB9642" s="2"/>
    </row>
    <row r="9643">
      <c r="A9643" s="5">
        <v>9640.0</v>
      </c>
      <c r="B9643" s="4" t="s">
        <v>81369</v>
      </c>
      <c r="C9643" s="4" t="s">
        <v>81370</v>
      </c>
      <c r="D9643" s="4" t="s">
        <v>20364</v>
      </c>
      <c r="E9643" s="4" t="s">
        <v>81371</v>
      </c>
      <c r="F9643" s="4" t="s">
        <v>81372</v>
      </c>
      <c r="G9643" s="4" t="s">
        <v>81373</v>
      </c>
      <c r="H9643" s="4" t="s">
        <v>81374</v>
      </c>
      <c r="I9643" s="4" t="s">
        <v>81375</v>
      </c>
      <c r="J9643" s="4" t="s">
        <v>81376</v>
      </c>
      <c r="K9643" s="2"/>
      <c r="L9643" s="2"/>
      <c r="M9643" s="2"/>
      <c r="N9643" s="2"/>
      <c r="O9643" s="2"/>
      <c r="P9643" s="2"/>
      <c r="Q9643" s="2"/>
      <c r="R9643" s="2"/>
      <c r="S9643" s="2"/>
      <c r="T9643" s="2"/>
      <c r="U9643" s="2"/>
      <c r="V9643" s="2"/>
      <c r="W9643" s="2"/>
      <c r="X9643" s="2"/>
      <c r="Y9643" s="2"/>
      <c r="Z9643" s="2"/>
      <c r="AA9643" s="2"/>
      <c r="AB9643" s="2"/>
    </row>
    <row r="9644">
      <c r="A9644" s="5">
        <v>9641.0</v>
      </c>
      <c r="B9644" s="4" t="s">
        <v>81377</v>
      </c>
      <c r="C9644" s="4" t="s">
        <v>81378</v>
      </c>
      <c r="D9644" s="4" t="s">
        <v>81379</v>
      </c>
      <c r="E9644" s="4" t="s">
        <v>81380</v>
      </c>
      <c r="F9644" s="4" t="s">
        <v>81381</v>
      </c>
      <c r="G9644" s="4" t="s">
        <v>81382</v>
      </c>
      <c r="H9644" s="4" t="s">
        <v>81383</v>
      </c>
      <c r="I9644" s="4" t="s">
        <v>81384</v>
      </c>
      <c r="J9644" s="4" t="s">
        <v>81385</v>
      </c>
      <c r="K9644" s="2"/>
      <c r="L9644" s="2"/>
      <c r="M9644" s="2"/>
      <c r="N9644" s="2"/>
      <c r="O9644" s="2"/>
      <c r="P9644" s="2"/>
      <c r="Q9644" s="2"/>
      <c r="R9644" s="2"/>
      <c r="S9644" s="2"/>
      <c r="T9644" s="2"/>
      <c r="U9644" s="2"/>
      <c r="V9644" s="2"/>
      <c r="W9644" s="2"/>
      <c r="X9644" s="2"/>
      <c r="Y9644" s="2"/>
      <c r="Z9644" s="2"/>
      <c r="AA9644" s="2"/>
      <c r="AB9644" s="2"/>
    </row>
    <row r="9645">
      <c r="A9645" s="5">
        <v>9642.0</v>
      </c>
      <c r="B9645" s="4" t="s">
        <v>81386</v>
      </c>
      <c r="C9645" s="4" t="s">
        <v>81387</v>
      </c>
      <c r="D9645" s="4" t="s">
        <v>81388</v>
      </c>
      <c r="E9645" s="4" t="s">
        <v>81389</v>
      </c>
      <c r="F9645" s="4" t="s">
        <v>81390</v>
      </c>
      <c r="G9645" s="4" t="s">
        <v>81391</v>
      </c>
      <c r="H9645" s="4" t="s">
        <v>81392</v>
      </c>
      <c r="I9645" s="4" t="s">
        <v>81393</v>
      </c>
      <c r="J9645" s="4" t="s">
        <v>81394</v>
      </c>
      <c r="K9645" s="2"/>
      <c r="L9645" s="2"/>
      <c r="M9645" s="2"/>
      <c r="N9645" s="2"/>
      <c r="O9645" s="2"/>
      <c r="P9645" s="2"/>
      <c r="Q9645" s="2"/>
      <c r="R9645" s="2"/>
      <c r="S9645" s="2"/>
      <c r="T9645" s="2"/>
      <c r="U9645" s="2"/>
      <c r="V9645" s="2"/>
      <c r="W9645" s="2"/>
      <c r="X9645" s="2"/>
      <c r="Y9645" s="2"/>
      <c r="Z9645" s="2"/>
      <c r="AA9645" s="2"/>
      <c r="AB9645" s="2"/>
    </row>
    <row r="9646">
      <c r="A9646" s="5">
        <v>9643.0</v>
      </c>
      <c r="B9646" s="4" t="s">
        <v>81395</v>
      </c>
      <c r="C9646" s="4" t="s">
        <v>81396</v>
      </c>
      <c r="D9646" s="4" t="s">
        <v>81397</v>
      </c>
      <c r="E9646" s="4" t="s">
        <v>81398</v>
      </c>
      <c r="F9646" s="4" t="s">
        <v>81399</v>
      </c>
      <c r="G9646" s="4" t="s">
        <v>81400</v>
      </c>
      <c r="H9646" s="4" t="s">
        <v>81401</v>
      </c>
      <c r="I9646" s="4" t="s">
        <v>81402</v>
      </c>
      <c r="J9646" s="4" t="s">
        <v>81403</v>
      </c>
      <c r="K9646" s="2"/>
      <c r="L9646" s="2"/>
      <c r="M9646" s="2"/>
      <c r="N9646" s="2"/>
      <c r="O9646" s="2"/>
      <c r="P9646" s="2"/>
      <c r="Q9646" s="2"/>
      <c r="R9646" s="2"/>
      <c r="S9646" s="2"/>
      <c r="T9646" s="2"/>
      <c r="U9646" s="2"/>
      <c r="V9646" s="2"/>
      <c r="W9646" s="2"/>
      <c r="X9646" s="2"/>
      <c r="Y9646" s="2"/>
      <c r="Z9646" s="2"/>
      <c r="AA9646" s="2"/>
      <c r="AB9646" s="2"/>
    </row>
    <row r="9647">
      <c r="A9647" s="5">
        <v>9644.0</v>
      </c>
      <c r="B9647" s="4" t="s">
        <v>81404</v>
      </c>
      <c r="C9647" s="4" t="s">
        <v>81405</v>
      </c>
      <c r="D9647" s="4" t="s">
        <v>20373</v>
      </c>
      <c r="E9647" s="4" t="s">
        <v>81406</v>
      </c>
      <c r="F9647" s="4" t="s">
        <v>81407</v>
      </c>
      <c r="G9647" s="4" t="s">
        <v>81408</v>
      </c>
      <c r="H9647" s="4" t="s">
        <v>81409</v>
      </c>
      <c r="I9647" s="4" t="s">
        <v>81410</v>
      </c>
      <c r="J9647" s="4" t="s">
        <v>81411</v>
      </c>
      <c r="K9647" s="2"/>
      <c r="L9647" s="2"/>
      <c r="M9647" s="2"/>
      <c r="N9647" s="2"/>
      <c r="O9647" s="2"/>
      <c r="P9647" s="2"/>
      <c r="Q9647" s="2"/>
      <c r="R9647" s="2"/>
      <c r="S9647" s="2"/>
      <c r="T9647" s="2"/>
      <c r="U9647" s="2"/>
      <c r="V9647" s="2"/>
      <c r="W9647" s="2"/>
      <c r="X9647" s="2"/>
      <c r="Y9647" s="2"/>
      <c r="Z9647" s="2"/>
      <c r="AA9647" s="2"/>
      <c r="AB9647" s="2"/>
    </row>
    <row r="9648">
      <c r="A9648" s="5">
        <v>9645.0</v>
      </c>
      <c r="B9648" s="4" t="s">
        <v>81412</v>
      </c>
      <c r="C9648" s="4" t="s">
        <v>81413</v>
      </c>
      <c r="D9648" s="4" t="s">
        <v>81414</v>
      </c>
      <c r="E9648" s="4" t="s">
        <v>81415</v>
      </c>
      <c r="F9648" s="4" t="s">
        <v>81416</v>
      </c>
      <c r="G9648" s="4" t="s">
        <v>81417</v>
      </c>
      <c r="H9648" s="4" t="s">
        <v>81418</v>
      </c>
      <c r="I9648" s="4" t="s">
        <v>81419</v>
      </c>
      <c r="J9648" s="4" t="s">
        <v>81420</v>
      </c>
      <c r="K9648" s="2"/>
      <c r="L9648" s="2"/>
      <c r="M9648" s="2"/>
      <c r="N9648" s="2"/>
      <c r="O9648" s="2"/>
      <c r="P9648" s="2"/>
      <c r="Q9648" s="2"/>
      <c r="R9648" s="2"/>
      <c r="S9648" s="2"/>
      <c r="T9648" s="2"/>
      <c r="U9648" s="2"/>
      <c r="V9648" s="2"/>
      <c r="W9648" s="2"/>
      <c r="X9648" s="2"/>
      <c r="Y9648" s="2"/>
      <c r="Z9648" s="2"/>
      <c r="AA9648" s="2"/>
      <c r="AB9648" s="2"/>
    </row>
    <row r="9649">
      <c r="A9649" s="5">
        <v>9646.0</v>
      </c>
      <c r="B9649" s="4" t="s">
        <v>81421</v>
      </c>
      <c r="C9649" s="4" t="s">
        <v>34912</v>
      </c>
      <c r="D9649" s="4" t="s">
        <v>81422</v>
      </c>
      <c r="E9649" s="4" t="s">
        <v>81423</v>
      </c>
      <c r="F9649" s="4" t="s">
        <v>81424</v>
      </c>
      <c r="G9649" s="4" t="s">
        <v>81425</v>
      </c>
      <c r="H9649" s="4" t="s">
        <v>81426</v>
      </c>
      <c r="I9649" s="4" t="s">
        <v>81427</v>
      </c>
      <c r="J9649" s="4" t="s">
        <v>81428</v>
      </c>
      <c r="K9649" s="2"/>
      <c r="L9649" s="2"/>
      <c r="M9649" s="2"/>
      <c r="N9649" s="2"/>
      <c r="O9649" s="2"/>
      <c r="P9649" s="2"/>
      <c r="Q9649" s="2"/>
      <c r="R9649" s="2"/>
      <c r="S9649" s="2"/>
      <c r="T9649" s="2"/>
      <c r="U9649" s="2"/>
      <c r="V9649" s="2"/>
      <c r="W9649" s="2"/>
      <c r="X9649" s="2"/>
      <c r="Y9649" s="2"/>
      <c r="Z9649" s="2"/>
      <c r="AA9649" s="2"/>
      <c r="AB9649" s="2"/>
    </row>
    <row r="9650">
      <c r="A9650" s="5">
        <v>9647.0</v>
      </c>
      <c r="B9650" s="4" t="s">
        <v>81429</v>
      </c>
      <c r="C9650" s="4" t="s">
        <v>22232</v>
      </c>
      <c r="D9650" s="4" t="s">
        <v>81430</v>
      </c>
      <c r="E9650" s="4" t="s">
        <v>81431</v>
      </c>
      <c r="F9650" s="4" t="s">
        <v>51832</v>
      </c>
      <c r="G9650" s="4" t="s">
        <v>81432</v>
      </c>
      <c r="H9650" s="4" t="s">
        <v>81433</v>
      </c>
      <c r="I9650" s="4" t="s">
        <v>81434</v>
      </c>
      <c r="J9650" s="4" t="s">
        <v>81435</v>
      </c>
      <c r="K9650" s="2"/>
      <c r="L9650" s="2"/>
      <c r="M9650" s="2"/>
      <c r="N9650" s="2"/>
      <c r="O9650" s="2"/>
      <c r="P9650" s="2"/>
      <c r="Q9650" s="2"/>
      <c r="R9650" s="2"/>
      <c r="S9650" s="2"/>
      <c r="T9650" s="2"/>
      <c r="U9650" s="2"/>
      <c r="V9650" s="2"/>
      <c r="W9650" s="2"/>
      <c r="X9650" s="2"/>
      <c r="Y9650" s="2"/>
      <c r="Z9650" s="2"/>
      <c r="AA9650" s="2"/>
      <c r="AB9650" s="2"/>
    </row>
    <row r="9651">
      <c r="A9651" s="5">
        <v>9648.0</v>
      </c>
      <c r="B9651" s="4" t="s">
        <v>81436</v>
      </c>
      <c r="C9651" s="4" t="s">
        <v>81437</v>
      </c>
      <c r="D9651" s="4" t="s">
        <v>20381</v>
      </c>
      <c r="E9651" s="4" t="s">
        <v>81438</v>
      </c>
      <c r="F9651" s="4" t="s">
        <v>81439</v>
      </c>
      <c r="G9651" s="4" t="s">
        <v>81440</v>
      </c>
      <c r="H9651" s="4" t="s">
        <v>81441</v>
      </c>
      <c r="I9651" s="4" t="s">
        <v>81442</v>
      </c>
      <c r="J9651" s="4" t="s">
        <v>81443</v>
      </c>
      <c r="K9651" s="2"/>
      <c r="L9651" s="2"/>
      <c r="M9651" s="2"/>
      <c r="N9651" s="2"/>
      <c r="O9651" s="2"/>
      <c r="P9651" s="2"/>
      <c r="Q9651" s="2"/>
      <c r="R9651" s="2"/>
      <c r="S9651" s="2"/>
      <c r="T9651" s="2"/>
      <c r="U9651" s="2"/>
      <c r="V9651" s="2"/>
      <c r="W9651" s="2"/>
      <c r="X9651" s="2"/>
      <c r="Y9651" s="2"/>
      <c r="Z9651" s="2"/>
      <c r="AA9651" s="2"/>
      <c r="AB9651" s="2"/>
    </row>
    <row r="9652">
      <c r="A9652" s="5">
        <v>9649.0</v>
      </c>
      <c r="B9652" s="4" t="s">
        <v>81444</v>
      </c>
      <c r="C9652" s="4" t="s">
        <v>81445</v>
      </c>
      <c r="D9652" s="4" t="s">
        <v>81446</v>
      </c>
      <c r="E9652" s="4" t="s">
        <v>81447</v>
      </c>
      <c r="F9652" s="4" t="s">
        <v>81448</v>
      </c>
      <c r="G9652" s="4" t="s">
        <v>81449</v>
      </c>
      <c r="H9652" s="4" t="s">
        <v>81450</v>
      </c>
      <c r="I9652" s="4" t="s">
        <v>81451</v>
      </c>
      <c r="J9652" s="4" t="s">
        <v>81452</v>
      </c>
      <c r="K9652" s="2"/>
      <c r="L9652" s="2"/>
      <c r="M9652" s="2"/>
      <c r="N9652" s="2"/>
      <c r="O9652" s="2"/>
      <c r="P9652" s="2"/>
      <c r="Q9652" s="2"/>
      <c r="R9652" s="2"/>
      <c r="S9652" s="2"/>
      <c r="T9652" s="2"/>
      <c r="U9652" s="2"/>
      <c r="V9652" s="2"/>
      <c r="W9652" s="2"/>
      <c r="X9652" s="2"/>
      <c r="Y9652" s="2"/>
      <c r="Z9652" s="2"/>
      <c r="AA9652" s="2"/>
      <c r="AB9652" s="2"/>
    </row>
    <row r="9653">
      <c r="A9653" s="5">
        <v>9650.0</v>
      </c>
      <c r="B9653" s="4" t="s">
        <v>81453</v>
      </c>
      <c r="C9653" s="4" t="s">
        <v>81454</v>
      </c>
      <c r="D9653" s="4" t="s">
        <v>81455</v>
      </c>
      <c r="E9653" s="4" t="s">
        <v>81456</v>
      </c>
      <c r="F9653" s="4" t="s">
        <v>81457</v>
      </c>
      <c r="G9653" s="4" t="s">
        <v>81458</v>
      </c>
      <c r="H9653" s="4" t="s">
        <v>81459</v>
      </c>
      <c r="I9653" s="4" t="s">
        <v>81460</v>
      </c>
      <c r="J9653" s="4" t="s">
        <v>81461</v>
      </c>
      <c r="K9653" s="2"/>
      <c r="L9653" s="2"/>
      <c r="M9653" s="2"/>
      <c r="N9653" s="2"/>
      <c r="O9653" s="2"/>
      <c r="P9653" s="2"/>
      <c r="Q9653" s="2"/>
      <c r="R9653" s="2"/>
      <c r="S9653" s="2"/>
      <c r="T9653" s="2"/>
      <c r="U9653" s="2"/>
      <c r="V9653" s="2"/>
      <c r="W9653" s="2"/>
      <c r="X9653" s="2"/>
      <c r="Y9653" s="2"/>
      <c r="Z9653" s="2"/>
      <c r="AA9653" s="2"/>
      <c r="AB9653" s="2"/>
    </row>
    <row r="9654">
      <c r="A9654" s="5">
        <v>9651.0</v>
      </c>
      <c r="B9654" s="4" t="s">
        <v>81462</v>
      </c>
      <c r="C9654" s="4" t="s">
        <v>81463</v>
      </c>
      <c r="D9654" s="4" t="s">
        <v>81464</v>
      </c>
      <c r="E9654" s="4" t="s">
        <v>81465</v>
      </c>
      <c r="F9654" s="4" t="s">
        <v>81466</v>
      </c>
      <c r="G9654" s="4" t="s">
        <v>81467</v>
      </c>
      <c r="H9654" s="4" t="s">
        <v>81468</v>
      </c>
      <c r="I9654" s="4" t="s">
        <v>81469</v>
      </c>
      <c r="J9654" s="4" t="s">
        <v>81470</v>
      </c>
      <c r="K9654" s="2"/>
      <c r="L9654" s="2"/>
      <c r="M9654" s="2"/>
      <c r="N9654" s="2"/>
      <c r="O9654" s="2"/>
      <c r="P9654" s="2"/>
      <c r="Q9654" s="2"/>
      <c r="R9654" s="2"/>
      <c r="S9654" s="2"/>
      <c r="T9654" s="2"/>
      <c r="U9654" s="2"/>
      <c r="V9654" s="2"/>
      <c r="W9654" s="2"/>
      <c r="X9654" s="2"/>
      <c r="Y9654" s="2"/>
      <c r="Z9654" s="2"/>
      <c r="AA9654" s="2"/>
      <c r="AB9654" s="2"/>
    </row>
    <row r="9655">
      <c r="A9655" s="5">
        <v>9652.0</v>
      </c>
      <c r="B9655" s="4" t="s">
        <v>81471</v>
      </c>
      <c r="C9655" s="4" t="s">
        <v>81472</v>
      </c>
      <c r="D9655" s="4" t="s">
        <v>20390</v>
      </c>
      <c r="E9655" s="4" t="s">
        <v>81473</v>
      </c>
      <c r="F9655" s="4" t="s">
        <v>81474</v>
      </c>
      <c r="G9655" s="4" t="s">
        <v>81475</v>
      </c>
      <c r="H9655" s="4" t="s">
        <v>81476</v>
      </c>
      <c r="I9655" s="4" t="s">
        <v>81477</v>
      </c>
      <c r="J9655" s="4" t="s">
        <v>81478</v>
      </c>
      <c r="K9655" s="2"/>
      <c r="L9655" s="2"/>
      <c r="M9655" s="2"/>
      <c r="N9655" s="2"/>
      <c r="O9655" s="2"/>
      <c r="P9655" s="2"/>
      <c r="Q9655" s="2"/>
      <c r="R9655" s="2"/>
      <c r="S9655" s="2"/>
      <c r="T9655" s="2"/>
      <c r="U9655" s="2"/>
      <c r="V9655" s="2"/>
      <c r="W9655" s="2"/>
      <c r="X9655" s="2"/>
      <c r="Y9655" s="2"/>
      <c r="Z9655" s="2"/>
      <c r="AA9655" s="2"/>
      <c r="AB9655" s="2"/>
    </row>
    <row r="9656">
      <c r="A9656" s="5">
        <v>9653.0</v>
      </c>
      <c r="B9656" s="4" t="s">
        <v>81479</v>
      </c>
      <c r="C9656" s="4" t="s">
        <v>34935</v>
      </c>
      <c r="D9656" s="4" t="s">
        <v>81480</v>
      </c>
      <c r="E9656" s="4" t="s">
        <v>81481</v>
      </c>
      <c r="F9656" s="4" t="s">
        <v>81482</v>
      </c>
      <c r="G9656" s="4" t="s">
        <v>81483</v>
      </c>
      <c r="H9656" s="4" t="s">
        <v>81484</v>
      </c>
      <c r="I9656" s="4" t="s">
        <v>81485</v>
      </c>
      <c r="J9656" s="4" t="s">
        <v>81486</v>
      </c>
      <c r="K9656" s="2"/>
      <c r="L9656" s="2"/>
      <c r="M9656" s="2"/>
      <c r="N9656" s="2"/>
      <c r="O9656" s="2"/>
      <c r="P9656" s="2"/>
      <c r="Q9656" s="2"/>
      <c r="R9656" s="2"/>
      <c r="S9656" s="2"/>
      <c r="T9656" s="2"/>
      <c r="U9656" s="2"/>
      <c r="V9656" s="2"/>
      <c r="W9656" s="2"/>
      <c r="X9656" s="2"/>
      <c r="Y9656" s="2"/>
      <c r="Z9656" s="2"/>
      <c r="AA9656" s="2"/>
      <c r="AB9656" s="2"/>
    </row>
    <row r="9657">
      <c r="A9657" s="5">
        <v>9654.0</v>
      </c>
      <c r="B9657" s="4" t="s">
        <v>81487</v>
      </c>
      <c r="C9657" s="4" t="s">
        <v>81488</v>
      </c>
      <c r="D9657" s="4" t="s">
        <v>81489</v>
      </c>
      <c r="E9657" s="4" t="s">
        <v>81490</v>
      </c>
      <c r="F9657" s="4" t="s">
        <v>81491</v>
      </c>
      <c r="G9657" s="4" t="s">
        <v>81492</v>
      </c>
      <c r="H9657" s="4" t="s">
        <v>81493</v>
      </c>
      <c r="I9657" s="4" t="s">
        <v>81494</v>
      </c>
      <c r="J9657" s="4" t="s">
        <v>81495</v>
      </c>
      <c r="K9657" s="2"/>
      <c r="L9657" s="2"/>
      <c r="M9657" s="2"/>
      <c r="N9657" s="2"/>
      <c r="O9657" s="2"/>
      <c r="P9657" s="2"/>
      <c r="Q9657" s="2"/>
      <c r="R9657" s="2"/>
      <c r="S9657" s="2"/>
      <c r="T9657" s="2"/>
      <c r="U9657" s="2"/>
      <c r="V9657" s="2"/>
      <c r="W9657" s="2"/>
      <c r="X9657" s="2"/>
      <c r="Y9657" s="2"/>
      <c r="Z9657" s="2"/>
      <c r="AA9657" s="2"/>
      <c r="AB9657" s="2"/>
    </row>
    <row r="9658">
      <c r="A9658" s="5">
        <v>9655.0</v>
      </c>
      <c r="B9658" s="4" t="s">
        <v>81496</v>
      </c>
      <c r="C9658" s="4" t="s">
        <v>81497</v>
      </c>
      <c r="D9658" s="4" t="s">
        <v>81498</v>
      </c>
      <c r="E9658" s="4" t="s">
        <v>81499</v>
      </c>
      <c r="F9658" s="4" t="s">
        <v>81500</v>
      </c>
      <c r="G9658" s="4" t="s">
        <v>81501</v>
      </c>
      <c r="H9658" s="4" t="s">
        <v>81502</v>
      </c>
      <c r="I9658" s="4" t="s">
        <v>81503</v>
      </c>
      <c r="J9658" s="4" t="s">
        <v>81504</v>
      </c>
      <c r="K9658" s="2"/>
      <c r="L9658" s="2"/>
      <c r="M9658" s="2"/>
      <c r="N9658" s="2"/>
      <c r="O9658" s="2"/>
      <c r="P9658" s="2"/>
      <c r="Q9658" s="2"/>
      <c r="R9658" s="2"/>
      <c r="S9658" s="2"/>
      <c r="T9658" s="2"/>
      <c r="U9658" s="2"/>
      <c r="V9658" s="2"/>
      <c r="W9658" s="2"/>
      <c r="X9658" s="2"/>
      <c r="Y9658" s="2"/>
      <c r="Z9658" s="2"/>
      <c r="AA9658" s="2"/>
      <c r="AB9658" s="2"/>
    </row>
    <row r="9659">
      <c r="A9659" s="5">
        <v>9656.0</v>
      </c>
      <c r="B9659" s="4" t="s">
        <v>81505</v>
      </c>
      <c r="C9659" s="4" t="s">
        <v>81506</v>
      </c>
      <c r="D9659" s="4" t="s">
        <v>20399</v>
      </c>
      <c r="E9659" s="4" t="s">
        <v>81507</v>
      </c>
      <c r="F9659" s="4" t="s">
        <v>81508</v>
      </c>
      <c r="G9659" s="4" t="s">
        <v>81509</v>
      </c>
      <c r="H9659" s="4" t="s">
        <v>81510</v>
      </c>
      <c r="I9659" s="4" t="s">
        <v>81511</v>
      </c>
      <c r="J9659" s="4" t="s">
        <v>81512</v>
      </c>
      <c r="K9659" s="2"/>
      <c r="L9659" s="2"/>
      <c r="M9659" s="2"/>
      <c r="N9659" s="2"/>
      <c r="O9659" s="2"/>
      <c r="P9659" s="2"/>
      <c r="Q9659" s="2"/>
      <c r="R9659" s="2"/>
      <c r="S9659" s="2"/>
      <c r="T9659" s="2"/>
      <c r="U9659" s="2"/>
      <c r="V9659" s="2"/>
      <c r="W9659" s="2"/>
      <c r="X9659" s="2"/>
      <c r="Y9659" s="2"/>
      <c r="Z9659" s="2"/>
      <c r="AA9659" s="2"/>
      <c r="AB9659" s="2"/>
    </row>
    <row r="9660">
      <c r="A9660" s="5">
        <v>9657.0</v>
      </c>
      <c r="B9660" s="4" t="s">
        <v>81513</v>
      </c>
      <c r="C9660" s="4" t="s">
        <v>81514</v>
      </c>
      <c r="D9660" s="4" t="s">
        <v>81515</v>
      </c>
      <c r="E9660" s="4" t="s">
        <v>81516</v>
      </c>
      <c r="F9660" s="4" t="s">
        <v>81517</v>
      </c>
      <c r="G9660" s="4" t="s">
        <v>81518</v>
      </c>
      <c r="H9660" s="4" t="s">
        <v>81519</v>
      </c>
      <c r="I9660" s="4" t="s">
        <v>81520</v>
      </c>
      <c r="J9660" s="4" t="s">
        <v>81521</v>
      </c>
      <c r="K9660" s="2"/>
      <c r="L9660" s="2"/>
      <c r="M9660" s="2"/>
      <c r="N9660" s="2"/>
      <c r="O9660" s="2"/>
      <c r="P9660" s="2"/>
      <c r="Q9660" s="2"/>
      <c r="R9660" s="2"/>
      <c r="S9660" s="2"/>
      <c r="T9660" s="2"/>
      <c r="U9660" s="2"/>
      <c r="V9660" s="2"/>
      <c r="W9660" s="2"/>
      <c r="X9660" s="2"/>
      <c r="Y9660" s="2"/>
      <c r="Z9660" s="2"/>
      <c r="AA9660" s="2"/>
      <c r="AB9660" s="2"/>
    </row>
    <row r="9661">
      <c r="A9661" s="5">
        <v>9658.0</v>
      </c>
      <c r="B9661" s="4" t="s">
        <v>81522</v>
      </c>
      <c r="C9661" s="4" t="s">
        <v>22257</v>
      </c>
      <c r="D9661" s="4" t="s">
        <v>81523</v>
      </c>
      <c r="E9661" s="4" t="s">
        <v>81524</v>
      </c>
      <c r="F9661" s="4" t="s">
        <v>51892</v>
      </c>
      <c r="G9661" s="4" t="s">
        <v>81525</v>
      </c>
      <c r="H9661" s="4" t="s">
        <v>81526</v>
      </c>
      <c r="I9661" s="4" t="s">
        <v>81527</v>
      </c>
      <c r="J9661" s="4" t="s">
        <v>81528</v>
      </c>
      <c r="K9661" s="2"/>
      <c r="L9661" s="2"/>
      <c r="M9661" s="2"/>
      <c r="N9661" s="2"/>
      <c r="O9661" s="2"/>
      <c r="P9661" s="2"/>
      <c r="Q9661" s="2"/>
      <c r="R9661" s="2"/>
      <c r="S9661" s="2"/>
      <c r="T9661" s="2"/>
      <c r="U9661" s="2"/>
      <c r="V9661" s="2"/>
      <c r="W9661" s="2"/>
      <c r="X9661" s="2"/>
      <c r="Y9661" s="2"/>
      <c r="Z9661" s="2"/>
      <c r="AA9661" s="2"/>
      <c r="AB9661" s="2"/>
    </row>
    <row r="9662">
      <c r="A9662" s="5">
        <v>9659.0</v>
      </c>
      <c r="B9662" s="4" t="s">
        <v>81529</v>
      </c>
      <c r="C9662" s="4" t="s">
        <v>81530</v>
      </c>
      <c r="D9662" s="4" t="s">
        <v>81531</v>
      </c>
      <c r="E9662" s="4" t="s">
        <v>81532</v>
      </c>
      <c r="F9662" s="4" t="s">
        <v>81533</v>
      </c>
      <c r="G9662" s="4" t="s">
        <v>81534</v>
      </c>
      <c r="H9662" s="4" t="s">
        <v>81535</v>
      </c>
      <c r="I9662" s="4" t="s">
        <v>81536</v>
      </c>
      <c r="J9662" s="4" t="s">
        <v>81537</v>
      </c>
      <c r="K9662" s="2"/>
      <c r="L9662" s="2"/>
      <c r="M9662" s="2"/>
      <c r="N9662" s="2"/>
      <c r="O9662" s="2"/>
      <c r="P9662" s="2"/>
      <c r="Q9662" s="2"/>
      <c r="R9662" s="2"/>
      <c r="S9662" s="2"/>
      <c r="T9662" s="2"/>
      <c r="U9662" s="2"/>
      <c r="V9662" s="2"/>
      <c r="W9662" s="2"/>
      <c r="X9662" s="2"/>
      <c r="Y9662" s="2"/>
      <c r="Z9662" s="2"/>
      <c r="AA9662" s="2"/>
      <c r="AB9662" s="2"/>
    </row>
    <row r="9663">
      <c r="A9663" s="5">
        <v>9660.0</v>
      </c>
      <c r="B9663" s="4" t="s">
        <v>81538</v>
      </c>
      <c r="C9663" s="4" t="s">
        <v>34961</v>
      </c>
      <c r="D9663" s="4" t="s">
        <v>20407</v>
      </c>
      <c r="E9663" s="4" t="s">
        <v>81539</v>
      </c>
      <c r="F9663" s="4" t="s">
        <v>81540</v>
      </c>
      <c r="G9663" s="4" t="s">
        <v>81541</v>
      </c>
      <c r="H9663" s="4" t="s">
        <v>81542</v>
      </c>
      <c r="I9663" s="4" t="s">
        <v>81543</v>
      </c>
      <c r="J9663" s="4" t="s">
        <v>81544</v>
      </c>
      <c r="K9663" s="2"/>
      <c r="L9663" s="2"/>
      <c r="M9663" s="2"/>
      <c r="N9663" s="2"/>
      <c r="O9663" s="2"/>
      <c r="P9663" s="2"/>
      <c r="Q9663" s="2"/>
      <c r="R9663" s="2"/>
      <c r="S9663" s="2"/>
      <c r="T9663" s="2"/>
      <c r="U9663" s="2"/>
      <c r="V9663" s="2"/>
      <c r="W9663" s="2"/>
      <c r="X9663" s="2"/>
      <c r="Y9663" s="2"/>
      <c r="Z9663" s="2"/>
      <c r="AA9663" s="2"/>
      <c r="AB9663" s="2"/>
    </row>
    <row r="9664">
      <c r="A9664" s="5">
        <v>9661.0</v>
      </c>
      <c r="B9664" s="4" t="s">
        <v>81545</v>
      </c>
      <c r="C9664" s="4" t="s">
        <v>81546</v>
      </c>
      <c r="D9664" s="4" t="s">
        <v>81547</v>
      </c>
      <c r="E9664" s="4" t="s">
        <v>81548</v>
      </c>
      <c r="F9664" s="4" t="s">
        <v>81549</v>
      </c>
      <c r="G9664" s="4" t="s">
        <v>81550</v>
      </c>
      <c r="H9664" s="4" t="s">
        <v>81551</v>
      </c>
      <c r="I9664" s="4" t="s">
        <v>81552</v>
      </c>
      <c r="J9664" s="4" t="s">
        <v>81553</v>
      </c>
      <c r="K9664" s="2"/>
      <c r="L9664" s="2"/>
      <c r="M9664" s="2"/>
      <c r="N9664" s="2"/>
      <c r="O9664" s="2"/>
      <c r="P9664" s="2"/>
      <c r="Q9664" s="2"/>
      <c r="R9664" s="2"/>
      <c r="S9664" s="2"/>
      <c r="T9664" s="2"/>
      <c r="U9664" s="2"/>
      <c r="V9664" s="2"/>
      <c r="W9664" s="2"/>
      <c r="X9664" s="2"/>
      <c r="Y9664" s="2"/>
      <c r="Z9664" s="2"/>
      <c r="AA9664" s="2"/>
      <c r="AB9664" s="2"/>
    </row>
    <row r="9665">
      <c r="A9665" s="5">
        <v>9662.0</v>
      </c>
      <c r="B9665" s="4" t="s">
        <v>81554</v>
      </c>
      <c r="C9665" s="4" t="s">
        <v>81555</v>
      </c>
      <c r="D9665" s="4" t="s">
        <v>81556</v>
      </c>
      <c r="E9665" s="4" t="s">
        <v>81557</v>
      </c>
      <c r="F9665" s="4" t="s">
        <v>81558</v>
      </c>
      <c r="G9665" s="4" t="s">
        <v>81559</v>
      </c>
      <c r="H9665" s="4" t="s">
        <v>81560</v>
      </c>
      <c r="I9665" s="4" t="s">
        <v>81561</v>
      </c>
      <c r="J9665" s="4" t="s">
        <v>81562</v>
      </c>
      <c r="K9665" s="2"/>
      <c r="L9665" s="2"/>
      <c r="M9665" s="2"/>
      <c r="N9665" s="2"/>
      <c r="O9665" s="2"/>
      <c r="P9665" s="2"/>
      <c r="Q9665" s="2"/>
      <c r="R9665" s="2"/>
      <c r="S9665" s="2"/>
      <c r="T9665" s="2"/>
      <c r="U9665" s="2"/>
      <c r="V9665" s="2"/>
      <c r="W9665" s="2"/>
      <c r="X9665" s="2"/>
      <c r="Y9665" s="2"/>
      <c r="Z9665" s="2"/>
      <c r="AA9665" s="2"/>
      <c r="AB9665" s="2"/>
    </row>
    <row r="9666">
      <c r="A9666" s="5">
        <v>9663.0</v>
      </c>
      <c r="B9666" s="4" t="s">
        <v>81563</v>
      </c>
      <c r="C9666" s="4" t="s">
        <v>81564</v>
      </c>
      <c r="D9666" s="4" t="s">
        <v>81565</v>
      </c>
      <c r="E9666" s="4" t="s">
        <v>81566</v>
      </c>
      <c r="F9666" s="4" t="s">
        <v>81567</v>
      </c>
      <c r="G9666" s="4" t="s">
        <v>81568</v>
      </c>
      <c r="H9666" s="4" t="s">
        <v>81569</v>
      </c>
      <c r="I9666" s="4" t="s">
        <v>81570</v>
      </c>
      <c r="J9666" s="4" t="s">
        <v>81571</v>
      </c>
      <c r="K9666" s="2"/>
      <c r="L9666" s="2"/>
      <c r="M9666" s="2"/>
      <c r="N9666" s="2"/>
      <c r="O9666" s="2"/>
      <c r="P9666" s="2"/>
      <c r="Q9666" s="2"/>
      <c r="R9666" s="2"/>
      <c r="S9666" s="2"/>
      <c r="T9666" s="2"/>
      <c r="U9666" s="2"/>
      <c r="V9666" s="2"/>
      <c r="W9666" s="2"/>
      <c r="X9666" s="2"/>
      <c r="Y9666" s="2"/>
      <c r="Z9666" s="2"/>
      <c r="AA9666" s="2"/>
      <c r="AB9666" s="2"/>
    </row>
    <row r="9667">
      <c r="A9667" s="5">
        <v>9664.0</v>
      </c>
      <c r="B9667" s="4" t="s">
        <v>81572</v>
      </c>
      <c r="C9667" s="4" t="s">
        <v>81573</v>
      </c>
      <c r="D9667" s="4" t="s">
        <v>20415</v>
      </c>
      <c r="E9667" s="4" t="s">
        <v>81574</v>
      </c>
      <c r="F9667" s="4" t="s">
        <v>81575</v>
      </c>
      <c r="G9667" s="4" t="s">
        <v>81576</v>
      </c>
      <c r="H9667" s="4" t="s">
        <v>81577</v>
      </c>
      <c r="I9667" s="4" t="s">
        <v>81578</v>
      </c>
      <c r="J9667" s="4" t="s">
        <v>81579</v>
      </c>
      <c r="K9667" s="2"/>
      <c r="L9667" s="2"/>
      <c r="M9667" s="2"/>
      <c r="N9667" s="2"/>
      <c r="O9667" s="2"/>
      <c r="P9667" s="2"/>
      <c r="Q9667" s="2"/>
      <c r="R9667" s="2"/>
      <c r="S9667" s="2"/>
      <c r="T9667" s="2"/>
      <c r="U9667" s="2"/>
      <c r="V9667" s="2"/>
      <c r="W9667" s="2"/>
      <c r="X9667" s="2"/>
      <c r="Y9667" s="2"/>
      <c r="Z9667" s="2"/>
      <c r="AA9667" s="2"/>
      <c r="AB9667" s="2"/>
    </row>
    <row r="9668">
      <c r="A9668" s="5">
        <v>9665.0</v>
      </c>
      <c r="B9668" s="4" t="s">
        <v>81580</v>
      </c>
      <c r="C9668" s="4" t="s">
        <v>81581</v>
      </c>
      <c r="D9668" s="4" t="s">
        <v>81582</v>
      </c>
      <c r="E9668" s="4" t="s">
        <v>81583</v>
      </c>
      <c r="F9668" s="4" t="s">
        <v>81584</v>
      </c>
      <c r="G9668" s="4" t="s">
        <v>81585</v>
      </c>
      <c r="H9668" s="4" t="s">
        <v>81586</v>
      </c>
      <c r="I9668" s="4" t="s">
        <v>81587</v>
      </c>
      <c r="J9668" s="4" t="s">
        <v>81588</v>
      </c>
      <c r="K9668" s="2"/>
      <c r="L9668" s="2"/>
      <c r="M9668" s="2"/>
      <c r="N9668" s="2"/>
      <c r="O9668" s="2"/>
      <c r="P9668" s="2"/>
      <c r="Q9668" s="2"/>
      <c r="R9668" s="2"/>
      <c r="S9668" s="2"/>
      <c r="T9668" s="2"/>
      <c r="U9668" s="2"/>
      <c r="V9668" s="2"/>
      <c r="W9668" s="2"/>
      <c r="X9668" s="2"/>
      <c r="Y9668" s="2"/>
      <c r="Z9668" s="2"/>
      <c r="AA9668" s="2"/>
      <c r="AB9668" s="2"/>
    </row>
    <row r="9669">
      <c r="A9669" s="5">
        <v>9666.0</v>
      </c>
      <c r="B9669" s="4" t="s">
        <v>81589</v>
      </c>
      <c r="C9669" s="4" t="s">
        <v>81590</v>
      </c>
      <c r="D9669" s="4" t="s">
        <v>81591</v>
      </c>
      <c r="E9669" s="4" t="s">
        <v>81592</v>
      </c>
      <c r="F9669" s="4" t="s">
        <v>81593</v>
      </c>
      <c r="G9669" s="4" t="s">
        <v>81594</v>
      </c>
      <c r="H9669" s="4" t="s">
        <v>81595</v>
      </c>
      <c r="I9669" s="4" t="s">
        <v>81596</v>
      </c>
      <c r="J9669" s="4" t="s">
        <v>81597</v>
      </c>
      <c r="K9669" s="2"/>
      <c r="L9669" s="2"/>
      <c r="M9669" s="2"/>
      <c r="N9669" s="2"/>
      <c r="O9669" s="2"/>
      <c r="P9669" s="2"/>
      <c r="Q9669" s="2"/>
      <c r="R9669" s="2"/>
      <c r="S9669" s="2"/>
      <c r="T9669" s="2"/>
      <c r="U9669" s="2"/>
      <c r="V9669" s="2"/>
      <c r="W9669" s="2"/>
      <c r="X9669" s="2"/>
      <c r="Y9669" s="2"/>
      <c r="Z9669" s="2"/>
      <c r="AA9669" s="2"/>
      <c r="AB9669" s="2"/>
    </row>
    <row r="9670">
      <c r="A9670" s="5">
        <v>9667.0</v>
      </c>
      <c r="B9670" s="4" t="s">
        <v>81598</v>
      </c>
      <c r="C9670" s="4" t="s">
        <v>34988</v>
      </c>
      <c r="D9670" s="4" t="s">
        <v>81599</v>
      </c>
      <c r="E9670" s="4" t="s">
        <v>81600</v>
      </c>
      <c r="F9670" s="4" t="s">
        <v>81601</v>
      </c>
      <c r="G9670" s="4" t="s">
        <v>81602</v>
      </c>
      <c r="H9670" s="4" t="s">
        <v>81603</v>
      </c>
      <c r="I9670" s="4" t="s">
        <v>81604</v>
      </c>
      <c r="J9670" s="4" t="s">
        <v>81605</v>
      </c>
      <c r="K9670" s="2"/>
      <c r="L9670" s="2"/>
      <c r="M9670" s="2"/>
      <c r="N9670" s="2"/>
      <c r="O9670" s="2"/>
      <c r="P9670" s="2"/>
      <c r="Q9670" s="2"/>
      <c r="R9670" s="2"/>
      <c r="S9670" s="2"/>
      <c r="T9670" s="2"/>
      <c r="U9670" s="2"/>
      <c r="V9670" s="2"/>
      <c r="W9670" s="2"/>
      <c r="X9670" s="2"/>
      <c r="Y9670" s="2"/>
      <c r="Z9670" s="2"/>
      <c r="AA9670" s="2"/>
      <c r="AB9670" s="2"/>
    </row>
    <row r="9671">
      <c r="A9671" s="5">
        <v>9668.0</v>
      </c>
      <c r="B9671" s="4" t="s">
        <v>81606</v>
      </c>
      <c r="C9671" s="4" t="s">
        <v>81607</v>
      </c>
      <c r="D9671" s="4" t="s">
        <v>20424</v>
      </c>
      <c r="E9671" s="4" t="s">
        <v>81608</v>
      </c>
      <c r="F9671" s="4" t="s">
        <v>81609</v>
      </c>
      <c r="G9671" s="4" t="s">
        <v>81610</v>
      </c>
      <c r="H9671" s="4" t="s">
        <v>81611</v>
      </c>
      <c r="I9671" s="4" t="s">
        <v>81612</v>
      </c>
      <c r="J9671" s="4" t="s">
        <v>81613</v>
      </c>
      <c r="K9671" s="2"/>
      <c r="L9671" s="2"/>
      <c r="M9671" s="2"/>
      <c r="N9671" s="2"/>
      <c r="O9671" s="2"/>
      <c r="P9671" s="2"/>
      <c r="Q9671" s="2"/>
      <c r="R9671" s="2"/>
      <c r="S9671" s="2"/>
      <c r="T9671" s="2"/>
      <c r="U9671" s="2"/>
      <c r="V9671" s="2"/>
      <c r="W9671" s="2"/>
      <c r="X9671" s="2"/>
      <c r="Y9671" s="2"/>
      <c r="Z9671" s="2"/>
      <c r="AA9671" s="2"/>
      <c r="AB9671" s="2"/>
    </row>
    <row r="9672">
      <c r="A9672" s="5">
        <v>9669.0</v>
      </c>
      <c r="B9672" s="4" t="s">
        <v>81614</v>
      </c>
      <c r="C9672" s="4" t="s">
        <v>22283</v>
      </c>
      <c r="D9672" s="4" t="s">
        <v>81615</v>
      </c>
      <c r="E9672" s="4" t="s">
        <v>81616</v>
      </c>
      <c r="F9672" s="4" t="s">
        <v>51950</v>
      </c>
      <c r="G9672" s="4" t="s">
        <v>81617</v>
      </c>
      <c r="H9672" s="4" t="s">
        <v>81618</v>
      </c>
      <c r="I9672" s="4" t="s">
        <v>81619</v>
      </c>
      <c r="J9672" s="4" t="s">
        <v>81620</v>
      </c>
      <c r="K9672" s="2"/>
      <c r="L9672" s="2"/>
      <c r="M9672" s="2"/>
      <c r="N9672" s="2"/>
      <c r="O9672" s="2"/>
      <c r="P9672" s="2"/>
      <c r="Q9672" s="2"/>
      <c r="R9672" s="2"/>
      <c r="S9672" s="2"/>
      <c r="T9672" s="2"/>
      <c r="U9672" s="2"/>
      <c r="V9672" s="2"/>
      <c r="W9672" s="2"/>
      <c r="X9672" s="2"/>
      <c r="Y9672" s="2"/>
      <c r="Z9672" s="2"/>
      <c r="AA9672" s="2"/>
      <c r="AB9672" s="2"/>
    </row>
    <row r="9673">
      <c r="A9673" s="5">
        <v>9670.0</v>
      </c>
      <c r="B9673" s="4" t="s">
        <v>81621</v>
      </c>
      <c r="C9673" s="4" t="s">
        <v>81622</v>
      </c>
      <c r="D9673" s="4" t="s">
        <v>81623</v>
      </c>
      <c r="E9673" s="4" t="s">
        <v>81624</v>
      </c>
      <c r="F9673" s="4" t="s">
        <v>81625</v>
      </c>
      <c r="G9673" s="4" t="s">
        <v>81626</v>
      </c>
      <c r="H9673" s="4" t="s">
        <v>81627</v>
      </c>
      <c r="I9673" s="4" t="s">
        <v>81628</v>
      </c>
      <c r="J9673" s="4" t="s">
        <v>81629</v>
      </c>
      <c r="K9673" s="2"/>
      <c r="L9673" s="2"/>
      <c r="M9673" s="2"/>
      <c r="N9673" s="2"/>
      <c r="O9673" s="2"/>
      <c r="P9673" s="2"/>
      <c r="Q9673" s="2"/>
      <c r="R9673" s="2"/>
      <c r="S9673" s="2"/>
      <c r="T9673" s="2"/>
      <c r="U9673" s="2"/>
      <c r="V9673" s="2"/>
      <c r="W9673" s="2"/>
      <c r="X9673" s="2"/>
      <c r="Y9673" s="2"/>
      <c r="Z9673" s="2"/>
      <c r="AA9673" s="2"/>
      <c r="AB9673" s="2"/>
    </row>
    <row r="9674">
      <c r="A9674" s="5">
        <v>9671.0</v>
      </c>
      <c r="B9674" s="4" t="s">
        <v>81630</v>
      </c>
      <c r="C9674" s="4" t="s">
        <v>81631</v>
      </c>
      <c r="D9674" s="4" t="s">
        <v>81632</v>
      </c>
      <c r="E9674" s="4" t="s">
        <v>81633</v>
      </c>
      <c r="F9674" s="4" t="s">
        <v>81634</v>
      </c>
      <c r="G9674" s="4" t="s">
        <v>81635</v>
      </c>
      <c r="H9674" s="4" t="s">
        <v>81636</v>
      </c>
      <c r="I9674" s="4" t="s">
        <v>81637</v>
      </c>
      <c r="J9674" s="4" t="s">
        <v>81638</v>
      </c>
      <c r="K9674" s="2"/>
      <c r="L9674" s="2"/>
      <c r="M9674" s="2"/>
      <c r="N9674" s="2"/>
      <c r="O9674" s="2"/>
      <c r="P9674" s="2"/>
      <c r="Q9674" s="2"/>
      <c r="R9674" s="2"/>
      <c r="S9674" s="2"/>
      <c r="T9674" s="2"/>
      <c r="U9674" s="2"/>
      <c r="V9674" s="2"/>
      <c r="W9674" s="2"/>
      <c r="X9674" s="2"/>
      <c r="Y9674" s="2"/>
      <c r="Z9674" s="2"/>
      <c r="AA9674" s="2"/>
      <c r="AB9674" s="2"/>
    </row>
    <row r="9675">
      <c r="A9675" s="5">
        <v>9672.0</v>
      </c>
      <c r="B9675" s="4" t="s">
        <v>81639</v>
      </c>
      <c r="C9675" s="4" t="s">
        <v>81640</v>
      </c>
      <c r="D9675" s="4" t="s">
        <v>20433</v>
      </c>
      <c r="E9675" s="4" t="s">
        <v>81641</v>
      </c>
      <c r="F9675" s="4" t="s">
        <v>81642</v>
      </c>
      <c r="G9675" s="4" t="s">
        <v>81643</v>
      </c>
      <c r="H9675" s="4" t="s">
        <v>81644</v>
      </c>
      <c r="I9675" s="4" t="s">
        <v>81645</v>
      </c>
      <c r="J9675" s="4" t="s">
        <v>81646</v>
      </c>
      <c r="K9675" s="2"/>
      <c r="L9675" s="2"/>
      <c r="M9675" s="2"/>
      <c r="N9675" s="2"/>
      <c r="O9675" s="2"/>
      <c r="P9675" s="2"/>
      <c r="Q9675" s="2"/>
      <c r="R9675" s="2"/>
      <c r="S9675" s="2"/>
      <c r="T9675" s="2"/>
      <c r="U9675" s="2"/>
      <c r="V9675" s="2"/>
      <c r="W9675" s="2"/>
      <c r="X9675" s="2"/>
      <c r="Y9675" s="2"/>
      <c r="Z9675" s="2"/>
      <c r="AA9675" s="2"/>
      <c r="AB9675" s="2"/>
    </row>
    <row r="9676">
      <c r="A9676" s="5">
        <v>9673.0</v>
      </c>
      <c r="B9676" s="4" t="s">
        <v>81647</v>
      </c>
      <c r="C9676" s="4" t="s">
        <v>81648</v>
      </c>
      <c r="D9676" s="4" t="s">
        <v>81649</v>
      </c>
      <c r="E9676" s="4" t="s">
        <v>81650</v>
      </c>
      <c r="F9676" s="4" t="s">
        <v>81651</v>
      </c>
      <c r="G9676" s="4" t="s">
        <v>81652</v>
      </c>
      <c r="H9676" s="4" t="s">
        <v>81653</v>
      </c>
      <c r="I9676" s="4" t="s">
        <v>81654</v>
      </c>
      <c r="J9676" s="4" t="s">
        <v>81655</v>
      </c>
      <c r="K9676" s="2"/>
      <c r="L9676" s="2"/>
      <c r="M9676" s="2"/>
      <c r="N9676" s="2"/>
      <c r="O9676" s="2"/>
      <c r="P9676" s="2"/>
      <c r="Q9676" s="2"/>
      <c r="R9676" s="2"/>
      <c r="S9676" s="2"/>
      <c r="T9676" s="2"/>
      <c r="U9676" s="2"/>
      <c r="V9676" s="2"/>
      <c r="W9676" s="2"/>
      <c r="X9676" s="2"/>
      <c r="Y9676" s="2"/>
      <c r="Z9676" s="2"/>
      <c r="AA9676" s="2"/>
      <c r="AB9676" s="2"/>
    </row>
    <row r="9677">
      <c r="A9677" s="5">
        <v>9674.0</v>
      </c>
      <c r="B9677" s="4" t="s">
        <v>81656</v>
      </c>
      <c r="C9677" s="4" t="s">
        <v>35013</v>
      </c>
      <c r="D9677" s="4" t="s">
        <v>81657</v>
      </c>
      <c r="E9677" s="4" t="s">
        <v>81658</v>
      </c>
      <c r="F9677" s="4" t="s">
        <v>81659</v>
      </c>
      <c r="G9677" s="4" t="s">
        <v>81660</v>
      </c>
      <c r="H9677" s="4" t="s">
        <v>81661</v>
      </c>
      <c r="I9677" s="4" t="s">
        <v>81662</v>
      </c>
      <c r="J9677" s="4" t="s">
        <v>81663</v>
      </c>
      <c r="K9677" s="2"/>
      <c r="L9677" s="2"/>
      <c r="M9677" s="2"/>
      <c r="N9677" s="2"/>
      <c r="O9677" s="2"/>
      <c r="P9677" s="2"/>
      <c r="Q9677" s="2"/>
      <c r="R9677" s="2"/>
      <c r="S9677" s="2"/>
      <c r="T9677" s="2"/>
      <c r="U9677" s="2"/>
      <c r="V9677" s="2"/>
      <c r="W9677" s="2"/>
      <c r="X9677" s="2"/>
      <c r="Y9677" s="2"/>
      <c r="Z9677" s="2"/>
      <c r="AA9677" s="2"/>
      <c r="AB9677" s="2"/>
    </row>
    <row r="9678">
      <c r="A9678" s="5">
        <v>9675.0</v>
      </c>
      <c r="B9678" s="4" t="s">
        <v>81664</v>
      </c>
      <c r="C9678" s="4" t="s">
        <v>81665</v>
      </c>
      <c r="D9678" s="4" t="s">
        <v>81666</v>
      </c>
      <c r="E9678" s="4" t="s">
        <v>81667</v>
      </c>
      <c r="F9678" s="4" t="s">
        <v>81668</v>
      </c>
      <c r="G9678" s="4" t="s">
        <v>81669</v>
      </c>
      <c r="H9678" s="4" t="s">
        <v>81670</v>
      </c>
      <c r="I9678" s="4" t="s">
        <v>81671</v>
      </c>
      <c r="J9678" s="4" t="s">
        <v>81672</v>
      </c>
      <c r="K9678" s="2"/>
      <c r="L9678" s="2"/>
      <c r="M9678" s="2"/>
      <c r="N9678" s="2"/>
      <c r="O9678" s="2"/>
      <c r="P9678" s="2"/>
      <c r="Q9678" s="2"/>
      <c r="R9678" s="2"/>
      <c r="S9678" s="2"/>
      <c r="T9678" s="2"/>
      <c r="U9678" s="2"/>
      <c r="V9678" s="2"/>
      <c r="W9678" s="2"/>
      <c r="X9678" s="2"/>
      <c r="Y9678" s="2"/>
      <c r="Z9678" s="2"/>
      <c r="AA9678" s="2"/>
      <c r="AB9678" s="2"/>
    </row>
    <row r="9679">
      <c r="A9679" s="5">
        <v>9676.0</v>
      </c>
      <c r="B9679" s="4" t="s">
        <v>81673</v>
      </c>
      <c r="C9679" s="4" t="s">
        <v>81674</v>
      </c>
      <c r="D9679" s="4" t="s">
        <v>20442</v>
      </c>
      <c r="E9679" s="4" t="s">
        <v>81675</v>
      </c>
      <c r="F9679" s="4" t="s">
        <v>81676</v>
      </c>
      <c r="G9679" s="4" t="s">
        <v>81677</v>
      </c>
      <c r="H9679" s="4" t="s">
        <v>81678</v>
      </c>
      <c r="I9679" s="4" t="s">
        <v>81679</v>
      </c>
      <c r="J9679" s="4" t="s">
        <v>81680</v>
      </c>
      <c r="K9679" s="2"/>
      <c r="L9679" s="2"/>
      <c r="M9679" s="2"/>
      <c r="N9679" s="2"/>
      <c r="O9679" s="2"/>
      <c r="P9679" s="2"/>
      <c r="Q9679" s="2"/>
      <c r="R9679" s="2"/>
      <c r="S9679" s="2"/>
      <c r="T9679" s="2"/>
      <c r="U9679" s="2"/>
      <c r="V9679" s="2"/>
      <c r="W9679" s="2"/>
      <c r="X9679" s="2"/>
      <c r="Y9679" s="2"/>
      <c r="Z9679" s="2"/>
      <c r="AA9679" s="2"/>
      <c r="AB9679" s="2"/>
    </row>
    <row r="9680">
      <c r="A9680" s="5">
        <v>9677.0</v>
      </c>
      <c r="B9680" s="4" t="s">
        <v>81681</v>
      </c>
      <c r="C9680" s="4" t="s">
        <v>81682</v>
      </c>
      <c r="D9680" s="4" t="s">
        <v>81683</v>
      </c>
      <c r="E9680" s="4" t="s">
        <v>81684</v>
      </c>
      <c r="F9680" s="4" t="s">
        <v>81685</v>
      </c>
      <c r="G9680" s="4" t="s">
        <v>81686</v>
      </c>
      <c r="H9680" s="4" t="s">
        <v>81687</v>
      </c>
      <c r="I9680" s="4" t="s">
        <v>81688</v>
      </c>
      <c r="J9680" s="4" t="s">
        <v>81689</v>
      </c>
      <c r="K9680" s="2"/>
      <c r="L9680" s="2"/>
      <c r="M9680" s="2"/>
      <c r="N9680" s="2"/>
      <c r="O9680" s="2"/>
      <c r="P9680" s="2"/>
      <c r="Q9680" s="2"/>
      <c r="R9680" s="2"/>
      <c r="S9680" s="2"/>
      <c r="T9680" s="2"/>
      <c r="U9680" s="2"/>
      <c r="V9680" s="2"/>
      <c r="W9680" s="2"/>
      <c r="X9680" s="2"/>
      <c r="Y9680" s="2"/>
      <c r="Z9680" s="2"/>
      <c r="AA9680" s="2"/>
      <c r="AB9680" s="2"/>
    </row>
    <row r="9681">
      <c r="A9681" s="5">
        <v>9678.0</v>
      </c>
      <c r="B9681" s="4" t="s">
        <v>81690</v>
      </c>
      <c r="C9681" s="4" t="s">
        <v>81691</v>
      </c>
      <c r="D9681" s="4" t="s">
        <v>81692</v>
      </c>
      <c r="E9681" s="4" t="s">
        <v>81693</v>
      </c>
      <c r="F9681" s="4" t="s">
        <v>81694</v>
      </c>
      <c r="G9681" s="4" t="s">
        <v>81695</v>
      </c>
      <c r="H9681" s="4" t="s">
        <v>81696</v>
      </c>
      <c r="I9681" s="4" t="s">
        <v>81697</v>
      </c>
      <c r="J9681" s="4" t="s">
        <v>81698</v>
      </c>
      <c r="K9681" s="2"/>
      <c r="L9681" s="2"/>
      <c r="M9681" s="2"/>
      <c r="N9681" s="2"/>
      <c r="O9681" s="2"/>
      <c r="P9681" s="2"/>
      <c r="Q9681" s="2"/>
      <c r="R9681" s="2"/>
      <c r="S9681" s="2"/>
      <c r="T9681" s="2"/>
      <c r="U9681" s="2"/>
      <c r="V9681" s="2"/>
      <c r="W9681" s="2"/>
      <c r="X9681" s="2"/>
      <c r="Y9681" s="2"/>
      <c r="Z9681" s="2"/>
      <c r="AA9681" s="2"/>
      <c r="AB9681" s="2"/>
    </row>
    <row r="9682">
      <c r="A9682" s="5">
        <v>9679.0</v>
      </c>
      <c r="B9682" s="4" t="s">
        <v>81699</v>
      </c>
      <c r="C9682" s="4" t="s">
        <v>81700</v>
      </c>
      <c r="D9682" s="4" t="s">
        <v>81701</v>
      </c>
      <c r="E9682" s="4" t="s">
        <v>81702</v>
      </c>
      <c r="F9682" s="4" t="s">
        <v>81703</v>
      </c>
      <c r="G9682" s="4" t="s">
        <v>81704</v>
      </c>
      <c r="H9682" s="4" t="s">
        <v>81705</v>
      </c>
      <c r="I9682" s="4" t="s">
        <v>81706</v>
      </c>
      <c r="J9682" s="4" t="s">
        <v>81707</v>
      </c>
      <c r="K9682" s="2"/>
      <c r="L9682" s="2"/>
      <c r="M9682" s="2"/>
      <c r="N9682" s="2"/>
      <c r="O9682" s="2"/>
      <c r="P9682" s="2"/>
      <c r="Q9682" s="2"/>
      <c r="R9682" s="2"/>
      <c r="S9682" s="2"/>
      <c r="T9682" s="2"/>
      <c r="U9682" s="2"/>
      <c r="V9682" s="2"/>
      <c r="W9682" s="2"/>
      <c r="X9682" s="2"/>
      <c r="Y9682" s="2"/>
      <c r="Z9682" s="2"/>
      <c r="AA9682" s="2"/>
      <c r="AB9682" s="2"/>
    </row>
    <row r="9683">
      <c r="A9683" s="5">
        <v>9680.0</v>
      </c>
      <c r="B9683" s="4" t="s">
        <v>81708</v>
      </c>
      <c r="C9683" s="4" t="s">
        <v>22306</v>
      </c>
      <c r="D9683" s="4" t="s">
        <v>20448</v>
      </c>
      <c r="E9683" s="4" t="s">
        <v>81709</v>
      </c>
      <c r="F9683" s="4" t="s">
        <v>52009</v>
      </c>
      <c r="G9683" s="4" t="s">
        <v>81710</v>
      </c>
      <c r="H9683" s="4" t="s">
        <v>81711</v>
      </c>
      <c r="I9683" s="4" t="s">
        <v>81712</v>
      </c>
      <c r="J9683" s="4" t="s">
        <v>81713</v>
      </c>
      <c r="K9683" s="2"/>
      <c r="L9683" s="2"/>
      <c r="M9683" s="2"/>
      <c r="N9683" s="2"/>
      <c r="O9683" s="2"/>
      <c r="P9683" s="2"/>
      <c r="Q9683" s="2"/>
      <c r="R9683" s="2"/>
      <c r="S9683" s="2"/>
      <c r="T9683" s="2"/>
      <c r="U9683" s="2"/>
      <c r="V9683" s="2"/>
      <c r="W9683" s="2"/>
      <c r="X9683" s="2"/>
      <c r="Y9683" s="2"/>
      <c r="Z9683" s="2"/>
      <c r="AA9683" s="2"/>
      <c r="AB9683" s="2"/>
    </row>
    <row r="9684">
      <c r="A9684" s="5">
        <v>9681.0</v>
      </c>
      <c r="B9684" s="4" t="s">
        <v>81714</v>
      </c>
      <c r="C9684" s="4" t="s">
        <v>35037</v>
      </c>
      <c r="D9684" s="4" t="s">
        <v>81715</v>
      </c>
      <c r="E9684" s="4" t="s">
        <v>81716</v>
      </c>
      <c r="F9684" s="4" t="s">
        <v>81717</v>
      </c>
      <c r="G9684" s="4" t="s">
        <v>81718</v>
      </c>
      <c r="H9684" s="4" t="s">
        <v>81719</v>
      </c>
      <c r="I9684" s="4" t="s">
        <v>81720</v>
      </c>
      <c r="J9684" s="4" t="s">
        <v>81721</v>
      </c>
      <c r="K9684" s="2"/>
      <c r="L9684" s="2"/>
      <c r="M9684" s="2"/>
      <c r="N9684" s="2"/>
      <c r="O9684" s="2"/>
      <c r="P9684" s="2"/>
      <c r="Q9684" s="2"/>
      <c r="R9684" s="2"/>
      <c r="S9684" s="2"/>
      <c r="T9684" s="2"/>
      <c r="U9684" s="2"/>
      <c r="V9684" s="2"/>
      <c r="W9684" s="2"/>
      <c r="X9684" s="2"/>
      <c r="Y9684" s="2"/>
      <c r="Z9684" s="2"/>
      <c r="AA9684" s="2"/>
      <c r="AB9684" s="2"/>
    </row>
    <row r="9685">
      <c r="A9685" s="5">
        <v>9682.0</v>
      </c>
      <c r="B9685" s="4" t="s">
        <v>81722</v>
      </c>
      <c r="C9685" s="4" t="s">
        <v>81723</v>
      </c>
      <c r="D9685" s="4" t="s">
        <v>81724</v>
      </c>
      <c r="E9685" s="4" t="s">
        <v>81725</v>
      </c>
      <c r="F9685" s="4" t="s">
        <v>81726</v>
      </c>
      <c r="G9685" s="4" t="s">
        <v>81727</v>
      </c>
      <c r="H9685" s="4" t="s">
        <v>81728</v>
      </c>
      <c r="I9685" s="4" t="s">
        <v>81729</v>
      </c>
      <c r="J9685" s="4" t="s">
        <v>81730</v>
      </c>
      <c r="K9685" s="2"/>
      <c r="L9685" s="2"/>
      <c r="M9685" s="2"/>
      <c r="N9685" s="2"/>
      <c r="O9685" s="2"/>
      <c r="P9685" s="2"/>
      <c r="Q9685" s="2"/>
      <c r="R9685" s="2"/>
      <c r="S9685" s="2"/>
      <c r="T9685" s="2"/>
      <c r="U9685" s="2"/>
      <c r="V9685" s="2"/>
      <c r="W9685" s="2"/>
      <c r="X9685" s="2"/>
      <c r="Y9685" s="2"/>
      <c r="Z9685" s="2"/>
      <c r="AA9685" s="2"/>
      <c r="AB9685" s="2"/>
    </row>
    <row r="9686">
      <c r="A9686" s="5">
        <v>9683.0</v>
      </c>
      <c r="B9686" s="4" t="s">
        <v>81731</v>
      </c>
      <c r="C9686" s="4" t="s">
        <v>81732</v>
      </c>
      <c r="D9686" s="4" t="s">
        <v>81733</v>
      </c>
      <c r="E9686" s="4" t="s">
        <v>81734</v>
      </c>
      <c r="F9686" s="4" t="s">
        <v>81735</v>
      </c>
      <c r="G9686" s="4" t="s">
        <v>81736</v>
      </c>
      <c r="H9686" s="4" t="s">
        <v>81737</v>
      </c>
      <c r="I9686" s="4" t="s">
        <v>81738</v>
      </c>
      <c r="J9686" s="4" t="s">
        <v>81739</v>
      </c>
      <c r="K9686" s="2"/>
      <c r="L9686" s="2"/>
      <c r="M9686" s="2"/>
      <c r="N9686" s="2"/>
      <c r="O9686" s="2"/>
      <c r="P9686" s="2"/>
      <c r="Q9686" s="2"/>
      <c r="R9686" s="2"/>
      <c r="S9686" s="2"/>
      <c r="T9686" s="2"/>
      <c r="U9686" s="2"/>
      <c r="V9686" s="2"/>
      <c r="W9686" s="2"/>
      <c r="X9686" s="2"/>
      <c r="Y9686" s="2"/>
      <c r="Z9686" s="2"/>
      <c r="AA9686" s="2"/>
      <c r="AB9686" s="2"/>
    </row>
    <row r="9687">
      <c r="A9687" s="5">
        <v>9684.0</v>
      </c>
      <c r="B9687" s="4" t="s">
        <v>81740</v>
      </c>
      <c r="C9687" s="4" t="s">
        <v>81741</v>
      </c>
      <c r="D9687" s="4" t="s">
        <v>20457</v>
      </c>
      <c r="E9687" s="4" t="s">
        <v>81742</v>
      </c>
      <c r="F9687" s="4" t="s">
        <v>81743</v>
      </c>
      <c r="G9687" s="4" t="s">
        <v>81744</v>
      </c>
      <c r="H9687" s="4" t="s">
        <v>81745</v>
      </c>
      <c r="I9687" s="4" t="s">
        <v>81746</v>
      </c>
      <c r="J9687" s="4" t="s">
        <v>81747</v>
      </c>
      <c r="K9687" s="2"/>
      <c r="L9687" s="2"/>
      <c r="M9687" s="2"/>
      <c r="N9687" s="2"/>
      <c r="O9687" s="2"/>
      <c r="P9687" s="2"/>
      <c r="Q9687" s="2"/>
      <c r="R9687" s="2"/>
      <c r="S9687" s="2"/>
      <c r="T9687" s="2"/>
      <c r="U9687" s="2"/>
      <c r="V9687" s="2"/>
      <c r="W9687" s="2"/>
      <c r="X9687" s="2"/>
      <c r="Y9687" s="2"/>
      <c r="Z9687" s="2"/>
      <c r="AA9687" s="2"/>
      <c r="AB9687" s="2"/>
    </row>
    <row r="9688">
      <c r="A9688" s="5">
        <v>9685.0</v>
      </c>
      <c r="B9688" s="4" t="s">
        <v>81748</v>
      </c>
      <c r="C9688" s="4" t="s">
        <v>81749</v>
      </c>
      <c r="D9688" s="4" t="s">
        <v>81750</v>
      </c>
      <c r="E9688" s="4" t="s">
        <v>81751</v>
      </c>
      <c r="F9688" s="4" t="s">
        <v>81752</v>
      </c>
      <c r="G9688" s="4" t="s">
        <v>81753</v>
      </c>
      <c r="H9688" s="4" t="s">
        <v>81754</v>
      </c>
      <c r="I9688" s="4" t="s">
        <v>81755</v>
      </c>
      <c r="J9688" s="4" t="s">
        <v>81756</v>
      </c>
      <c r="K9688" s="2"/>
      <c r="L9688" s="2"/>
      <c r="M9688" s="2"/>
      <c r="N9688" s="2"/>
      <c r="O9688" s="2"/>
      <c r="P9688" s="2"/>
      <c r="Q9688" s="2"/>
      <c r="R9688" s="2"/>
      <c r="S9688" s="2"/>
      <c r="T9688" s="2"/>
      <c r="U9688" s="2"/>
      <c r="V9688" s="2"/>
      <c r="W9688" s="2"/>
      <c r="X9688" s="2"/>
      <c r="Y9688" s="2"/>
      <c r="Z9688" s="2"/>
      <c r="AA9688" s="2"/>
      <c r="AB9688" s="2"/>
    </row>
    <row r="9689">
      <c r="A9689" s="5">
        <v>9686.0</v>
      </c>
      <c r="B9689" s="4" t="s">
        <v>81757</v>
      </c>
      <c r="C9689" s="4" t="s">
        <v>81758</v>
      </c>
      <c r="D9689" s="4" t="s">
        <v>81759</v>
      </c>
      <c r="E9689" s="4" t="s">
        <v>81760</v>
      </c>
      <c r="F9689" s="4" t="s">
        <v>81761</v>
      </c>
      <c r="G9689" s="4" t="s">
        <v>81762</v>
      </c>
      <c r="H9689" s="4" t="s">
        <v>81763</v>
      </c>
      <c r="I9689" s="4" t="s">
        <v>81764</v>
      </c>
      <c r="J9689" s="4" t="s">
        <v>81765</v>
      </c>
      <c r="K9689" s="2"/>
      <c r="L9689" s="2"/>
      <c r="M9689" s="2"/>
      <c r="N9689" s="2"/>
      <c r="O9689" s="2"/>
      <c r="P9689" s="2"/>
      <c r="Q9689" s="2"/>
      <c r="R9689" s="2"/>
      <c r="S9689" s="2"/>
      <c r="T9689" s="2"/>
      <c r="U9689" s="2"/>
      <c r="V9689" s="2"/>
      <c r="W9689" s="2"/>
      <c r="X9689" s="2"/>
      <c r="Y9689" s="2"/>
      <c r="Z9689" s="2"/>
      <c r="AA9689" s="2"/>
      <c r="AB9689" s="2"/>
    </row>
    <row r="9690">
      <c r="A9690" s="5">
        <v>9687.0</v>
      </c>
      <c r="B9690" s="4" t="s">
        <v>81766</v>
      </c>
      <c r="C9690" s="4" t="s">
        <v>81767</v>
      </c>
      <c r="D9690" s="4" t="s">
        <v>81768</v>
      </c>
      <c r="E9690" s="4" t="s">
        <v>81769</v>
      </c>
      <c r="F9690" s="4" t="s">
        <v>81770</v>
      </c>
      <c r="G9690" s="4" t="s">
        <v>81771</v>
      </c>
      <c r="H9690" s="4" t="s">
        <v>81772</v>
      </c>
      <c r="I9690" s="4" t="s">
        <v>81773</v>
      </c>
      <c r="J9690" s="4" t="s">
        <v>81774</v>
      </c>
      <c r="K9690" s="2"/>
      <c r="L9690" s="2"/>
      <c r="M9690" s="2"/>
      <c r="N9690" s="2"/>
      <c r="O9690" s="2"/>
      <c r="P9690" s="2"/>
      <c r="Q9690" s="2"/>
      <c r="R9690" s="2"/>
      <c r="S9690" s="2"/>
      <c r="T9690" s="2"/>
      <c r="U9690" s="2"/>
      <c r="V9690" s="2"/>
      <c r="W9690" s="2"/>
      <c r="X9690" s="2"/>
      <c r="Y9690" s="2"/>
      <c r="Z9690" s="2"/>
      <c r="AA9690" s="2"/>
      <c r="AB9690" s="2"/>
    </row>
    <row r="9691">
      <c r="A9691" s="5">
        <v>9688.0</v>
      </c>
      <c r="B9691" s="4" t="s">
        <v>81775</v>
      </c>
      <c r="C9691" s="4" t="s">
        <v>35062</v>
      </c>
      <c r="D9691" s="4" t="s">
        <v>20465</v>
      </c>
      <c r="E9691" s="4" t="s">
        <v>81776</v>
      </c>
      <c r="F9691" s="4" t="s">
        <v>81777</v>
      </c>
      <c r="G9691" s="4" t="s">
        <v>81778</v>
      </c>
      <c r="H9691" s="4" t="s">
        <v>81779</v>
      </c>
      <c r="I9691" s="4" t="s">
        <v>81780</v>
      </c>
      <c r="J9691" s="4" t="s">
        <v>81781</v>
      </c>
      <c r="K9691" s="2"/>
      <c r="L9691" s="2"/>
      <c r="M9691" s="2"/>
      <c r="N9691" s="2"/>
      <c r="O9691" s="2"/>
      <c r="P9691" s="2"/>
      <c r="Q9691" s="2"/>
      <c r="R9691" s="2"/>
      <c r="S9691" s="2"/>
      <c r="T9691" s="2"/>
      <c r="U9691" s="2"/>
      <c r="V9691" s="2"/>
      <c r="W9691" s="2"/>
      <c r="X9691" s="2"/>
      <c r="Y9691" s="2"/>
      <c r="Z9691" s="2"/>
      <c r="AA9691" s="2"/>
      <c r="AB9691" s="2"/>
    </row>
    <row r="9692">
      <c r="A9692" s="5">
        <v>9689.0</v>
      </c>
      <c r="B9692" s="4" t="s">
        <v>81782</v>
      </c>
      <c r="C9692" s="4" t="s">
        <v>81783</v>
      </c>
      <c r="D9692" s="4" t="s">
        <v>81784</v>
      </c>
      <c r="E9692" s="4" t="s">
        <v>81785</v>
      </c>
      <c r="F9692" s="4" t="s">
        <v>81786</v>
      </c>
      <c r="G9692" s="4" t="s">
        <v>81787</v>
      </c>
      <c r="H9692" s="4" t="s">
        <v>81788</v>
      </c>
      <c r="I9692" s="4" t="s">
        <v>81789</v>
      </c>
      <c r="J9692" s="4" t="s">
        <v>81790</v>
      </c>
      <c r="K9692" s="2"/>
      <c r="L9692" s="2"/>
      <c r="M9692" s="2"/>
      <c r="N9692" s="2"/>
      <c r="O9692" s="2"/>
      <c r="P9692" s="2"/>
      <c r="Q9692" s="2"/>
      <c r="R9692" s="2"/>
      <c r="S9692" s="2"/>
      <c r="T9692" s="2"/>
      <c r="U9692" s="2"/>
      <c r="V9692" s="2"/>
      <c r="W9692" s="2"/>
      <c r="X9692" s="2"/>
      <c r="Y9692" s="2"/>
      <c r="Z9692" s="2"/>
      <c r="AA9692" s="2"/>
      <c r="AB9692" s="2"/>
    </row>
    <row r="9693">
      <c r="A9693" s="5">
        <v>9690.0</v>
      </c>
      <c r="B9693" s="4" t="s">
        <v>81791</v>
      </c>
      <c r="C9693" s="4" t="s">
        <v>81792</v>
      </c>
      <c r="D9693" s="4" t="s">
        <v>81793</v>
      </c>
      <c r="E9693" s="4" t="s">
        <v>81794</v>
      </c>
      <c r="F9693" s="4" t="s">
        <v>81795</v>
      </c>
      <c r="G9693" s="4" t="s">
        <v>81796</v>
      </c>
      <c r="H9693" s="4" t="s">
        <v>81797</v>
      </c>
      <c r="I9693" s="4" t="s">
        <v>81798</v>
      </c>
      <c r="J9693" s="4" t="s">
        <v>81799</v>
      </c>
      <c r="K9693" s="2"/>
      <c r="L9693" s="2"/>
      <c r="M9693" s="2"/>
      <c r="N9693" s="2"/>
      <c r="O9693" s="2"/>
      <c r="P9693" s="2"/>
      <c r="Q9693" s="2"/>
      <c r="R9693" s="2"/>
      <c r="S9693" s="2"/>
      <c r="T9693" s="2"/>
      <c r="U9693" s="2"/>
      <c r="V9693" s="2"/>
      <c r="W9693" s="2"/>
      <c r="X9693" s="2"/>
      <c r="Y9693" s="2"/>
      <c r="Z9693" s="2"/>
      <c r="AA9693" s="2"/>
      <c r="AB9693" s="2"/>
    </row>
    <row r="9694">
      <c r="A9694" s="5">
        <v>9691.0</v>
      </c>
      <c r="B9694" s="4" t="s">
        <v>81800</v>
      </c>
      <c r="C9694" s="4" t="s">
        <v>22333</v>
      </c>
      <c r="D9694" s="4" t="s">
        <v>81801</v>
      </c>
      <c r="E9694" s="4" t="s">
        <v>81802</v>
      </c>
      <c r="F9694" s="4" t="s">
        <v>52070</v>
      </c>
      <c r="G9694" s="4" t="s">
        <v>81803</v>
      </c>
      <c r="H9694" s="4" t="s">
        <v>81804</v>
      </c>
      <c r="I9694" s="4" t="s">
        <v>81805</v>
      </c>
      <c r="J9694" s="4" t="s">
        <v>81806</v>
      </c>
      <c r="K9694" s="2"/>
      <c r="L9694" s="2"/>
      <c r="M9694" s="2"/>
      <c r="N9694" s="2"/>
      <c r="O9694" s="2"/>
      <c r="P9694" s="2"/>
      <c r="Q9694" s="2"/>
      <c r="R9694" s="2"/>
      <c r="S9694" s="2"/>
      <c r="T9694" s="2"/>
      <c r="U9694" s="2"/>
      <c r="V9694" s="2"/>
      <c r="W9694" s="2"/>
      <c r="X9694" s="2"/>
      <c r="Y9694" s="2"/>
      <c r="Z9694" s="2"/>
      <c r="AA9694" s="2"/>
      <c r="AB9694" s="2"/>
    </row>
    <row r="9695">
      <c r="A9695" s="5">
        <v>9692.0</v>
      </c>
      <c r="B9695" s="4" t="s">
        <v>81807</v>
      </c>
      <c r="C9695" s="4" t="s">
        <v>81808</v>
      </c>
      <c r="D9695" s="4" t="s">
        <v>20474</v>
      </c>
      <c r="E9695" s="4" t="s">
        <v>81809</v>
      </c>
      <c r="F9695" s="4" t="s">
        <v>81810</v>
      </c>
      <c r="G9695" s="4" t="s">
        <v>81811</v>
      </c>
      <c r="H9695" s="4" t="s">
        <v>81812</v>
      </c>
      <c r="I9695" s="4" t="s">
        <v>81813</v>
      </c>
      <c r="J9695" s="4" t="s">
        <v>81814</v>
      </c>
      <c r="K9695" s="2"/>
      <c r="L9695" s="2"/>
      <c r="M9695" s="2"/>
      <c r="N9695" s="2"/>
      <c r="O9695" s="2"/>
      <c r="P9695" s="2"/>
      <c r="Q9695" s="2"/>
      <c r="R9695" s="2"/>
      <c r="S9695" s="2"/>
      <c r="T9695" s="2"/>
      <c r="U9695" s="2"/>
      <c r="V9695" s="2"/>
      <c r="W9695" s="2"/>
      <c r="X9695" s="2"/>
      <c r="Y9695" s="2"/>
      <c r="Z9695" s="2"/>
      <c r="AA9695" s="2"/>
      <c r="AB9695" s="2"/>
    </row>
    <row r="9696">
      <c r="A9696" s="5">
        <v>9693.0</v>
      </c>
      <c r="B9696" s="4" t="s">
        <v>81815</v>
      </c>
      <c r="C9696" s="4" t="s">
        <v>81816</v>
      </c>
      <c r="D9696" s="4" t="s">
        <v>81817</v>
      </c>
      <c r="E9696" s="4" t="s">
        <v>81818</v>
      </c>
      <c r="F9696" s="4" t="s">
        <v>81819</v>
      </c>
      <c r="G9696" s="4" t="s">
        <v>81820</v>
      </c>
      <c r="H9696" s="4" t="s">
        <v>81821</v>
      </c>
      <c r="I9696" s="4" t="s">
        <v>81822</v>
      </c>
      <c r="J9696" s="4" t="s">
        <v>81823</v>
      </c>
      <c r="K9696" s="2"/>
      <c r="L9696" s="2"/>
      <c r="M9696" s="2"/>
      <c r="N9696" s="2"/>
      <c r="O9696" s="2"/>
      <c r="P9696" s="2"/>
      <c r="Q9696" s="2"/>
      <c r="R9696" s="2"/>
      <c r="S9696" s="2"/>
      <c r="T9696" s="2"/>
      <c r="U9696" s="2"/>
      <c r="V9696" s="2"/>
      <c r="W9696" s="2"/>
      <c r="X9696" s="2"/>
      <c r="Y9696" s="2"/>
      <c r="Z9696" s="2"/>
      <c r="AA9696" s="2"/>
      <c r="AB9696" s="2"/>
    </row>
    <row r="9697">
      <c r="A9697" s="5">
        <v>9694.0</v>
      </c>
      <c r="B9697" s="4" t="s">
        <v>81824</v>
      </c>
      <c r="C9697" s="4" t="s">
        <v>81825</v>
      </c>
      <c r="D9697" s="4" t="s">
        <v>81826</v>
      </c>
      <c r="E9697" s="4" t="s">
        <v>81827</v>
      </c>
      <c r="F9697" s="4" t="s">
        <v>81828</v>
      </c>
      <c r="G9697" s="4" t="s">
        <v>81829</v>
      </c>
      <c r="H9697" s="4" t="s">
        <v>81830</v>
      </c>
      <c r="I9697" s="4" t="s">
        <v>81831</v>
      </c>
      <c r="J9697" s="4" t="s">
        <v>81832</v>
      </c>
      <c r="K9697" s="2"/>
      <c r="L9697" s="2"/>
      <c r="M9697" s="2"/>
      <c r="N9697" s="2"/>
      <c r="O9697" s="2"/>
      <c r="P9697" s="2"/>
      <c r="Q9697" s="2"/>
      <c r="R9697" s="2"/>
      <c r="S9697" s="2"/>
      <c r="T9697" s="2"/>
      <c r="U9697" s="2"/>
      <c r="V9697" s="2"/>
      <c r="W9697" s="2"/>
      <c r="X9697" s="2"/>
      <c r="Y9697" s="2"/>
      <c r="Z9697" s="2"/>
      <c r="AA9697" s="2"/>
      <c r="AB9697" s="2"/>
    </row>
    <row r="9698">
      <c r="A9698" s="5">
        <v>9695.0</v>
      </c>
      <c r="B9698" s="4" t="s">
        <v>81833</v>
      </c>
      <c r="C9698" s="4" t="s">
        <v>35089</v>
      </c>
      <c r="D9698" s="4" t="s">
        <v>81834</v>
      </c>
      <c r="E9698" s="4" t="s">
        <v>81835</v>
      </c>
      <c r="F9698" s="4" t="s">
        <v>81836</v>
      </c>
      <c r="G9698" s="4" t="s">
        <v>81837</v>
      </c>
      <c r="H9698" s="4" t="s">
        <v>81838</v>
      </c>
      <c r="I9698" s="4" t="s">
        <v>81839</v>
      </c>
      <c r="J9698" s="4" t="s">
        <v>81840</v>
      </c>
      <c r="K9698" s="2"/>
      <c r="L9698" s="2"/>
      <c r="M9698" s="2"/>
      <c r="N9698" s="2"/>
      <c r="O9698" s="2"/>
      <c r="P9698" s="2"/>
      <c r="Q9698" s="2"/>
      <c r="R9698" s="2"/>
      <c r="S9698" s="2"/>
      <c r="T9698" s="2"/>
      <c r="U9698" s="2"/>
      <c r="V9698" s="2"/>
      <c r="W9698" s="2"/>
      <c r="X9698" s="2"/>
      <c r="Y9698" s="2"/>
      <c r="Z9698" s="2"/>
      <c r="AA9698" s="2"/>
      <c r="AB9698" s="2"/>
    </row>
    <row r="9699">
      <c r="A9699" s="5">
        <v>9696.0</v>
      </c>
      <c r="B9699" s="4" t="s">
        <v>81841</v>
      </c>
      <c r="C9699" s="4" t="s">
        <v>81842</v>
      </c>
      <c r="D9699" s="4" t="s">
        <v>20482</v>
      </c>
      <c r="E9699" s="4" t="s">
        <v>81843</v>
      </c>
      <c r="F9699" s="4" t="s">
        <v>81844</v>
      </c>
      <c r="G9699" s="4" t="s">
        <v>81845</v>
      </c>
      <c r="H9699" s="4" t="s">
        <v>81846</v>
      </c>
      <c r="I9699" s="4" t="s">
        <v>81847</v>
      </c>
      <c r="J9699" s="4" t="s">
        <v>81848</v>
      </c>
      <c r="K9699" s="2"/>
      <c r="L9699" s="2"/>
      <c r="M9699" s="2"/>
      <c r="N9699" s="2"/>
      <c r="O9699" s="2"/>
      <c r="P9699" s="2"/>
      <c r="Q9699" s="2"/>
      <c r="R9699" s="2"/>
      <c r="S9699" s="2"/>
      <c r="T9699" s="2"/>
      <c r="U9699" s="2"/>
      <c r="V9699" s="2"/>
      <c r="W9699" s="2"/>
      <c r="X9699" s="2"/>
      <c r="Y9699" s="2"/>
      <c r="Z9699" s="2"/>
      <c r="AA9699" s="2"/>
      <c r="AB9699" s="2"/>
    </row>
    <row r="9700">
      <c r="A9700" s="5">
        <v>9697.0</v>
      </c>
      <c r="B9700" s="4" t="s">
        <v>81849</v>
      </c>
      <c r="C9700" s="4" t="s">
        <v>81850</v>
      </c>
      <c r="D9700" s="4" t="s">
        <v>81851</v>
      </c>
      <c r="E9700" s="4" t="s">
        <v>81852</v>
      </c>
      <c r="F9700" s="4" t="s">
        <v>81853</v>
      </c>
      <c r="G9700" s="4" t="s">
        <v>81854</v>
      </c>
      <c r="H9700" s="4" t="s">
        <v>81855</v>
      </c>
      <c r="I9700" s="4" t="s">
        <v>81856</v>
      </c>
      <c r="J9700" s="4" t="s">
        <v>81857</v>
      </c>
      <c r="K9700" s="2"/>
      <c r="L9700" s="2"/>
      <c r="M9700" s="2"/>
      <c r="N9700" s="2"/>
      <c r="O9700" s="2"/>
      <c r="P9700" s="2"/>
      <c r="Q9700" s="2"/>
      <c r="R9700" s="2"/>
      <c r="S9700" s="2"/>
      <c r="T9700" s="2"/>
      <c r="U9700" s="2"/>
      <c r="V9700" s="2"/>
      <c r="W9700" s="2"/>
      <c r="X9700" s="2"/>
      <c r="Y9700" s="2"/>
      <c r="Z9700" s="2"/>
      <c r="AA9700" s="2"/>
      <c r="AB9700" s="2"/>
    </row>
    <row r="9701">
      <c r="A9701" s="5">
        <v>9698.0</v>
      </c>
      <c r="B9701" s="4" t="s">
        <v>81858</v>
      </c>
      <c r="C9701" s="4" t="s">
        <v>81859</v>
      </c>
      <c r="D9701" s="4" t="s">
        <v>81860</v>
      </c>
      <c r="E9701" s="4" t="s">
        <v>81861</v>
      </c>
      <c r="F9701" s="4" t="s">
        <v>81862</v>
      </c>
      <c r="G9701" s="4" t="s">
        <v>81863</v>
      </c>
      <c r="H9701" s="4" t="s">
        <v>81864</v>
      </c>
      <c r="I9701" s="4" t="s">
        <v>81865</v>
      </c>
      <c r="J9701" s="4" t="s">
        <v>81866</v>
      </c>
      <c r="K9701" s="2"/>
      <c r="L9701" s="2"/>
      <c r="M9701" s="2"/>
      <c r="N9701" s="2"/>
      <c r="O9701" s="2"/>
      <c r="P9701" s="2"/>
      <c r="Q9701" s="2"/>
      <c r="R9701" s="2"/>
      <c r="S9701" s="2"/>
      <c r="T9701" s="2"/>
      <c r="U9701" s="2"/>
      <c r="V9701" s="2"/>
      <c r="W9701" s="2"/>
      <c r="X9701" s="2"/>
      <c r="Y9701" s="2"/>
      <c r="Z9701" s="2"/>
      <c r="AA9701" s="2"/>
      <c r="AB9701" s="2"/>
    </row>
    <row r="9702">
      <c r="A9702" s="5">
        <v>9699.0</v>
      </c>
      <c r="B9702" s="4" t="s">
        <v>81867</v>
      </c>
      <c r="C9702" s="4" t="s">
        <v>81868</v>
      </c>
      <c r="D9702" s="4" t="s">
        <v>81869</v>
      </c>
      <c r="E9702" s="4" t="s">
        <v>81870</v>
      </c>
      <c r="F9702" s="4" t="s">
        <v>81871</v>
      </c>
      <c r="G9702" s="4" t="s">
        <v>81872</v>
      </c>
      <c r="H9702" s="4" t="s">
        <v>81873</v>
      </c>
      <c r="I9702" s="4" t="s">
        <v>81874</v>
      </c>
      <c r="J9702" s="4" t="s">
        <v>81875</v>
      </c>
      <c r="K9702" s="2"/>
      <c r="L9702" s="2"/>
      <c r="M9702" s="2"/>
      <c r="N9702" s="2"/>
      <c r="O9702" s="2"/>
      <c r="P9702" s="2"/>
      <c r="Q9702" s="2"/>
      <c r="R9702" s="2"/>
      <c r="S9702" s="2"/>
      <c r="T9702" s="2"/>
      <c r="U9702" s="2"/>
      <c r="V9702" s="2"/>
      <c r="W9702" s="2"/>
      <c r="X9702" s="2"/>
      <c r="Y9702" s="2"/>
      <c r="Z9702" s="2"/>
      <c r="AA9702" s="2"/>
      <c r="AB9702" s="2"/>
    </row>
    <row r="9703">
      <c r="A9703" s="5">
        <v>9700.0</v>
      </c>
      <c r="B9703" s="4" t="s">
        <v>81876</v>
      </c>
      <c r="C9703" s="4" t="s">
        <v>81877</v>
      </c>
      <c r="D9703" s="4" t="s">
        <v>20491</v>
      </c>
      <c r="E9703" s="4" t="s">
        <v>81878</v>
      </c>
      <c r="F9703" s="4" t="s">
        <v>81879</v>
      </c>
      <c r="G9703" s="4" t="s">
        <v>81880</v>
      </c>
      <c r="H9703" s="4" t="s">
        <v>81881</v>
      </c>
      <c r="I9703" s="4" t="s">
        <v>81882</v>
      </c>
      <c r="J9703" s="4" t="s">
        <v>81883</v>
      </c>
      <c r="K9703" s="2"/>
      <c r="L9703" s="2"/>
      <c r="M9703" s="2"/>
      <c r="N9703" s="2"/>
      <c r="O9703" s="2"/>
      <c r="P9703" s="2"/>
      <c r="Q9703" s="2"/>
      <c r="R9703" s="2"/>
      <c r="S9703" s="2"/>
      <c r="T9703" s="2"/>
      <c r="U9703" s="2"/>
      <c r="V9703" s="2"/>
      <c r="W9703" s="2"/>
      <c r="X9703" s="2"/>
      <c r="Y9703" s="2"/>
      <c r="Z9703" s="2"/>
      <c r="AA9703" s="2"/>
      <c r="AB9703" s="2"/>
    </row>
    <row r="9704">
      <c r="A9704" s="5">
        <v>9701.0</v>
      </c>
      <c r="B9704" s="4" t="s">
        <v>81884</v>
      </c>
      <c r="C9704" s="4" t="s">
        <v>81885</v>
      </c>
      <c r="D9704" s="4" t="s">
        <v>81886</v>
      </c>
      <c r="E9704" s="4" t="s">
        <v>81887</v>
      </c>
      <c r="F9704" s="4" t="s">
        <v>81888</v>
      </c>
      <c r="G9704" s="4" t="s">
        <v>81889</v>
      </c>
      <c r="H9704" s="4" t="s">
        <v>81890</v>
      </c>
      <c r="I9704" s="4" t="s">
        <v>81891</v>
      </c>
      <c r="J9704" s="4" t="s">
        <v>81892</v>
      </c>
      <c r="K9704" s="2"/>
      <c r="L9704" s="2"/>
      <c r="M9704" s="2"/>
      <c r="N9704" s="2"/>
      <c r="O9704" s="2"/>
      <c r="P9704" s="2"/>
      <c r="Q9704" s="2"/>
      <c r="R9704" s="2"/>
      <c r="S9704" s="2"/>
      <c r="T9704" s="2"/>
      <c r="U9704" s="2"/>
      <c r="V9704" s="2"/>
      <c r="W9704" s="2"/>
      <c r="X9704" s="2"/>
      <c r="Y9704" s="2"/>
      <c r="Z9704" s="2"/>
      <c r="AA9704" s="2"/>
      <c r="AB9704" s="2"/>
    </row>
    <row r="9705">
      <c r="A9705" s="5">
        <v>9702.0</v>
      </c>
      <c r="B9705" s="4" t="s">
        <v>81893</v>
      </c>
      <c r="C9705" s="4" t="s">
        <v>22358</v>
      </c>
      <c r="D9705" s="4" t="s">
        <v>81894</v>
      </c>
      <c r="E9705" s="4" t="s">
        <v>81895</v>
      </c>
      <c r="F9705" s="4" t="s">
        <v>52128</v>
      </c>
      <c r="G9705" s="4" t="s">
        <v>81896</v>
      </c>
      <c r="H9705" s="4" t="s">
        <v>81897</v>
      </c>
      <c r="I9705" s="4" t="s">
        <v>81898</v>
      </c>
      <c r="J9705" s="4" t="s">
        <v>81899</v>
      </c>
      <c r="K9705" s="2"/>
      <c r="L9705" s="2"/>
      <c r="M9705" s="2"/>
      <c r="N9705" s="2"/>
      <c r="O9705" s="2"/>
      <c r="P9705" s="2"/>
      <c r="Q9705" s="2"/>
      <c r="R9705" s="2"/>
      <c r="S9705" s="2"/>
      <c r="T9705" s="2"/>
      <c r="U9705" s="2"/>
      <c r="V9705" s="2"/>
      <c r="W9705" s="2"/>
      <c r="X9705" s="2"/>
      <c r="Y9705" s="2"/>
      <c r="Z9705" s="2"/>
      <c r="AA9705" s="2"/>
      <c r="AB9705" s="2"/>
    </row>
    <row r="9706">
      <c r="A9706" s="5">
        <v>9703.0</v>
      </c>
      <c r="B9706" s="4" t="s">
        <v>81900</v>
      </c>
      <c r="C9706" s="4" t="s">
        <v>81901</v>
      </c>
      <c r="D9706" s="4" t="s">
        <v>81902</v>
      </c>
      <c r="E9706" s="4" t="s">
        <v>81903</v>
      </c>
      <c r="F9706" s="4" t="s">
        <v>81904</v>
      </c>
      <c r="G9706" s="4" t="s">
        <v>81905</v>
      </c>
      <c r="H9706" s="4" t="s">
        <v>81906</v>
      </c>
      <c r="I9706" s="4" t="s">
        <v>81907</v>
      </c>
      <c r="J9706" s="4" t="s">
        <v>81908</v>
      </c>
      <c r="K9706" s="2"/>
      <c r="L9706" s="2"/>
      <c r="M9706" s="2"/>
      <c r="N9706" s="2"/>
      <c r="O9706" s="2"/>
      <c r="P9706" s="2"/>
      <c r="Q9706" s="2"/>
      <c r="R9706" s="2"/>
      <c r="S9706" s="2"/>
      <c r="T9706" s="2"/>
      <c r="U9706" s="2"/>
      <c r="V9706" s="2"/>
      <c r="W9706" s="2"/>
      <c r="X9706" s="2"/>
      <c r="Y9706" s="2"/>
      <c r="Z9706" s="2"/>
      <c r="AA9706" s="2"/>
      <c r="AB9706" s="2"/>
    </row>
    <row r="9707">
      <c r="A9707" s="5">
        <v>9704.0</v>
      </c>
      <c r="B9707" s="4" t="s">
        <v>81909</v>
      </c>
      <c r="C9707" s="4" t="s">
        <v>81910</v>
      </c>
      <c r="D9707" s="4" t="s">
        <v>20500</v>
      </c>
      <c r="E9707" s="4" t="s">
        <v>81911</v>
      </c>
      <c r="F9707" s="4" t="s">
        <v>81912</v>
      </c>
      <c r="G9707" s="4" t="s">
        <v>81913</v>
      </c>
      <c r="H9707" s="4" t="s">
        <v>81914</v>
      </c>
      <c r="I9707" s="4" t="s">
        <v>81915</v>
      </c>
      <c r="J9707" s="4" t="s">
        <v>81916</v>
      </c>
      <c r="K9707" s="2"/>
      <c r="L9707" s="2"/>
      <c r="M9707" s="2"/>
      <c r="N9707" s="2"/>
      <c r="O9707" s="2"/>
      <c r="P9707" s="2"/>
      <c r="Q9707" s="2"/>
      <c r="R9707" s="2"/>
      <c r="S9707" s="2"/>
      <c r="T9707" s="2"/>
      <c r="U9707" s="2"/>
      <c r="V9707" s="2"/>
      <c r="W9707" s="2"/>
      <c r="X9707" s="2"/>
      <c r="Y9707" s="2"/>
      <c r="Z9707" s="2"/>
      <c r="AA9707" s="2"/>
      <c r="AB9707" s="2"/>
    </row>
    <row r="9708">
      <c r="A9708" s="5">
        <v>9705.0</v>
      </c>
      <c r="B9708" s="4" t="s">
        <v>81917</v>
      </c>
      <c r="C9708" s="4" t="s">
        <v>81918</v>
      </c>
      <c r="D9708" s="4" t="s">
        <v>81919</v>
      </c>
      <c r="E9708" s="4" t="s">
        <v>81920</v>
      </c>
      <c r="F9708" s="4" t="s">
        <v>81921</v>
      </c>
      <c r="G9708" s="4" t="s">
        <v>81922</v>
      </c>
      <c r="H9708" s="4" t="s">
        <v>81923</v>
      </c>
      <c r="I9708" s="4" t="s">
        <v>81924</v>
      </c>
      <c r="J9708" s="4" t="s">
        <v>81925</v>
      </c>
      <c r="K9708" s="2"/>
      <c r="L9708" s="2"/>
      <c r="M9708" s="2"/>
      <c r="N9708" s="2"/>
      <c r="O9708" s="2"/>
      <c r="P9708" s="2"/>
      <c r="Q9708" s="2"/>
      <c r="R9708" s="2"/>
      <c r="S9708" s="2"/>
      <c r="T9708" s="2"/>
      <c r="U9708" s="2"/>
      <c r="V9708" s="2"/>
      <c r="W9708" s="2"/>
      <c r="X9708" s="2"/>
      <c r="Y9708" s="2"/>
      <c r="Z9708" s="2"/>
      <c r="AA9708" s="2"/>
      <c r="AB9708" s="2"/>
    </row>
    <row r="9709">
      <c r="A9709" s="5">
        <v>9706.0</v>
      </c>
      <c r="B9709" s="4" t="s">
        <v>81926</v>
      </c>
      <c r="C9709" s="4" t="s">
        <v>81927</v>
      </c>
      <c r="D9709" s="4" t="s">
        <v>81928</v>
      </c>
      <c r="E9709" s="4" t="s">
        <v>81929</v>
      </c>
      <c r="F9709" s="4" t="s">
        <v>81930</v>
      </c>
      <c r="G9709" s="4" t="s">
        <v>81931</v>
      </c>
      <c r="H9709" s="4" t="s">
        <v>81932</v>
      </c>
      <c r="I9709" s="4" t="s">
        <v>81933</v>
      </c>
      <c r="J9709" s="4" t="s">
        <v>81934</v>
      </c>
      <c r="K9709" s="2"/>
      <c r="L9709" s="2"/>
      <c r="M9709" s="2"/>
      <c r="N9709" s="2"/>
      <c r="O9709" s="2"/>
      <c r="P9709" s="2"/>
      <c r="Q9709" s="2"/>
      <c r="R9709" s="2"/>
      <c r="S9709" s="2"/>
      <c r="T9709" s="2"/>
      <c r="U9709" s="2"/>
      <c r="V9709" s="2"/>
      <c r="W9709" s="2"/>
      <c r="X9709" s="2"/>
      <c r="Y9709" s="2"/>
      <c r="Z9709" s="2"/>
      <c r="AA9709" s="2"/>
      <c r="AB9709" s="2"/>
    </row>
    <row r="9710">
      <c r="A9710" s="5">
        <v>9707.0</v>
      </c>
      <c r="B9710" s="4" t="s">
        <v>81935</v>
      </c>
      <c r="C9710" s="4" t="s">
        <v>81936</v>
      </c>
      <c r="D9710" s="4" t="s">
        <v>81937</v>
      </c>
      <c r="E9710" s="4" t="s">
        <v>81938</v>
      </c>
      <c r="F9710" s="4" t="s">
        <v>81939</v>
      </c>
      <c r="G9710" s="4" t="s">
        <v>81940</v>
      </c>
      <c r="H9710" s="4" t="s">
        <v>81941</v>
      </c>
      <c r="I9710" s="4" t="s">
        <v>81942</v>
      </c>
      <c r="J9710" s="4" t="s">
        <v>81943</v>
      </c>
      <c r="K9710" s="2"/>
      <c r="L9710" s="2"/>
      <c r="M9710" s="2"/>
      <c r="N9710" s="2"/>
      <c r="O9710" s="2"/>
      <c r="P9710" s="2"/>
      <c r="Q9710" s="2"/>
      <c r="R9710" s="2"/>
      <c r="S9710" s="2"/>
      <c r="T9710" s="2"/>
      <c r="U9710" s="2"/>
      <c r="V9710" s="2"/>
      <c r="W9710" s="2"/>
      <c r="X9710" s="2"/>
      <c r="Y9710" s="2"/>
      <c r="Z9710" s="2"/>
      <c r="AA9710" s="2"/>
      <c r="AB9710" s="2"/>
    </row>
    <row r="9711">
      <c r="A9711" s="5">
        <v>9708.0</v>
      </c>
      <c r="B9711" s="4" t="s">
        <v>81944</v>
      </c>
      <c r="C9711" s="4" t="s">
        <v>81945</v>
      </c>
      <c r="D9711" s="4" t="s">
        <v>20509</v>
      </c>
      <c r="E9711" s="4" t="s">
        <v>81946</v>
      </c>
      <c r="F9711" s="4" t="s">
        <v>81947</v>
      </c>
      <c r="G9711" s="4" t="s">
        <v>81948</v>
      </c>
      <c r="H9711" s="4" t="s">
        <v>81949</v>
      </c>
      <c r="I9711" s="4" t="s">
        <v>81950</v>
      </c>
      <c r="J9711" s="4" t="s">
        <v>81951</v>
      </c>
      <c r="K9711" s="2"/>
      <c r="L9711" s="2"/>
      <c r="M9711" s="2"/>
      <c r="N9711" s="2"/>
      <c r="O9711" s="2"/>
      <c r="P9711" s="2"/>
      <c r="Q9711" s="2"/>
      <c r="R9711" s="2"/>
      <c r="S9711" s="2"/>
      <c r="T9711" s="2"/>
      <c r="U9711" s="2"/>
      <c r="V9711" s="2"/>
      <c r="W9711" s="2"/>
      <c r="X9711" s="2"/>
      <c r="Y9711" s="2"/>
      <c r="Z9711" s="2"/>
      <c r="AA9711" s="2"/>
      <c r="AB9711" s="2"/>
    </row>
    <row r="9712">
      <c r="A9712" s="5">
        <v>9709.0</v>
      </c>
      <c r="B9712" s="4" t="s">
        <v>81952</v>
      </c>
      <c r="C9712" s="4" t="s">
        <v>35139</v>
      </c>
      <c r="D9712" s="4" t="s">
        <v>81953</v>
      </c>
      <c r="E9712" s="4" t="s">
        <v>81954</v>
      </c>
      <c r="F9712" s="4" t="s">
        <v>81955</v>
      </c>
      <c r="G9712" s="4" t="s">
        <v>81956</v>
      </c>
      <c r="H9712" s="4" t="s">
        <v>81957</v>
      </c>
      <c r="I9712" s="4" t="s">
        <v>81958</v>
      </c>
      <c r="J9712" s="4" t="s">
        <v>81959</v>
      </c>
      <c r="K9712" s="2"/>
      <c r="L9712" s="2"/>
      <c r="M9712" s="2"/>
      <c r="N9712" s="2"/>
      <c r="O9712" s="2"/>
      <c r="P9712" s="2"/>
      <c r="Q9712" s="2"/>
      <c r="R9712" s="2"/>
      <c r="S9712" s="2"/>
      <c r="T9712" s="2"/>
      <c r="U9712" s="2"/>
      <c r="V9712" s="2"/>
      <c r="W9712" s="2"/>
      <c r="X9712" s="2"/>
      <c r="Y9712" s="2"/>
      <c r="Z9712" s="2"/>
      <c r="AA9712" s="2"/>
      <c r="AB9712" s="2"/>
    </row>
    <row r="9713">
      <c r="A9713" s="5">
        <v>9710.0</v>
      </c>
      <c r="B9713" s="4" t="s">
        <v>81960</v>
      </c>
      <c r="C9713" s="4" t="s">
        <v>81961</v>
      </c>
      <c r="D9713" s="4" t="s">
        <v>81962</v>
      </c>
      <c r="E9713" s="4" t="s">
        <v>81963</v>
      </c>
      <c r="F9713" s="4" t="s">
        <v>81964</v>
      </c>
      <c r="G9713" s="4" t="s">
        <v>81965</v>
      </c>
      <c r="H9713" s="4" t="s">
        <v>81966</v>
      </c>
      <c r="I9713" s="4" t="s">
        <v>81967</v>
      </c>
      <c r="J9713" s="4" t="s">
        <v>81968</v>
      </c>
      <c r="K9713" s="2"/>
      <c r="L9713" s="2"/>
      <c r="M9713" s="2"/>
      <c r="N9713" s="2"/>
      <c r="O9713" s="2"/>
      <c r="P9713" s="2"/>
      <c r="Q9713" s="2"/>
      <c r="R9713" s="2"/>
      <c r="S9713" s="2"/>
      <c r="T9713" s="2"/>
      <c r="U9713" s="2"/>
      <c r="V9713" s="2"/>
      <c r="W9713" s="2"/>
      <c r="X9713" s="2"/>
      <c r="Y9713" s="2"/>
      <c r="Z9713" s="2"/>
      <c r="AA9713" s="2"/>
      <c r="AB9713" s="2"/>
    </row>
    <row r="9714">
      <c r="A9714" s="5">
        <v>9711.0</v>
      </c>
      <c r="B9714" s="4" t="s">
        <v>81969</v>
      </c>
      <c r="C9714" s="4" t="s">
        <v>81970</v>
      </c>
      <c r="D9714" s="4" t="s">
        <v>81971</v>
      </c>
      <c r="E9714" s="4" t="s">
        <v>81972</v>
      </c>
      <c r="F9714" s="4" t="s">
        <v>81973</v>
      </c>
      <c r="G9714" s="4" t="s">
        <v>81974</v>
      </c>
      <c r="H9714" s="4" t="s">
        <v>81975</v>
      </c>
      <c r="I9714" s="4" t="s">
        <v>81976</v>
      </c>
      <c r="J9714" s="4" t="s">
        <v>81977</v>
      </c>
      <c r="K9714" s="2"/>
      <c r="L9714" s="2"/>
      <c r="M9714" s="2"/>
      <c r="N9714" s="2"/>
      <c r="O9714" s="2"/>
      <c r="P9714" s="2"/>
      <c r="Q9714" s="2"/>
      <c r="R9714" s="2"/>
      <c r="S9714" s="2"/>
      <c r="T9714" s="2"/>
      <c r="U9714" s="2"/>
      <c r="V9714" s="2"/>
      <c r="W9714" s="2"/>
      <c r="X9714" s="2"/>
      <c r="Y9714" s="2"/>
      <c r="Z9714" s="2"/>
      <c r="AA9714" s="2"/>
      <c r="AB9714" s="2"/>
    </row>
    <row r="9715">
      <c r="A9715" s="5">
        <v>9712.0</v>
      </c>
      <c r="B9715" s="4" t="s">
        <v>81978</v>
      </c>
      <c r="C9715" s="4" t="s">
        <v>81979</v>
      </c>
      <c r="D9715" s="4" t="s">
        <v>20517</v>
      </c>
      <c r="E9715" s="4" t="s">
        <v>81980</v>
      </c>
      <c r="F9715" s="4" t="s">
        <v>81981</v>
      </c>
      <c r="G9715" s="4" t="s">
        <v>81982</v>
      </c>
      <c r="H9715" s="4" t="s">
        <v>81983</v>
      </c>
      <c r="I9715" s="4" t="s">
        <v>81984</v>
      </c>
      <c r="J9715" s="4" t="s">
        <v>81985</v>
      </c>
      <c r="K9715" s="2"/>
      <c r="L9715" s="2"/>
      <c r="M9715" s="2"/>
      <c r="N9715" s="2"/>
      <c r="O9715" s="2"/>
      <c r="P9715" s="2"/>
      <c r="Q9715" s="2"/>
      <c r="R9715" s="2"/>
      <c r="S9715" s="2"/>
      <c r="T9715" s="2"/>
      <c r="U9715" s="2"/>
      <c r="V9715" s="2"/>
      <c r="W9715" s="2"/>
      <c r="X9715" s="2"/>
      <c r="Y9715" s="2"/>
      <c r="Z9715" s="2"/>
      <c r="AA9715" s="2"/>
      <c r="AB9715" s="2"/>
    </row>
    <row r="9716">
      <c r="A9716" s="5">
        <v>9713.0</v>
      </c>
      <c r="B9716" s="4" t="s">
        <v>81986</v>
      </c>
      <c r="C9716" s="4" t="s">
        <v>22384</v>
      </c>
      <c r="D9716" s="4" t="s">
        <v>81987</v>
      </c>
      <c r="E9716" s="4" t="s">
        <v>81988</v>
      </c>
      <c r="F9716" s="4" t="s">
        <v>52188</v>
      </c>
      <c r="G9716" s="4" t="s">
        <v>81989</v>
      </c>
      <c r="H9716" s="4" t="s">
        <v>81990</v>
      </c>
      <c r="I9716" s="4" t="s">
        <v>81991</v>
      </c>
      <c r="J9716" s="4" t="s">
        <v>81992</v>
      </c>
      <c r="K9716" s="2"/>
      <c r="L9716" s="2"/>
      <c r="M9716" s="2"/>
      <c r="N9716" s="2"/>
      <c r="O9716" s="2"/>
      <c r="P9716" s="2"/>
      <c r="Q9716" s="2"/>
      <c r="R9716" s="2"/>
      <c r="S9716" s="2"/>
      <c r="T9716" s="2"/>
      <c r="U9716" s="2"/>
      <c r="V9716" s="2"/>
      <c r="W9716" s="2"/>
      <c r="X9716" s="2"/>
      <c r="Y9716" s="2"/>
      <c r="Z9716" s="2"/>
      <c r="AA9716" s="2"/>
      <c r="AB9716" s="2"/>
    </row>
    <row r="9717">
      <c r="A9717" s="5">
        <v>9714.0</v>
      </c>
      <c r="B9717" s="4" t="s">
        <v>81993</v>
      </c>
      <c r="C9717" s="4" t="s">
        <v>81994</v>
      </c>
      <c r="D9717" s="4" t="s">
        <v>81995</v>
      </c>
      <c r="E9717" s="4" t="s">
        <v>81996</v>
      </c>
      <c r="F9717" s="4" t="s">
        <v>81997</v>
      </c>
      <c r="G9717" s="4" t="s">
        <v>81998</v>
      </c>
      <c r="H9717" s="4" t="s">
        <v>81999</v>
      </c>
      <c r="I9717" s="4" t="s">
        <v>82000</v>
      </c>
      <c r="J9717" s="4" t="s">
        <v>82001</v>
      </c>
      <c r="K9717" s="2"/>
      <c r="L9717" s="2"/>
      <c r="M9717" s="2"/>
      <c r="N9717" s="2"/>
      <c r="O9717" s="2"/>
      <c r="P9717" s="2"/>
      <c r="Q9717" s="2"/>
      <c r="R9717" s="2"/>
      <c r="S9717" s="2"/>
      <c r="T9717" s="2"/>
      <c r="U9717" s="2"/>
      <c r="V9717" s="2"/>
      <c r="W9717" s="2"/>
      <c r="X9717" s="2"/>
      <c r="Y9717" s="2"/>
      <c r="Z9717" s="2"/>
      <c r="AA9717" s="2"/>
      <c r="AB9717" s="2"/>
    </row>
    <row r="9718">
      <c r="A9718" s="5">
        <v>9715.0</v>
      </c>
      <c r="B9718" s="4" t="s">
        <v>82002</v>
      </c>
      <c r="C9718" s="4" t="s">
        <v>82003</v>
      </c>
      <c r="D9718" s="4" t="s">
        <v>82004</v>
      </c>
      <c r="E9718" s="4" t="s">
        <v>82005</v>
      </c>
      <c r="F9718" s="4" t="s">
        <v>82006</v>
      </c>
      <c r="G9718" s="4" t="s">
        <v>82007</v>
      </c>
      <c r="H9718" s="4" t="s">
        <v>82008</v>
      </c>
      <c r="I9718" s="4" t="s">
        <v>82009</v>
      </c>
      <c r="J9718" s="4" t="s">
        <v>82010</v>
      </c>
      <c r="K9718" s="2"/>
      <c r="L9718" s="2"/>
      <c r="M9718" s="2"/>
      <c r="N9718" s="2"/>
      <c r="O9718" s="2"/>
      <c r="P9718" s="2"/>
      <c r="Q9718" s="2"/>
      <c r="R9718" s="2"/>
      <c r="S9718" s="2"/>
      <c r="T9718" s="2"/>
      <c r="U9718" s="2"/>
      <c r="V9718" s="2"/>
      <c r="W9718" s="2"/>
      <c r="X9718" s="2"/>
      <c r="Y9718" s="2"/>
      <c r="Z9718" s="2"/>
      <c r="AA9718" s="2"/>
      <c r="AB9718" s="2"/>
    </row>
    <row r="9719">
      <c r="A9719" s="5">
        <v>9716.0</v>
      </c>
      <c r="B9719" s="4" t="s">
        <v>82011</v>
      </c>
      <c r="C9719" s="4" t="s">
        <v>35165</v>
      </c>
      <c r="D9719" s="4" t="s">
        <v>20525</v>
      </c>
      <c r="E9719" s="4" t="s">
        <v>82012</v>
      </c>
      <c r="F9719" s="4" t="s">
        <v>82013</v>
      </c>
      <c r="G9719" s="4" t="s">
        <v>82014</v>
      </c>
      <c r="H9719" s="4" t="s">
        <v>82015</v>
      </c>
      <c r="I9719" s="4" t="s">
        <v>82016</v>
      </c>
      <c r="J9719" s="4" t="s">
        <v>82017</v>
      </c>
      <c r="K9719" s="2"/>
      <c r="L9719" s="2"/>
      <c r="M9719" s="2"/>
      <c r="N9719" s="2"/>
      <c r="O9719" s="2"/>
      <c r="P9719" s="2"/>
      <c r="Q9719" s="2"/>
      <c r="R9719" s="2"/>
      <c r="S9719" s="2"/>
      <c r="T9719" s="2"/>
      <c r="U9719" s="2"/>
      <c r="V9719" s="2"/>
      <c r="W9719" s="2"/>
      <c r="X9719" s="2"/>
      <c r="Y9719" s="2"/>
      <c r="Z9719" s="2"/>
      <c r="AA9719" s="2"/>
      <c r="AB9719" s="2"/>
    </row>
    <row r="9720">
      <c r="A9720" s="5">
        <v>9717.0</v>
      </c>
      <c r="B9720" s="4" t="s">
        <v>82018</v>
      </c>
      <c r="C9720" s="4" t="s">
        <v>82019</v>
      </c>
      <c r="D9720" s="4" t="s">
        <v>82020</v>
      </c>
      <c r="E9720" s="4" t="s">
        <v>82021</v>
      </c>
      <c r="F9720" s="4" t="s">
        <v>82022</v>
      </c>
      <c r="G9720" s="4" t="s">
        <v>82023</v>
      </c>
      <c r="H9720" s="4" t="s">
        <v>82024</v>
      </c>
      <c r="I9720" s="4" t="s">
        <v>82025</v>
      </c>
      <c r="J9720" s="4" t="s">
        <v>82026</v>
      </c>
      <c r="K9720" s="2"/>
      <c r="L9720" s="2"/>
      <c r="M9720" s="2"/>
      <c r="N9720" s="2"/>
      <c r="O9720" s="2"/>
      <c r="P9720" s="2"/>
      <c r="Q9720" s="2"/>
      <c r="R9720" s="2"/>
      <c r="S9720" s="2"/>
      <c r="T9720" s="2"/>
      <c r="U9720" s="2"/>
      <c r="V9720" s="2"/>
      <c r="W9720" s="2"/>
      <c r="X9720" s="2"/>
      <c r="Y9720" s="2"/>
      <c r="Z9720" s="2"/>
      <c r="AA9720" s="2"/>
      <c r="AB9720" s="2"/>
    </row>
    <row r="9721">
      <c r="A9721" s="5">
        <v>9718.0</v>
      </c>
      <c r="B9721" s="4" t="s">
        <v>82027</v>
      </c>
      <c r="C9721" s="4" t="s">
        <v>82028</v>
      </c>
      <c r="D9721" s="4" t="s">
        <v>82029</v>
      </c>
      <c r="E9721" s="4" t="s">
        <v>82030</v>
      </c>
      <c r="F9721" s="4" t="s">
        <v>82031</v>
      </c>
      <c r="G9721" s="4" t="s">
        <v>82032</v>
      </c>
      <c r="H9721" s="4" t="s">
        <v>82033</v>
      </c>
      <c r="I9721" s="4" t="s">
        <v>82034</v>
      </c>
      <c r="J9721" s="4" t="s">
        <v>82035</v>
      </c>
      <c r="K9721" s="2"/>
      <c r="L9721" s="2"/>
      <c r="M9721" s="2"/>
      <c r="N9721" s="2"/>
      <c r="O9721" s="2"/>
      <c r="P9721" s="2"/>
      <c r="Q9721" s="2"/>
      <c r="R9721" s="2"/>
      <c r="S9721" s="2"/>
      <c r="T9721" s="2"/>
      <c r="U9721" s="2"/>
      <c r="V9721" s="2"/>
      <c r="W9721" s="2"/>
      <c r="X9721" s="2"/>
      <c r="Y9721" s="2"/>
      <c r="Z9721" s="2"/>
      <c r="AA9721" s="2"/>
      <c r="AB9721" s="2"/>
    </row>
    <row r="9722">
      <c r="A9722" s="5">
        <v>9719.0</v>
      </c>
      <c r="B9722" s="4" t="s">
        <v>82036</v>
      </c>
      <c r="C9722" s="4" t="s">
        <v>82037</v>
      </c>
      <c r="D9722" s="4" t="s">
        <v>82038</v>
      </c>
      <c r="E9722" s="4" t="s">
        <v>82039</v>
      </c>
      <c r="F9722" s="4" t="s">
        <v>82040</v>
      </c>
      <c r="G9722" s="4" t="s">
        <v>82041</v>
      </c>
      <c r="H9722" s="4" t="s">
        <v>82042</v>
      </c>
      <c r="I9722" s="4" t="s">
        <v>82043</v>
      </c>
      <c r="J9722" s="4" t="s">
        <v>82044</v>
      </c>
      <c r="K9722" s="2"/>
      <c r="L9722" s="2"/>
      <c r="M9722" s="2"/>
      <c r="N9722" s="2"/>
      <c r="O9722" s="2"/>
      <c r="P9722" s="2"/>
      <c r="Q9722" s="2"/>
      <c r="R9722" s="2"/>
      <c r="S9722" s="2"/>
      <c r="T9722" s="2"/>
      <c r="U9722" s="2"/>
      <c r="V9722" s="2"/>
      <c r="W9722" s="2"/>
      <c r="X9722" s="2"/>
      <c r="Y9722" s="2"/>
      <c r="Z9722" s="2"/>
      <c r="AA9722" s="2"/>
      <c r="AB9722" s="2"/>
    </row>
    <row r="9723">
      <c r="A9723" s="5">
        <v>9720.0</v>
      </c>
      <c r="B9723" s="4" t="s">
        <v>82045</v>
      </c>
      <c r="C9723" s="4" t="s">
        <v>82046</v>
      </c>
      <c r="D9723" s="4" t="s">
        <v>20534</v>
      </c>
      <c r="E9723" s="4" t="s">
        <v>82047</v>
      </c>
      <c r="F9723" s="4" t="s">
        <v>82048</v>
      </c>
      <c r="G9723" s="4" t="s">
        <v>82049</v>
      </c>
      <c r="H9723" s="4" t="s">
        <v>82050</v>
      </c>
      <c r="I9723" s="4" t="s">
        <v>82051</v>
      </c>
      <c r="J9723" s="4" t="s">
        <v>82052</v>
      </c>
      <c r="K9723" s="2"/>
      <c r="L9723" s="2"/>
      <c r="M9723" s="2"/>
      <c r="N9723" s="2"/>
      <c r="O9723" s="2"/>
      <c r="P9723" s="2"/>
      <c r="Q9723" s="2"/>
      <c r="R9723" s="2"/>
      <c r="S9723" s="2"/>
      <c r="T9723" s="2"/>
      <c r="U9723" s="2"/>
      <c r="V9723" s="2"/>
      <c r="W9723" s="2"/>
      <c r="X9723" s="2"/>
      <c r="Y9723" s="2"/>
      <c r="Z9723" s="2"/>
      <c r="AA9723" s="2"/>
      <c r="AB9723" s="2"/>
    </row>
    <row r="9724">
      <c r="A9724" s="5">
        <v>9721.0</v>
      </c>
      <c r="B9724" s="4" t="s">
        <v>82053</v>
      </c>
      <c r="C9724" s="4" t="s">
        <v>82054</v>
      </c>
      <c r="D9724" s="4" t="s">
        <v>82055</v>
      </c>
      <c r="E9724" s="4" t="s">
        <v>82056</v>
      </c>
      <c r="F9724" s="4" t="s">
        <v>82057</v>
      </c>
      <c r="G9724" s="4" t="s">
        <v>82058</v>
      </c>
      <c r="H9724" s="4" t="s">
        <v>82059</v>
      </c>
      <c r="I9724" s="4" t="s">
        <v>82060</v>
      </c>
      <c r="J9724" s="4" t="s">
        <v>82061</v>
      </c>
      <c r="K9724" s="2"/>
      <c r="L9724" s="2"/>
      <c r="M9724" s="2"/>
      <c r="N9724" s="2"/>
      <c r="O9724" s="2"/>
      <c r="P9724" s="2"/>
      <c r="Q9724" s="2"/>
      <c r="R9724" s="2"/>
      <c r="S9724" s="2"/>
      <c r="T9724" s="2"/>
      <c r="U9724" s="2"/>
      <c r="V9724" s="2"/>
      <c r="W9724" s="2"/>
      <c r="X9724" s="2"/>
      <c r="Y9724" s="2"/>
      <c r="Z9724" s="2"/>
      <c r="AA9724" s="2"/>
      <c r="AB9724" s="2"/>
    </row>
    <row r="9725">
      <c r="A9725" s="5">
        <v>9722.0</v>
      </c>
      <c r="B9725" s="4" t="s">
        <v>82062</v>
      </c>
      <c r="C9725" s="4" t="s">
        <v>82063</v>
      </c>
      <c r="D9725" s="4" t="s">
        <v>82064</v>
      </c>
      <c r="E9725" s="4" t="s">
        <v>82065</v>
      </c>
      <c r="F9725" s="4" t="s">
        <v>82066</v>
      </c>
      <c r="G9725" s="4" t="s">
        <v>82067</v>
      </c>
      <c r="H9725" s="4" t="s">
        <v>82068</v>
      </c>
      <c r="I9725" s="4" t="s">
        <v>82069</v>
      </c>
      <c r="J9725" s="4" t="s">
        <v>82070</v>
      </c>
      <c r="K9725" s="2"/>
      <c r="L9725" s="2"/>
      <c r="M9725" s="2"/>
      <c r="N9725" s="2"/>
      <c r="O9725" s="2"/>
      <c r="P9725" s="2"/>
      <c r="Q9725" s="2"/>
      <c r="R9725" s="2"/>
      <c r="S9725" s="2"/>
      <c r="T9725" s="2"/>
      <c r="U9725" s="2"/>
      <c r="V9725" s="2"/>
      <c r="W9725" s="2"/>
      <c r="X9725" s="2"/>
      <c r="Y9725" s="2"/>
      <c r="Z9725" s="2"/>
      <c r="AA9725" s="2"/>
      <c r="AB9725" s="2"/>
    </row>
    <row r="9726">
      <c r="A9726" s="5">
        <v>9723.0</v>
      </c>
      <c r="B9726" s="4" t="s">
        <v>82071</v>
      </c>
      <c r="C9726" s="4" t="s">
        <v>35191</v>
      </c>
      <c r="D9726" s="4" t="s">
        <v>82072</v>
      </c>
      <c r="E9726" s="4" t="s">
        <v>82073</v>
      </c>
      <c r="F9726" s="4" t="s">
        <v>82074</v>
      </c>
      <c r="G9726" s="4" t="s">
        <v>82075</v>
      </c>
      <c r="H9726" s="4" t="s">
        <v>82076</v>
      </c>
      <c r="I9726" s="4" t="s">
        <v>82077</v>
      </c>
      <c r="J9726" s="4" t="s">
        <v>82078</v>
      </c>
      <c r="K9726" s="2"/>
      <c r="L9726" s="2"/>
      <c r="M9726" s="2"/>
      <c r="N9726" s="2"/>
      <c r="O9726" s="2"/>
      <c r="P9726" s="2"/>
      <c r="Q9726" s="2"/>
      <c r="R9726" s="2"/>
      <c r="S9726" s="2"/>
      <c r="T9726" s="2"/>
      <c r="U9726" s="2"/>
      <c r="V9726" s="2"/>
      <c r="W9726" s="2"/>
      <c r="X9726" s="2"/>
      <c r="Y9726" s="2"/>
      <c r="Z9726" s="2"/>
      <c r="AA9726" s="2"/>
      <c r="AB9726" s="2"/>
    </row>
    <row r="9727">
      <c r="A9727" s="5">
        <v>9724.0</v>
      </c>
      <c r="B9727" s="4" t="s">
        <v>82079</v>
      </c>
      <c r="C9727" s="4" t="s">
        <v>22408</v>
      </c>
      <c r="D9727" s="4" t="s">
        <v>20541</v>
      </c>
      <c r="E9727" s="4" t="s">
        <v>82080</v>
      </c>
      <c r="F9727" s="4" t="s">
        <v>52246</v>
      </c>
      <c r="G9727" s="4" t="s">
        <v>82081</v>
      </c>
      <c r="H9727" s="4" t="s">
        <v>82082</v>
      </c>
      <c r="I9727" s="4" t="s">
        <v>82083</v>
      </c>
      <c r="J9727" s="4" t="s">
        <v>82084</v>
      </c>
      <c r="K9727" s="2"/>
      <c r="L9727" s="2"/>
      <c r="M9727" s="2"/>
      <c r="N9727" s="2"/>
      <c r="O9727" s="2"/>
      <c r="P9727" s="2"/>
      <c r="Q9727" s="2"/>
      <c r="R9727" s="2"/>
      <c r="S9727" s="2"/>
      <c r="T9727" s="2"/>
      <c r="U9727" s="2"/>
      <c r="V9727" s="2"/>
      <c r="W9727" s="2"/>
      <c r="X9727" s="2"/>
      <c r="Y9727" s="2"/>
      <c r="Z9727" s="2"/>
      <c r="AA9727" s="2"/>
      <c r="AB9727" s="2"/>
    </row>
    <row r="9728">
      <c r="A9728" s="5">
        <v>9725.0</v>
      </c>
      <c r="B9728" s="4" t="s">
        <v>82085</v>
      </c>
      <c r="C9728" s="4" t="s">
        <v>82086</v>
      </c>
      <c r="D9728" s="4" t="s">
        <v>82087</v>
      </c>
      <c r="E9728" s="4" t="s">
        <v>82088</v>
      </c>
      <c r="F9728" s="4" t="s">
        <v>82089</v>
      </c>
      <c r="G9728" s="4" t="s">
        <v>82090</v>
      </c>
      <c r="H9728" s="4" t="s">
        <v>82091</v>
      </c>
      <c r="I9728" s="4" t="s">
        <v>82092</v>
      </c>
      <c r="J9728" s="4" t="s">
        <v>82093</v>
      </c>
      <c r="K9728" s="2"/>
      <c r="L9728" s="2"/>
      <c r="M9728" s="2"/>
      <c r="N9728" s="2"/>
      <c r="O9728" s="2"/>
      <c r="P9728" s="2"/>
      <c r="Q9728" s="2"/>
      <c r="R9728" s="2"/>
      <c r="S9728" s="2"/>
      <c r="T9728" s="2"/>
      <c r="U9728" s="2"/>
      <c r="V9728" s="2"/>
      <c r="W9728" s="2"/>
      <c r="X9728" s="2"/>
      <c r="Y9728" s="2"/>
      <c r="Z9728" s="2"/>
      <c r="AA9728" s="2"/>
      <c r="AB9728" s="2"/>
    </row>
    <row r="9729">
      <c r="A9729" s="5">
        <v>9726.0</v>
      </c>
      <c r="B9729" s="4" t="s">
        <v>82094</v>
      </c>
      <c r="C9729" s="4" t="s">
        <v>82095</v>
      </c>
      <c r="D9729" s="4" t="s">
        <v>82096</v>
      </c>
      <c r="E9729" s="4" t="s">
        <v>82097</v>
      </c>
      <c r="F9729" s="4" t="s">
        <v>82098</v>
      </c>
      <c r="G9729" s="4" t="s">
        <v>82099</v>
      </c>
      <c r="H9729" s="4" t="s">
        <v>82100</v>
      </c>
      <c r="I9729" s="4" t="s">
        <v>82101</v>
      </c>
      <c r="J9729" s="4" t="s">
        <v>82102</v>
      </c>
      <c r="K9729" s="2"/>
      <c r="L9729" s="2"/>
      <c r="M9729" s="2"/>
      <c r="N9729" s="2"/>
      <c r="O9729" s="2"/>
      <c r="P9729" s="2"/>
      <c r="Q9729" s="2"/>
      <c r="R9729" s="2"/>
      <c r="S9729" s="2"/>
      <c r="T9729" s="2"/>
      <c r="U9729" s="2"/>
      <c r="V9729" s="2"/>
      <c r="W9729" s="2"/>
      <c r="X9729" s="2"/>
      <c r="Y9729" s="2"/>
      <c r="Z9729" s="2"/>
      <c r="AA9729" s="2"/>
      <c r="AB9729" s="2"/>
    </row>
    <row r="9730">
      <c r="A9730" s="5">
        <v>9727.0</v>
      </c>
      <c r="B9730" s="4" t="s">
        <v>82103</v>
      </c>
      <c r="C9730" s="4" t="s">
        <v>82104</v>
      </c>
      <c r="D9730" s="4" t="s">
        <v>82105</v>
      </c>
      <c r="E9730" s="4" t="s">
        <v>82106</v>
      </c>
      <c r="F9730" s="4" t="s">
        <v>82107</v>
      </c>
      <c r="G9730" s="4" t="s">
        <v>82108</v>
      </c>
      <c r="H9730" s="4" t="s">
        <v>82109</v>
      </c>
      <c r="I9730" s="4" t="s">
        <v>82110</v>
      </c>
      <c r="J9730" s="4" t="s">
        <v>82111</v>
      </c>
      <c r="K9730" s="2"/>
      <c r="L9730" s="2"/>
      <c r="M9730" s="2"/>
      <c r="N9730" s="2"/>
      <c r="O9730" s="2"/>
      <c r="P9730" s="2"/>
      <c r="Q9730" s="2"/>
      <c r="R9730" s="2"/>
      <c r="S9730" s="2"/>
      <c r="T9730" s="2"/>
      <c r="U9730" s="2"/>
      <c r="V9730" s="2"/>
      <c r="W9730" s="2"/>
      <c r="X9730" s="2"/>
      <c r="Y9730" s="2"/>
      <c r="Z9730" s="2"/>
      <c r="AA9730" s="2"/>
      <c r="AB9730" s="2"/>
    </row>
    <row r="9731">
      <c r="A9731" s="5">
        <v>9728.0</v>
      </c>
      <c r="B9731" s="4" t="s">
        <v>82112</v>
      </c>
      <c r="C9731" s="4" t="s">
        <v>82113</v>
      </c>
      <c r="D9731" s="4" t="s">
        <v>20549</v>
      </c>
      <c r="E9731" s="4" t="s">
        <v>82114</v>
      </c>
      <c r="F9731" s="4" t="s">
        <v>82115</v>
      </c>
      <c r="G9731" s="4" t="s">
        <v>82116</v>
      </c>
      <c r="H9731" s="4" t="s">
        <v>82117</v>
      </c>
      <c r="I9731" s="4" t="s">
        <v>82118</v>
      </c>
      <c r="J9731" s="4" t="s">
        <v>82119</v>
      </c>
      <c r="K9731" s="2"/>
      <c r="L9731" s="2"/>
      <c r="M9731" s="2"/>
      <c r="N9731" s="2"/>
      <c r="O9731" s="2"/>
      <c r="P9731" s="2"/>
      <c r="Q9731" s="2"/>
      <c r="R9731" s="2"/>
      <c r="S9731" s="2"/>
      <c r="T9731" s="2"/>
      <c r="U9731" s="2"/>
      <c r="V9731" s="2"/>
      <c r="W9731" s="2"/>
      <c r="X9731" s="2"/>
      <c r="Y9731" s="2"/>
      <c r="Z9731" s="2"/>
      <c r="AA9731" s="2"/>
      <c r="AB9731" s="2"/>
    </row>
    <row r="9732">
      <c r="A9732" s="5">
        <v>9729.0</v>
      </c>
      <c r="B9732" s="4" t="s">
        <v>82120</v>
      </c>
      <c r="C9732" s="4" t="s">
        <v>82121</v>
      </c>
      <c r="D9732" s="4" t="s">
        <v>82122</v>
      </c>
      <c r="E9732" s="4" t="s">
        <v>82123</v>
      </c>
      <c r="F9732" s="4" t="s">
        <v>82124</v>
      </c>
      <c r="G9732" s="4" t="s">
        <v>82125</v>
      </c>
      <c r="H9732" s="4" t="s">
        <v>82126</v>
      </c>
      <c r="I9732" s="4" t="s">
        <v>82127</v>
      </c>
      <c r="J9732" s="4" t="s">
        <v>82128</v>
      </c>
      <c r="K9732" s="2"/>
      <c r="L9732" s="2"/>
      <c r="M9732" s="2"/>
      <c r="N9732" s="2"/>
      <c r="O9732" s="2"/>
      <c r="P9732" s="2"/>
      <c r="Q9732" s="2"/>
      <c r="R9732" s="2"/>
      <c r="S9732" s="2"/>
      <c r="T9732" s="2"/>
      <c r="U9732" s="2"/>
      <c r="V9732" s="2"/>
      <c r="W9732" s="2"/>
      <c r="X9732" s="2"/>
      <c r="Y9732" s="2"/>
      <c r="Z9732" s="2"/>
      <c r="AA9732" s="2"/>
      <c r="AB9732" s="2"/>
    </row>
    <row r="9733">
      <c r="A9733" s="5">
        <v>9730.0</v>
      </c>
      <c r="B9733" s="4" t="s">
        <v>82129</v>
      </c>
      <c r="C9733" s="4" t="s">
        <v>35215</v>
      </c>
      <c r="D9733" s="4" t="s">
        <v>82130</v>
      </c>
      <c r="E9733" s="4" t="s">
        <v>82131</v>
      </c>
      <c r="F9733" s="4" t="s">
        <v>82132</v>
      </c>
      <c r="G9733" s="4" t="s">
        <v>82133</v>
      </c>
      <c r="H9733" s="4" t="s">
        <v>82134</v>
      </c>
      <c r="I9733" s="4" t="s">
        <v>82135</v>
      </c>
      <c r="J9733" s="4" t="s">
        <v>82136</v>
      </c>
      <c r="K9733" s="2"/>
      <c r="L9733" s="2"/>
      <c r="M9733" s="2"/>
      <c r="N9733" s="2"/>
      <c r="O9733" s="2"/>
      <c r="P9733" s="2"/>
      <c r="Q9733" s="2"/>
      <c r="R9733" s="2"/>
      <c r="S9733" s="2"/>
      <c r="T9733" s="2"/>
      <c r="U9733" s="2"/>
      <c r="V9733" s="2"/>
      <c r="W9733" s="2"/>
      <c r="X9733" s="2"/>
      <c r="Y9733" s="2"/>
      <c r="Z9733" s="2"/>
      <c r="AA9733" s="2"/>
      <c r="AB9733" s="2"/>
    </row>
    <row r="9734">
      <c r="A9734" s="5">
        <v>9731.0</v>
      </c>
      <c r="B9734" s="4" t="s">
        <v>82137</v>
      </c>
      <c r="C9734" s="4" t="s">
        <v>82138</v>
      </c>
      <c r="D9734" s="4" t="s">
        <v>82139</v>
      </c>
      <c r="E9734" s="4" t="s">
        <v>82140</v>
      </c>
      <c r="F9734" s="4" t="s">
        <v>82141</v>
      </c>
      <c r="G9734" s="4" t="s">
        <v>82142</v>
      </c>
      <c r="H9734" s="4" t="s">
        <v>82143</v>
      </c>
      <c r="I9734" s="4" t="s">
        <v>82144</v>
      </c>
      <c r="J9734" s="4" t="s">
        <v>82145</v>
      </c>
      <c r="K9734" s="2"/>
      <c r="L9734" s="2"/>
      <c r="M9734" s="2"/>
      <c r="N9734" s="2"/>
      <c r="O9734" s="2"/>
      <c r="P9734" s="2"/>
      <c r="Q9734" s="2"/>
      <c r="R9734" s="2"/>
      <c r="S9734" s="2"/>
      <c r="T9734" s="2"/>
      <c r="U9734" s="2"/>
      <c r="V9734" s="2"/>
      <c r="W9734" s="2"/>
      <c r="X9734" s="2"/>
      <c r="Y9734" s="2"/>
      <c r="Z9734" s="2"/>
      <c r="AA9734" s="2"/>
      <c r="AB9734" s="2"/>
    </row>
    <row r="9735">
      <c r="A9735" s="5">
        <v>9732.0</v>
      </c>
      <c r="B9735" s="4" t="s">
        <v>82146</v>
      </c>
      <c r="C9735" s="4" t="s">
        <v>82147</v>
      </c>
      <c r="D9735" s="4" t="s">
        <v>20558</v>
      </c>
      <c r="E9735" s="4" t="s">
        <v>82148</v>
      </c>
      <c r="F9735" s="4" t="s">
        <v>82149</v>
      </c>
      <c r="G9735" s="4" t="s">
        <v>82150</v>
      </c>
      <c r="H9735" s="4" t="s">
        <v>82151</v>
      </c>
      <c r="I9735" s="4" t="s">
        <v>82152</v>
      </c>
      <c r="J9735" s="4" t="s">
        <v>82153</v>
      </c>
      <c r="K9735" s="2"/>
      <c r="L9735" s="2"/>
      <c r="M9735" s="2"/>
      <c r="N9735" s="2"/>
      <c r="O9735" s="2"/>
      <c r="P9735" s="2"/>
      <c r="Q9735" s="2"/>
      <c r="R9735" s="2"/>
      <c r="S9735" s="2"/>
      <c r="T9735" s="2"/>
      <c r="U9735" s="2"/>
      <c r="V9735" s="2"/>
      <c r="W9735" s="2"/>
      <c r="X9735" s="2"/>
      <c r="Y9735" s="2"/>
      <c r="Z9735" s="2"/>
      <c r="AA9735" s="2"/>
      <c r="AB9735" s="2"/>
    </row>
    <row r="9736">
      <c r="A9736" s="5">
        <v>9733.0</v>
      </c>
      <c r="B9736" s="4" t="s">
        <v>82154</v>
      </c>
      <c r="C9736" s="4" t="s">
        <v>82155</v>
      </c>
      <c r="D9736" s="4" t="s">
        <v>82156</v>
      </c>
      <c r="E9736" s="4" t="s">
        <v>82157</v>
      </c>
      <c r="F9736" s="4" t="s">
        <v>82158</v>
      </c>
      <c r="G9736" s="4" t="s">
        <v>82159</v>
      </c>
      <c r="H9736" s="4" t="s">
        <v>82160</v>
      </c>
      <c r="I9736" s="4" t="s">
        <v>82161</v>
      </c>
      <c r="J9736" s="4" t="s">
        <v>82162</v>
      </c>
      <c r="K9736" s="2"/>
      <c r="L9736" s="2"/>
      <c r="M9736" s="2"/>
      <c r="N9736" s="2"/>
      <c r="O9736" s="2"/>
      <c r="P9736" s="2"/>
      <c r="Q9736" s="2"/>
      <c r="R9736" s="2"/>
      <c r="S9736" s="2"/>
      <c r="T9736" s="2"/>
      <c r="U9736" s="2"/>
      <c r="V9736" s="2"/>
      <c r="W9736" s="2"/>
      <c r="X9736" s="2"/>
      <c r="Y9736" s="2"/>
      <c r="Z9736" s="2"/>
      <c r="AA9736" s="2"/>
      <c r="AB9736" s="2"/>
    </row>
    <row r="9737">
      <c r="A9737" s="5">
        <v>9734.0</v>
      </c>
      <c r="B9737" s="4" t="s">
        <v>82163</v>
      </c>
      <c r="C9737" s="4" t="s">
        <v>82164</v>
      </c>
      <c r="D9737" s="4" t="s">
        <v>82165</v>
      </c>
      <c r="E9737" s="4" t="s">
        <v>82166</v>
      </c>
      <c r="F9737" s="4" t="s">
        <v>82167</v>
      </c>
      <c r="G9737" s="4" t="s">
        <v>82168</v>
      </c>
      <c r="H9737" s="4" t="s">
        <v>82169</v>
      </c>
      <c r="I9737" s="4" t="s">
        <v>82170</v>
      </c>
      <c r="J9737" s="4" t="s">
        <v>82171</v>
      </c>
      <c r="K9737" s="2"/>
      <c r="L9737" s="2"/>
      <c r="M9737" s="2"/>
      <c r="N9737" s="2"/>
      <c r="O9737" s="2"/>
      <c r="P9737" s="2"/>
      <c r="Q9737" s="2"/>
      <c r="R9737" s="2"/>
      <c r="S9737" s="2"/>
      <c r="T9737" s="2"/>
      <c r="U9737" s="2"/>
      <c r="V9737" s="2"/>
      <c r="W9737" s="2"/>
      <c r="X9737" s="2"/>
      <c r="Y9737" s="2"/>
      <c r="Z9737" s="2"/>
      <c r="AA9737" s="2"/>
      <c r="AB9737" s="2"/>
    </row>
    <row r="9738">
      <c r="A9738" s="5">
        <v>9735.0</v>
      </c>
      <c r="B9738" s="4" t="s">
        <v>82172</v>
      </c>
      <c r="C9738" s="4" t="s">
        <v>22434</v>
      </c>
      <c r="D9738" s="4" t="s">
        <v>82173</v>
      </c>
      <c r="E9738" s="4" t="s">
        <v>82174</v>
      </c>
      <c r="F9738" s="4" t="s">
        <v>52305</v>
      </c>
      <c r="G9738" s="4" t="s">
        <v>82175</v>
      </c>
      <c r="H9738" s="4" t="s">
        <v>82176</v>
      </c>
      <c r="I9738" s="4" t="s">
        <v>82177</v>
      </c>
      <c r="J9738" s="4" t="s">
        <v>82178</v>
      </c>
      <c r="K9738" s="2"/>
      <c r="L9738" s="2"/>
      <c r="M9738" s="2"/>
      <c r="N9738" s="2"/>
      <c r="O9738" s="2"/>
      <c r="P9738" s="2"/>
      <c r="Q9738" s="2"/>
      <c r="R9738" s="2"/>
      <c r="S9738" s="2"/>
      <c r="T9738" s="2"/>
      <c r="U9738" s="2"/>
      <c r="V9738" s="2"/>
      <c r="W9738" s="2"/>
      <c r="X9738" s="2"/>
      <c r="Y9738" s="2"/>
      <c r="Z9738" s="2"/>
      <c r="AA9738" s="2"/>
      <c r="AB9738" s="2"/>
    </row>
    <row r="9739">
      <c r="A9739" s="5">
        <v>9736.0</v>
      </c>
      <c r="B9739" s="4" t="s">
        <v>82179</v>
      </c>
      <c r="C9739" s="4" t="s">
        <v>82180</v>
      </c>
      <c r="D9739" s="4" t="s">
        <v>20567</v>
      </c>
      <c r="E9739" s="4" t="s">
        <v>82181</v>
      </c>
      <c r="F9739" s="4" t="s">
        <v>82182</v>
      </c>
      <c r="G9739" s="4" t="s">
        <v>82183</v>
      </c>
      <c r="H9739" s="4" t="s">
        <v>82184</v>
      </c>
      <c r="I9739" s="4" t="s">
        <v>82185</v>
      </c>
      <c r="J9739" s="4" t="s">
        <v>82186</v>
      </c>
      <c r="K9739" s="2"/>
      <c r="L9739" s="2"/>
      <c r="M9739" s="2"/>
      <c r="N9739" s="2"/>
      <c r="O9739" s="2"/>
      <c r="P9739" s="2"/>
      <c r="Q9739" s="2"/>
      <c r="R9739" s="2"/>
      <c r="S9739" s="2"/>
      <c r="T9739" s="2"/>
      <c r="U9739" s="2"/>
      <c r="V9739" s="2"/>
      <c r="W9739" s="2"/>
      <c r="X9739" s="2"/>
      <c r="Y9739" s="2"/>
      <c r="Z9739" s="2"/>
      <c r="AA9739" s="2"/>
      <c r="AB9739" s="2"/>
    </row>
    <row r="9740">
      <c r="A9740" s="5">
        <v>9737.0</v>
      </c>
      <c r="B9740" s="4" t="s">
        <v>82187</v>
      </c>
      <c r="C9740" s="4" t="s">
        <v>35240</v>
      </c>
      <c r="D9740" s="4" t="s">
        <v>82188</v>
      </c>
      <c r="E9740" s="4" t="s">
        <v>82189</v>
      </c>
      <c r="F9740" s="4" t="s">
        <v>82190</v>
      </c>
      <c r="G9740" s="4" t="s">
        <v>82191</v>
      </c>
      <c r="H9740" s="4" t="s">
        <v>82192</v>
      </c>
      <c r="I9740" s="4" t="s">
        <v>82193</v>
      </c>
      <c r="J9740" s="4" t="s">
        <v>82194</v>
      </c>
      <c r="K9740" s="2"/>
      <c r="L9740" s="2"/>
      <c r="M9740" s="2"/>
      <c r="N9740" s="2"/>
      <c r="O9740" s="2"/>
      <c r="P9740" s="2"/>
      <c r="Q9740" s="2"/>
      <c r="R9740" s="2"/>
      <c r="S9740" s="2"/>
      <c r="T9740" s="2"/>
      <c r="U9740" s="2"/>
      <c r="V9740" s="2"/>
      <c r="W9740" s="2"/>
      <c r="X9740" s="2"/>
      <c r="Y9740" s="2"/>
      <c r="Z9740" s="2"/>
      <c r="AA9740" s="2"/>
      <c r="AB9740" s="2"/>
    </row>
    <row r="9741">
      <c r="A9741" s="5">
        <v>9738.0</v>
      </c>
      <c r="B9741" s="4" t="s">
        <v>82195</v>
      </c>
      <c r="C9741" s="4" t="s">
        <v>82196</v>
      </c>
      <c r="D9741" s="4" t="s">
        <v>82197</v>
      </c>
      <c r="E9741" s="4" t="s">
        <v>82198</v>
      </c>
      <c r="F9741" s="4" t="s">
        <v>82199</v>
      </c>
      <c r="G9741" s="4" t="s">
        <v>82200</v>
      </c>
      <c r="H9741" s="4" t="s">
        <v>82201</v>
      </c>
      <c r="I9741" s="4" t="s">
        <v>82202</v>
      </c>
      <c r="J9741" s="4" t="s">
        <v>82203</v>
      </c>
      <c r="K9741" s="2"/>
      <c r="L9741" s="2"/>
      <c r="M9741" s="2"/>
      <c r="N9741" s="2"/>
      <c r="O9741" s="2"/>
      <c r="P9741" s="2"/>
      <c r="Q9741" s="2"/>
      <c r="R9741" s="2"/>
      <c r="S9741" s="2"/>
      <c r="T9741" s="2"/>
      <c r="U9741" s="2"/>
      <c r="V9741" s="2"/>
      <c r="W9741" s="2"/>
      <c r="X9741" s="2"/>
      <c r="Y9741" s="2"/>
      <c r="Z9741" s="2"/>
      <c r="AA9741" s="2"/>
      <c r="AB9741" s="2"/>
    </row>
    <row r="9742">
      <c r="A9742" s="5">
        <v>9739.0</v>
      </c>
      <c r="B9742" s="4" t="s">
        <v>82204</v>
      </c>
      <c r="C9742" s="4" t="s">
        <v>82205</v>
      </c>
      <c r="D9742" s="4" t="s">
        <v>82206</v>
      </c>
      <c r="E9742" s="4" t="s">
        <v>82207</v>
      </c>
      <c r="F9742" s="4" t="s">
        <v>82208</v>
      </c>
      <c r="G9742" s="4" t="s">
        <v>82209</v>
      </c>
      <c r="H9742" s="4" t="s">
        <v>82210</v>
      </c>
      <c r="I9742" s="4" t="s">
        <v>82211</v>
      </c>
      <c r="J9742" s="4" t="s">
        <v>82212</v>
      </c>
      <c r="K9742" s="2"/>
      <c r="L9742" s="2"/>
      <c r="M9742" s="2"/>
      <c r="N9742" s="2"/>
      <c r="O9742" s="2"/>
      <c r="P9742" s="2"/>
      <c r="Q9742" s="2"/>
      <c r="R9742" s="2"/>
      <c r="S9742" s="2"/>
      <c r="T9742" s="2"/>
      <c r="U9742" s="2"/>
      <c r="V9742" s="2"/>
      <c r="W9742" s="2"/>
      <c r="X9742" s="2"/>
      <c r="Y9742" s="2"/>
      <c r="Z9742" s="2"/>
      <c r="AA9742" s="2"/>
      <c r="AB9742" s="2"/>
    </row>
    <row r="9743">
      <c r="A9743" s="5">
        <v>9740.0</v>
      </c>
      <c r="B9743" s="4" t="s">
        <v>82213</v>
      </c>
      <c r="C9743" s="4" t="s">
        <v>82214</v>
      </c>
      <c r="D9743" s="4" t="s">
        <v>20576</v>
      </c>
      <c r="E9743" s="4" t="s">
        <v>82215</v>
      </c>
      <c r="F9743" s="4" t="s">
        <v>82216</v>
      </c>
      <c r="G9743" s="4" t="s">
        <v>82217</v>
      </c>
      <c r="H9743" s="4" t="s">
        <v>82218</v>
      </c>
      <c r="I9743" s="4" t="s">
        <v>82219</v>
      </c>
      <c r="J9743" s="4" t="s">
        <v>82220</v>
      </c>
      <c r="K9743" s="2"/>
      <c r="L9743" s="2"/>
      <c r="M9743" s="2"/>
      <c r="N9743" s="2"/>
      <c r="O9743" s="2"/>
      <c r="P9743" s="2"/>
      <c r="Q9743" s="2"/>
      <c r="R9743" s="2"/>
      <c r="S9743" s="2"/>
      <c r="T9743" s="2"/>
      <c r="U9743" s="2"/>
      <c r="V9743" s="2"/>
      <c r="W9743" s="2"/>
      <c r="X9743" s="2"/>
      <c r="Y9743" s="2"/>
      <c r="Z9743" s="2"/>
      <c r="AA9743" s="2"/>
      <c r="AB9743" s="2"/>
    </row>
    <row r="9744">
      <c r="A9744" s="5">
        <v>9741.0</v>
      </c>
      <c r="B9744" s="4" t="s">
        <v>82221</v>
      </c>
      <c r="C9744" s="4" t="s">
        <v>82222</v>
      </c>
      <c r="D9744" s="4" t="s">
        <v>82223</v>
      </c>
      <c r="E9744" s="4" t="s">
        <v>82224</v>
      </c>
      <c r="F9744" s="4" t="s">
        <v>82225</v>
      </c>
      <c r="G9744" s="4" t="s">
        <v>82226</v>
      </c>
      <c r="H9744" s="4" t="s">
        <v>82227</v>
      </c>
      <c r="I9744" s="4" t="s">
        <v>82228</v>
      </c>
      <c r="J9744" s="4" t="s">
        <v>82229</v>
      </c>
      <c r="K9744" s="2"/>
      <c r="L9744" s="2"/>
      <c r="M9744" s="2"/>
      <c r="N9744" s="2"/>
      <c r="O9744" s="2"/>
      <c r="P9744" s="2"/>
      <c r="Q9744" s="2"/>
      <c r="R9744" s="2"/>
      <c r="S9744" s="2"/>
      <c r="T9744" s="2"/>
      <c r="U9744" s="2"/>
      <c r="V9744" s="2"/>
      <c r="W9744" s="2"/>
      <c r="X9744" s="2"/>
      <c r="Y9744" s="2"/>
      <c r="Z9744" s="2"/>
      <c r="AA9744" s="2"/>
      <c r="AB9744" s="2"/>
    </row>
    <row r="9745">
      <c r="A9745" s="5">
        <v>9742.0</v>
      </c>
      <c r="B9745" s="4" t="s">
        <v>82230</v>
      </c>
      <c r="C9745" s="4" t="s">
        <v>82231</v>
      </c>
      <c r="D9745" s="4" t="s">
        <v>82232</v>
      </c>
      <c r="E9745" s="4" t="s">
        <v>82233</v>
      </c>
      <c r="F9745" s="4" t="s">
        <v>82234</v>
      </c>
      <c r="G9745" s="4" t="s">
        <v>82235</v>
      </c>
      <c r="H9745" s="4" t="s">
        <v>82236</v>
      </c>
      <c r="I9745" s="4" t="s">
        <v>82237</v>
      </c>
      <c r="J9745" s="4" t="s">
        <v>82238</v>
      </c>
      <c r="K9745" s="2"/>
      <c r="L9745" s="2"/>
      <c r="M9745" s="2"/>
      <c r="N9745" s="2"/>
      <c r="O9745" s="2"/>
      <c r="P9745" s="2"/>
      <c r="Q9745" s="2"/>
      <c r="R9745" s="2"/>
      <c r="S9745" s="2"/>
      <c r="T9745" s="2"/>
      <c r="U9745" s="2"/>
      <c r="V9745" s="2"/>
      <c r="W9745" s="2"/>
      <c r="X9745" s="2"/>
      <c r="Y9745" s="2"/>
      <c r="Z9745" s="2"/>
      <c r="AA9745" s="2"/>
      <c r="AB9745" s="2"/>
    </row>
    <row r="9746">
      <c r="A9746" s="5">
        <v>9743.0</v>
      </c>
      <c r="B9746" s="4" t="s">
        <v>82239</v>
      </c>
      <c r="C9746" s="4" t="s">
        <v>82240</v>
      </c>
      <c r="D9746" s="4" t="s">
        <v>82241</v>
      </c>
      <c r="E9746" s="4" t="s">
        <v>82242</v>
      </c>
      <c r="F9746" s="4" t="s">
        <v>82243</v>
      </c>
      <c r="G9746" s="4" t="s">
        <v>82244</v>
      </c>
      <c r="H9746" s="4" t="s">
        <v>82245</v>
      </c>
      <c r="I9746" s="4" t="s">
        <v>82246</v>
      </c>
      <c r="J9746" s="4" t="s">
        <v>82247</v>
      </c>
      <c r="K9746" s="2"/>
      <c r="L9746" s="2"/>
      <c r="M9746" s="2"/>
      <c r="N9746" s="2"/>
      <c r="O9746" s="2"/>
      <c r="P9746" s="2"/>
      <c r="Q9746" s="2"/>
      <c r="R9746" s="2"/>
      <c r="S9746" s="2"/>
      <c r="T9746" s="2"/>
      <c r="U9746" s="2"/>
      <c r="V9746" s="2"/>
      <c r="W9746" s="2"/>
      <c r="X9746" s="2"/>
      <c r="Y9746" s="2"/>
      <c r="Z9746" s="2"/>
      <c r="AA9746" s="2"/>
      <c r="AB9746" s="2"/>
    </row>
    <row r="9747">
      <c r="A9747" s="5">
        <v>9744.0</v>
      </c>
      <c r="B9747" s="4" t="s">
        <v>82248</v>
      </c>
      <c r="C9747" s="4" t="s">
        <v>35266</v>
      </c>
      <c r="D9747" s="4" t="s">
        <v>20583</v>
      </c>
      <c r="E9747" s="4" t="s">
        <v>82249</v>
      </c>
      <c r="F9747" s="4" t="s">
        <v>82250</v>
      </c>
      <c r="G9747" s="4" t="s">
        <v>82251</v>
      </c>
      <c r="H9747" s="4" t="s">
        <v>82252</v>
      </c>
      <c r="I9747" s="4" t="s">
        <v>82253</v>
      </c>
      <c r="J9747" s="4" t="s">
        <v>82254</v>
      </c>
      <c r="K9747" s="2"/>
      <c r="L9747" s="2"/>
      <c r="M9747" s="2"/>
      <c r="N9747" s="2"/>
      <c r="O9747" s="2"/>
      <c r="P9747" s="2"/>
      <c r="Q9747" s="2"/>
      <c r="R9747" s="2"/>
      <c r="S9747" s="2"/>
      <c r="T9747" s="2"/>
      <c r="U9747" s="2"/>
      <c r="V9747" s="2"/>
      <c r="W9747" s="2"/>
      <c r="X9747" s="2"/>
      <c r="Y9747" s="2"/>
      <c r="Z9747" s="2"/>
      <c r="AA9747" s="2"/>
      <c r="AB9747" s="2"/>
    </row>
    <row r="9748">
      <c r="A9748" s="5">
        <v>9745.0</v>
      </c>
      <c r="B9748" s="4" t="s">
        <v>82255</v>
      </c>
      <c r="C9748" s="4" t="s">
        <v>82256</v>
      </c>
      <c r="D9748" s="4" t="s">
        <v>82257</v>
      </c>
      <c r="E9748" s="4" t="s">
        <v>82258</v>
      </c>
      <c r="F9748" s="4" t="s">
        <v>82259</v>
      </c>
      <c r="G9748" s="4" t="s">
        <v>82260</v>
      </c>
      <c r="H9748" s="4" t="s">
        <v>82261</v>
      </c>
      <c r="I9748" s="4" t="s">
        <v>82262</v>
      </c>
      <c r="J9748" s="4" t="s">
        <v>82263</v>
      </c>
      <c r="K9748" s="2"/>
      <c r="L9748" s="2"/>
      <c r="M9748" s="2"/>
      <c r="N9748" s="2"/>
      <c r="O9748" s="2"/>
      <c r="P9748" s="2"/>
      <c r="Q9748" s="2"/>
      <c r="R9748" s="2"/>
      <c r="S9748" s="2"/>
      <c r="T9748" s="2"/>
      <c r="U9748" s="2"/>
      <c r="V9748" s="2"/>
      <c r="W9748" s="2"/>
      <c r="X9748" s="2"/>
      <c r="Y9748" s="2"/>
      <c r="Z9748" s="2"/>
      <c r="AA9748" s="2"/>
      <c r="AB9748" s="2"/>
    </row>
    <row r="9749">
      <c r="A9749" s="5">
        <v>9746.0</v>
      </c>
      <c r="B9749" s="4" t="s">
        <v>82264</v>
      </c>
      <c r="C9749" s="4" t="s">
        <v>22460</v>
      </c>
      <c r="D9749" s="4" t="s">
        <v>82265</v>
      </c>
      <c r="E9749" s="4" t="s">
        <v>82266</v>
      </c>
      <c r="F9749" s="4" t="s">
        <v>52365</v>
      </c>
      <c r="G9749" s="4" t="s">
        <v>82267</v>
      </c>
      <c r="H9749" s="4" t="s">
        <v>82268</v>
      </c>
      <c r="I9749" s="4" t="s">
        <v>82269</v>
      </c>
      <c r="J9749" s="4" t="s">
        <v>82270</v>
      </c>
      <c r="K9749" s="2"/>
      <c r="L9749" s="2"/>
      <c r="M9749" s="2"/>
      <c r="N9749" s="2"/>
      <c r="O9749" s="2"/>
      <c r="P9749" s="2"/>
      <c r="Q9749" s="2"/>
      <c r="R9749" s="2"/>
      <c r="S9749" s="2"/>
      <c r="T9749" s="2"/>
      <c r="U9749" s="2"/>
      <c r="V9749" s="2"/>
      <c r="W9749" s="2"/>
      <c r="X9749" s="2"/>
      <c r="Y9749" s="2"/>
      <c r="Z9749" s="2"/>
      <c r="AA9749" s="2"/>
      <c r="AB9749" s="2"/>
    </row>
    <row r="9750">
      <c r="A9750" s="5">
        <v>9747.0</v>
      </c>
      <c r="B9750" s="4" t="s">
        <v>82271</v>
      </c>
      <c r="C9750" s="4" t="s">
        <v>82272</v>
      </c>
      <c r="D9750" s="4" t="s">
        <v>82273</v>
      </c>
      <c r="E9750" s="4" t="s">
        <v>82274</v>
      </c>
      <c r="F9750" s="4" t="s">
        <v>82275</v>
      </c>
      <c r="G9750" s="4" t="s">
        <v>82276</v>
      </c>
      <c r="H9750" s="4" t="s">
        <v>82277</v>
      </c>
      <c r="I9750" s="4" t="s">
        <v>82278</v>
      </c>
      <c r="J9750" s="4" t="s">
        <v>82279</v>
      </c>
      <c r="K9750" s="2"/>
      <c r="L9750" s="2"/>
      <c r="M9750" s="2"/>
      <c r="N9750" s="2"/>
      <c r="O9750" s="2"/>
      <c r="P9750" s="2"/>
      <c r="Q9750" s="2"/>
      <c r="R9750" s="2"/>
      <c r="S9750" s="2"/>
      <c r="T9750" s="2"/>
      <c r="U9750" s="2"/>
      <c r="V9750" s="2"/>
      <c r="W9750" s="2"/>
      <c r="X9750" s="2"/>
      <c r="Y9750" s="2"/>
      <c r="Z9750" s="2"/>
      <c r="AA9750" s="2"/>
      <c r="AB9750" s="2"/>
    </row>
    <row r="9751">
      <c r="A9751" s="5">
        <v>9748.0</v>
      </c>
      <c r="B9751" s="4" t="s">
        <v>82280</v>
      </c>
      <c r="C9751" s="4" t="s">
        <v>82281</v>
      </c>
      <c r="D9751" s="4" t="s">
        <v>20592</v>
      </c>
      <c r="E9751" s="4" t="s">
        <v>82282</v>
      </c>
      <c r="F9751" s="4" t="s">
        <v>82283</v>
      </c>
      <c r="G9751" s="4" t="s">
        <v>82284</v>
      </c>
      <c r="H9751" s="4" t="s">
        <v>82285</v>
      </c>
      <c r="I9751" s="4" t="s">
        <v>82286</v>
      </c>
      <c r="J9751" s="4" t="s">
        <v>82287</v>
      </c>
      <c r="K9751" s="2"/>
      <c r="L9751" s="2"/>
      <c r="M9751" s="2"/>
      <c r="N9751" s="2"/>
      <c r="O9751" s="2"/>
      <c r="P9751" s="2"/>
      <c r="Q9751" s="2"/>
      <c r="R9751" s="2"/>
      <c r="S9751" s="2"/>
      <c r="T9751" s="2"/>
      <c r="U9751" s="2"/>
      <c r="V9751" s="2"/>
      <c r="W9751" s="2"/>
      <c r="X9751" s="2"/>
      <c r="Y9751" s="2"/>
      <c r="Z9751" s="2"/>
      <c r="AA9751" s="2"/>
      <c r="AB9751" s="2"/>
    </row>
    <row r="9752">
      <c r="A9752" s="5">
        <v>9749.0</v>
      </c>
      <c r="B9752" s="4" t="s">
        <v>82288</v>
      </c>
      <c r="C9752" s="4" t="s">
        <v>82289</v>
      </c>
      <c r="D9752" s="4" t="s">
        <v>82290</v>
      </c>
      <c r="E9752" s="4" t="s">
        <v>82291</v>
      </c>
      <c r="F9752" s="4" t="s">
        <v>82292</v>
      </c>
      <c r="G9752" s="4" t="s">
        <v>82293</v>
      </c>
      <c r="H9752" s="4" t="s">
        <v>82294</v>
      </c>
      <c r="I9752" s="4" t="s">
        <v>82295</v>
      </c>
      <c r="J9752" s="4" t="s">
        <v>82296</v>
      </c>
      <c r="K9752" s="2"/>
      <c r="L9752" s="2"/>
      <c r="M9752" s="2"/>
      <c r="N9752" s="2"/>
      <c r="O9752" s="2"/>
      <c r="P9752" s="2"/>
      <c r="Q9752" s="2"/>
      <c r="R9752" s="2"/>
      <c r="S9752" s="2"/>
      <c r="T9752" s="2"/>
      <c r="U9752" s="2"/>
      <c r="V9752" s="2"/>
      <c r="W9752" s="2"/>
      <c r="X9752" s="2"/>
      <c r="Y9752" s="2"/>
      <c r="Z9752" s="2"/>
      <c r="AA9752" s="2"/>
      <c r="AB9752" s="2"/>
    </row>
    <row r="9753">
      <c r="A9753" s="5">
        <v>9750.0</v>
      </c>
      <c r="B9753" s="4" t="s">
        <v>82297</v>
      </c>
      <c r="C9753" s="4" t="s">
        <v>82298</v>
      </c>
      <c r="D9753" s="4" t="s">
        <v>82299</v>
      </c>
      <c r="E9753" s="4" t="s">
        <v>82300</v>
      </c>
      <c r="F9753" s="4" t="s">
        <v>82301</v>
      </c>
      <c r="G9753" s="4" t="s">
        <v>82302</v>
      </c>
      <c r="H9753" s="4" t="s">
        <v>82303</v>
      </c>
      <c r="I9753" s="4" t="s">
        <v>82304</v>
      </c>
      <c r="J9753" s="4" t="s">
        <v>82305</v>
      </c>
      <c r="K9753" s="2"/>
      <c r="L9753" s="2"/>
      <c r="M9753" s="2"/>
      <c r="N9753" s="2"/>
      <c r="O9753" s="2"/>
      <c r="P9753" s="2"/>
      <c r="Q9753" s="2"/>
      <c r="R9753" s="2"/>
      <c r="S9753" s="2"/>
      <c r="T9753" s="2"/>
      <c r="U9753" s="2"/>
      <c r="V9753" s="2"/>
      <c r="W9753" s="2"/>
      <c r="X9753" s="2"/>
      <c r="Y9753" s="2"/>
      <c r="Z9753" s="2"/>
      <c r="AA9753" s="2"/>
      <c r="AB9753" s="2"/>
    </row>
    <row r="9754">
      <c r="A9754" s="5">
        <v>9751.0</v>
      </c>
      <c r="B9754" s="4" t="s">
        <v>82306</v>
      </c>
      <c r="C9754" s="4" t="s">
        <v>35292</v>
      </c>
      <c r="D9754" s="4" t="s">
        <v>82307</v>
      </c>
      <c r="E9754" s="4" t="s">
        <v>82308</v>
      </c>
      <c r="F9754" s="4" t="s">
        <v>82309</v>
      </c>
      <c r="G9754" s="4" t="s">
        <v>82310</v>
      </c>
      <c r="H9754" s="4" t="s">
        <v>82311</v>
      </c>
      <c r="I9754" s="4" t="s">
        <v>82312</v>
      </c>
      <c r="J9754" s="4" t="s">
        <v>82313</v>
      </c>
      <c r="K9754" s="2"/>
      <c r="L9754" s="2"/>
      <c r="M9754" s="2"/>
      <c r="N9754" s="2"/>
      <c r="O9754" s="2"/>
      <c r="P9754" s="2"/>
      <c r="Q9754" s="2"/>
      <c r="R9754" s="2"/>
      <c r="S9754" s="2"/>
      <c r="T9754" s="2"/>
      <c r="U9754" s="2"/>
      <c r="V9754" s="2"/>
      <c r="W9754" s="2"/>
      <c r="X9754" s="2"/>
      <c r="Y9754" s="2"/>
      <c r="Z9754" s="2"/>
      <c r="AA9754" s="2"/>
      <c r="AB9754" s="2"/>
    </row>
    <row r="9755">
      <c r="A9755" s="5">
        <v>9752.0</v>
      </c>
      <c r="B9755" s="4" t="s">
        <v>82314</v>
      </c>
      <c r="C9755" s="4" t="s">
        <v>82315</v>
      </c>
      <c r="D9755" s="4" t="s">
        <v>20601</v>
      </c>
      <c r="E9755" s="4" t="s">
        <v>82316</v>
      </c>
      <c r="F9755" s="4" t="s">
        <v>82317</v>
      </c>
      <c r="G9755" s="4" t="s">
        <v>82318</v>
      </c>
      <c r="H9755" s="4" t="s">
        <v>82319</v>
      </c>
      <c r="I9755" s="4" t="s">
        <v>82320</v>
      </c>
      <c r="J9755" s="4" t="s">
        <v>82321</v>
      </c>
      <c r="K9755" s="2"/>
      <c r="L9755" s="2"/>
      <c r="M9755" s="2"/>
      <c r="N9755" s="2"/>
      <c r="O9755" s="2"/>
      <c r="P9755" s="2"/>
      <c r="Q9755" s="2"/>
      <c r="R9755" s="2"/>
      <c r="S9755" s="2"/>
      <c r="T9755" s="2"/>
      <c r="U9755" s="2"/>
      <c r="V9755" s="2"/>
      <c r="W9755" s="2"/>
      <c r="X9755" s="2"/>
      <c r="Y9755" s="2"/>
      <c r="Z9755" s="2"/>
      <c r="AA9755" s="2"/>
      <c r="AB9755" s="2"/>
    </row>
    <row r="9756">
      <c r="A9756" s="5">
        <v>9753.0</v>
      </c>
      <c r="B9756" s="4" t="s">
        <v>82322</v>
      </c>
      <c r="C9756" s="4" t="s">
        <v>82323</v>
      </c>
      <c r="D9756" s="4" t="s">
        <v>82324</v>
      </c>
      <c r="E9756" s="4" t="s">
        <v>82325</v>
      </c>
      <c r="F9756" s="4" t="s">
        <v>82326</v>
      </c>
      <c r="G9756" s="4" t="s">
        <v>82327</v>
      </c>
      <c r="H9756" s="4" t="s">
        <v>82328</v>
      </c>
      <c r="I9756" s="4" t="s">
        <v>82329</v>
      </c>
      <c r="J9756" s="4" t="s">
        <v>82330</v>
      </c>
      <c r="K9756" s="2"/>
      <c r="L9756" s="2"/>
      <c r="M9756" s="2"/>
      <c r="N9756" s="2"/>
      <c r="O9756" s="2"/>
      <c r="P9756" s="2"/>
      <c r="Q9756" s="2"/>
      <c r="R9756" s="2"/>
      <c r="S9756" s="2"/>
      <c r="T9756" s="2"/>
      <c r="U9756" s="2"/>
      <c r="V9756" s="2"/>
      <c r="W9756" s="2"/>
      <c r="X9756" s="2"/>
      <c r="Y9756" s="2"/>
      <c r="Z9756" s="2"/>
      <c r="AA9756" s="2"/>
      <c r="AB9756" s="2"/>
    </row>
    <row r="9757">
      <c r="A9757" s="5">
        <v>9754.0</v>
      </c>
      <c r="B9757" s="4" t="s">
        <v>82331</v>
      </c>
      <c r="C9757" s="4" t="s">
        <v>82332</v>
      </c>
      <c r="D9757" s="4" t="s">
        <v>82333</v>
      </c>
      <c r="E9757" s="4" t="s">
        <v>82334</v>
      </c>
      <c r="F9757" s="4" t="s">
        <v>82335</v>
      </c>
      <c r="G9757" s="4" t="s">
        <v>82336</v>
      </c>
      <c r="H9757" s="4" t="s">
        <v>82337</v>
      </c>
      <c r="I9757" s="4" t="s">
        <v>82338</v>
      </c>
      <c r="J9757" s="4" t="s">
        <v>82339</v>
      </c>
      <c r="K9757" s="2"/>
      <c r="L9757" s="2"/>
      <c r="M9757" s="2"/>
      <c r="N9757" s="2"/>
      <c r="O9757" s="2"/>
      <c r="P9757" s="2"/>
      <c r="Q9757" s="2"/>
      <c r="R9757" s="2"/>
      <c r="S9757" s="2"/>
      <c r="T9757" s="2"/>
      <c r="U9757" s="2"/>
      <c r="V9757" s="2"/>
      <c r="W9757" s="2"/>
      <c r="X9757" s="2"/>
      <c r="Y9757" s="2"/>
      <c r="Z9757" s="2"/>
      <c r="AA9757" s="2"/>
      <c r="AB9757" s="2"/>
    </row>
    <row r="9758">
      <c r="A9758" s="5">
        <v>9755.0</v>
      </c>
      <c r="B9758" s="4" t="s">
        <v>82340</v>
      </c>
      <c r="C9758" s="4" t="s">
        <v>82341</v>
      </c>
      <c r="D9758" s="4" t="s">
        <v>82342</v>
      </c>
      <c r="E9758" s="4" t="s">
        <v>82343</v>
      </c>
      <c r="F9758" s="4" t="s">
        <v>82344</v>
      </c>
      <c r="G9758" s="4" t="s">
        <v>82345</v>
      </c>
      <c r="H9758" s="4" t="s">
        <v>82346</v>
      </c>
      <c r="I9758" s="4" t="s">
        <v>82347</v>
      </c>
      <c r="J9758" s="4" t="s">
        <v>82348</v>
      </c>
      <c r="K9758" s="2"/>
      <c r="L9758" s="2"/>
      <c r="M9758" s="2"/>
      <c r="N9758" s="2"/>
      <c r="O9758" s="2"/>
      <c r="P9758" s="2"/>
      <c r="Q9758" s="2"/>
      <c r="R9758" s="2"/>
      <c r="S9758" s="2"/>
      <c r="T9758" s="2"/>
      <c r="U9758" s="2"/>
      <c r="V9758" s="2"/>
      <c r="W9758" s="2"/>
      <c r="X9758" s="2"/>
      <c r="Y9758" s="2"/>
      <c r="Z9758" s="2"/>
      <c r="AA9758" s="2"/>
      <c r="AB9758" s="2"/>
    </row>
    <row r="9759">
      <c r="A9759" s="5">
        <v>9756.0</v>
      </c>
      <c r="B9759" s="4" t="s">
        <v>82349</v>
      </c>
      <c r="C9759" s="4" t="s">
        <v>82350</v>
      </c>
      <c r="D9759" s="4" t="s">
        <v>20610</v>
      </c>
      <c r="E9759" s="4" t="s">
        <v>82351</v>
      </c>
      <c r="F9759" s="4" t="s">
        <v>82352</v>
      </c>
      <c r="G9759" s="4" t="s">
        <v>82353</v>
      </c>
      <c r="H9759" s="4" t="s">
        <v>82354</v>
      </c>
      <c r="I9759" s="4" t="s">
        <v>82355</v>
      </c>
      <c r="J9759" s="4" t="s">
        <v>82356</v>
      </c>
      <c r="K9759" s="2"/>
      <c r="L9759" s="2"/>
      <c r="M9759" s="2"/>
      <c r="N9759" s="2"/>
      <c r="O9759" s="2"/>
      <c r="P9759" s="2"/>
      <c r="Q9759" s="2"/>
      <c r="R9759" s="2"/>
      <c r="S9759" s="2"/>
      <c r="T9759" s="2"/>
      <c r="U9759" s="2"/>
      <c r="V9759" s="2"/>
      <c r="W9759" s="2"/>
      <c r="X9759" s="2"/>
      <c r="Y9759" s="2"/>
      <c r="Z9759" s="2"/>
      <c r="AA9759" s="2"/>
      <c r="AB9759" s="2"/>
    </row>
    <row r="9760">
      <c r="A9760" s="5">
        <v>9757.0</v>
      </c>
      <c r="B9760" s="4" t="s">
        <v>82357</v>
      </c>
      <c r="C9760" s="4" t="s">
        <v>22485</v>
      </c>
      <c r="D9760" s="4" t="s">
        <v>82358</v>
      </c>
      <c r="E9760" s="4" t="s">
        <v>82359</v>
      </c>
      <c r="F9760" s="4" t="s">
        <v>52423</v>
      </c>
      <c r="G9760" s="4" t="s">
        <v>82360</v>
      </c>
      <c r="H9760" s="4" t="s">
        <v>82361</v>
      </c>
      <c r="I9760" s="4" t="s">
        <v>82362</v>
      </c>
      <c r="J9760" s="4" t="s">
        <v>82363</v>
      </c>
      <c r="K9760" s="2"/>
      <c r="L9760" s="2"/>
      <c r="M9760" s="2"/>
      <c r="N9760" s="2"/>
      <c r="O9760" s="2"/>
      <c r="P9760" s="2"/>
      <c r="Q9760" s="2"/>
      <c r="R9760" s="2"/>
      <c r="S9760" s="2"/>
      <c r="T9760" s="2"/>
      <c r="U9760" s="2"/>
      <c r="V9760" s="2"/>
      <c r="W9760" s="2"/>
      <c r="X9760" s="2"/>
      <c r="Y9760" s="2"/>
      <c r="Z9760" s="2"/>
      <c r="AA9760" s="2"/>
      <c r="AB9760" s="2"/>
    </row>
    <row r="9761">
      <c r="A9761" s="5">
        <v>9758.0</v>
      </c>
      <c r="B9761" s="4" t="s">
        <v>82364</v>
      </c>
      <c r="C9761" s="4" t="s">
        <v>35316</v>
      </c>
      <c r="D9761" s="4" t="s">
        <v>82365</v>
      </c>
      <c r="E9761" s="4" t="s">
        <v>82366</v>
      </c>
      <c r="F9761" s="4" t="s">
        <v>82367</v>
      </c>
      <c r="G9761" s="4" t="s">
        <v>82368</v>
      </c>
      <c r="H9761" s="4" t="s">
        <v>82369</v>
      </c>
      <c r="I9761" s="4" t="s">
        <v>82370</v>
      </c>
      <c r="J9761" s="4" t="s">
        <v>82371</v>
      </c>
      <c r="K9761" s="2"/>
      <c r="L9761" s="2"/>
      <c r="M9761" s="2"/>
      <c r="N9761" s="2"/>
      <c r="O9761" s="2"/>
      <c r="P9761" s="2"/>
      <c r="Q9761" s="2"/>
      <c r="R9761" s="2"/>
      <c r="S9761" s="2"/>
      <c r="T9761" s="2"/>
      <c r="U9761" s="2"/>
      <c r="V9761" s="2"/>
      <c r="W9761" s="2"/>
      <c r="X9761" s="2"/>
      <c r="Y9761" s="2"/>
      <c r="Z9761" s="2"/>
      <c r="AA9761" s="2"/>
      <c r="AB9761" s="2"/>
    </row>
    <row r="9762">
      <c r="A9762" s="5">
        <v>9759.0</v>
      </c>
      <c r="B9762" s="4" t="s">
        <v>82372</v>
      </c>
      <c r="C9762" s="4" t="s">
        <v>82373</v>
      </c>
      <c r="D9762" s="4" t="s">
        <v>82374</v>
      </c>
      <c r="E9762" s="4" t="s">
        <v>82375</v>
      </c>
      <c r="F9762" s="4" t="s">
        <v>82376</v>
      </c>
      <c r="G9762" s="4" t="s">
        <v>82377</v>
      </c>
      <c r="H9762" s="4" t="s">
        <v>82378</v>
      </c>
      <c r="I9762" s="4" t="s">
        <v>82379</v>
      </c>
      <c r="J9762" s="4" t="s">
        <v>82380</v>
      </c>
      <c r="K9762" s="2"/>
      <c r="L9762" s="2"/>
      <c r="M9762" s="2"/>
      <c r="N9762" s="2"/>
      <c r="O9762" s="2"/>
      <c r="P9762" s="2"/>
      <c r="Q9762" s="2"/>
      <c r="R9762" s="2"/>
      <c r="S9762" s="2"/>
      <c r="T9762" s="2"/>
      <c r="U9762" s="2"/>
      <c r="V9762" s="2"/>
      <c r="W9762" s="2"/>
      <c r="X9762" s="2"/>
      <c r="Y9762" s="2"/>
      <c r="Z9762" s="2"/>
      <c r="AA9762" s="2"/>
      <c r="AB9762" s="2"/>
    </row>
    <row r="9763">
      <c r="A9763" s="5">
        <v>9760.0</v>
      </c>
      <c r="B9763" s="4" t="s">
        <v>82381</v>
      </c>
      <c r="C9763" s="4" t="s">
        <v>82382</v>
      </c>
      <c r="D9763" s="4" t="s">
        <v>20618</v>
      </c>
      <c r="E9763" s="4" t="s">
        <v>82383</v>
      </c>
      <c r="F9763" s="4" t="s">
        <v>82384</v>
      </c>
      <c r="G9763" s="4" t="s">
        <v>82385</v>
      </c>
      <c r="H9763" s="4" t="s">
        <v>82386</v>
      </c>
      <c r="I9763" s="4" t="s">
        <v>82387</v>
      </c>
      <c r="J9763" s="4" t="s">
        <v>82388</v>
      </c>
      <c r="K9763" s="2"/>
      <c r="L9763" s="2"/>
      <c r="M9763" s="2"/>
      <c r="N9763" s="2"/>
      <c r="O9763" s="2"/>
      <c r="P9763" s="2"/>
      <c r="Q9763" s="2"/>
      <c r="R9763" s="2"/>
      <c r="S9763" s="2"/>
      <c r="T9763" s="2"/>
      <c r="U9763" s="2"/>
      <c r="V9763" s="2"/>
      <c r="W9763" s="2"/>
      <c r="X9763" s="2"/>
      <c r="Y9763" s="2"/>
      <c r="Z9763" s="2"/>
      <c r="AA9763" s="2"/>
      <c r="AB9763" s="2"/>
    </row>
    <row r="9764">
      <c r="A9764" s="5">
        <v>9761.0</v>
      </c>
      <c r="B9764" s="4" t="s">
        <v>82389</v>
      </c>
      <c r="C9764" s="4" t="s">
        <v>82390</v>
      </c>
      <c r="D9764" s="4" t="s">
        <v>82391</v>
      </c>
      <c r="E9764" s="4" t="s">
        <v>82392</v>
      </c>
      <c r="F9764" s="4" t="s">
        <v>82393</v>
      </c>
      <c r="G9764" s="4" t="s">
        <v>82394</v>
      </c>
      <c r="H9764" s="4" t="s">
        <v>82395</v>
      </c>
      <c r="I9764" s="4" t="s">
        <v>82396</v>
      </c>
      <c r="J9764" s="4" t="s">
        <v>82397</v>
      </c>
      <c r="K9764" s="2"/>
      <c r="L9764" s="2"/>
      <c r="M9764" s="2"/>
      <c r="N9764" s="2"/>
      <c r="O9764" s="2"/>
      <c r="P9764" s="2"/>
      <c r="Q9764" s="2"/>
      <c r="R9764" s="2"/>
      <c r="S9764" s="2"/>
      <c r="T9764" s="2"/>
      <c r="U9764" s="2"/>
      <c r="V9764" s="2"/>
      <c r="W9764" s="2"/>
      <c r="X9764" s="2"/>
      <c r="Y9764" s="2"/>
      <c r="Z9764" s="2"/>
      <c r="AA9764" s="2"/>
      <c r="AB9764" s="2"/>
    </row>
    <row r="9765">
      <c r="A9765" s="5">
        <v>9762.0</v>
      </c>
      <c r="B9765" s="4" t="s">
        <v>82398</v>
      </c>
      <c r="C9765" s="4" t="s">
        <v>82399</v>
      </c>
      <c r="D9765" s="4" t="s">
        <v>82400</v>
      </c>
      <c r="E9765" s="4" t="s">
        <v>82401</v>
      </c>
      <c r="F9765" s="4" t="s">
        <v>82402</v>
      </c>
      <c r="G9765" s="4" t="s">
        <v>82403</v>
      </c>
      <c r="H9765" s="4" t="s">
        <v>82404</v>
      </c>
      <c r="I9765" s="4" t="s">
        <v>82405</v>
      </c>
      <c r="J9765" s="4" t="s">
        <v>82406</v>
      </c>
      <c r="K9765" s="2"/>
      <c r="L9765" s="2"/>
      <c r="M9765" s="2"/>
      <c r="N9765" s="2"/>
      <c r="O9765" s="2"/>
      <c r="P9765" s="2"/>
      <c r="Q9765" s="2"/>
      <c r="R9765" s="2"/>
      <c r="S9765" s="2"/>
      <c r="T9765" s="2"/>
      <c r="U9765" s="2"/>
      <c r="V9765" s="2"/>
      <c r="W9765" s="2"/>
      <c r="X9765" s="2"/>
      <c r="Y9765" s="2"/>
      <c r="Z9765" s="2"/>
      <c r="AA9765" s="2"/>
      <c r="AB9765" s="2"/>
    </row>
    <row r="9766">
      <c r="A9766" s="5">
        <v>9763.0</v>
      </c>
      <c r="B9766" s="4" t="s">
        <v>82407</v>
      </c>
      <c r="C9766" s="4" t="s">
        <v>82408</v>
      </c>
      <c r="D9766" s="4" t="s">
        <v>82409</v>
      </c>
      <c r="E9766" s="4" t="s">
        <v>82410</v>
      </c>
      <c r="F9766" s="4" t="s">
        <v>82411</v>
      </c>
      <c r="G9766" s="4" t="s">
        <v>82412</v>
      </c>
      <c r="H9766" s="4" t="s">
        <v>82413</v>
      </c>
      <c r="I9766" s="4" t="s">
        <v>82414</v>
      </c>
      <c r="J9766" s="4" t="s">
        <v>82415</v>
      </c>
      <c r="K9766" s="2"/>
      <c r="L9766" s="2"/>
      <c r="M9766" s="2"/>
      <c r="N9766" s="2"/>
      <c r="O9766" s="2"/>
      <c r="P9766" s="2"/>
      <c r="Q9766" s="2"/>
      <c r="R9766" s="2"/>
      <c r="S9766" s="2"/>
      <c r="T9766" s="2"/>
      <c r="U9766" s="2"/>
      <c r="V9766" s="2"/>
      <c r="W9766" s="2"/>
      <c r="X9766" s="2"/>
      <c r="Y9766" s="2"/>
      <c r="Z9766" s="2"/>
      <c r="AA9766" s="2"/>
      <c r="AB9766" s="2"/>
    </row>
    <row r="9767">
      <c r="A9767" s="5">
        <v>9764.0</v>
      </c>
      <c r="B9767" s="4" t="s">
        <v>82416</v>
      </c>
      <c r="C9767" s="4" t="s">
        <v>82417</v>
      </c>
      <c r="D9767" s="4" t="s">
        <v>20627</v>
      </c>
      <c r="E9767" s="4" t="s">
        <v>82418</v>
      </c>
      <c r="F9767" s="4" t="s">
        <v>82419</v>
      </c>
      <c r="G9767" s="4" t="s">
        <v>82420</v>
      </c>
      <c r="H9767" s="4" t="s">
        <v>82421</v>
      </c>
      <c r="I9767" s="4" t="s">
        <v>82422</v>
      </c>
      <c r="J9767" s="4" t="s">
        <v>82423</v>
      </c>
      <c r="K9767" s="2"/>
      <c r="L9767" s="2"/>
      <c r="M9767" s="2"/>
      <c r="N9767" s="2"/>
      <c r="O9767" s="2"/>
      <c r="P9767" s="2"/>
      <c r="Q9767" s="2"/>
      <c r="R9767" s="2"/>
      <c r="S9767" s="2"/>
      <c r="T9767" s="2"/>
      <c r="U9767" s="2"/>
      <c r="V9767" s="2"/>
      <c r="W9767" s="2"/>
      <c r="X9767" s="2"/>
      <c r="Y9767" s="2"/>
      <c r="Z9767" s="2"/>
      <c r="AA9767" s="2"/>
      <c r="AB9767" s="2"/>
    </row>
    <row r="9768">
      <c r="A9768" s="5">
        <v>9765.0</v>
      </c>
      <c r="B9768" s="4" t="s">
        <v>82424</v>
      </c>
      <c r="C9768" s="4" t="s">
        <v>35342</v>
      </c>
      <c r="D9768" s="4" t="s">
        <v>82425</v>
      </c>
      <c r="E9768" s="4" t="s">
        <v>82426</v>
      </c>
      <c r="F9768" s="4" t="s">
        <v>82427</v>
      </c>
      <c r="G9768" s="4" t="s">
        <v>82428</v>
      </c>
      <c r="H9768" s="4" t="s">
        <v>82429</v>
      </c>
      <c r="I9768" s="4" t="s">
        <v>82430</v>
      </c>
      <c r="J9768" s="4" t="s">
        <v>82431</v>
      </c>
      <c r="K9768" s="2"/>
      <c r="L9768" s="2"/>
      <c r="M9768" s="2"/>
      <c r="N9768" s="2"/>
      <c r="O9768" s="2"/>
      <c r="P9768" s="2"/>
      <c r="Q9768" s="2"/>
      <c r="R9768" s="2"/>
      <c r="S9768" s="2"/>
      <c r="T9768" s="2"/>
      <c r="U9768" s="2"/>
      <c r="V9768" s="2"/>
      <c r="W9768" s="2"/>
      <c r="X9768" s="2"/>
      <c r="Y9768" s="2"/>
      <c r="Z9768" s="2"/>
      <c r="AA9768" s="2"/>
      <c r="AB9768" s="2"/>
    </row>
    <row r="9769">
      <c r="A9769" s="5">
        <v>9766.0</v>
      </c>
      <c r="B9769" s="4" t="s">
        <v>82432</v>
      </c>
      <c r="C9769" s="4" t="s">
        <v>82433</v>
      </c>
      <c r="D9769" s="4" t="s">
        <v>82434</v>
      </c>
      <c r="E9769" s="4" t="s">
        <v>82435</v>
      </c>
      <c r="F9769" s="4" t="s">
        <v>82436</v>
      </c>
      <c r="G9769" s="4" t="s">
        <v>82437</v>
      </c>
      <c r="H9769" s="4" t="s">
        <v>82438</v>
      </c>
      <c r="I9769" s="4" t="s">
        <v>82439</v>
      </c>
      <c r="J9769" s="4" t="s">
        <v>82440</v>
      </c>
      <c r="K9769" s="2"/>
      <c r="L9769" s="2"/>
      <c r="M9769" s="2"/>
      <c r="N9769" s="2"/>
      <c r="O9769" s="2"/>
      <c r="P9769" s="2"/>
      <c r="Q9769" s="2"/>
      <c r="R9769" s="2"/>
      <c r="S9769" s="2"/>
      <c r="T9769" s="2"/>
      <c r="U9769" s="2"/>
      <c r="V9769" s="2"/>
      <c r="W9769" s="2"/>
      <c r="X9769" s="2"/>
      <c r="Y9769" s="2"/>
      <c r="Z9769" s="2"/>
      <c r="AA9769" s="2"/>
      <c r="AB9769" s="2"/>
    </row>
    <row r="9770">
      <c r="A9770" s="5">
        <v>9767.0</v>
      </c>
      <c r="B9770" s="4" t="s">
        <v>82441</v>
      </c>
      <c r="C9770" s="4" t="s">
        <v>82442</v>
      </c>
      <c r="D9770" s="4" t="s">
        <v>82443</v>
      </c>
      <c r="E9770" s="4" t="s">
        <v>82444</v>
      </c>
      <c r="F9770" s="4" t="s">
        <v>82445</v>
      </c>
      <c r="G9770" s="4" t="s">
        <v>82446</v>
      </c>
      <c r="H9770" s="4" t="s">
        <v>82447</v>
      </c>
      <c r="I9770" s="4" t="s">
        <v>82448</v>
      </c>
      <c r="J9770" s="4" t="s">
        <v>82449</v>
      </c>
      <c r="K9770" s="2"/>
      <c r="L9770" s="2"/>
      <c r="M9770" s="2"/>
      <c r="N9770" s="2"/>
      <c r="O9770" s="2"/>
      <c r="P9770" s="2"/>
      <c r="Q9770" s="2"/>
      <c r="R9770" s="2"/>
      <c r="S9770" s="2"/>
      <c r="T9770" s="2"/>
      <c r="U9770" s="2"/>
      <c r="V9770" s="2"/>
      <c r="W9770" s="2"/>
      <c r="X9770" s="2"/>
      <c r="Y9770" s="2"/>
      <c r="Z9770" s="2"/>
      <c r="AA9770" s="2"/>
      <c r="AB9770" s="2"/>
    </row>
    <row r="9771">
      <c r="A9771" s="5">
        <v>9768.0</v>
      </c>
      <c r="B9771" s="4" t="s">
        <v>82450</v>
      </c>
      <c r="C9771" s="4" t="s">
        <v>22509</v>
      </c>
      <c r="D9771" s="4" t="s">
        <v>20634</v>
      </c>
      <c r="E9771" s="4" t="s">
        <v>82451</v>
      </c>
      <c r="F9771" s="4" t="s">
        <v>52481</v>
      </c>
      <c r="G9771" s="4" t="s">
        <v>82452</v>
      </c>
      <c r="H9771" s="4" t="s">
        <v>82453</v>
      </c>
      <c r="I9771" s="4" t="s">
        <v>82454</v>
      </c>
      <c r="J9771" s="4" t="s">
        <v>82455</v>
      </c>
      <c r="K9771" s="2"/>
      <c r="L9771" s="2"/>
      <c r="M9771" s="2"/>
      <c r="N9771" s="2"/>
      <c r="O9771" s="2"/>
      <c r="P9771" s="2"/>
      <c r="Q9771" s="2"/>
      <c r="R9771" s="2"/>
      <c r="S9771" s="2"/>
      <c r="T9771" s="2"/>
      <c r="U9771" s="2"/>
      <c r="V9771" s="2"/>
      <c r="W9771" s="2"/>
      <c r="X9771" s="2"/>
      <c r="Y9771" s="2"/>
      <c r="Z9771" s="2"/>
      <c r="AA9771" s="2"/>
      <c r="AB9771" s="2"/>
    </row>
    <row r="9772">
      <c r="A9772" s="5">
        <v>9769.0</v>
      </c>
      <c r="B9772" s="4" t="s">
        <v>82456</v>
      </c>
      <c r="C9772" s="4" t="s">
        <v>82457</v>
      </c>
      <c r="D9772" s="4" t="s">
        <v>82458</v>
      </c>
      <c r="E9772" s="4" t="s">
        <v>82459</v>
      </c>
      <c r="F9772" s="4" t="s">
        <v>82460</v>
      </c>
      <c r="G9772" s="4" t="s">
        <v>82461</v>
      </c>
      <c r="H9772" s="4" t="s">
        <v>82462</v>
      </c>
      <c r="I9772" s="4" t="s">
        <v>82463</v>
      </c>
      <c r="J9772" s="4" t="s">
        <v>82464</v>
      </c>
      <c r="K9772" s="2"/>
      <c r="L9772" s="2"/>
      <c r="M9772" s="2"/>
      <c r="N9772" s="2"/>
      <c r="O9772" s="2"/>
      <c r="P9772" s="2"/>
      <c r="Q9772" s="2"/>
      <c r="R9772" s="2"/>
      <c r="S9772" s="2"/>
      <c r="T9772" s="2"/>
      <c r="U9772" s="2"/>
      <c r="V9772" s="2"/>
      <c r="W9772" s="2"/>
      <c r="X9772" s="2"/>
      <c r="Y9772" s="2"/>
      <c r="Z9772" s="2"/>
      <c r="AA9772" s="2"/>
      <c r="AB9772" s="2"/>
    </row>
    <row r="9773">
      <c r="A9773" s="5">
        <v>9770.0</v>
      </c>
      <c r="B9773" s="4" t="s">
        <v>82465</v>
      </c>
      <c r="C9773" s="4" t="s">
        <v>82466</v>
      </c>
      <c r="D9773" s="4" t="s">
        <v>82467</v>
      </c>
      <c r="E9773" s="4" t="s">
        <v>82468</v>
      </c>
      <c r="F9773" s="4" t="s">
        <v>82469</v>
      </c>
      <c r="G9773" s="4" t="s">
        <v>82470</v>
      </c>
      <c r="H9773" s="4" t="s">
        <v>82471</v>
      </c>
      <c r="I9773" s="4" t="s">
        <v>82472</v>
      </c>
      <c r="J9773" s="4" t="s">
        <v>82473</v>
      </c>
      <c r="K9773" s="2"/>
      <c r="L9773" s="2"/>
      <c r="M9773" s="2"/>
      <c r="N9773" s="2"/>
      <c r="O9773" s="2"/>
      <c r="P9773" s="2"/>
      <c r="Q9773" s="2"/>
      <c r="R9773" s="2"/>
      <c r="S9773" s="2"/>
      <c r="T9773" s="2"/>
      <c r="U9773" s="2"/>
      <c r="V9773" s="2"/>
      <c r="W9773" s="2"/>
      <c r="X9773" s="2"/>
      <c r="Y9773" s="2"/>
      <c r="Z9773" s="2"/>
      <c r="AA9773" s="2"/>
      <c r="AB9773" s="2"/>
    </row>
    <row r="9774">
      <c r="A9774" s="5">
        <v>9771.0</v>
      </c>
      <c r="B9774" s="4" t="s">
        <v>82474</v>
      </c>
      <c r="C9774" s="4" t="s">
        <v>82475</v>
      </c>
      <c r="D9774" s="4" t="s">
        <v>82476</v>
      </c>
      <c r="E9774" s="4" t="s">
        <v>82477</v>
      </c>
      <c r="F9774" s="4" t="s">
        <v>82478</v>
      </c>
      <c r="G9774" s="4" t="s">
        <v>82479</v>
      </c>
      <c r="H9774" s="4" t="s">
        <v>82480</v>
      </c>
      <c r="I9774" s="4" t="s">
        <v>82481</v>
      </c>
      <c r="J9774" s="4" t="s">
        <v>82482</v>
      </c>
      <c r="K9774" s="2"/>
      <c r="L9774" s="2"/>
      <c r="M9774" s="2"/>
      <c r="N9774" s="2"/>
      <c r="O9774" s="2"/>
      <c r="P9774" s="2"/>
      <c r="Q9774" s="2"/>
      <c r="R9774" s="2"/>
      <c r="S9774" s="2"/>
      <c r="T9774" s="2"/>
      <c r="U9774" s="2"/>
      <c r="V9774" s="2"/>
      <c r="W9774" s="2"/>
      <c r="X9774" s="2"/>
      <c r="Y9774" s="2"/>
      <c r="Z9774" s="2"/>
      <c r="AA9774" s="2"/>
      <c r="AB9774" s="2"/>
    </row>
    <row r="9775">
      <c r="A9775" s="5">
        <v>9772.0</v>
      </c>
      <c r="B9775" s="4" t="s">
        <v>82483</v>
      </c>
      <c r="C9775" s="4" t="s">
        <v>35367</v>
      </c>
      <c r="D9775" s="4" t="s">
        <v>20642</v>
      </c>
      <c r="E9775" s="4" t="s">
        <v>82484</v>
      </c>
      <c r="F9775" s="4" t="s">
        <v>82485</v>
      </c>
      <c r="G9775" s="4" t="s">
        <v>82486</v>
      </c>
      <c r="H9775" s="4" t="s">
        <v>82487</v>
      </c>
      <c r="I9775" s="4" t="s">
        <v>82488</v>
      </c>
      <c r="J9775" s="4" t="s">
        <v>82489</v>
      </c>
      <c r="K9775" s="2"/>
      <c r="L9775" s="2"/>
      <c r="M9775" s="2"/>
      <c r="N9775" s="2"/>
      <c r="O9775" s="2"/>
      <c r="P9775" s="2"/>
      <c r="Q9775" s="2"/>
      <c r="R9775" s="2"/>
      <c r="S9775" s="2"/>
      <c r="T9775" s="2"/>
      <c r="U9775" s="2"/>
      <c r="V9775" s="2"/>
      <c r="W9775" s="2"/>
      <c r="X9775" s="2"/>
      <c r="Y9775" s="2"/>
      <c r="Z9775" s="2"/>
      <c r="AA9775" s="2"/>
      <c r="AB9775" s="2"/>
    </row>
    <row r="9776">
      <c r="A9776" s="5">
        <v>9773.0</v>
      </c>
      <c r="B9776" s="4" t="s">
        <v>82490</v>
      </c>
      <c r="C9776" s="4" t="s">
        <v>82491</v>
      </c>
      <c r="D9776" s="4" t="s">
        <v>82492</v>
      </c>
      <c r="E9776" s="4" t="s">
        <v>82493</v>
      </c>
      <c r="F9776" s="4" t="s">
        <v>82494</v>
      </c>
      <c r="G9776" s="4" t="s">
        <v>82495</v>
      </c>
      <c r="H9776" s="4" t="s">
        <v>82496</v>
      </c>
      <c r="I9776" s="4" t="s">
        <v>82497</v>
      </c>
      <c r="J9776" s="4" t="s">
        <v>82498</v>
      </c>
      <c r="K9776" s="2"/>
      <c r="L9776" s="2"/>
      <c r="M9776" s="2"/>
      <c r="N9776" s="2"/>
      <c r="O9776" s="2"/>
      <c r="P9776" s="2"/>
      <c r="Q9776" s="2"/>
      <c r="R9776" s="2"/>
      <c r="S9776" s="2"/>
      <c r="T9776" s="2"/>
      <c r="U9776" s="2"/>
      <c r="V9776" s="2"/>
      <c r="W9776" s="2"/>
      <c r="X9776" s="2"/>
      <c r="Y9776" s="2"/>
      <c r="Z9776" s="2"/>
      <c r="AA9776" s="2"/>
      <c r="AB9776" s="2"/>
    </row>
    <row r="9777">
      <c r="A9777" s="5">
        <v>9774.0</v>
      </c>
      <c r="B9777" s="4" t="s">
        <v>82499</v>
      </c>
      <c r="C9777" s="4" t="s">
        <v>82500</v>
      </c>
      <c r="D9777" s="4" t="s">
        <v>82501</v>
      </c>
      <c r="E9777" s="4" t="s">
        <v>82502</v>
      </c>
      <c r="F9777" s="4" t="s">
        <v>82503</v>
      </c>
      <c r="G9777" s="4" t="s">
        <v>82504</v>
      </c>
      <c r="H9777" s="4" t="s">
        <v>82505</v>
      </c>
      <c r="I9777" s="4" t="s">
        <v>82506</v>
      </c>
      <c r="J9777" s="4" t="s">
        <v>82507</v>
      </c>
      <c r="K9777" s="2"/>
      <c r="L9777" s="2"/>
      <c r="M9777" s="2"/>
      <c r="N9777" s="2"/>
      <c r="O9777" s="2"/>
      <c r="P9777" s="2"/>
      <c r="Q9777" s="2"/>
      <c r="R9777" s="2"/>
      <c r="S9777" s="2"/>
      <c r="T9777" s="2"/>
      <c r="U9777" s="2"/>
      <c r="V9777" s="2"/>
      <c r="W9777" s="2"/>
      <c r="X9777" s="2"/>
      <c r="Y9777" s="2"/>
      <c r="Z9777" s="2"/>
      <c r="AA9777" s="2"/>
      <c r="AB9777" s="2"/>
    </row>
    <row r="9778">
      <c r="A9778" s="5">
        <v>9775.0</v>
      </c>
      <c r="B9778" s="4" t="s">
        <v>82508</v>
      </c>
      <c r="C9778" s="4" t="s">
        <v>82509</v>
      </c>
      <c r="D9778" s="4" t="s">
        <v>82510</v>
      </c>
      <c r="E9778" s="4" t="s">
        <v>82511</v>
      </c>
      <c r="F9778" s="4" t="s">
        <v>82512</v>
      </c>
      <c r="G9778" s="4" t="s">
        <v>82513</v>
      </c>
      <c r="H9778" s="4" t="s">
        <v>82514</v>
      </c>
      <c r="I9778" s="4" t="s">
        <v>82515</v>
      </c>
      <c r="J9778" s="4" t="s">
        <v>82516</v>
      </c>
      <c r="K9778" s="2"/>
      <c r="L9778" s="2"/>
      <c r="M9778" s="2"/>
      <c r="N9778" s="2"/>
      <c r="O9778" s="2"/>
      <c r="P9778" s="2"/>
      <c r="Q9778" s="2"/>
      <c r="R9778" s="2"/>
      <c r="S9778" s="2"/>
      <c r="T9778" s="2"/>
      <c r="U9778" s="2"/>
      <c r="V9778" s="2"/>
      <c r="W9778" s="2"/>
      <c r="X9778" s="2"/>
      <c r="Y9778" s="2"/>
      <c r="Z9778" s="2"/>
      <c r="AA9778" s="2"/>
      <c r="AB9778" s="2"/>
    </row>
    <row r="9779">
      <c r="A9779" s="5">
        <v>9776.0</v>
      </c>
      <c r="B9779" s="4" t="s">
        <v>82517</v>
      </c>
      <c r="C9779" s="4" t="s">
        <v>82518</v>
      </c>
      <c r="D9779" s="4" t="s">
        <v>20650</v>
      </c>
      <c r="E9779" s="4" t="s">
        <v>82519</v>
      </c>
      <c r="F9779" s="4" t="s">
        <v>82520</v>
      </c>
      <c r="G9779" s="4" t="s">
        <v>82521</v>
      </c>
      <c r="H9779" s="4" t="s">
        <v>82522</v>
      </c>
      <c r="I9779" s="4" t="s">
        <v>82523</v>
      </c>
      <c r="J9779" s="4" t="s">
        <v>82524</v>
      </c>
      <c r="K9779" s="2"/>
      <c r="L9779" s="2"/>
      <c r="M9779" s="2"/>
      <c r="N9779" s="2"/>
      <c r="O9779" s="2"/>
      <c r="P9779" s="2"/>
      <c r="Q9779" s="2"/>
      <c r="R9779" s="2"/>
      <c r="S9779" s="2"/>
      <c r="T9779" s="2"/>
      <c r="U9779" s="2"/>
      <c r="V9779" s="2"/>
      <c r="W9779" s="2"/>
      <c r="X9779" s="2"/>
      <c r="Y9779" s="2"/>
      <c r="Z9779" s="2"/>
      <c r="AA9779" s="2"/>
      <c r="AB9779" s="2"/>
    </row>
    <row r="9780">
      <c r="A9780" s="5">
        <v>9777.0</v>
      </c>
      <c r="B9780" s="4" t="s">
        <v>82525</v>
      </c>
      <c r="C9780" s="4" t="s">
        <v>82526</v>
      </c>
      <c r="D9780" s="4" t="s">
        <v>82527</v>
      </c>
      <c r="E9780" s="4" t="s">
        <v>82528</v>
      </c>
      <c r="F9780" s="4" t="s">
        <v>82529</v>
      </c>
      <c r="G9780" s="4" t="s">
        <v>82530</v>
      </c>
      <c r="H9780" s="4" t="s">
        <v>82531</v>
      </c>
      <c r="I9780" s="4" t="s">
        <v>82532</v>
      </c>
      <c r="J9780" s="4" t="s">
        <v>82533</v>
      </c>
      <c r="K9780" s="2"/>
      <c r="L9780" s="2"/>
      <c r="M9780" s="2"/>
      <c r="N9780" s="2"/>
      <c r="O9780" s="2"/>
      <c r="P9780" s="2"/>
      <c r="Q9780" s="2"/>
      <c r="R9780" s="2"/>
      <c r="S9780" s="2"/>
      <c r="T9780" s="2"/>
      <c r="U9780" s="2"/>
      <c r="V9780" s="2"/>
      <c r="W9780" s="2"/>
      <c r="X9780" s="2"/>
      <c r="Y9780" s="2"/>
      <c r="Z9780" s="2"/>
      <c r="AA9780" s="2"/>
      <c r="AB9780" s="2"/>
    </row>
    <row r="9781">
      <c r="A9781" s="5">
        <v>9778.0</v>
      </c>
      <c r="B9781" s="4" t="s">
        <v>82534</v>
      </c>
      <c r="C9781" s="4" t="s">
        <v>82535</v>
      </c>
      <c r="D9781" s="4" t="s">
        <v>82536</v>
      </c>
      <c r="E9781" s="4" t="s">
        <v>82537</v>
      </c>
      <c r="F9781" s="4" t="s">
        <v>82538</v>
      </c>
      <c r="G9781" s="4" t="s">
        <v>82539</v>
      </c>
      <c r="H9781" s="4" t="s">
        <v>82540</v>
      </c>
      <c r="I9781" s="4" t="s">
        <v>82541</v>
      </c>
      <c r="J9781" s="4" t="s">
        <v>82542</v>
      </c>
      <c r="K9781" s="2"/>
      <c r="L9781" s="2"/>
      <c r="M9781" s="2"/>
      <c r="N9781" s="2"/>
      <c r="O9781" s="2"/>
      <c r="P9781" s="2"/>
      <c r="Q9781" s="2"/>
      <c r="R9781" s="2"/>
      <c r="S9781" s="2"/>
      <c r="T9781" s="2"/>
      <c r="U9781" s="2"/>
      <c r="V9781" s="2"/>
      <c r="W9781" s="2"/>
      <c r="X9781" s="2"/>
      <c r="Y9781" s="2"/>
      <c r="Z9781" s="2"/>
      <c r="AA9781" s="2"/>
      <c r="AB9781" s="2"/>
    </row>
    <row r="9782">
      <c r="A9782" s="5">
        <v>9779.0</v>
      </c>
      <c r="B9782" s="4" t="s">
        <v>82543</v>
      </c>
      <c r="C9782" s="4" t="s">
        <v>22535</v>
      </c>
      <c r="D9782" s="4" t="s">
        <v>82544</v>
      </c>
      <c r="E9782" s="4" t="s">
        <v>82545</v>
      </c>
      <c r="F9782" s="4" t="s">
        <v>52542</v>
      </c>
      <c r="G9782" s="4" t="s">
        <v>82546</v>
      </c>
      <c r="H9782" s="4" t="s">
        <v>82547</v>
      </c>
      <c r="I9782" s="4" t="s">
        <v>82548</v>
      </c>
      <c r="J9782" s="4" t="s">
        <v>82549</v>
      </c>
      <c r="K9782" s="2"/>
      <c r="L9782" s="2"/>
      <c r="M9782" s="2"/>
      <c r="N9782" s="2"/>
      <c r="O9782" s="2"/>
      <c r="P9782" s="2"/>
      <c r="Q9782" s="2"/>
      <c r="R9782" s="2"/>
      <c r="S9782" s="2"/>
      <c r="T9782" s="2"/>
      <c r="U9782" s="2"/>
      <c r="V9782" s="2"/>
      <c r="W9782" s="2"/>
      <c r="X9782" s="2"/>
      <c r="Y9782" s="2"/>
      <c r="Z9782" s="2"/>
      <c r="AA9782" s="2"/>
      <c r="AB9782" s="2"/>
    </row>
    <row r="9783">
      <c r="A9783" s="5">
        <v>9780.0</v>
      </c>
      <c r="B9783" s="4" t="s">
        <v>82550</v>
      </c>
      <c r="C9783" s="4" t="s">
        <v>82551</v>
      </c>
      <c r="D9783" s="4" t="s">
        <v>20659</v>
      </c>
      <c r="E9783" s="4" t="s">
        <v>82552</v>
      </c>
      <c r="F9783" s="4" t="s">
        <v>82553</v>
      </c>
      <c r="G9783" s="4" t="s">
        <v>82554</v>
      </c>
      <c r="H9783" s="4" t="s">
        <v>82555</v>
      </c>
      <c r="I9783" s="4" t="s">
        <v>82556</v>
      </c>
      <c r="J9783" s="4" t="s">
        <v>82557</v>
      </c>
      <c r="K9783" s="2"/>
      <c r="L9783" s="2"/>
      <c r="M9783" s="2"/>
      <c r="N9783" s="2"/>
      <c r="O9783" s="2"/>
      <c r="P9783" s="2"/>
      <c r="Q9783" s="2"/>
      <c r="R9783" s="2"/>
      <c r="S9783" s="2"/>
      <c r="T9783" s="2"/>
      <c r="U9783" s="2"/>
      <c r="V9783" s="2"/>
      <c r="W9783" s="2"/>
      <c r="X9783" s="2"/>
      <c r="Y9783" s="2"/>
      <c r="Z9783" s="2"/>
      <c r="AA9783" s="2"/>
      <c r="AB9783" s="2"/>
    </row>
    <row r="9784">
      <c r="A9784" s="5">
        <v>9781.0</v>
      </c>
      <c r="B9784" s="4" t="s">
        <v>82558</v>
      </c>
      <c r="C9784" s="4" t="s">
        <v>82559</v>
      </c>
      <c r="D9784" s="4" t="s">
        <v>82560</v>
      </c>
      <c r="E9784" s="4" t="s">
        <v>82561</v>
      </c>
      <c r="F9784" s="4" t="s">
        <v>82562</v>
      </c>
      <c r="G9784" s="4" t="s">
        <v>82563</v>
      </c>
      <c r="H9784" s="4" t="s">
        <v>82564</v>
      </c>
      <c r="I9784" s="4" t="s">
        <v>82565</v>
      </c>
      <c r="J9784" s="4" t="s">
        <v>82566</v>
      </c>
      <c r="K9784" s="2"/>
      <c r="L9784" s="2"/>
      <c r="M9784" s="2"/>
      <c r="N9784" s="2"/>
      <c r="O9784" s="2"/>
      <c r="P9784" s="2"/>
      <c r="Q9784" s="2"/>
      <c r="R9784" s="2"/>
      <c r="S9784" s="2"/>
      <c r="T9784" s="2"/>
      <c r="U9784" s="2"/>
      <c r="V9784" s="2"/>
      <c r="W9784" s="2"/>
      <c r="X9784" s="2"/>
      <c r="Y9784" s="2"/>
      <c r="Z9784" s="2"/>
      <c r="AA9784" s="2"/>
      <c r="AB9784" s="2"/>
    </row>
    <row r="9785">
      <c r="A9785" s="5">
        <v>9782.0</v>
      </c>
      <c r="B9785" s="4" t="s">
        <v>82567</v>
      </c>
      <c r="C9785" s="4" t="s">
        <v>82568</v>
      </c>
      <c r="D9785" s="4" t="s">
        <v>82569</v>
      </c>
      <c r="E9785" s="4" t="s">
        <v>82570</v>
      </c>
      <c r="F9785" s="4" t="s">
        <v>82571</v>
      </c>
      <c r="G9785" s="4" t="s">
        <v>82572</v>
      </c>
      <c r="H9785" s="4" t="s">
        <v>82573</v>
      </c>
      <c r="I9785" s="4" t="s">
        <v>82574</v>
      </c>
      <c r="J9785" s="4" t="s">
        <v>82575</v>
      </c>
      <c r="K9785" s="2"/>
      <c r="L9785" s="2"/>
      <c r="M9785" s="2"/>
      <c r="N9785" s="2"/>
      <c r="O9785" s="2"/>
      <c r="P9785" s="2"/>
      <c r="Q9785" s="2"/>
      <c r="R9785" s="2"/>
      <c r="S9785" s="2"/>
      <c r="T9785" s="2"/>
      <c r="U9785" s="2"/>
      <c r="V9785" s="2"/>
      <c r="W9785" s="2"/>
      <c r="X9785" s="2"/>
      <c r="Y9785" s="2"/>
      <c r="Z9785" s="2"/>
      <c r="AA9785" s="2"/>
      <c r="AB9785" s="2"/>
    </row>
    <row r="9786">
      <c r="A9786" s="5">
        <v>9783.0</v>
      </c>
      <c r="B9786" s="4" t="s">
        <v>82576</v>
      </c>
      <c r="C9786" s="4" t="s">
        <v>82577</v>
      </c>
      <c r="D9786" s="4" t="s">
        <v>82578</v>
      </c>
      <c r="E9786" s="4" t="s">
        <v>82579</v>
      </c>
      <c r="F9786" s="4" t="s">
        <v>82580</v>
      </c>
      <c r="G9786" s="4" t="s">
        <v>82581</v>
      </c>
      <c r="H9786" s="4" t="s">
        <v>82582</v>
      </c>
      <c r="I9786" s="4" t="s">
        <v>82583</v>
      </c>
      <c r="J9786" s="4" t="s">
        <v>82584</v>
      </c>
      <c r="K9786" s="2"/>
      <c r="L9786" s="2"/>
      <c r="M9786" s="2"/>
      <c r="N9786" s="2"/>
      <c r="O9786" s="2"/>
      <c r="P9786" s="2"/>
      <c r="Q9786" s="2"/>
      <c r="R9786" s="2"/>
      <c r="S9786" s="2"/>
      <c r="T9786" s="2"/>
      <c r="U9786" s="2"/>
      <c r="V9786" s="2"/>
      <c r="W9786" s="2"/>
      <c r="X9786" s="2"/>
      <c r="Y9786" s="2"/>
      <c r="Z9786" s="2"/>
      <c r="AA9786" s="2"/>
      <c r="AB9786" s="2"/>
    </row>
    <row r="9787">
      <c r="A9787" s="5">
        <v>9784.0</v>
      </c>
      <c r="B9787" s="4" t="s">
        <v>82585</v>
      </c>
      <c r="C9787" s="4" t="s">
        <v>82586</v>
      </c>
      <c r="D9787" s="4" t="s">
        <v>20668</v>
      </c>
      <c r="E9787" s="4" t="s">
        <v>82587</v>
      </c>
      <c r="F9787" s="4" t="s">
        <v>82588</v>
      </c>
      <c r="G9787" s="4" t="s">
        <v>82589</v>
      </c>
      <c r="H9787" s="4" t="s">
        <v>82590</v>
      </c>
      <c r="I9787" s="4" t="s">
        <v>82591</v>
      </c>
      <c r="J9787" s="4" t="s">
        <v>82592</v>
      </c>
      <c r="K9787" s="2"/>
      <c r="L9787" s="2"/>
      <c r="M9787" s="2"/>
      <c r="N9787" s="2"/>
      <c r="O9787" s="2"/>
      <c r="P9787" s="2"/>
      <c r="Q9787" s="2"/>
      <c r="R9787" s="2"/>
      <c r="S9787" s="2"/>
      <c r="T9787" s="2"/>
      <c r="U9787" s="2"/>
      <c r="V9787" s="2"/>
      <c r="W9787" s="2"/>
      <c r="X9787" s="2"/>
      <c r="Y9787" s="2"/>
      <c r="Z9787" s="2"/>
      <c r="AA9787" s="2"/>
      <c r="AB9787" s="2"/>
    </row>
    <row r="9788">
      <c r="A9788" s="5">
        <v>9785.0</v>
      </c>
      <c r="B9788" s="4" t="s">
        <v>82593</v>
      </c>
      <c r="C9788" s="4" t="s">
        <v>82594</v>
      </c>
      <c r="D9788" s="4" t="s">
        <v>82595</v>
      </c>
      <c r="E9788" s="4" t="s">
        <v>82596</v>
      </c>
      <c r="F9788" s="4" t="s">
        <v>82597</v>
      </c>
      <c r="G9788" s="4" t="s">
        <v>82598</v>
      </c>
      <c r="H9788" s="4" t="s">
        <v>82599</v>
      </c>
      <c r="I9788" s="4" t="s">
        <v>82600</v>
      </c>
      <c r="J9788" s="4" t="s">
        <v>82601</v>
      </c>
      <c r="K9788" s="2"/>
      <c r="L9788" s="2"/>
      <c r="M9788" s="2"/>
      <c r="N9788" s="2"/>
      <c r="O9788" s="2"/>
      <c r="P9788" s="2"/>
      <c r="Q9788" s="2"/>
      <c r="R9788" s="2"/>
      <c r="S9788" s="2"/>
      <c r="T9788" s="2"/>
      <c r="U9788" s="2"/>
      <c r="V9788" s="2"/>
      <c r="W9788" s="2"/>
      <c r="X9788" s="2"/>
      <c r="Y9788" s="2"/>
      <c r="Z9788" s="2"/>
      <c r="AA9788" s="2"/>
      <c r="AB9788" s="2"/>
    </row>
    <row r="9789">
      <c r="A9789" s="5">
        <v>9786.0</v>
      </c>
      <c r="B9789" s="4" t="s">
        <v>82602</v>
      </c>
      <c r="C9789" s="4" t="s">
        <v>35417</v>
      </c>
      <c r="D9789" s="4" t="s">
        <v>82603</v>
      </c>
      <c r="E9789" s="4" t="s">
        <v>82604</v>
      </c>
      <c r="F9789" s="4" t="s">
        <v>82605</v>
      </c>
      <c r="G9789" s="4" t="s">
        <v>82606</v>
      </c>
      <c r="H9789" s="4" t="s">
        <v>82607</v>
      </c>
      <c r="I9789" s="4" t="s">
        <v>82608</v>
      </c>
      <c r="J9789" s="4" t="s">
        <v>82609</v>
      </c>
      <c r="K9789" s="2"/>
      <c r="L9789" s="2"/>
      <c r="M9789" s="2"/>
      <c r="N9789" s="2"/>
      <c r="O9789" s="2"/>
      <c r="P9789" s="2"/>
      <c r="Q9789" s="2"/>
      <c r="R9789" s="2"/>
      <c r="S9789" s="2"/>
      <c r="T9789" s="2"/>
      <c r="U9789" s="2"/>
      <c r="V9789" s="2"/>
      <c r="W9789" s="2"/>
      <c r="X9789" s="2"/>
      <c r="Y9789" s="2"/>
      <c r="Z9789" s="2"/>
      <c r="AA9789" s="2"/>
      <c r="AB9789" s="2"/>
    </row>
    <row r="9790">
      <c r="A9790" s="5">
        <v>9787.0</v>
      </c>
      <c r="B9790" s="4" t="s">
        <v>82610</v>
      </c>
      <c r="C9790" s="4" t="s">
        <v>82611</v>
      </c>
      <c r="D9790" s="4" t="s">
        <v>82612</v>
      </c>
      <c r="E9790" s="4" t="s">
        <v>82613</v>
      </c>
      <c r="F9790" s="4" t="s">
        <v>82614</v>
      </c>
      <c r="G9790" s="4" t="s">
        <v>82615</v>
      </c>
      <c r="H9790" s="4" t="s">
        <v>82616</v>
      </c>
      <c r="I9790" s="4" t="s">
        <v>82617</v>
      </c>
      <c r="J9790" s="4" t="s">
        <v>82618</v>
      </c>
      <c r="K9790" s="2"/>
      <c r="L9790" s="2"/>
      <c r="M9790" s="2"/>
      <c r="N9790" s="2"/>
      <c r="O9790" s="2"/>
      <c r="P9790" s="2"/>
      <c r="Q9790" s="2"/>
      <c r="R9790" s="2"/>
      <c r="S9790" s="2"/>
      <c r="T9790" s="2"/>
      <c r="U9790" s="2"/>
      <c r="V9790" s="2"/>
      <c r="W9790" s="2"/>
      <c r="X9790" s="2"/>
      <c r="Y9790" s="2"/>
      <c r="Z9790" s="2"/>
      <c r="AA9790" s="2"/>
      <c r="AB9790" s="2"/>
    </row>
    <row r="9791">
      <c r="A9791" s="5">
        <v>9788.0</v>
      </c>
      <c r="B9791" s="4" t="s">
        <v>82619</v>
      </c>
      <c r="C9791" s="4" t="s">
        <v>82620</v>
      </c>
      <c r="D9791" s="4" t="s">
        <v>20677</v>
      </c>
      <c r="E9791" s="4" t="s">
        <v>82621</v>
      </c>
      <c r="F9791" s="4" t="s">
        <v>82622</v>
      </c>
      <c r="G9791" s="4" t="s">
        <v>82623</v>
      </c>
      <c r="H9791" s="4" t="s">
        <v>82624</v>
      </c>
      <c r="I9791" s="4" t="s">
        <v>82625</v>
      </c>
      <c r="J9791" s="4" t="s">
        <v>82626</v>
      </c>
      <c r="K9791" s="2"/>
      <c r="L9791" s="2"/>
      <c r="M9791" s="2"/>
      <c r="N9791" s="2"/>
      <c r="O9791" s="2"/>
      <c r="P9791" s="2"/>
      <c r="Q9791" s="2"/>
      <c r="R9791" s="2"/>
      <c r="S9791" s="2"/>
      <c r="T9791" s="2"/>
      <c r="U9791" s="2"/>
      <c r="V9791" s="2"/>
      <c r="W9791" s="2"/>
      <c r="X9791" s="2"/>
      <c r="Y9791" s="2"/>
      <c r="Z9791" s="2"/>
      <c r="AA9791" s="2"/>
      <c r="AB9791" s="2"/>
    </row>
    <row r="9792">
      <c r="A9792" s="5">
        <v>9789.0</v>
      </c>
      <c r="B9792" s="4" t="s">
        <v>82627</v>
      </c>
      <c r="C9792" s="4" t="s">
        <v>82628</v>
      </c>
      <c r="D9792" s="4" t="s">
        <v>82629</v>
      </c>
      <c r="E9792" s="4" t="s">
        <v>82630</v>
      </c>
      <c r="F9792" s="4" t="s">
        <v>82631</v>
      </c>
      <c r="G9792" s="4" t="s">
        <v>82632</v>
      </c>
      <c r="H9792" s="4" t="s">
        <v>82633</v>
      </c>
      <c r="I9792" s="4" t="s">
        <v>82634</v>
      </c>
      <c r="J9792" s="4" t="s">
        <v>82635</v>
      </c>
      <c r="K9792" s="2"/>
      <c r="L9792" s="2"/>
      <c r="M9792" s="2"/>
      <c r="N9792" s="2"/>
      <c r="O9792" s="2"/>
      <c r="P9792" s="2"/>
      <c r="Q9792" s="2"/>
      <c r="R9792" s="2"/>
      <c r="S9792" s="2"/>
      <c r="T9792" s="2"/>
      <c r="U9792" s="2"/>
      <c r="V9792" s="2"/>
      <c r="W9792" s="2"/>
      <c r="X9792" s="2"/>
      <c r="Y9792" s="2"/>
      <c r="Z9792" s="2"/>
      <c r="AA9792" s="2"/>
      <c r="AB9792" s="2"/>
    </row>
    <row r="9793">
      <c r="A9793" s="5">
        <v>9790.0</v>
      </c>
      <c r="B9793" s="4" t="s">
        <v>82636</v>
      </c>
      <c r="C9793" s="4" t="s">
        <v>22561</v>
      </c>
      <c r="D9793" s="4" t="s">
        <v>82637</v>
      </c>
      <c r="E9793" s="4" t="s">
        <v>82638</v>
      </c>
      <c r="F9793" s="4" t="s">
        <v>52600</v>
      </c>
      <c r="G9793" s="4" t="s">
        <v>82639</v>
      </c>
      <c r="H9793" s="4" t="s">
        <v>82640</v>
      </c>
      <c r="I9793" s="4" t="s">
        <v>82641</v>
      </c>
      <c r="J9793" s="4" t="s">
        <v>82642</v>
      </c>
      <c r="K9793" s="2"/>
      <c r="L9793" s="2"/>
      <c r="M9793" s="2"/>
      <c r="N9793" s="2"/>
      <c r="O9793" s="2"/>
      <c r="P9793" s="2"/>
      <c r="Q9793" s="2"/>
      <c r="R9793" s="2"/>
      <c r="S9793" s="2"/>
      <c r="T9793" s="2"/>
      <c r="U9793" s="2"/>
      <c r="V9793" s="2"/>
      <c r="W9793" s="2"/>
      <c r="X9793" s="2"/>
      <c r="Y9793" s="2"/>
      <c r="Z9793" s="2"/>
      <c r="AA9793" s="2"/>
      <c r="AB9793" s="2"/>
    </row>
    <row r="9794">
      <c r="A9794" s="5">
        <v>9791.0</v>
      </c>
      <c r="B9794" s="4" t="s">
        <v>82643</v>
      </c>
      <c r="C9794" s="4" t="s">
        <v>82644</v>
      </c>
      <c r="D9794" s="4" t="s">
        <v>82645</v>
      </c>
      <c r="E9794" s="4" t="s">
        <v>82646</v>
      </c>
      <c r="F9794" s="4" t="s">
        <v>82647</v>
      </c>
      <c r="G9794" s="4" t="s">
        <v>82648</v>
      </c>
      <c r="H9794" s="4" t="s">
        <v>82649</v>
      </c>
      <c r="I9794" s="4" t="s">
        <v>82650</v>
      </c>
      <c r="J9794" s="4" t="s">
        <v>82651</v>
      </c>
      <c r="K9794" s="2"/>
      <c r="L9794" s="2"/>
      <c r="M9794" s="2"/>
      <c r="N9794" s="2"/>
      <c r="O9794" s="2"/>
      <c r="P9794" s="2"/>
      <c r="Q9794" s="2"/>
      <c r="R9794" s="2"/>
      <c r="S9794" s="2"/>
      <c r="T9794" s="2"/>
      <c r="U9794" s="2"/>
      <c r="V9794" s="2"/>
      <c r="W9794" s="2"/>
      <c r="X9794" s="2"/>
      <c r="Y9794" s="2"/>
      <c r="Z9794" s="2"/>
      <c r="AA9794" s="2"/>
      <c r="AB9794" s="2"/>
    </row>
    <row r="9795">
      <c r="A9795" s="5">
        <v>9792.0</v>
      </c>
      <c r="B9795" s="4" t="s">
        <v>82652</v>
      </c>
      <c r="C9795" s="4" t="s">
        <v>82653</v>
      </c>
      <c r="D9795" s="4" t="s">
        <v>20685</v>
      </c>
      <c r="E9795" s="4" t="s">
        <v>82654</v>
      </c>
      <c r="F9795" s="4" t="s">
        <v>82655</v>
      </c>
      <c r="G9795" s="4" t="s">
        <v>82656</v>
      </c>
      <c r="H9795" s="4" t="s">
        <v>82657</v>
      </c>
      <c r="I9795" s="4" t="s">
        <v>82658</v>
      </c>
      <c r="J9795" s="4" t="s">
        <v>82659</v>
      </c>
      <c r="K9795" s="2"/>
      <c r="L9795" s="2"/>
      <c r="M9795" s="2"/>
      <c r="N9795" s="2"/>
      <c r="O9795" s="2"/>
      <c r="P9795" s="2"/>
      <c r="Q9795" s="2"/>
      <c r="R9795" s="2"/>
      <c r="S9795" s="2"/>
      <c r="T9795" s="2"/>
      <c r="U9795" s="2"/>
      <c r="V9795" s="2"/>
      <c r="W9795" s="2"/>
      <c r="X9795" s="2"/>
      <c r="Y9795" s="2"/>
      <c r="Z9795" s="2"/>
      <c r="AA9795" s="2"/>
      <c r="AB9795" s="2"/>
    </row>
    <row r="9796">
      <c r="A9796" s="5">
        <v>9793.0</v>
      </c>
      <c r="B9796" s="4" t="s">
        <v>82660</v>
      </c>
      <c r="C9796" s="4" t="s">
        <v>35443</v>
      </c>
      <c r="D9796" s="4" t="s">
        <v>82661</v>
      </c>
      <c r="E9796" s="4" t="s">
        <v>82662</v>
      </c>
      <c r="F9796" s="4" t="s">
        <v>82663</v>
      </c>
      <c r="G9796" s="4" t="s">
        <v>82664</v>
      </c>
      <c r="H9796" s="4" t="s">
        <v>82665</v>
      </c>
      <c r="I9796" s="4" t="s">
        <v>82666</v>
      </c>
      <c r="J9796" s="4" t="s">
        <v>82667</v>
      </c>
      <c r="K9796" s="2"/>
      <c r="L9796" s="2"/>
      <c r="M9796" s="2"/>
      <c r="N9796" s="2"/>
      <c r="O9796" s="2"/>
      <c r="P9796" s="2"/>
      <c r="Q9796" s="2"/>
      <c r="R9796" s="2"/>
      <c r="S9796" s="2"/>
      <c r="T9796" s="2"/>
      <c r="U9796" s="2"/>
      <c r="V9796" s="2"/>
      <c r="W9796" s="2"/>
      <c r="X9796" s="2"/>
      <c r="Y9796" s="2"/>
      <c r="Z9796" s="2"/>
      <c r="AA9796" s="2"/>
      <c r="AB9796" s="2"/>
    </row>
    <row r="9797">
      <c r="A9797" s="5">
        <v>9794.0</v>
      </c>
      <c r="B9797" s="4" t="s">
        <v>82668</v>
      </c>
      <c r="C9797" s="4" t="s">
        <v>82669</v>
      </c>
      <c r="D9797" s="4" t="s">
        <v>82670</v>
      </c>
      <c r="E9797" s="4" t="s">
        <v>82671</v>
      </c>
      <c r="F9797" s="4" t="s">
        <v>82672</v>
      </c>
      <c r="G9797" s="4" t="s">
        <v>82673</v>
      </c>
      <c r="H9797" s="4" t="s">
        <v>82674</v>
      </c>
      <c r="I9797" s="4" t="s">
        <v>82675</v>
      </c>
      <c r="J9797" s="4" t="s">
        <v>82676</v>
      </c>
      <c r="K9797" s="2"/>
      <c r="L9797" s="2"/>
      <c r="M9797" s="2"/>
      <c r="N9797" s="2"/>
      <c r="O9797" s="2"/>
      <c r="P9797" s="2"/>
      <c r="Q9797" s="2"/>
      <c r="R9797" s="2"/>
      <c r="S9797" s="2"/>
      <c r="T9797" s="2"/>
      <c r="U9797" s="2"/>
      <c r="V9797" s="2"/>
      <c r="W9797" s="2"/>
      <c r="X9797" s="2"/>
      <c r="Y9797" s="2"/>
      <c r="Z9797" s="2"/>
      <c r="AA9797" s="2"/>
      <c r="AB9797" s="2"/>
    </row>
    <row r="9798">
      <c r="A9798" s="5">
        <v>9795.0</v>
      </c>
      <c r="B9798" s="4" t="s">
        <v>82677</v>
      </c>
      <c r="C9798" s="4" t="s">
        <v>82678</v>
      </c>
      <c r="D9798" s="4" t="s">
        <v>82679</v>
      </c>
      <c r="E9798" s="4" t="s">
        <v>82680</v>
      </c>
      <c r="F9798" s="4" t="s">
        <v>82681</v>
      </c>
      <c r="G9798" s="4" t="s">
        <v>82682</v>
      </c>
      <c r="H9798" s="4" t="s">
        <v>82683</v>
      </c>
      <c r="I9798" s="4" t="s">
        <v>82684</v>
      </c>
      <c r="J9798" s="4" t="s">
        <v>82685</v>
      </c>
      <c r="K9798" s="2"/>
      <c r="L9798" s="2"/>
      <c r="M9798" s="2"/>
      <c r="N9798" s="2"/>
      <c r="O9798" s="2"/>
      <c r="P9798" s="2"/>
      <c r="Q9798" s="2"/>
      <c r="R9798" s="2"/>
      <c r="S9798" s="2"/>
      <c r="T9798" s="2"/>
      <c r="U9798" s="2"/>
      <c r="V9798" s="2"/>
      <c r="W9798" s="2"/>
      <c r="X9798" s="2"/>
      <c r="Y9798" s="2"/>
      <c r="Z9798" s="2"/>
      <c r="AA9798" s="2"/>
      <c r="AB9798" s="2"/>
    </row>
    <row r="9799">
      <c r="A9799" s="5">
        <v>9796.0</v>
      </c>
      <c r="B9799" s="4" t="s">
        <v>82686</v>
      </c>
      <c r="C9799" s="4" t="s">
        <v>82687</v>
      </c>
      <c r="D9799" s="4" t="s">
        <v>20694</v>
      </c>
      <c r="E9799" s="4" t="s">
        <v>82688</v>
      </c>
      <c r="F9799" s="4" t="s">
        <v>82689</v>
      </c>
      <c r="G9799" s="4" t="s">
        <v>82690</v>
      </c>
      <c r="H9799" s="4" t="s">
        <v>82691</v>
      </c>
      <c r="I9799" s="4" t="s">
        <v>82692</v>
      </c>
      <c r="J9799" s="4" t="s">
        <v>82693</v>
      </c>
      <c r="K9799" s="2"/>
      <c r="L9799" s="2"/>
      <c r="M9799" s="2"/>
      <c r="N9799" s="2"/>
      <c r="O9799" s="2"/>
      <c r="P9799" s="2"/>
      <c r="Q9799" s="2"/>
      <c r="R9799" s="2"/>
      <c r="S9799" s="2"/>
      <c r="T9799" s="2"/>
      <c r="U9799" s="2"/>
      <c r="V9799" s="2"/>
      <c r="W9799" s="2"/>
      <c r="X9799" s="2"/>
      <c r="Y9799" s="2"/>
      <c r="Z9799" s="2"/>
      <c r="AA9799" s="2"/>
      <c r="AB9799" s="2"/>
    </row>
    <row r="9800">
      <c r="A9800" s="5">
        <v>9797.0</v>
      </c>
      <c r="B9800" s="4" t="s">
        <v>82694</v>
      </c>
      <c r="C9800" s="4" t="s">
        <v>82695</v>
      </c>
      <c r="D9800" s="4" t="s">
        <v>82696</v>
      </c>
      <c r="E9800" s="4" t="s">
        <v>82697</v>
      </c>
      <c r="F9800" s="4" t="s">
        <v>82698</v>
      </c>
      <c r="G9800" s="4" t="s">
        <v>82699</v>
      </c>
      <c r="H9800" s="4" t="s">
        <v>82700</v>
      </c>
      <c r="I9800" s="4" t="s">
        <v>82701</v>
      </c>
      <c r="J9800" s="4" t="s">
        <v>82702</v>
      </c>
      <c r="K9800" s="2"/>
      <c r="L9800" s="2"/>
      <c r="M9800" s="2"/>
      <c r="N9800" s="2"/>
      <c r="O9800" s="2"/>
      <c r="P9800" s="2"/>
      <c r="Q9800" s="2"/>
      <c r="R9800" s="2"/>
      <c r="S9800" s="2"/>
      <c r="T9800" s="2"/>
      <c r="U9800" s="2"/>
      <c r="V9800" s="2"/>
      <c r="W9800" s="2"/>
      <c r="X9800" s="2"/>
      <c r="Y9800" s="2"/>
      <c r="Z9800" s="2"/>
      <c r="AA9800" s="2"/>
      <c r="AB9800" s="2"/>
    </row>
    <row r="9801">
      <c r="A9801" s="5">
        <v>9798.0</v>
      </c>
      <c r="B9801" s="4" t="s">
        <v>82703</v>
      </c>
      <c r="C9801" s="4" t="s">
        <v>82704</v>
      </c>
      <c r="D9801" s="4" t="s">
        <v>82705</v>
      </c>
      <c r="E9801" s="4" t="s">
        <v>82706</v>
      </c>
      <c r="F9801" s="4" t="s">
        <v>82707</v>
      </c>
      <c r="G9801" s="4" t="s">
        <v>82708</v>
      </c>
      <c r="H9801" s="4" t="s">
        <v>82709</v>
      </c>
      <c r="I9801" s="4" t="s">
        <v>82710</v>
      </c>
      <c r="J9801" s="4" t="s">
        <v>82711</v>
      </c>
      <c r="K9801" s="2"/>
      <c r="L9801" s="2"/>
      <c r="M9801" s="2"/>
      <c r="N9801" s="2"/>
      <c r="O9801" s="2"/>
      <c r="P9801" s="2"/>
      <c r="Q9801" s="2"/>
      <c r="R9801" s="2"/>
      <c r="S9801" s="2"/>
      <c r="T9801" s="2"/>
      <c r="U9801" s="2"/>
      <c r="V9801" s="2"/>
      <c r="W9801" s="2"/>
      <c r="X9801" s="2"/>
      <c r="Y9801" s="2"/>
      <c r="Z9801" s="2"/>
      <c r="AA9801" s="2"/>
      <c r="AB9801" s="2"/>
    </row>
    <row r="9802">
      <c r="A9802" s="5">
        <v>9799.0</v>
      </c>
      <c r="B9802" s="4" t="s">
        <v>82712</v>
      </c>
      <c r="C9802" s="4" t="s">
        <v>82713</v>
      </c>
      <c r="D9802" s="4" t="s">
        <v>82714</v>
      </c>
      <c r="E9802" s="4" t="s">
        <v>82715</v>
      </c>
      <c r="F9802" s="4" t="s">
        <v>82716</v>
      </c>
      <c r="G9802" s="4" t="s">
        <v>82717</v>
      </c>
      <c r="H9802" s="4" t="s">
        <v>82718</v>
      </c>
      <c r="I9802" s="4" t="s">
        <v>82719</v>
      </c>
      <c r="J9802" s="4" t="s">
        <v>82720</v>
      </c>
      <c r="K9802" s="2"/>
      <c r="L9802" s="2"/>
      <c r="M9802" s="2"/>
      <c r="N9802" s="2"/>
      <c r="O9802" s="2"/>
      <c r="P9802" s="2"/>
      <c r="Q9802" s="2"/>
      <c r="R9802" s="2"/>
      <c r="S9802" s="2"/>
      <c r="T9802" s="2"/>
      <c r="U9802" s="2"/>
      <c r="V9802" s="2"/>
      <c r="W9802" s="2"/>
      <c r="X9802" s="2"/>
      <c r="Y9802" s="2"/>
      <c r="Z9802" s="2"/>
      <c r="AA9802" s="2"/>
      <c r="AB9802" s="2"/>
    </row>
    <row r="9803">
      <c r="A9803" s="5">
        <v>9800.0</v>
      </c>
      <c r="B9803" s="4" t="s">
        <v>82721</v>
      </c>
      <c r="C9803" s="4" t="s">
        <v>35468</v>
      </c>
      <c r="D9803" s="4" t="s">
        <v>20702</v>
      </c>
      <c r="E9803" s="4" t="s">
        <v>82722</v>
      </c>
      <c r="F9803" s="4" t="s">
        <v>82723</v>
      </c>
      <c r="G9803" s="4" t="s">
        <v>82724</v>
      </c>
      <c r="H9803" s="4" t="s">
        <v>82725</v>
      </c>
      <c r="I9803" s="4" t="s">
        <v>82726</v>
      </c>
      <c r="J9803" s="4" t="s">
        <v>82727</v>
      </c>
      <c r="K9803" s="2"/>
      <c r="L9803" s="2"/>
      <c r="M9803" s="2"/>
      <c r="N9803" s="2"/>
      <c r="O9803" s="2"/>
      <c r="P9803" s="2"/>
      <c r="Q9803" s="2"/>
      <c r="R9803" s="2"/>
      <c r="S9803" s="2"/>
      <c r="T9803" s="2"/>
      <c r="U9803" s="2"/>
      <c r="V9803" s="2"/>
      <c r="W9803" s="2"/>
      <c r="X9803" s="2"/>
      <c r="Y9803" s="2"/>
      <c r="Z9803" s="2"/>
      <c r="AA9803" s="2"/>
      <c r="AB9803" s="2"/>
    </row>
    <row r="9804">
      <c r="A9804" s="5">
        <v>9801.0</v>
      </c>
      <c r="B9804" s="4" t="s">
        <v>82728</v>
      </c>
      <c r="C9804" s="4" t="s">
        <v>22585</v>
      </c>
      <c r="D9804" s="4" t="s">
        <v>82729</v>
      </c>
      <c r="E9804" s="4" t="s">
        <v>82730</v>
      </c>
      <c r="F9804" s="4" t="s">
        <v>52659</v>
      </c>
      <c r="G9804" s="4" t="s">
        <v>82731</v>
      </c>
      <c r="H9804" s="4" t="s">
        <v>82732</v>
      </c>
      <c r="I9804" s="4" t="s">
        <v>82733</v>
      </c>
      <c r="J9804" s="4" t="s">
        <v>82734</v>
      </c>
      <c r="K9804" s="2"/>
      <c r="L9804" s="2"/>
      <c r="M9804" s="2"/>
      <c r="N9804" s="2"/>
      <c r="O9804" s="2"/>
      <c r="P9804" s="2"/>
      <c r="Q9804" s="2"/>
      <c r="R9804" s="2"/>
      <c r="S9804" s="2"/>
      <c r="T9804" s="2"/>
      <c r="U9804" s="2"/>
      <c r="V9804" s="2"/>
      <c r="W9804" s="2"/>
      <c r="X9804" s="2"/>
      <c r="Y9804" s="2"/>
      <c r="Z9804" s="2"/>
      <c r="AA9804" s="2"/>
      <c r="AB9804" s="2"/>
    </row>
    <row r="9805">
      <c r="A9805" s="5">
        <v>9802.0</v>
      </c>
      <c r="B9805" s="4" t="s">
        <v>82735</v>
      </c>
      <c r="C9805" s="4" t="s">
        <v>82736</v>
      </c>
      <c r="D9805" s="4" t="s">
        <v>82737</v>
      </c>
      <c r="E9805" s="4" t="s">
        <v>82738</v>
      </c>
      <c r="F9805" s="4" t="s">
        <v>82739</v>
      </c>
      <c r="G9805" s="4" t="s">
        <v>82740</v>
      </c>
      <c r="H9805" s="4" t="s">
        <v>82741</v>
      </c>
      <c r="I9805" s="4" t="s">
        <v>82742</v>
      </c>
      <c r="J9805" s="4" t="s">
        <v>82743</v>
      </c>
      <c r="K9805" s="2"/>
      <c r="L9805" s="2"/>
      <c r="M9805" s="2"/>
      <c r="N9805" s="2"/>
      <c r="O9805" s="2"/>
      <c r="P9805" s="2"/>
      <c r="Q9805" s="2"/>
      <c r="R9805" s="2"/>
      <c r="S9805" s="2"/>
      <c r="T9805" s="2"/>
      <c r="U9805" s="2"/>
      <c r="V9805" s="2"/>
      <c r="W9805" s="2"/>
      <c r="X9805" s="2"/>
      <c r="Y9805" s="2"/>
      <c r="Z9805" s="2"/>
      <c r="AA9805" s="2"/>
      <c r="AB9805" s="2"/>
    </row>
    <row r="9806">
      <c r="A9806" s="5">
        <v>9803.0</v>
      </c>
      <c r="B9806" s="4" t="s">
        <v>82744</v>
      </c>
      <c r="C9806" s="4" t="s">
        <v>82745</v>
      </c>
      <c r="D9806" s="4" t="s">
        <v>82746</v>
      </c>
      <c r="E9806" s="4" t="s">
        <v>82747</v>
      </c>
      <c r="F9806" s="4" t="s">
        <v>82748</v>
      </c>
      <c r="G9806" s="4" t="s">
        <v>82749</v>
      </c>
      <c r="H9806" s="4" t="s">
        <v>82750</v>
      </c>
      <c r="I9806" s="4" t="s">
        <v>82751</v>
      </c>
      <c r="J9806" s="4" t="s">
        <v>82752</v>
      </c>
      <c r="K9806" s="2"/>
      <c r="L9806" s="2"/>
      <c r="M9806" s="2"/>
      <c r="N9806" s="2"/>
      <c r="O9806" s="2"/>
      <c r="P9806" s="2"/>
      <c r="Q9806" s="2"/>
      <c r="R9806" s="2"/>
      <c r="S9806" s="2"/>
      <c r="T9806" s="2"/>
      <c r="U9806" s="2"/>
      <c r="V9806" s="2"/>
      <c r="W9806" s="2"/>
      <c r="X9806" s="2"/>
      <c r="Y9806" s="2"/>
      <c r="Z9806" s="2"/>
      <c r="AA9806" s="2"/>
      <c r="AB9806" s="2"/>
    </row>
    <row r="9807">
      <c r="A9807" s="5">
        <v>9804.0</v>
      </c>
      <c r="B9807" s="4" t="s">
        <v>82753</v>
      </c>
      <c r="C9807" s="4" t="s">
        <v>82754</v>
      </c>
      <c r="D9807" s="4" t="s">
        <v>20711</v>
      </c>
      <c r="E9807" s="4" t="s">
        <v>82755</v>
      </c>
      <c r="F9807" s="4" t="s">
        <v>82756</v>
      </c>
      <c r="G9807" s="4" t="s">
        <v>82757</v>
      </c>
      <c r="H9807" s="4" t="s">
        <v>82758</v>
      </c>
      <c r="I9807" s="4" t="s">
        <v>82759</v>
      </c>
      <c r="J9807" s="4" t="s">
        <v>82760</v>
      </c>
      <c r="K9807" s="2"/>
      <c r="L9807" s="2"/>
      <c r="M9807" s="2"/>
      <c r="N9807" s="2"/>
      <c r="O9807" s="2"/>
      <c r="P9807" s="2"/>
      <c r="Q9807" s="2"/>
      <c r="R9807" s="2"/>
      <c r="S9807" s="2"/>
      <c r="T9807" s="2"/>
      <c r="U9807" s="2"/>
      <c r="V9807" s="2"/>
      <c r="W9807" s="2"/>
      <c r="X9807" s="2"/>
      <c r="Y9807" s="2"/>
      <c r="Z9807" s="2"/>
      <c r="AA9807" s="2"/>
      <c r="AB9807" s="2"/>
    </row>
    <row r="9808">
      <c r="A9808" s="5">
        <v>9805.0</v>
      </c>
      <c r="B9808" s="4" t="s">
        <v>82761</v>
      </c>
      <c r="C9808" s="4" t="s">
        <v>82762</v>
      </c>
      <c r="D9808" s="4" t="s">
        <v>82763</v>
      </c>
      <c r="E9808" s="4" t="s">
        <v>82764</v>
      </c>
      <c r="F9808" s="4" t="s">
        <v>82765</v>
      </c>
      <c r="G9808" s="4" t="s">
        <v>82766</v>
      </c>
      <c r="H9808" s="4" t="s">
        <v>82767</v>
      </c>
      <c r="I9808" s="4" t="s">
        <v>82768</v>
      </c>
      <c r="J9808" s="4" t="s">
        <v>82769</v>
      </c>
      <c r="K9808" s="2"/>
      <c r="L9808" s="2"/>
      <c r="M9808" s="2"/>
      <c r="N9808" s="2"/>
      <c r="O9808" s="2"/>
      <c r="P9808" s="2"/>
      <c r="Q9808" s="2"/>
      <c r="R9808" s="2"/>
      <c r="S9808" s="2"/>
      <c r="T9808" s="2"/>
      <c r="U9808" s="2"/>
      <c r="V9808" s="2"/>
      <c r="W9808" s="2"/>
      <c r="X9808" s="2"/>
      <c r="Y9808" s="2"/>
      <c r="Z9808" s="2"/>
      <c r="AA9808" s="2"/>
      <c r="AB9808" s="2"/>
    </row>
    <row r="9809">
      <c r="A9809" s="5">
        <v>9806.0</v>
      </c>
      <c r="B9809" s="4" t="s">
        <v>82770</v>
      </c>
      <c r="C9809" s="4" t="s">
        <v>82771</v>
      </c>
      <c r="D9809" s="4" t="s">
        <v>82772</v>
      </c>
      <c r="E9809" s="4" t="s">
        <v>82773</v>
      </c>
      <c r="F9809" s="4" t="s">
        <v>82774</v>
      </c>
      <c r="G9809" s="4" t="s">
        <v>82775</v>
      </c>
      <c r="H9809" s="4" t="s">
        <v>82776</v>
      </c>
      <c r="I9809" s="4" t="s">
        <v>82777</v>
      </c>
      <c r="J9809" s="4" t="s">
        <v>82778</v>
      </c>
      <c r="K9809" s="2"/>
      <c r="L9809" s="2"/>
      <c r="M9809" s="2"/>
      <c r="N9809" s="2"/>
      <c r="O9809" s="2"/>
      <c r="P9809" s="2"/>
      <c r="Q9809" s="2"/>
      <c r="R9809" s="2"/>
      <c r="S9809" s="2"/>
      <c r="T9809" s="2"/>
      <c r="U9809" s="2"/>
      <c r="V9809" s="2"/>
      <c r="W9809" s="2"/>
      <c r="X9809" s="2"/>
      <c r="Y9809" s="2"/>
      <c r="Z9809" s="2"/>
      <c r="AA9809" s="2"/>
      <c r="AB9809" s="2"/>
    </row>
    <row r="9810">
      <c r="A9810" s="5">
        <v>9807.0</v>
      </c>
      <c r="B9810" s="4" t="s">
        <v>82779</v>
      </c>
      <c r="C9810" s="4" t="s">
        <v>35493</v>
      </c>
      <c r="D9810" s="4" t="s">
        <v>82780</v>
      </c>
      <c r="E9810" s="4" t="s">
        <v>82781</v>
      </c>
      <c r="F9810" s="4" t="s">
        <v>82782</v>
      </c>
      <c r="G9810" s="4" t="s">
        <v>82783</v>
      </c>
      <c r="H9810" s="4" t="s">
        <v>82784</v>
      </c>
      <c r="I9810" s="4" t="s">
        <v>82785</v>
      </c>
      <c r="J9810" s="4" t="s">
        <v>82786</v>
      </c>
      <c r="K9810" s="2"/>
      <c r="L9810" s="2"/>
      <c r="M9810" s="2"/>
      <c r="N9810" s="2"/>
      <c r="O9810" s="2"/>
      <c r="P9810" s="2"/>
      <c r="Q9810" s="2"/>
      <c r="R9810" s="2"/>
      <c r="S9810" s="2"/>
      <c r="T9810" s="2"/>
      <c r="U9810" s="2"/>
      <c r="V9810" s="2"/>
      <c r="W9810" s="2"/>
      <c r="X9810" s="2"/>
      <c r="Y9810" s="2"/>
      <c r="Z9810" s="2"/>
      <c r="AA9810" s="2"/>
      <c r="AB9810" s="2"/>
    </row>
    <row r="9811">
      <c r="A9811" s="5">
        <v>9808.0</v>
      </c>
      <c r="B9811" s="4" t="s">
        <v>82787</v>
      </c>
      <c r="C9811" s="4" t="s">
        <v>82788</v>
      </c>
      <c r="D9811" s="4" t="s">
        <v>20719</v>
      </c>
      <c r="E9811" s="4" t="s">
        <v>82789</v>
      </c>
      <c r="F9811" s="4" t="s">
        <v>82790</v>
      </c>
      <c r="G9811" s="4" t="s">
        <v>82791</v>
      </c>
      <c r="H9811" s="4" t="s">
        <v>82792</v>
      </c>
      <c r="I9811" s="4" t="s">
        <v>82793</v>
      </c>
      <c r="J9811" s="4" t="s">
        <v>82794</v>
      </c>
      <c r="K9811" s="2"/>
      <c r="L9811" s="2"/>
      <c r="M9811" s="2"/>
      <c r="N9811" s="2"/>
      <c r="O9811" s="2"/>
      <c r="P9811" s="2"/>
      <c r="Q9811" s="2"/>
      <c r="R9811" s="2"/>
      <c r="S9811" s="2"/>
      <c r="T9811" s="2"/>
      <c r="U9811" s="2"/>
      <c r="V9811" s="2"/>
      <c r="W9811" s="2"/>
      <c r="X9811" s="2"/>
      <c r="Y9811" s="2"/>
      <c r="Z9811" s="2"/>
      <c r="AA9811" s="2"/>
      <c r="AB9811" s="2"/>
    </row>
    <row r="9812">
      <c r="A9812" s="5">
        <v>9809.0</v>
      </c>
      <c r="B9812" s="4" t="s">
        <v>82795</v>
      </c>
      <c r="C9812" s="4" t="s">
        <v>82796</v>
      </c>
      <c r="D9812" s="4" t="s">
        <v>82797</v>
      </c>
      <c r="E9812" s="4" t="s">
        <v>82798</v>
      </c>
      <c r="F9812" s="4" t="s">
        <v>82799</v>
      </c>
      <c r="G9812" s="4" t="s">
        <v>82800</v>
      </c>
      <c r="H9812" s="4" t="s">
        <v>82801</v>
      </c>
      <c r="I9812" s="4" t="s">
        <v>82802</v>
      </c>
      <c r="J9812" s="4" t="s">
        <v>82803</v>
      </c>
      <c r="K9812" s="2"/>
      <c r="L9812" s="2"/>
      <c r="M9812" s="2"/>
      <c r="N9812" s="2"/>
      <c r="O9812" s="2"/>
      <c r="P9812" s="2"/>
      <c r="Q9812" s="2"/>
      <c r="R9812" s="2"/>
      <c r="S9812" s="2"/>
      <c r="T9812" s="2"/>
      <c r="U9812" s="2"/>
      <c r="V9812" s="2"/>
      <c r="W9812" s="2"/>
      <c r="X9812" s="2"/>
      <c r="Y9812" s="2"/>
      <c r="Z9812" s="2"/>
      <c r="AA9812" s="2"/>
      <c r="AB9812" s="2"/>
    </row>
    <row r="9813">
      <c r="A9813" s="5">
        <v>9810.0</v>
      </c>
      <c r="B9813" s="4" t="s">
        <v>82804</v>
      </c>
      <c r="C9813" s="4" t="s">
        <v>82805</v>
      </c>
      <c r="D9813" s="4" t="s">
        <v>82806</v>
      </c>
      <c r="E9813" s="4" t="s">
        <v>82807</v>
      </c>
      <c r="F9813" s="4" t="s">
        <v>82808</v>
      </c>
      <c r="G9813" s="4" t="s">
        <v>82809</v>
      </c>
      <c r="H9813" s="4" t="s">
        <v>82810</v>
      </c>
      <c r="I9813" s="4" t="s">
        <v>82811</v>
      </c>
      <c r="J9813" s="4" t="s">
        <v>82812</v>
      </c>
      <c r="K9813" s="2"/>
      <c r="L9813" s="2"/>
      <c r="M9813" s="2"/>
      <c r="N9813" s="2"/>
      <c r="O9813" s="2"/>
      <c r="P9813" s="2"/>
      <c r="Q9813" s="2"/>
      <c r="R9813" s="2"/>
      <c r="S9813" s="2"/>
      <c r="T9813" s="2"/>
      <c r="U9813" s="2"/>
      <c r="V9813" s="2"/>
      <c r="W9813" s="2"/>
      <c r="X9813" s="2"/>
      <c r="Y9813" s="2"/>
      <c r="Z9813" s="2"/>
      <c r="AA9813" s="2"/>
      <c r="AB9813" s="2"/>
    </row>
    <row r="9814">
      <c r="A9814" s="5">
        <v>9811.0</v>
      </c>
      <c r="B9814" s="4" t="s">
        <v>82813</v>
      </c>
      <c r="C9814" s="4" t="s">
        <v>82814</v>
      </c>
      <c r="D9814" s="4" t="s">
        <v>82815</v>
      </c>
      <c r="E9814" s="4" t="s">
        <v>82816</v>
      </c>
      <c r="F9814" s="4" t="s">
        <v>82817</v>
      </c>
      <c r="G9814" s="4" t="s">
        <v>82818</v>
      </c>
      <c r="H9814" s="4" t="s">
        <v>82819</v>
      </c>
      <c r="I9814" s="4" t="s">
        <v>82820</v>
      </c>
      <c r="J9814" s="4" t="s">
        <v>82821</v>
      </c>
      <c r="K9814" s="2"/>
      <c r="L9814" s="2"/>
      <c r="M9814" s="2"/>
      <c r="N9814" s="2"/>
      <c r="O9814" s="2"/>
      <c r="P9814" s="2"/>
      <c r="Q9814" s="2"/>
      <c r="R9814" s="2"/>
      <c r="S9814" s="2"/>
      <c r="T9814" s="2"/>
      <c r="U9814" s="2"/>
      <c r="V9814" s="2"/>
      <c r="W9814" s="2"/>
      <c r="X9814" s="2"/>
      <c r="Y9814" s="2"/>
      <c r="Z9814" s="2"/>
      <c r="AA9814" s="2"/>
      <c r="AB9814" s="2"/>
    </row>
    <row r="9815">
      <c r="A9815" s="5">
        <v>9812.0</v>
      </c>
      <c r="B9815" s="4" t="s">
        <v>82822</v>
      </c>
      <c r="C9815" s="4" t="s">
        <v>22610</v>
      </c>
      <c r="D9815" s="4" t="s">
        <v>20726</v>
      </c>
      <c r="E9815" s="4" t="s">
        <v>82823</v>
      </c>
      <c r="F9815" s="4" t="s">
        <v>52719</v>
      </c>
      <c r="G9815" s="4" t="s">
        <v>82824</v>
      </c>
      <c r="H9815" s="4" t="s">
        <v>82825</v>
      </c>
      <c r="I9815" s="4" t="s">
        <v>82826</v>
      </c>
      <c r="J9815" s="4" t="s">
        <v>82827</v>
      </c>
      <c r="K9815" s="2"/>
      <c r="L9815" s="2"/>
      <c r="M9815" s="2"/>
      <c r="N9815" s="2"/>
      <c r="O9815" s="2"/>
      <c r="P9815" s="2"/>
      <c r="Q9815" s="2"/>
      <c r="R9815" s="2"/>
      <c r="S9815" s="2"/>
      <c r="T9815" s="2"/>
      <c r="U9815" s="2"/>
      <c r="V9815" s="2"/>
      <c r="W9815" s="2"/>
      <c r="X9815" s="2"/>
      <c r="Y9815" s="2"/>
      <c r="Z9815" s="2"/>
      <c r="AA9815" s="2"/>
      <c r="AB9815" s="2"/>
    </row>
    <row r="9816">
      <c r="A9816" s="5">
        <v>9813.0</v>
      </c>
      <c r="B9816" s="4" t="s">
        <v>82828</v>
      </c>
      <c r="C9816" s="4" t="s">
        <v>82829</v>
      </c>
      <c r="D9816" s="4" t="s">
        <v>82830</v>
      </c>
      <c r="E9816" s="4" t="s">
        <v>82831</v>
      </c>
      <c r="F9816" s="4" t="s">
        <v>82832</v>
      </c>
      <c r="G9816" s="4" t="s">
        <v>82833</v>
      </c>
      <c r="H9816" s="4" t="s">
        <v>82834</v>
      </c>
      <c r="I9816" s="4" t="s">
        <v>82835</v>
      </c>
      <c r="J9816" s="4" t="s">
        <v>82836</v>
      </c>
      <c r="K9816" s="2"/>
      <c r="L9816" s="2"/>
      <c r="M9816" s="2"/>
      <c r="N9816" s="2"/>
      <c r="O9816" s="2"/>
      <c r="P9816" s="2"/>
      <c r="Q9816" s="2"/>
      <c r="R9816" s="2"/>
      <c r="S9816" s="2"/>
      <c r="T9816" s="2"/>
      <c r="U9816" s="2"/>
      <c r="V9816" s="2"/>
      <c r="W9816" s="2"/>
      <c r="X9816" s="2"/>
      <c r="Y9816" s="2"/>
      <c r="Z9816" s="2"/>
      <c r="AA9816" s="2"/>
      <c r="AB9816" s="2"/>
    </row>
    <row r="9817">
      <c r="A9817" s="5">
        <v>9814.0</v>
      </c>
      <c r="B9817" s="4" t="s">
        <v>82837</v>
      </c>
      <c r="C9817" s="4" t="s">
        <v>35519</v>
      </c>
      <c r="D9817" s="4" t="s">
        <v>82838</v>
      </c>
      <c r="E9817" s="4" t="s">
        <v>82839</v>
      </c>
      <c r="F9817" s="4" t="s">
        <v>82840</v>
      </c>
      <c r="G9817" s="4" t="s">
        <v>82841</v>
      </c>
      <c r="H9817" s="4" t="s">
        <v>82842</v>
      </c>
      <c r="I9817" s="4" t="s">
        <v>82843</v>
      </c>
      <c r="J9817" s="4" t="s">
        <v>82844</v>
      </c>
      <c r="K9817" s="2"/>
      <c r="L9817" s="2"/>
      <c r="M9817" s="2"/>
      <c r="N9817" s="2"/>
      <c r="O9817" s="2"/>
      <c r="P9817" s="2"/>
      <c r="Q9817" s="2"/>
      <c r="R9817" s="2"/>
      <c r="S9817" s="2"/>
      <c r="T9817" s="2"/>
      <c r="U9817" s="2"/>
      <c r="V9817" s="2"/>
      <c r="W9817" s="2"/>
      <c r="X9817" s="2"/>
      <c r="Y9817" s="2"/>
      <c r="Z9817" s="2"/>
      <c r="AA9817" s="2"/>
      <c r="AB9817" s="2"/>
    </row>
    <row r="9818">
      <c r="A9818" s="5">
        <v>9815.0</v>
      </c>
      <c r="B9818" s="4" t="s">
        <v>82845</v>
      </c>
      <c r="C9818" s="4" t="s">
        <v>82846</v>
      </c>
      <c r="D9818" s="4" t="s">
        <v>82847</v>
      </c>
      <c r="E9818" s="4" t="s">
        <v>82848</v>
      </c>
      <c r="F9818" s="4" t="s">
        <v>82849</v>
      </c>
      <c r="G9818" s="4" t="s">
        <v>82850</v>
      </c>
      <c r="H9818" s="4" t="s">
        <v>82851</v>
      </c>
      <c r="I9818" s="4" t="s">
        <v>82852</v>
      </c>
      <c r="J9818" s="4" t="s">
        <v>82853</v>
      </c>
      <c r="K9818" s="2"/>
      <c r="L9818" s="2"/>
      <c r="M9818" s="2"/>
      <c r="N9818" s="2"/>
      <c r="O9818" s="2"/>
      <c r="P9818" s="2"/>
      <c r="Q9818" s="2"/>
      <c r="R9818" s="2"/>
      <c r="S9818" s="2"/>
      <c r="T9818" s="2"/>
      <c r="U9818" s="2"/>
      <c r="V9818" s="2"/>
      <c r="W9818" s="2"/>
      <c r="X9818" s="2"/>
      <c r="Y9818" s="2"/>
      <c r="Z9818" s="2"/>
      <c r="AA9818" s="2"/>
      <c r="AB9818" s="2"/>
    </row>
    <row r="9819">
      <c r="A9819" s="5">
        <v>9816.0</v>
      </c>
      <c r="B9819" s="4" t="s">
        <v>82854</v>
      </c>
      <c r="C9819" s="4" t="s">
        <v>82855</v>
      </c>
      <c r="D9819" s="4" t="s">
        <v>20735</v>
      </c>
      <c r="E9819" s="4" t="s">
        <v>82856</v>
      </c>
      <c r="F9819" s="4" t="s">
        <v>82857</v>
      </c>
      <c r="G9819" s="4" t="s">
        <v>82858</v>
      </c>
      <c r="H9819" s="4" t="s">
        <v>82859</v>
      </c>
      <c r="I9819" s="4" t="s">
        <v>82860</v>
      </c>
      <c r="J9819" s="4" t="s">
        <v>82861</v>
      </c>
      <c r="K9819" s="2"/>
      <c r="L9819" s="2"/>
      <c r="M9819" s="2"/>
      <c r="N9819" s="2"/>
      <c r="O9819" s="2"/>
      <c r="P9819" s="2"/>
      <c r="Q9819" s="2"/>
      <c r="R9819" s="2"/>
      <c r="S9819" s="2"/>
      <c r="T9819" s="2"/>
      <c r="U9819" s="2"/>
      <c r="V9819" s="2"/>
      <c r="W9819" s="2"/>
      <c r="X9819" s="2"/>
      <c r="Y9819" s="2"/>
      <c r="Z9819" s="2"/>
      <c r="AA9819" s="2"/>
      <c r="AB9819" s="2"/>
    </row>
    <row r="9820">
      <c r="A9820" s="5">
        <v>9817.0</v>
      </c>
      <c r="B9820" s="4" t="s">
        <v>82862</v>
      </c>
      <c r="C9820" s="4" t="s">
        <v>82863</v>
      </c>
      <c r="D9820" s="4" t="s">
        <v>82864</v>
      </c>
      <c r="E9820" s="4" t="s">
        <v>82865</v>
      </c>
      <c r="F9820" s="4" t="s">
        <v>82866</v>
      </c>
      <c r="G9820" s="4" t="s">
        <v>82867</v>
      </c>
      <c r="H9820" s="4" t="s">
        <v>82868</v>
      </c>
      <c r="I9820" s="4" t="s">
        <v>82869</v>
      </c>
      <c r="J9820" s="4" t="s">
        <v>82870</v>
      </c>
      <c r="K9820" s="2"/>
      <c r="L9820" s="2"/>
      <c r="M9820" s="2"/>
      <c r="N9820" s="2"/>
      <c r="O9820" s="2"/>
      <c r="P9820" s="2"/>
      <c r="Q9820" s="2"/>
      <c r="R9820" s="2"/>
      <c r="S9820" s="2"/>
      <c r="T9820" s="2"/>
      <c r="U9820" s="2"/>
      <c r="V9820" s="2"/>
      <c r="W9820" s="2"/>
      <c r="X9820" s="2"/>
      <c r="Y9820" s="2"/>
      <c r="Z9820" s="2"/>
      <c r="AA9820" s="2"/>
      <c r="AB9820" s="2"/>
    </row>
    <row r="9821">
      <c r="A9821" s="5">
        <v>9818.0</v>
      </c>
      <c r="B9821" s="4" t="s">
        <v>82871</v>
      </c>
      <c r="C9821" s="4" t="s">
        <v>82872</v>
      </c>
      <c r="D9821" s="4" t="s">
        <v>82873</v>
      </c>
      <c r="E9821" s="4" t="s">
        <v>82874</v>
      </c>
      <c r="F9821" s="4" t="s">
        <v>82875</v>
      </c>
      <c r="G9821" s="4" t="s">
        <v>82876</v>
      </c>
      <c r="H9821" s="4" t="s">
        <v>82877</v>
      </c>
      <c r="I9821" s="4" t="s">
        <v>82878</v>
      </c>
      <c r="J9821" s="4" t="s">
        <v>82879</v>
      </c>
      <c r="K9821" s="2"/>
      <c r="L9821" s="2"/>
      <c r="M9821" s="2"/>
      <c r="N9821" s="2"/>
      <c r="O9821" s="2"/>
      <c r="P9821" s="2"/>
      <c r="Q9821" s="2"/>
      <c r="R9821" s="2"/>
      <c r="S9821" s="2"/>
      <c r="T9821" s="2"/>
      <c r="U9821" s="2"/>
      <c r="V9821" s="2"/>
      <c r="W9821" s="2"/>
      <c r="X9821" s="2"/>
      <c r="Y9821" s="2"/>
      <c r="Z9821" s="2"/>
      <c r="AA9821" s="2"/>
      <c r="AB9821" s="2"/>
    </row>
    <row r="9822">
      <c r="A9822" s="5">
        <v>9819.0</v>
      </c>
      <c r="B9822" s="4" t="s">
        <v>82880</v>
      </c>
      <c r="C9822" s="4" t="s">
        <v>82881</v>
      </c>
      <c r="D9822" s="4" t="s">
        <v>82882</v>
      </c>
      <c r="E9822" s="4" t="s">
        <v>82883</v>
      </c>
      <c r="F9822" s="4" t="s">
        <v>82884</v>
      </c>
      <c r="G9822" s="4" t="s">
        <v>82885</v>
      </c>
      <c r="H9822" s="4" t="s">
        <v>82886</v>
      </c>
      <c r="I9822" s="4" t="s">
        <v>82887</v>
      </c>
      <c r="J9822" s="4" t="s">
        <v>82888</v>
      </c>
      <c r="K9822" s="2"/>
      <c r="L9822" s="2"/>
      <c r="M9822" s="2"/>
      <c r="N9822" s="2"/>
      <c r="O9822" s="2"/>
      <c r="P9822" s="2"/>
      <c r="Q9822" s="2"/>
      <c r="R9822" s="2"/>
      <c r="S9822" s="2"/>
      <c r="T9822" s="2"/>
      <c r="U9822" s="2"/>
      <c r="V9822" s="2"/>
      <c r="W9822" s="2"/>
      <c r="X9822" s="2"/>
      <c r="Y9822" s="2"/>
      <c r="Z9822" s="2"/>
      <c r="AA9822" s="2"/>
      <c r="AB9822" s="2"/>
    </row>
    <row r="9823">
      <c r="A9823" s="5">
        <v>9820.0</v>
      </c>
      <c r="B9823" s="4" t="s">
        <v>82889</v>
      </c>
      <c r="C9823" s="4" t="s">
        <v>82890</v>
      </c>
      <c r="D9823" s="4" t="s">
        <v>20744</v>
      </c>
      <c r="E9823" s="4" t="s">
        <v>82891</v>
      </c>
      <c r="F9823" s="4" t="s">
        <v>82892</v>
      </c>
      <c r="G9823" s="4" t="s">
        <v>82893</v>
      </c>
      <c r="H9823" s="4" t="s">
        <v>82894</v>
      </c>
      <c r="I9823" s="4" t="s">
        <v>82895</v>
      </c>
      <c r="J9823" s="4" t="s">
        <v>82896</v>
      </c>
      <c r="K9823" s="2"/>
      <c r="L9823" s="2"/>
      <c r="M9823" s="2"/>
      <c r="N9823" s="2"/>
      <c r="O9823" s="2"/>
      <c r="P9823" s="2"/>
      <c r="Q9823" s="2"/>
      <c r="R9823" s="2"/>
      <c r="S9823" s="2"/>
      <c r="T9823" s="2"/>
      <c r="U9823" s="2"/>
      <c r="V9823" s="2"/>
      <c r="W9823" s="2"/>
      <c r="X9823" s="2"/>
      <c r="Y9823" s="2"/>
      <c r="Z9823" s="2"/>
      <c r="AA9823" s="2"/>
      <c r="AB9823" s="2"/>
    </row>
    <row r="9824">
      <c r="A9824" s="5">
        <v>9821.0</v>
      </c>
      <c r="B9824" s="4" t="s">
        <v>82897</v>
      </c>
      <c r="C9824" s="4" t="s">
        <v>35544</v>
      </c>
      <c r="D9824" s="4" t="s">
        <v>82898</v>
      </c>
      <c r="E9824" s="4" t="s">
        <v>82899</v>
      </c>
      <c r="F9824" s="4" t="s">
        <v>82900</v>
      </c>
      <c r="G9824" s="4" t="s">
        <v>82901</v>
      </c>
      <c r="H9824" s="4" t="s">
        <v>82902</v>
      </c>
      <c r="I9824" s="4" t="s">
        <v>82903</v>
      </c>
      <c r="J9824" s="4" t="s">
        <v>82904</v>
      </c>
      <c r="K9824" s="2"/>
      <c r="L9824" s="2"/>
      <c r="M9824" s="2"/>
      <c r="N9824" s="2"/>
      <c r="O9824" s="2"/>
      <c r="P9824" s="2"/>
      <c r="Q9824" s="2"/>
      <c r="R9824" s="2"/>
      <c r="S9824" s="2"/>
      <c r="T9824" s="2"/>
      <c r="U9824" s="2"/>
      <c r="V9824" s="2"/>
      <c r="W9824" s="2"/>
      <c r="X9824" s="2"/>
      <c r="Y9824" s="2"/>
      <c r="Z9824" s="2"/>
      <c r="AA9824" s="2"/>
      <c r="AB9824" s="2"/>
    </row>
    <row r="9825">
      <c r="A9825" s="5">
        <v>9822.0</v>
      </c>
      <c r="B9825" s="4" t="s">
        <v>82905</v>
      </c>
      <c r="C9825" s="4" t="s">
        <v>82906</v>
      </c>
      <c r="D9825" s="4" t="s">
        <v>82907</v>
      </c>
      <c r="E9825" s="4" t="s">
        <v>82908</v>
      </c>
      <c r="F9825" s="4" t="s">
        <v>82909</v>
      </c>
      <c r="G9825" s="4" t="s">
        <v>82910</v>
      </c>
      <c r="H9825" s="4" t="s">
        <v>82911</v>
      </c>
      <c r="I9825" s="4" t="s">
        <v>82912</v>
      </c>
      <c r="J9825" s="4" t="s">
        <v>82913</v>
      </c>
      <c r="K9825" s="2"/>
      <c r="L9825" s="2"/>
      <c r="M9825" s="2"/>
      <c r="N9825" s="2"/>
      <c r="O9825" s="2"/>
      <c r="P9825" s="2"/>
      <c r="Q9825" s="2"/>
      <c r="R9825" s="2"/>
      <c r="S9825" s="2"/>
      <c r="T9825" s="2"/>
      <c r="U9825" s="2"/>
      <c r="V9825" s="2"/>
      <c r="W9825" s="2"/>
      <c r="X9825" s="2"/>
      <c r="Y9825" s="2"/>
      <c r="Z9825" s="2"/>
      <c r="AA9825" s="2"/>
      <c r="AB9825" s="2"/>
    </row>
    <row r="9826">
      <c r="A9826" s="5">
        <v>9823.0</v>
      </c>
      <c r="B9826" s="4" t="s">
        <v>82914</v>
      </c>
      <c r="C9826" s="4" t="s">
        <v>22637</v>
      </c>
      <c r="D9826" s="4" t="s">
        <v>82915</v>
      </c>
      <c r="E9826" s="4" t="s">
        <v>82916</v>
      </c>
      <c r="F9826" s="4" t="s">
        <v>52778</v>
      </c>
      <c r="G9826" s="4" t="s">
        <v>82917</v>
      </c>
      <c r="H9826" s="4" t="s">
        <v>82918</v>
      </c>
      <c r="I9826" s="4" t="s">
        <v>82919</v>
      </c>
      <c r="J9826" s="4" t="s">
        <v>82920</v>
      </c>
      <c r="K9826" s="2"/>
      <c r="L9826" s="2"/>
      <c r="M9826" s="2"/>
      <c r="N9826" s="2"/>
      <c r="O9826" s="2"/>
      <c r="P9826" s="2"/>
      <c r="Q9826" s="2"/>
      <c r="R9826" s="2"/>
      <c r="S9826" s="2"/>
      <c r="T9826" s="2"/>
      <c r="U9826" s="2"/>
      <c r="V9826" s="2"/>
      <c r="W9826" s="2"/>
      <c r="X9826" s="2"/>
      <c r="Y9826" s="2"/>
      <c r="Z9826" s="2"/>
      <c r="AA9826" s="2"/>
      <c r="AB9826" s="2"/>
    </row>
    <row r="9827">
      <c r="A9827" s="5">
        <v>9824.0</v>
      </c>
      <c r="B9827" s="4" t="s">
        <v>82921</v>
      </c>
      <c r="C9827" s="4" t="s">
        <v>82922</v>
      </c>
      <c r="D9827" s="4" t="s">
        <v>20752</v>
      </c>
      <c r="E9827" s="4" t="s">
        <v>82923</v>
      </c>
      <c r="F9827" s="4" t="s">
        <v>82924</v>
      </c>
      <c r="G9827" s="4" t="s">
        <v>82925</v>
      </c>
      <c r="H9827" s="4" t="s">
        <v>82926</v>
      </c>
      <c r="I9827" s="4" t="s">
        <v>82927</v>
      </c>
      <c r="J9827" s="4" t="s">
        <v>82928</v>
      </c>
      <c r="K9827" s="2"/>
      <c r="L9827" s="2"/>
      <c r="M9827" s="2"/>
      <c r="N9827" s="2"/>
      <c r="O9827" s="2"/>
      <c r="P9827" s="2"/>
      <c r="Q9827" s="2"/>
      <c r="R9827" s="2"/>
      <c r="S9827" s="2"/>
      <c r="T9827" s="2"/>
      <c r="U9827" s="2"/>
      <c r="V9827" s="2"/>
      <c r="W9827" s="2"/>
      <c r="X9827" s="2"/>
      <c r="Y9827" s="2"/>
      <c r="Z9827" s="2"/>
      <c r="AA9827" s="2"/>
      <c r="AB9827" s="2"/>
    </row>
    <row r="9828">
      <c r="A9828" s="5">
        <v>9825.0</v>
      </c>
      <c r="B9828" s="4" t="s">
        <v>82929</v>
      </c>
      <c r="C9828" s="4" t="s">
        <v>82930</v>
      </c>
      <c r="D9828" s="4" t="s">
        <v>82931</v>
      </c>
      <c r="E9828" s="4" t="s">
        <v>82932</v>
      </c>
      <c r="F9828" s="4" t="s">
        <v>82933</v>
      </c>
      <c r="G9828" s="4" t="s">
        <v>82934</v>
      </c>
      <c r="H9828" s="4" t="s">
        <v>82935</v>
      </c>
      <c r="I9828" s="4" t="s">
        <v>82936</v>
      </c>
      <c r="J9828" s="4" t="s">
        <v>82937</v>
      </c>
      <c r="K9828" s="2"/>
      <c r="L9828" s="2"/>
      <c r="M9828" s="2"/>
      <c r="N9828" s="2"/>
      <c r="O9828" s="2"/>
      <c r="P9828" s="2"/>
      <c r="Q9828" s="2"/>
      <c r="R9828" s="2"/>
      <c r="S9828" s="2"/>
      <c r="T9828" s="2"/>
      <c r="U9828" s="2"/>
      <c r="V9828" s="2"/>
      <c r="W9828" s="2"/>
      <c r="X9828" s="2"/>
      <c r="Y9828" s="2"/>
      <c r="Z9828" s="2"/>
      <c r="AA9828" s="2"/>
      <c r="AB9828" s="2"/>
    </row>
    <row r="9829">
      <c r="A9829" s="5">
        <v>9826.0</v>
      </c>
      <c r="B9829" s="4" t="s">
        <v>82938</v>
      </c>
      <c r="C9829" s="4" t="s">
        <v>82939</v>
      </c>
      <c r="D9829" s="4" t="s">
        <v>82940</v>
      </c>
      <c r="E9829" s="4" t="s">
        <v>82941</v>
      </c>
      <c r="F9829" s="4" t="s">
        <v>82942</v>
      </c>
      <c r="G9829" s="4" t="s">
        <v>82943</v>
      </c>
      <c r="H9829" s="4" t="s">
        <v>82944</v>
      </c>
      <c r="I9829" s="4" t="s">
        <v>82945</v>
      </c>
      <c r="J9829" s="4" t="s">
        <v>82946</v>
      </c>
      <c r="K9829" s="2"/>
      <c r="L9829" s="2"/>
      <c r="M9829" s="2"/>
      <c r="N9829" s="2"/>
      <c r="O9829" s="2"/>
      <c r="P9829" s="2"/>
      <c r="Q9829" s="2"/>
      <c r="R9829" s="2"/>
      <c r="S9829" s="2"/>
      <c r="T9829" s="2"/>
      <c r="U9829" s="2"/>
      <c r="V9829" s="2"/>
      <c r="W9829" s="2"/>
      <c r="X9829" s="2"/>
      <c r="Y9829" s="2"/>
      <c r="Z9829" s="2"/>
      <c r="AA9829" s="2"/>
      <c r="AB9829" s="2"/>
    </row>
    <row r="9830">
      <c r="A9830" s="5">
        <v>9827.0</v>
      </c>
      <c r="B9830" s="4" t="s">
        <v>82947</v>
      </c>
      <c r="C9830" s="4" t="s">
        <v>82948</v>
      </c>
      <c r="D9830" s="4" t="s">
        <v>82949</v>
      </c>
      <c r="E9830" s="4" t="s">
        <v>82950</v>
      </c>
      <c r="F9830" s="4" t="s">
        <v>82951</v>
      </c>
      <c r="G9830" s="4" t="s">
        <v>82952</v>
      </c>
      <c r="H9830" s="4" t="s">
        <v>82953</v>
      </c>
      <c r="I9830" s="4" t="s">
        <v>82954</v>
      </c>
      <c r="J9830" s="4" t="s">
        <v>82955</v>
      </c>
      <c r="K9830" s="2"/>
      <c r="L9830" s="2"/>
      <c r="M9830" s="2"/>
      <c r="N9830" s="2"/>
      <c r="O9830" s="2"/>
      <c r="P9830" s="2"/>
      <c r="Q9830" s="2"/>
      <c r="R9830" s="2"/>
      <c r="S9830" s="2"/>
      <c r="T9830" s="2"/>
      <c r="U9830" s="2"/>
      <c r="V9830" s="2"/>
      <c r="W9830" s="2"/>
      <c r="X9830" s="2"/>
      <c r="Y9830" s="2"/>
      <c r="Z9830" s="2"/>
      <c r="AA9830" s="2"/>
      <c r="AB9830" s="2"/>
    </row>
    <row r="9831">
      <c r="A9831" s="5">
        <v>9828.0</v>
      </c>
      <c r="B9831" s="4" t="s">
        <v>82956</v>
      </c>
      <c r="C9831" s="4" t="s">
        <v>35570</v>
      </c>
      <c r="D9831" s="4" t="s">
        <v>20760</v>
      </c>
      <c r="E9831" s="4" t="s">
        <v>82957</v>
      </c>
      <c r="F9831" s="4" t="s">
        <v>82958</v>
      </c>
      <c r="G9831" s="4" t="s">
        <v>82959</v>
      </c>
      <c r="H9831" s="4" t="s">
        <v>82960</v>
      </c>
      <c r="I9831" s="4" t="s">
        <v>82961</v>
      </c>
      <c r="J9831" s="4" t="s">
        <v>82962</v>
      </c>
      <c r="K9831" s="2"/>
      <c r="L9831" s="2"/>
      <c r="M9831" s="2"/>
      <c r="N9831" s="2"/>
      <c r="O9831" s="2"/>
      <c r="P9831" s="2"/>
      <c r="Q9831" s="2"/>
      <c r="R9831" s="2"/>
      <c r="S9831" s="2"/>
      <c r="T9831" s="2"/>
      <c r="U9831" s="2"/>
      <c r="V9831" s="2"/>
      <c r="W9831" s="2"/>
      <c r="X9831" s="2"/>
      <c r="Y9831" s="2"/>
      <c r="Z9831" s="2"/>
      <c r="AA9831" s="2"/>
      <c r="AB9831" s="2"/>
    </row>
    <row r="9832">
      <c r="A9832" s="5">
        <v>9829.0</v>
      </c>
      <c r="B9832" s="4" t="s">
        <v>82963</v>
      </c>
      <c r="C9832" s="4" t="s">
        <v>82964</v>
      </c>
      <c r="D9832" s="4" t="s">
        <v>82965</v>
      </c>
      <c r="E9832" s="4" t="s">
        <v>82966</v>
      </c>
      <c r="F9832" s="4" t="s">
        <v>82967</v>
      </c>
      <c r="G9832" s="4" t="s">
        <v>82968</v>
      </c>
      <c r="H9832" s="4" t="s">
        <v>82969</v>
      </c>
      <c r="I9832" s="4" t="s">
        <v>82970</v>
      </c>
      <c r="J9832" s="4" t="s">
        <v>82971</v>
      </c>
      <c r="K9832" s="2"/>
      <c r="L9832" s="2"/>
      <c r="M9832" s="2"/>
      <c r="N9832" s="2"/>
      <c r="O9832" s="2"/>
      <c r="P9832" s="2"/>
      <c r="Q9832" s="2"/>
      <c r="R9832" s="2"/>
      <c r="S9832" s="2"/>
      <c r="T9832" s="2"/>
      <c r="U9832" s="2"/>
      <c r="V9832" s="2"/>
      <c r="W9832" s="2"/>
      <c r="X9832" s="2"/>
      <c r="Y9832" s="2"/>
      <c r="Z9832" s="2"/>
      <c r="AA9832" s="2"/>
      <c r="AB9832" s="2"/>
    </row>
    <row r="9833">
      <c r="A9833" s="5">
        <v>9830.0</v>
      </c>
      <c r="B9833" s="4" t="s">
        <v>82972</v>
      </c>
      <c r="C9833" s="4" t="s">
        <v>82973</v>
      </c>
      <c r="D9833" s="4" t="s">
        <v>82974</v>
      </c>
      <c r="E9833" s="4" t="s">
        <v>82975</v>
      </c>
      <c r="F9833" s="4" t="s">
        <v>82976</v>
      </c>
      <c r="G9833" s="4" t="s">
        <v>82977</v>
      </c>
      <c r="H9833" s="4" t="s">
        <v>82978</v>
      </c>
      <c r="I9833" s="4" t="s">
        <v>82979</v>
      </c>
      <c r="J9833" s="4" t="s">
        <v>82980</v>
      </c>
      <c r="K9833" s="2"/>
      <c r="L9833" s="2"/>
      <c r="M9833" s="2"/>
      <c r="N9833" s="2"/>
      <c r="O9833" s="2"/>
      <c r="P9833" s="2"/>
      <c r="Q9833" s="2"/>
      <c r="R9833" s="2"/>
      <c r="S9833" s="2"/>
      <c r="T9833" s="2"/>
      <c r="U9833" s="2"/>
      <c r="V9833" s="2"/>
      <c r="W9833" s="2"/>
      <c r="X9833" s="2"/>
      <c r="Y9833" s="2"/>
      <c r="Z9833" s="2"/>
      <c r="AA9833" s="2"/>
      <c r="AB9833" s="2"/>
    </row>
    <row r="9834">
      <c r="A9834" s="5">
        <v>9831.0</v>
      </c>
      <c r="B9834" s="4" t="s">
        <v>82981</v>
      </c>
      <c r="C9834" s="4" t="s">
        <v>82982</v>
      </c>
      <c r="D9834" s="4" t="s">
        <v>82983</v>
      </c>
      <c r="E9834" s="4" t="s">
        <v>82984</v>
      </c>
      <c r="F9834" s="4" t="s">
        <v>82985</v>
      </c>
      <c r="G9834" s="4" t="s">
        <v>82986</v>
      </c>
      <c r="H9834" s="4" t="s">
        <v>82987</v>
      </c>
      <c r="I9834" s="4" t="s">
        <v>82988</v>
      </c>
      <c r="J9834" s="4" t="s">
        <v>82989</v>
      </c>
      <c r="K9834" s="2"/>
      <c r="L9834" s="2"/>
      <c r="M9834" s="2"/>
      <c r="N9834" s="2"/>
      <c r="O9834" s="2"/>
      <c r="P9834" s="2"/>
      <c r="Q9834" s="2"/>
      <c r="R9834" s="2"/>
      <c r="S9834" s="2"/>
      <c r="T9834" s="2"/>
      <c r="U9834" s="2"/>
      <c r="V9834" s="2"/>
      <c r="W9834" s="2"/>
      <c r="X9834" s="2"/>
      <c r="Y9834" s="2"/>
      <c r="Z9834" s="2"/>
      <c r="AA9834" s="2"/>
      <c r="AB9834" s="2"/>
    </row>
    <row r="9835">
      <c r="A9835" s="5">
        <v>9832.0</v>
      </c>
      <c r="B9835" s="4" t="s">
        <v>82990</v>
      </c>
      <c r="C9835" s="4" t="s">
        <v>82991</v>
      </c>
      <c r="D9835" s="4" t="s">
        <v>20769</v>
      </c>
      <c r="E9835" s="4" t="s">
        <v>82992</v>
      </c>
      <c r="F9835" s="4" t="s">
        <v>82993</v>
      </c>
      <c r="G9835" s="4" t="s">
        <v>82994</v>
      </c>
      <c r="H9835" s="4" t="s">
        <v>82995</v>
      </c>
      <c r="I9835" s="4" t="s">
        <v>82996</v>
      </c>
      <c r="J9835" s="4" t="s">
        <v>82997</v>
      </c>
      <c r="K9835" s="2"/>
      <c r="L9835" s="2"/>
      <c r="M9835" s="2"/>
      <c r="N9835" s="2"/>
      <c r="O9835" s="2"/>
      <c r="P9835" s="2"/>
      <c r="Q9835" s="2"/>
      <c r="R9835" s="2"/>
      <c r="S9835" s="2"/>
      <c r="T9835" s="2"/>
      <c r="U9835" s="2"/>
      <c r="V9835" s="2"/>
      <c r="W9835" s="2"/>
      <c r="X9835" s="2"/>
      <c r="Y9835" s="2"/>
      <c r="Z9835" s="2"/>
      <c r="AA9835" s="2"/>
      <c r="AB9835" s="2"/>
    </row>
    <row r="9836">
      <c r="A9836" s="5">
        <v>9833.0</v>
      </c>
      <c r="B9836" s="4" t="s">
        <v>82998</v>
      </c>
      <c r="C9836" s="4" t="s">
        <v>82999</v>
      </c>
      <c r="D9836" s="4" t="s">
        <v>83000</v>
      </c>
      <c r="E9836" s="4" t="s">
        <v>83001</v>
      </c>
      <c r="F9836" s="4" t="s">
        <v>83002</v>
      </c>
      <c r="G9836" s="4" t="s">
        <v>83003</v>
      </c>
      <c r="H9836" s="4" t="s">
        <v>83004</v>
      </c>
      <c r="I9836" s="4" t="s">
        <v>83005</v>
      </c>
      <c r="J9836" s="4" t="s">
        <v>83006</v>
      </c>
      <c r="K9836" s="2"/>
      <c r="L9836" s="2"/>
      <c r="M9836" s="2"/>
      <c r="N9836" s="2"/>
      <c r="O9836" s="2"/>
      <c r="P9836" s="2"/>
      <c r="Q9836" s="2"/>
      <c r="R9836" s="2"/>
      <c r="S9836" s="2"/>
      <c r="T9836" s="2"/>
      <c r="U9836" s="2"/>
      <c r="V9836" s="2"/>
      <c r="W9836" s="2"/>
      <c r="X9836" s="2"/>
      <c r="Y9836" s="2"/>
      <c r="Z9836" s="2"/>
      <c r="AA9836" s="2"/>
      <c r="AB9836" s="2"/>
    </row>
    <row r="9837">
      <c r="A9837" s="5">
        <v>9834.0</v>
      </c>
      <c r="B9837" s="4" t="s">
        <v>83007</v>
      </c>
      <c r="C9837" s="4" t="s">
        <v>22662</v>
      </c>
      <c r="D9837" s="4" t="s">
        <v>83008</v>
      </c>
      <c r="E9837" s="4" t="s">
        <v>83009</v>
      </c>
      <c r="F9837" s="4" t="s">
        <v>52838</v>
      </c>
      <c r="G9837" s="4" t="s">
        <v>83010</v>
      </c>
      <c r="H9837" s="4" t="s">
        <v>83011</v>
      </c>
      <c r="I9837" s="4" t="s">
        <v>83012</v>
      </c>
      <c r="J9837" s="4" t="s">
        <v>83013</v>
      </c>
      <c r="K9837" s="2"/>
      <c r="L9837" s="2"/>
      <c r="M9837" s="2"/>
      <c r="N9837" s="2"/>
      <c r="O9837" s="2"/>
      <c r="P9837" s="2"/>
      <c r="Q9837" s="2"/>
      <c r="R9837" s="2"/>
      <c r="S9837" s="2"/>
      <c r="T9837" s="2"/>
      <c r="U9837" s="2"/>
      <c r="V9837" s="2"/>
      <c r="W9837" s="2"/>
      <c r="X9837" s="2"/>
      <c r="Y9837" s="2"/>
      <c r="Z9837" s="2"/>
      <c r="AA9837" s="2"/>
      <c r="AB9837" s="2"/>
    </row>
    <row r="9838">
      <c r="A9838" s="5">
        <v>9835.0</v>
      </c>
      <c r="B9838" s="4" t="s">
        <v>83014</v>
      </c>
      <c r="C9838" s="4" t="s">
        <v>35594</v>
      </c>
      <c r="D9838" s="4" t="s">
        <v>83015</v>
      </c>
      <c r="E9838" s="4" t="s">
        <v>83016</v>
      </c>
      <c r="F9838" s="4" t="s">
        <v>83017</v>
      </c>
      <c r="G9838" s="4" t="s">
        <v>83018</v>
      </c>
      <c r="H9838" s="4" t="s">
        <v>83019</v>
      </c>
      <c r="I9838" s="4" t="s">
        <v>83020</v>
      </c>
      <c r="J9838" s="4" t="s">
        <v>83021</v>
      </c>
      <c r="K9838" s="2"/>
      <c r="L9838" s="2"/>
      <c r="M9838" s="2"/>
      <c r="N9838" s="2"/>
      <c r="O9838" s="2"/>
      <c r="P9838" s="2"/>
      <c r="Q9838" s="2"/>
      <c r="R9838" s="2"/>
      <c r="S9838" s="2"/>
      <c r="T9838" s="2"/>
      <c r="U9838" s="2"/>
      <c r="V9838" s="2"/>
      <c r="W9838" s="2"/>
      <c r="X9838" s="2"/>
      <c r="Y9838" s="2"/>
      <c r="Z9838" s="2"/>
      <c r="AA9838" s="2"/>
      <c r="AB9838" s="2"/>
    </row>
    <row r="9839">
      <c r="A9839" s="5">
        <v>9836.0</v>
      </c>
      <c r="B9839" s="4" t="s">
        <v>83022</v>
      </c>
      <c r="C9839" s="4" t="s">
        <v>83023</v>
      </c>
      <c r="D9839" s="4" t="s">
        <v>20778</v>
      </c>
      <c r="E9839" s="4" t="s">
        <v>83024</v>
      </c>
      <c r="F9839" s="4" t="s">
        <v>83025</v>
      </c>
      <c r="G9839" s="4" t="s">
        <v>83026</v>
      </c>
      <c r="H9839" s="4" t="s">
        <v>83027</v>
      </c>
      <c r="I9839" s="4" t="s">
        <v>83028</v>
      </c>
      <c r="J9839" s="4" t="s">
        <v>83029</v>
      </c>
      <c r="K9839" s="2"/>
      <c r="L9839" s="2"/>
      <c r="M9839" s="2"/>
      <c r="N9839" s="2"/>
      <c r="O9839" s="2"/>
      <c r="P9839" s="2"/>
      <c r="Q9839" s="2"/>
      <c r="R9839" s="2"/>
      <c r="S9839" s="2"/>
      <c r="T9839" s="2"/>
      <c r="U9839" s="2"/>
      <c r="V9839" s="2"/>
      <c r="W9839" s="2"/>
      <c r="X9839" s="2"/>
      <c r="Y9839" s="2"/>
      <c r="Z9839" s="2"/>
      <c r="AA9839" s="2"/>
      <c r="AB9839" s="2"/>
    </row>
    <row r="9840">
      <c r="A9840" s="5">
        <v>9837.0</v>
      </c>
      <c r="B9840" s="4" t="s">
        <v>83030</v>
      </c>
      <c r="C9840" s="4" t="s">
        <v>83031</v>
      </c>
      <c r="D9840" s="4" t="s">
        <v>83032</v>
      </c>
      <c r="E9840" s="4" t="s">
        <v>83033</v>
      </c>
      <c r="F9840" s="4" t="s">
        <v>83034</v>
      </c>
      <c r="G9840" s="4" t="s">
        <v>83035</v>
      </c>
      <c r="H9840" s="4" t="s">
        <v>83036</v>
      </c>
      <c r="I9840" s="4" t="s">
        <v>83037</v>
      </c>
      <c r="J9840" s="4" t="s">
        <v>83038</v>
      </c>
      <c r="K9840" s="2"/>
      <c r="L9840" s="2"/>
      <c r="M9840" s="2"/>
      <c r="N9840" s="2"/>
      <c r="O9840" s="2"/>
      <c r="P9840" s="2"/>
      <c r="Q9840" s="2"/>
      <c r="R9840" s="2"/>
      <c r="S9840" s="2"/>
      <c r="T9840" s="2"/>
      <c r="U9840" s="2"/>
      <c r="V9840" s="2"/>
      <c r="W9840" s="2"/>
      <c r="X9840" s="2"/>
      <c r="Y9840" s="2"/>
      <c r="Z9840" s="2"/>
      <c r="AA9840" s="2"/>
      <c r="AB9840" s="2"/>
    </row>
    <row r="9841">
      <c r="A9841" s="5">
        <v>9838.0</v>
      </c>
      <c r="B9841" s="4" t="s">
        <v>83039</v>
      </c>
      <c r="C9841" s="4" t="s">
        <v>83040</v>
      </c>
      <c r="D9841" s="4" t="s">
        <v>83041</v>
      </c>
      <c r="E9841" s="4" t="s">
        <v>83042</v>
      </c>
      <c r="F9841" s="4" t="s">
        <v>83043</v>
      </c>
      <c r="G9841" s="4" t="s">
        <v>83044</v>
      </c>
      <c r="H9841" s="4" t="s">
        <v>83045</v>
      </c>
      <c r="I9841" s="4" t="s">
        <v>83046</v>
      </c>
      <c r="J9841" s="4" t="s">
        <v>83047</v>
      </c>
      <c r="K9841" s="2"/>
      <c r="L9841" s="2"/>
      <c r="M9841" s="2"/>
      <c r="N9841" s="2"/>
      <c r="O9841" s="2"/>
      <c r="P9841" s="2"/>
      <c r="Q9841" s="2"/>
      <c r="R9841" s="2"/>
      <c r="S9841" s="2"/>
      <c r="T9841" s="2"/>
      <c r="U9841" s="2"/>
      <c r="V9841" s="2"/>
      <c r="W9841" s="2"/>
      <c r="X9841" s="2"/>
      <c r="Y9841" s="2"/>
      <c r="Z9841" s="2"/>
      <c r="AA9841" s="2"/>
      <c r="AB9841" s="2"/>
    </row>
    <row r="9842">
      <c r="A9842" s="5">
        <v>9839.0</v>
      </c>
      <c r="B9842" s="4" t="s">
        <v>83048</v>
      </c>
      <c r="C9842" s="4" t="s">
        <v>83049</v>
      </c>
      <c r="D9842" s="4" t="s">
        <v>83050</v>
      </c>
      <c r="E9842" s="4" t="s">
        <v>83051</v>
      </c>
      <c r="F9842" s="4" t="s">
        <v>83052</v>
      </c>
      <c r="G9842" s="4" t="s">
        <v>83053</v>
      </c>
      <c r="H9842" s="4" t="s">
        <v>83054</v>
      </c>
      <c r="I9842" s="4" t="s">
        <v>83055</v>
      </c>
      <c r="J9842" s="4" t="s">
        <v>83056</v>
      </c>
      <c r="K9842" s="2"/>
      <c r="L9842" s="2"/>
      <c r="M9842" s="2"/>
      <c r="N9842" s="2"/>
      <c r="O9842" s="2"/>
      <c r="P9842" s="2"/>
      <c r="Q9842" s="2"/>
      <c r="R9842" s="2"/>
      <c r="S9842" s="2"/>
      <c r="T9842" s="2"/>
      <c r="U9842" s="2"/>
      <c r="V9842" s="2"/>
      <c r="W9842" s="2"/>
      <c r="X9842" s="2"/>
      <c r="Y9842" s="2"/>
      <c r="Z9842" s="2"/>
      <c r="AA9842" s="2"/>
      <c r="AB9842" s="2"/>
    </row>
    <row r="9843">
      <c r="A9843" s="5">
        <v>9840.0</v>
      </c>
      <c r="B9843" s="4" t="s">
        <v>83057</v>
      </c>
      <c r="C9843" s="4" t="s">
        <v>83058</v>
      </c>
      <c r="D9843" s="4" t="s">
        <v>20786</v>
      </c>
      <c r="E9843" s="4" t="s">
        <v>83059</v>
      </c>
      <c r="F9843" s="4" t="s">
        <v>83060</v>
      </c>
      <c r="G9843" s="4" t="s">
        <v>83061</v>
      </c>
      <c r="H9843" s="4" t="s">
        <v>83062</v>
      </c>
      <c r="I9843" s="4" t="s">
        <v>83063</v>
      </c>
      <c r="J9843" s="4" t="s">
        <v>83064</v>
      </c>
      <c r="K9843" s="2"/>
      <c r="L9843" s="2"/>
      <c r="M9843" s="2"/>
      <c r="N9843" s="2"/>
      <c r="O9843" s="2"/>
      <c r="P9843" s="2"/>
      <c r="Q9843" s="2"/>
      <c r="R9843" s="2"/>
      <c r="S9843" s="2"/>
      <c r="T9843" s="2"/>
      <c r="U9843" s="2"/>
      <c r="V9843" s="2"/>
      <c r="W9843" s="2"/>
      <c r="X9843" s="2"/>
      <c r="Y9843" s="2"/>
      <c r="Z9843" s="2"/>
      <c r="AA9843" s="2"/>
      <c r="AB9843" s="2"/>
    </row>
    <row r="9844">
      <c r="A9844" s="5">
        <v>9841.0</v>
      </c>
      <c r="B9844" s="4" t="s">
        <v>83065</v>
      </c>
      <c r="C9844" s="4" t="s">
        <v>83066</v>
      </c>
      <c r="D9844" s="4" t="s">
        <v>83067</v>
      </c>
      <c r="E9844" s="4" t="s">
        <v>83068</v>
      </c>
      <c r="F9844" s="4" t="s">
        <v>83069</v>
      </c>
      <c r="G9844" s="4" t="s">
        <v>83070</v>
      </c>
      <c r="H9844" s="4" t="s">
        <v>83071</v>
      </c>
      <c r="I9844" s="4" t="s">
        <v>83072</v>
      </c>
      <c r="J9844" s="4" t="s">
        <v>83073</v>
      </c>
      <c r="K9844" s="2"/>
      <c r="L9844" s="2"/>
      <c r="M9844" s="2"/>
      <c r="N9844" s="2"/>
      <c r="O9844" s="2"/>
      <c r="P9844" s="2"/>
      <c r="Q9844" s="2"/>
      <c r="R9844" s="2"/>
      <c r="S9844" s="2"/>
      <c r="T9844" s="2"/>
      <c r="U9844" s="2"/>
      <c r="V9844" s="2"/>
      <c r="W9844" s="2"/>
      <c r="X9844" s="2"/>
      <c r="Y9844" s="2"/>
      <c r="Z9844" s="2"/>
      <c r="AA9844" s="2"/>
      <c r="AB9844" s="2"/>
    </row>
    <row r="9845">
      <c r="A9845" s="5">
        <v>9842.0</v>
      </c>
      <c r="B9845" s="4" t="s">
        <v>83074</v>
      </c>
      <c r="C9845" s="4" t="s">
        <v>35620</v>
      </c>
      <c r="D9845" s="4" t="s">
        <v>83075</v>
      </c>
      <c r="E9845" s="4" t="s">
        <v>83076</v>
      </c>
      <c r="F9845" s="4" t="s">
        <v>83077</v>
      </c>
      <c r="G9845" s="4" t="s">
        <v>83078</v>
      </c>
      <c r="H9845" s="4" t="s">
        <v>83079</v>
      </c>
      <c r="I9845" s="4" t="s">
        <v>83080</v>
      </c>
      <c r="J9845" s="4" t="s">
        <v>83081</v>
      </c>
      <c r="K9845" s="2"/>
      <c r="L9845" s="2"/>
      <c r="M9845" s="2"/>
      <c r="N9845" s="2"/>
      <c r="O9845" s="2"/>
      <c r="P9845" s="2"/>
      <c r="Q9845" s="2"/>
      <c r="R9845" s="2"/>
      <c r="S9845" s="2"/>
      <c r="T9845" s="2"/>
      <c r="U9845" s="2"/>
      <c r="V9845" s="2"/>
      <c r="W9845" s="2"/>
      <c r="X9845" s="2"/>
      <c r="Y9845" s="2"/>
      <c r="Z9845" s="2"/>
      <c r="AA9845" s="2"/>
      <c r="AB9845" s="2"/>
    </row>
    <row r="9846">
      <c r="A9846" s="5">
        <v>9843.0</v>
      </c>
      <c r="B9846" s="4" t="s">
        <v>83082</v>
      </c>
      <c r="C9846" s="4" t="s">
        <v>83083</v>
      </c>
      <c r="D9846" s="4" t="s">
        <v>83084</v>
      </c>
      <c r="E9846" s="4" t="s">
        <v>83085</v>
      </c>
      <c r="F9846" s="4" t="s">
        <v>83086</v>
      </c>
      <c r="G9846" s="4" t="s">
        <v>83087</v>
      </c>
      <c r="H9846" s="4" t="s">
        <v>83088</v>
      </c>
      <c r="I9846" s="4" t="s">
        <v>83089</v>
      </c>
      <c r="J9846" s="4" t="s">
        <v>83090</v>
      </c>
      <c r="K9846" s="2"/>
      <c r="L9846" s="2"/>
      <c r="M9846" s="2"/>
      <c r="N9846" s="2"/>
      <c r="O9846" s="2"/>
      <c r="P9846" s="2"/>
      <c r="Q9846" s="2"/>
      <c r="R9846" s="2"/>
      <c r="S9846" s="2"/>
      <c r="T9846" s="2"/>
      <c r="U9846" s="2"/>
      <c r="V9846" s="2"/>
      <c r="W9846" s="2"/>
      <c r="X9846" s="2"/>
      <c r="Y9846" s="2"/>
      <c r="Z9846" s="2"/>
      <c r="AA9846" s="2"/>
      <c r="AB9846" s="2"/>
    </row>
    <row r="9847">
      <c r="A9847" s="5">
        <v>9844.0</v>
      </c>
      <c r="B9847" s="4" t="s">
        <v>83091</v>
      </c>
      <c r="C9847" s="4" t="s">
        <v>83092</v>
      </c>
      <c r="D9847" s="4" t="s">
        <v>20795</v>
      </c>
      <c r="E9847" s="4" t="s">
        <v>83093</v>
      </c>
      <c r="F9847" s="4" t="s">
        <v>83094</v>
      </c>
      <c r="G9847" s="4" t="s">
        <v>83095</v>
      </c>
      <c r="H9847" s="4" t="s">
        <v>83096</v>
      </c>
      <c r="I9847" s="4" t="s">
        <v>83097</v>
      </c>
      <c r="J9847" s="4" t="s">
        <v>83098</v>
      </c>
      <c r="K9847" s="2"/>
      <c r="L9847" s="2"/>
      <c r="M9847" s="2"/>
      <c r="N9847" s="2"/>
      <c r="O9847" s="2"/>
      <c r="P9847" s="2"/>
      <c r="Q9847" s="2"/>
      <c r="R9847" s="2"/>
      <c r="S9847" s="2"/>
      <c r="T9847" s="2"/>
      <c r="U9847" s="2"/>
      <c r="V9847" s="2"/>
      <c r="W9847" s="2"/>
      <c r="X9847" s="2"/>
      <c r="Y9847" s="2"/>
      <c r="Z9847" s="2"/>
      <c r="AA9847" s="2"/>
      <c r="AB9847" s="2"/>
    </row>
    <row r="9848">
      <c r="A9848" s="5">
        <v>9845.0</v>
      </c>
      <c r="B9848" s="4" t="s">
        <v>83099</v>
      </c>
      <c r="C9848" s="4" t="s">
        <v>22686</v>
      </c>
      <c r="D9848" s="4" t="s">
        <v>83100</v>
      </c>
      <c r="E9848" s="4" t="s">
        <v>83101</v>
      </c>
      <c r="F9848" s="4" t="s">
        <v>52896</v>
      </c>
      <c r="G9848" s="4" t="s">
        <v>83102</v>
      </c>
      <c r="H9848" s="4" t="s">
        <v>83103</v>
      </c>
      <c r="I9848" s="4" t="s">
        <v>83104</v>
      </c>
      <c r="J9848" s="4" t="s">
        <v>83105</v>
      </c>
      <c r="K9848" s="2"/>
      <c r="L9848" s="2"/>
      <c r="M9848" s="2"/>
      <c r="N9848" s="2"/>
      <c r="O9848" s="2"/>
      <c r="P9848" s="2"/>
      <c r="Q9848" s="2"/>
      <c r="R9848" s="2"/>
      <c r="S9848" s="2"/>
      <c r="T9848" s="2"/>
      <c r="U9848" s="2"/>
      <c r="V9848" s="2"/>
      <c r="W9848" s="2"/>
      <c r="X9848" s="2"/>
      <c r="Y9848" s="2"/>
      <c r="Z9848" s="2"/>
      <c r="AA9848" s="2"/>
      <c r="AB9848" s="2"/>
    </row>
    <row r="9849">
      <c r="A9849" s="5">
        <v>9846.0</v>
      </c>
      <c r="B9849" s="4" t="s">
        <v>83106</v>
      </c>
      <c r="C9849" s="4" t="s">
        <v>83107</v>
      </c>
      <c r="D9849" s="4" t="s">
        <v>83108</v>
      </c>
      <c r="E9849" s="4" t="s">
        <v>83109</v>
      </c>
      <c r="F9849" s="4" t="s">
        <v>83110</v>
      </c>
      <c r="G9849" s="4" t="s">
        <v>83111</v>
      </c>
      <c r="H9849" s="4" t="s">
        <v>83112</v>
      </c>
      <c r="I9849" s="4" t="s">
        <v>83113</v>
      </c>
      <c r="J9849" s="4" t="s">
        <v>83114</v>
      </c>
      <c r="K9849" s="2"/>
      <c r="L9849" s="2"/>
      <c r="M9849" s="2"/>
      <c r="N9849" s="2"/>
      <c r="O9849" s="2"/>
      <c r="P9849" s="2"/>
      <c r="Q9849" s="2"/>
      <c r="R9849" s="2"/>
      <c r="S9849" s="2"/>
      <c r="T9849" s="2"/>
      <c r="U9849" s="2"/>
      <c r="V9849" s="2"/>
      <c r="W9849" s="2"/>
      <c r="X9849" s="2"/>
      <c r="Y9849" s="2"/>
      <c r="Z9849" s="2"/>
      <c r="AA9849" s="2"/>
      <c r="AB9849" s="2"/>
    </row>
    <row r="9850">
      <c r="A9850" s="5">
        <v>9847.0</v>
      </c>
      <c r="B9850" s="4" t="s">
        <v>83115</v>
      </c>
      <c r="C9850" s="4" t="s">
        <v>83116</v>
      </c>
      <c r="D9850" s="4" t="s">
        <v>83117</v>
      </c>
      <c r="E9850" s="4" t="s">
        <v>83118</v>
      </c>
      <c r="F9850" s="4" t="s">
        <v>83119</v>
      </c>
      <c r="G9850" s="4" t="s">
        <v>83120</v>
      </c>
      <c r="H9850" s="4" t="s">
        <v>83121</v>
      </c>
      <c r="I9850" s="4" t="s">
        <v>83122</v>
      </c>
      <c r="J9850" s="4" t="s">
        <v>83123</v>
      </c>
      <c r="K9850" s="2"/>
      <c r="L9850" s="2"/>
      <c r="M9850" s="2"/>
      <c r="N9850" s="2"/>
      <c r="O9850" s="2"/>
      <c r="P9850" s="2"/>
      <c r="Q9850" s="2"/>
      <c r="R9850" s="2"/>
      <c r="S9850" s="2"/>
      <c r="T9850" s="2"/>
      <c r="U9850" s="2"/>
      <c r="V9850" s="2"/>
      <c r="W9850" s="2"/>
      <c r="X9850" s="2"/>
      <c r="Y9850" s="2"/>
      <c r="Z9850" s="2"/>
      <c r="AA9850" s="2"/>
      <c r="AB9850" s="2"/>
    </row>
    <row r="9851">
      <c r="A9851" s="5">
        <v>9848.0</v>
      </c>
      <c r="B9851" s="4" t="s">
        <v>83124</v>
      </c>
      <c r="C9851" s="4" t="s">
        <v>83125</v>
      </c>
      <c r="D9851" s="4" t="s">
        <v>20804</v>
      </c>
      <c r="E9851" s="4" t="s">
        <v>83126</v>
      </c>
      <c r="F9851" s="4" t="s">
        <v>83127</v>
      </c>
      <c r="G9851" s="4" t="s">
        <v>83128</v>
      </c>
      <c r="H9851" s="4" t="s">
        <v>83129</v>
      </c>
      <c r="I9851" s="4" t="s">
        <v>83130</v>
      </c>
      <c r="J9851" s="4" t="s">
        <v>83131</v>
      </c>
      <c r="K9851" s="2"/>
      <c r="L9851" s="2"/>
      <c r="M9851" s="2"/>
      <c r="N9851" s="2"/>
      <c r="O9851" s="2"/>
      <c r="P9851" s="2"/>
      <c r="Q9851" s="2"/>
      <c r="R9851" s="2"/>
      <c r="S9851" s="2"/>
      <c r="T9851" s="2"/>
      <c r="U9851" s="2"/>
      <c r="V9851" s="2"/>
      <c r="W9851" s="2"/>
      <c r="X9851" s="2"/>
      <c r="Y9851" s="2"/>
      <c r="Z9851" s="2"/>
      <c r="AA9851" s="2"/>
      <c r="AB9851" s="2"/>
    </row>
    <row r="9852">
      <c r="A9852" s="5">
        <v>9849.0</v>
      </c>
      <c r="B9852" s="4" t="s">
        <v>83132</v>
      </c>
      <c r="C9852" s="4" t="s">
        <v>35645</v>
      </c>
      <c r="D9852" s="4" t="s">
        <v>83133</v>
      </c>
      <c r="E9852" s="4" t="s">
        <v>83134</v>
      </c>
      <c r="F9852" s="4" t="s">
        <v>83135</v>
      </c>
      <c r="G9852" s="4" t="s">
        <v>83136</v>
      </c>
      <c r="H9852" s="4" t="s">
        <v>83137</v>
      </c>
      <c r="I9852" s="4" t="s">
        <v>83138</v>
      </c>
      <c r="J9852" s="4" t="s">
        <v>83139</v>
      </c>
      <c r="K9852" s="2"/>
      <c r="L9852" s="2"/>
      <c r="M9852" s="2"/>
      <c r="N9852" s="2"/>
      <c r="O9852" s="2"/>
      <c r="P9852" s="2"/>
      <c r="Q9852" s="2"/>
      <c r="R9852" s="2"/>
      <c r="S9852" s="2"/>
      <c r="T9852" s="2"/>
      <c r="U9852" s="2"/>
      <c r="V9852" s="2"/>
      <c r="W9852" s="2"/>
      <c r="X9852" s="2"/>
      <c r="Y9852" s="2"/>
      <c r="Z9852" s="2"/>
      <c r="AA9852" s="2"/>
      <c r="AB9852" s="2"/>
    </row>
    <row r="9853">
      <c r="A9853" s="5">
        <v>9850.0</v>
      </c>
      <c r="B9853" s="4" t="s">
        <v>83140</v>
      </c>
      <c r="C9853" s="4" t="s">
        <v>83141</v>
      </c>
      <c r="D9853" s="4" t="s">
        <v>83142</v>
      </c>
      <c r="E9853" s="4" t="s">
        <v>83143</v>
      </c>
      <c r="F9853" s="4" t="s">
        <v>83144</v>
      </c>
      <c r="G9853" s="4" t="s">
        <v>83145</v>
      </c>
      <c r="H9853" s="4" t="s">
        <v>83146</v>
      </c>
      <c r="I9853" s="4" t="s">
        <v>83147</v>
      </c>
      <c r="J9853" s="4" t="s">
        <v>83148</v>
      </c>
      <c r="K9853" s="2"/>
      <c r="L9853" s="2"/>
      <c r="M9853" s="2"/>
      <c r="N9853" s="2"/>
      <c r="O9853" s="2"/>
      <c r="P9853" s="2"/>
      <c r="Q9853" s="2"/>
      <c r="R9853" s="2"/>
      <c r="S9853" s="2"/>
      <c r="T9853" s="2"/>
      <c r="U9853" s="2"/>
      <c r="V9853" s="2"/>
      <c r="W9853" s="2"/>
      <c r="X9853" s="2"/>
      <c r="Y9853" s="2"/>
      <c r="Z9853" s="2"/>
      <c r="AA9853" s="2"/>
      <c r="AB9853" s="2"/>
    </row>
    <row r="9854">
      <c r="A9854" s="5">
        <v>9851.0</v>
      </c>
      <c r="B9854" s="4" t="s">
        <v>83149</v>
      </c>
      <c r="C9854" s="4" t="s">
        <v>83150</v>
      </c>
      <c r="D9854" s="4" t="s">
        <v>83151</v>
      </c>
      <c r="E9854" s="4" t="s">
        <v>83152</v>
      </c>
      <c r="F9854" s="4" t="s">
        <v>83153</v>
      </c>
      <c r="G9854" s="4" t="s">
        <v>83154</v>
      </c>
      <c r="H9854" s="4" t="s">
        <v>83155</v>
      </c>
      <c r="I9854" s="4" t="s">
        <v>83156</v>
      </c>
      <c r="J9854" s="4" t="s">
        <v>83157</v>
      </c>
      <c r="K9854" s="2"/>
      <c r="L9854" s="2"/>
      <c r="M9854" s="2"/>
      <c r="N9854" s="2"/>
      <c r="O9854" s="2"/>
      <c r="P9854" s="2"/>
      <c r="Q9854" s="2"/>
      <c r="R9854" s="2"/>
      <c r="S9854" s="2"/>
      <c r="T9854" s="2"/>
      <c r="U9854" s="2"/>
      <c r="V9854" s="2"/>
      <c r="W9854" s="2"/>
      <c r="X9854" s="2"/>
      <c r="Y9854" s="2"/>
      <c r="Z9854" s="2"/>
      <c r="AA9854" s="2"/>
      <c r="AB9854" s="2"/>
    </row>
    <row r="9855">
      <c r="A9855" s="5">
        <v>9852.0</v>
      </c>
      <c r="B9855" s="4" t="s">
        <v>83158</v>
      </c>
      <c r="C9855" s="4" t="s">
        <v>83159</v>
      </c>
      <c r="D9855" s="4" t="s">
        <v>20813</v>
      </c>
      <c r="E9855" s="4" t="s">
        <v>83160</v>
      </c>
      <c r="F9855" s="4" t="s">
        <v>83161</v>
      </c>
      <c r="G9855" s="4" t="s">
        <v>83162</v>
      </c>
      <c r="H9855" s="4" t="s">
        <v>83163</v>
      </c>
      <c r="I9855" s="4" t="s">
        <v>83164</v>
      </c>
      <c r="J9855" s="4" t="s">
        <v>83165</v>
      </c>
      <c r="K9855" s="2"/>
      <c r="L9855" s="2"/>
      <c r="M9855" s="2"/>
      <c r="N9855" s="2"/>
      <c r="O9855" s="2"/>
      <c r="P9855" s="2"/>
      <c r="Q9855" s="2"/>
      <c r="R9855" s="2"/>
      <c r="S9855" s="2"/>
      <c r="T9855" s="2"/>
      <c r="U9855" s="2"/>
      <c r="V9855" s="2"/>
      <c r="W9855" s="2"/>
      <c r="X9855" s="2"/>
      <c r="Y9855" s="2"/>
      <c r="Z9855" s="2"/>
      <c r="AA9855" s="2"/>
      <c r="AB9855" s="2"/>
    </row>
    <row r="9856">
      <c r="A9856" s="5">
        <v>9853.0</v>
      </c>
      <c r="B9856" s="4" t="s">
        <v>83166</v>
      </c>
      <c r="C9856" s="4" t="s">
        <v>83167</v>
      </c>
      <c r="D9856" s="4" t="s">
        <v>83168</v>
      </c>
      <c r="E9856" s="4" t="s">
        <v>83169</v>
      </c>
      <c r="F9856" s="4" t="s">
        <v>83170</v>
      </c>
      <c r="G9856" s="4" t="s">
        <v>83171</v>
      </c>
      <c r="H9856" s="4" t="s">
        <v>83172</v>
      </c>
      <c r="I9856" s="4" t="s">
        <v>83173</v>
      </c>
      <c r="J9856" s="4" t="s">
        <v>83174</v>
      </c>
      <c r="K9856" s="2"/>
      <c r="L9856" s="2"/>
      <c r="M9856" s="2"/>
      <c r="N9856" s="2"/>
      <c r="O9856" s="2"/>
      <c r="P9856" s="2"/>
      <c r="Q9856" s="2"/>
      <c r="R9856" s="2"/>
      <c r="S9856" s="2"/>
      <c r="T9856" s="2"/>
      <c r="U9856" s="2"/>
      <c r="V9856" s="2"/>
      <c r="W9856" s="2"/>
      <c r="X9856" s="2"/>
      <c r="Y9856" s="2"/>
      <c r="Z9856" s="2"/>
      <c r="AA9856" s="2"/>
      <c r="AB9856" s="2"/>
    </row>
    <row r="9857">
      <c r="A9857" s="5">
        <v>9854.0</v>
      </c>
      <c r="B9857" s="4" t="s">
        <v>83175</v>
      </c>
      <c r="C9857" s="4" t="s">
        <v>83176</v>
      </c>
      <c r="D9857" s="4" t="s">
        <v>83177</v>
      </c>
      <c r="E9857" s="4" t="s">
        <v>83178</v>
      </c>
      <c r="F9857" s="4" t="s">
        <v>83179</v>
      </c>
      <c r="G9857" s="4" t="s">
        <v>83180</v>
      </c>
      <c r="H9857" s="4" t="s">
        <v>83181</v>
      </c>
      <c r="I9857" s="4" t="s">
        <v>83182</v>
      </c>
      <c r="J9857" s="4" t="s">
        <v>83183</v>
      </c>
      <c r="K9857" s="2"/>
      <c r="L9857" s="2"/>
      <c r="M9857" s="2"/>
      <c r="N9857" s="2"/>
      <c r="O9857" s="2"/>
      <c r="P9857" s="2"/>
      <c r="Q9857" s="2"/>
      <c r="R9857" s="2"/>
      <c r="S9857" s="2"/>
      <c r="T9857" s="2"/>
      <c r="U9857" s="2"/>
      <c r="V9857" s="2"/>
      <c r="W9857" s="2"/>
      <c r="X9857" s="2"/>
      <c r="Y9857" s="2"/>
      <c r="Z9857" s="2"/>
      <c r="AA9857" s="2"/>
      <c r="AB9857" s="2"/>
    </row>
    <row r="9858">
      <c r="A9858" s="5">
        <v>9855.0</v>
      </c>
      <c r="B9858" s="4" t="s">
        <v>83184</v>
      </c>
      <c r="C9858" s="4" t="s">
        <v>83185</v>
      </c>
      <c r="D9858" s="4" t="s">
        <v>83186</v>
      </c>
      <c r="E9858" s="4" t="s">
        <v>83187</v>
      </c>
      <c r="F9858" s="4" t="s">
        <v>83188</v>
      </c>
      <c r="G9858" s="4" t="s">
        <v>83189</v>
      </c>
      <c r="H9858" s="4" t="s">
        <v>83190</v>
      </c>
      <c r="I9858" s="4" t="s">
        <v>83191</v>
      </c>
      <c r="J9858" s="4" t="s">
        <v>83192</v>
      </c>
      <c r="K9858" s="2"/>
      <c r="L9858" s="2"/>
      <c r="M9858" s="2"/>
      <c r="N9858" s="2"/>
      <c r="O9858" s="2"/>
      <c r="P9858" s="2"/>
      <c r="Q9858" s="2"/>
      <c r="R9858" s="2"/>
      <c r="S9858" s="2"/>
      <c r="T9858" s="2"/>
      <c r="U9858" s="2"/>
      <c r="V9858" s="2"/>
      <c r="W9858" s="2"/>
      <c r="X9858" s="2"/>
      <c r="Y9858" s="2"/>
      <c r="Z9858" s="2"/>
      <c r="AA9858" s="2"/>
      <c r="AB9858" s="2"/>
    </row>
    <row r="9859">
      <c r="A9859" s="5">
        <v>9856.0</v>
      </c>
      <c r="B9859" s="4" t="s">
        <v>83193</v>
      </c>
      <c r="C9859" s="4" t="s">
        <v>22711</v>
      </c>
      <c r="D9859" s="4" t="s">
        <v>20819</v>
      </c>
      <c r="E9859" s="4" t="s">
        <v>83194</v>
      </c>
      <c r="F9859" s="4" t="s">
        <v>52954</v>
      </c>
      <c r="G9859" s="4" t="s">
        <v>83195</v>
      </c>
      <c r="H9859" s="4" t="s">
        <v>83196</v>
      </c>
      <c r="I9859" s="4" t="s">
        <v>83197</v>
      </c>
      <c r="J9859" s="4" t="s">
        <v>83198</v>
      </c>
      <c r="K9859" s="2"/>
      <c r="L9859" s="2"/>
      <c r="M9859" s="2"/>
      <c r="N9859" s="2"/>
      <c r="O9859" s="2"/>
      <c r="P9859" s="2"/>
      <c r="Q9859" s="2"/>
      <c r="R9859" s="2"/>
      <c r="S9859" s="2"/>
      <c r="T9859" s="2"/>
      <c r="U9859" s="2"/>
      <c r="V9859" s="2"/>
      <c r="W9859" s="2"/>
      <c r="X9859" s="2"/>
      <c r="Y9859" s="2"/>
      <c r="Z9859" s="2"/>
      <c r="AA9859" s="2"/>
      <c r="AB9859" s="2"/>
    </row>
    <row r="9860">
      <c r="A9860" s="5">
        <v>9857.0</v>
      </c>
      <c r="B9860" s="4" t="s">
        <v>83199</v>
      </c>
      <c r="C9860" s="4" t="s">
        <v>83200</v>
      </c>
      <c r="D9860" s="4" t="s">
        <v>83201</v>
      </c>
      <c r="E9860" s="4" t="s">
        <v>83202</v>
      </c>
      <c r="F9860" s="4" t="s">
        <v>83203</v>
      </c>
      <c r="G9860" s="4" t="s">
        <v>83204</v>
      </c>
      <c r="H9860" s="4" t="s">
        <v>83205</v>
      </c>
      <c r="I9860" s="4" t="s">
        <v>83206</v>
      </c>
      <c r="J9860" s="4" t="s">
        <v>83207</v>
      </c>
      <c r="K9860" s="2"/>
      <c r="L9860" s="2"/>
      <c r="M9860" s="2"/>
      <c r="N9860" s="2"/>
      <c r="O9860" s="2"/>
      <c r="P9860" s="2"/>
      <c r="Q9860" s="2"/>
      <c r="R9860" s="2"/>
      <c r="S9860" s="2"/>
      <c r="T9860" s="2"/>
      <c r="U9860" s="2"/>
      <c r="V9860" s="2"/>
      <c r="W9860" s="2"/>
      <c r="X9860" s="2"/>
      <c r="Y9860" s="2"/>
      <c r="Z9860" s="2"/>
      <c r="AA9860" s="2"/>
      <c r="AB9860" s="2"/>
    </row>
    <row r="9861">
      <c r="A9861" s="5">
        <v>9858.0</v>
      </c>
      <c r="B9861" s="4" t="s">
        <v>83208</v>
      </c>
      <c r="C9861" s="4" t="s">
        <v>83209</v>
      </c>
      <c r="D9861" s="4" t="s">
        <v>83210</v>
      </c>
      <c r="E9861" s="4" t="s">
        <v>83211</v>
      </c>
      <c r="F9861" s="4" t="s">
        <v>83212</v>
      </c>
      <c r="G9861" s="4" t="s">
        <v>83213</v>
      </c>
      <c r="H9861" s="4" t="s">
        <v>83214</v>
      </c>
      <c r="I9861" s="4" t="s">
        <v>83215</v>
      </c>
      <c r="J9861" s="4" t="s">
        <v>83216</v>
      </c>
      <c r="K9861" s="2"/>
      <c r="L9861" s="2"/>
      <c r="M9861" s="2"/>
      <c r="N9861" s="2"/>
      <c r="O9861" s="2"/>
      <c r="P9861" s="2"/>
      <c r="Q9861" s="2"/>
      <c r="R9861" s="2"/>
      <c r="S9861" s="2"/>
      <c r="T9861" s="2"/>
      <c r="U9861" s="2"/>
      <c r="V9861" s="2"/>
      <c r="W9861" s="2"/>
      <c r="X9861" s="2"/>
      <c r="Y9861" s="2"/>
      <c r="Z9861" s="2"/>
      <c r="AA9861" s="2"/>
      <c r="AB9861" s="2"/>
    </row>
    <row r="9862">
      <c r="A9862" s="5">
        <v>9859.0</v>
      </c>
      <c r="B9862" s="4" t="s">
        <v>83217</v>
      </c>
      <c r="C9862" s="4" t="s">
        <v>83218</v>
      </c>
      <c r="D9862" s="4" t="s">
        <v>83219</v>
      </c>
      <c r="E9862" s="4" t="s">
        <v>83220</v>
      </c>
      <c r="F9862" s="4" t="s">
        <v>83221</v>
      </c>
      <c r="G9862" s="4" t="s">
        <v>83222</v>
      </c>
      <c r="H9862" s="4" t="s">
        <v>83223</v>
      </c>
      <c r="I9862" s="4" t="s">
        <v>83224</v>
      </c>
      <c r="J9862" s="4" t="s">
        <v>83225</v>
      </c>
      <c r="K9862" s="2"/>
      <c r="L9862" s="2"/>
      <c r="M9862" s="2"/>
      <c r="N9862" s="2"/>
      <c r="O9862" s="2"/>
      <c r="P9862" s="2"/>
      <c r="Q9862" s="2"/>
      <c r="R9862" s="2"/>
      <c r="S9862" s="2"/>
      <c r="T9862" s="2"/>
      <c r="U9862" s="2"/>
      <c r="V9862" s="2"/>
      <c r="W9862" s="2"/>
      <c r="X9862" s="2"/>
      <c r="Y9862" s="2"/>
      <c r="Z9862" s="2"/>
      <c r="AA9862" s="2"/>
      <c r="AB9862" s="2"/>
    </row>
    <row r="9863">
      <c r="A9863" s="5">
        <v>9860.0</v>
      </c>
      <c r="B9863" s="4" t="s">
        <v>83226</v>
      </c>
      <c r="C9863" s="4" t="s">
        <v>83227</v>
      </c>
      <c r="D9863" s="4" t="s">
        <v>20828</v>
      </c>
      <c r="E9863" s="4" t="s">
        <v>83228</v>
      </c>
      <c r="F9863" s="4" t="s">
        <v>83229</v>
      </c>
      <c r="G9863" s="4" t="s">
        <v>83230</v>
      </c>
      <c r="H9863" s="4" t="s">
        <v>83231</v>
      </c>
      <c r="I9863" s="4" t="s">
        <v>83232</v>
      </c>
      <c r="J9863" s="4" t="s">
        <v>83233</v>
      </c>
      <c r="K9863" s="2"/>
      <c r="L9863" s="2"/>
      <c r="M9863" s="2"/>
      <c r="N9863" s="2"/>
      <c r="O9863" s="2"/>
      <c r="P9863" s="2"/>
      <c r="Q9863" s="2"/>
      <c r="R9863" s="2"/>
      <c r="S9863" s="2"/>
      <c r="T9863" s="2"/>
      <c r="U9863" s="2"/>
      <c r="V9863" s="2"/>
      <c r="W9863" s="2"/>
      <c r="X9863" s="2"/>
      <c r="Y9863" s="2"/>
      <c r="Z9863" s="2"/>
      <c r="AA9863" s="2"/>
      <c r="AB9863" s="2"/>
    </row>
    <row r="9864">
      <c r="A9864" s="5">
        <v>9861.0</v>
      </c>
      <c r="B9864" s="4" t="s">
        <v>83234</v>
      </c>
      <c r="C9864" s="4" t="s">
        <v>83235</v>
      </c>
      <c r="D9864" s="4" t="s">
        <v>83236</v>
      </c>
      <c r="E9864" s="4" t="s">
        <v>83237</v>
      </c>
      <c r="F9864" s="4" t="s">
        <v>83238</v>
      </c>
      <c r="G9864" s="4" t="s">
        <v>83239</v>
      </c>
      <c r="H9864" s="4" t="s">
        <v>83240</v>
      </c>
      <c r="I9864" s="4" t="s">
        <v>83241</v>
      </c>
      <c r="J9864" s="4" t="s">
        <v>83242</v>
      </c>
      <c r="K9864" s="2"/>
      <c r="L9864" s="2"/>
      <c r="M9864" s="2"/>
      <c r="N9864" s="2"/>
      <c r="O9864" s="2"/>
      <c r="P9864" s="2"/>
      <c r="Q9864" s="2"/>
      <c r="R9864" s="2"/>
      <c r="S9864" s="2"/>
      <c r="T9864" s="2"/>
      <c r="U9864" s="2"/>
      <c r="V9864" s="2"/>
      <c r="W9864" s="2"/>
      <c r="X9864" s="2"/>
      <c r="Y9864" s="2"/>
      <c r="Z9864" s="2"/>
      <c r="AA9864" s="2"/>
      <c r="AB9864" s="2"/>
    </row>
    <row r="9865">
      <c r="A9865" s="5">
        <v>9862.0</v>
      </c>
      <c r="B9865" s="4" t="s">
        <v>83243</v>
      </c>
      <c r="C9865" s="4" t="s">
        <v>83244</v>
      </c>
      <c r="D9865" s="4" t="s">
        <v>83245</v>
      </c>
      <c r="E9865" s="4" t="s">
        <v>83246</v>
      </c>
      <c r="F9865" s="4" t="s">
        <v>83247</v>
      </c>
      <c r="G9865" s="4" t="s">
        <v>83248</v>
      </c>
      <c r="H9865" s="4" t="s">
        <v>83249</v>
      </c>
      <c r="I9865" s="4" t="s">
        <v>83250</v>
      </c>
      <c r="J9865" s="4" t="s">
        <v>83251</v>
      </c>
      <c r="K9865" s="2"/>
      <c r="L9865" s="2"/>
      <c r="M9865" s="2"/>
      <c r="N9865" s="2"/>
      <c r="O9865" s="2"/>
      <c r="P9865" s="2"/>
      <c r="Q9865" s="2"/>
      <c r="R9865" s="2"/>
      <c r="S9865" s="2"/>
      <c r="T9865" s="2"/>
      <c r="U9865" s="2"/>
      <c r="V9865" s="2"/>
      <c r="W9865" s="2"/>
      <c r="X9865" s="2"/>
      <c r="Y9865" s="2"/>
      <c r="Z9865" s="2"/>
      <c r="AA9865" s="2"/>
      <c r="AB9865" s="2"/>
    </row>
    <row r="9866">
      <c r="A9866" s="5">
        <v>9863.0</v>
      </c>
      <c r="B9866" s="4" t="s">
        <v>83252</v>
      </c>
      <c r="C9866" s="4" t="s">
        <v>35696</v>
      </c>
      <c r="D9866" s="4" t="s">
        <v>83253</v>
      </c>
      <c r="E9866" s="4" t="s">
        <v>83254</v>
      </c>
      <c r="F9866" s="4" t="s">
        <v>83255</v>
      </c>
      <c r="G9866" s="4" t="s">
        <v>83256</v>
      </c>
      <c r="H9866" s="4" t="s">
        <v>83257</v>
      </c>
      <c r="I9866" s="4" t="s">
        <v>83258</v>
      </c>
      <c r="J9866" s="4" t="s">
        <v>83259</v>
      </c>
      <c r="K9866" s="2"/>
      <c r="L9866" s="2"/>
      <c r="M9866" s="2"/>
      <c r="N9866" s="2"/>
      <c r="O9866" s="2"/>
      <c r="P9866" s="2"/>
      <c r="Q9866" s="2"/>
      <c r="R9866" s="2"/>
      <c r="S9866" s="2"/>
      <c r="T9866" s="2"/>
      <c r="U9866" s="2"/>
      <c r="V9866" s="2"/>
      <c r="W9866" s="2"/>
      <c r="X9866" s="2"/>
      <c r="Y9866" s="2"/>
      <c r="Z9866" s="2"/>
      <c r="AA9866" s="2"/>
      <c r="AB9866" s="2"/>
    </row>
    <row r="9867">
      <c r="A9867" s="5">
        <v>9864.0</v>
      </c>
      <c r="B9867" s="4" t="s">
        <v>83260</v>
      </c>
      <c r="C9867" s="4" t="s">
        <v>83261</v>
      </c>
      <c r="D9867" s="4" t="s">
        <v>20837</v>
      </c>
      <c r="E9867" s="4" t="s">
        <v>83262</v>
      </c>
      <c r="F9867" s="4" t="s">
        <v>83263</v>
      </c>
      <c r="G9867" s="4" t="s">
        <v>83264</v>
      </c>
      <c r="H9867" s="4" t="s">
        <v>83265</v>
      </c>
      <c r="I9867" s="4" t="s">
        <v>83266</v>
      </c>
      <c r="J9867" s="4" t="s">
        <v>83267</v>
      </c>
      <c r="K9867" s="2"/>
      <c r="L9867" s="2"/>
      <c r="M9867" s="2"/>
      <c r="N9867" s="2"/>
      <c r="O9867" s="2"/>
      <c r="P9867" s="2"/>
      <c r="Q9867" s="2"/>
      <c r="R9867" s="2"/>
      <c r="S9867" s="2"/>
      <c r="T9867" s="2"/>
      <c r="U9867" s="2"/>
      <c r="V9867" s="2"/>
      <c r="W9867" s="2"/>
      <c r="X9867" s="2"/>
      <c r="Y9867" s="2"/>
      <c r="Z9867" s="2"/>
      <c r="AA9867" s="2"/>
      <c r="AB9867" s="2"/>
    </row>
    <row r="9868">
      <c r="A9868" s="5">
        <v>9865.0</v>
      </c>
      <c r="B9868" s="4" t="s">
        <v>83268</v>
      </c>
      <c r="C9868" s="4" t="s">
        <v>83269</v>
      </c>
      <c r="D9868" s="4" t="s">
        <v>83270</v>
      </c>
      <c r="E9868" s="4" t="s">
        <v>83271</v>
      </c>
      <c r="F9868" s="4" t="s">
        <v>83272</v>
      </c>
      <c r="G9868" s="4" t="s">
        <v>83273</v>
      </c>
      <c r="H9868" s="4" t="s">
        <v>83274</v>
      </c>
      <c r="I9868" s="4" t="s">
        <v>83275</v>
      </c>
      <c r="J9868" s="4" t="s">
        <v>83276</v>
      </c>
      <c r="K9868" s="2"/>
      <c r="L9868" s="2"/>
      <c r="M9868" s="2"/>
      <c r="N9868" s="2"/>
      <c r="O9868" s="2"/>
      <c r="P9868" s="2"/>
      <c r="Q9868" s="2"/>
      <c r="R9868" s="2"/>
      <c r="S9868" s="2"/>
      <c r="T9868" s="2"/>
      <c r="U9868" s="2"/>
      <c r="V9868" s="2"/>
      <c r="W9868" s="2"/>
      <c r="X9868" s="2"/>
      <c r="Y9868" s="2"/>
      <c r="Z9868" s="2"/>
      <c r="AA9868" s="2"/>
      <c r="AB9868" s="2"/>
    </row>
    <row r="9869">
      <c r="A9869" s="5">
        <v>9866.0</v>
      </c>
      <c r="B9869" s="4" t="s">
        <v>83277</v>
      </c>
      <c r="C9869" s="4" t="s">
        <v>83278</v>
      </c>
      <c r="D9869" s="4" t="s">
        <v>83279</v>
      </c>
      <c r="E9869" s="4" t="s">
        <v>83280</v>
      </c>
      <c r="F9869" s="4" t="s">
        <v>83281</v>
      </c>
      <c r="G9869" s="4" t="s">
        <v>83282</v>
      </c>
      <c r="H9869" s="4" t="s">
        <v>83283</v>
      </c>
      <c r="I9869" s="4" t="s">
        <v>83284</v>
      </c>
      <c r="J9869" s="4" t="s">
        <v>83285</v>
      </c>
      <c r="K9869" s="2"/>
      <c r="L9869" s="2"/>
      <c r="M9869" s="2"/>
      <c r="N9869" s="2"/>
      <c r="O9869" s="2"/>
      <c r="P9869" s="2"/>
      <c r="Q9869" s="2"/>
      <c r="R9869" s="2"/>
      <c r="S9869" s="2"/>
      <c r="T9869" s="2"/>
      <c r="U9869" s="2"/>
      <c r="V9869" s="2"/>
      <c r="W9869" s="2"/>
      <c r="X9869" s="2"/>
      <c r="Y9869" s="2"/>
      <c r="Z9869" s="2"/>
      <c r="AA9869" s="2"/>
      <c r="AB9869" s="2"/>
    </row>
    <row r="9870">
      <c r="A9870" s="5">
        <v>9867.0</v>
      </c>
      <c r="B9870" s="4" t="s">
        <v>83286</v>
      </c>
      <c r="C9870" s="4" t="s">
        <v>22738</v>
      </c>
      <c r="D9870" s="4" t="s">
        <v>83287</v>
      </c>
      <c r="E9870" s="4" t="s">
        <v>83288</v>
      </c>
      <c r="F9870" s="4" t="s">
        <v>53015</v>
      </c>
      <c r="G9870" s="4" t="s">
        <v>83289</v>
      </c>
      <c r="H9870" s="4" t="s">
        <v>83290</v>
      </c>
      <c r="I9870" s="4" t="s">
        <v>83291</v>
      </c>
      <c r="J9870" s="4" t="s">
        <v>83292</v>
      </c>
      <c r="K9870" s="2"/>
      <c r="L9870" s="2"/>
      <c r="M9870" s="2"/>
      <c r="N9870" s="2"/>
      <c r="O9870" s="2"/>
      <c r="P9870" s="2"/>
      <c r="Q9870" s="2"/>
      <c r="R9870" s="2"/>
      <c r="S9870" s="2"/>
      <c r="T9870" s="2"/>
      <c r="U9870" s="2"/>
      <c r="V9870" s="2"/>
      <c r="W9870" s="2"/>
      <c r="X9870" s="2"/>
      <c r="Y9870" s="2"/>
      <c r="Z9870" s="2"/>
      <c r="AA9870" s="2"/>
      <c r="AB9870" s="2"/>
    </row>
    <row r="9871">
      <c r="A9871" s="5">
        <v>9868.0</v>
      </c>
      <c r="B9871" s="4" t="s">
        <v>83293</v>
      </c>
      <c r="C9871" s="4" t="s">
        <v>83294</v>
      </c>
      <c r="D9871" s="4" t="s">
        <v>20846</v>
      </c>
      <c r="E9871" s="4" t="s">
        <v>83295</v>
      </c>
      <c r="F9871" s="4" t="s">
        <v>83296</v>
      </c>
      <c r="G9871" s="4" t="s">
        <v>83297</v>
      </c>
      <c r="H9871" s="4" t="s">
        <v>83298</v>
      </c>
      <c r="I9871" s="4" t="s">
        <v>83299</v>
      </c>
      <c r="J9871" s="4" t="s">
        <v>83300</v>
      </c>
      <c r="K9871" s="2"/>
      <c r="L9871" s="2"/>
      <c r="M9871" s="2"/>
      <c r="N9871" s="2"/>
      <c r="O9871" s="2"/>
      <c r="P9871" s="2"/>
      <c r="Q9871" s="2"/>
      <c r="R9871" s="2"/>
      <c r="S9871" s="2"/>
      <c r="T9871" s="2"/>
      <c r="U9871" s="2"/>
      <c r="V9871" s="2"/>
      <c r="W9871" s="2"/>
      <c r="X9871" s="2"/>
      <c r="Y9871" s="2"/>
      <c r="Z9871" s="2"/>
      <c r="AA9871" s="2"/>
      <c r="AB9871" s="2"/>
    </row>
    <row r="9872">
      <c r="A9872" s="5">
        <v>9869.0</v>
      </c>
      <c r="B9872" s="4" t="s">
        <v>83301</v>
      </c>
      <c r="C9872" s="4" t="s">
        <v>83302</v>
      </c>
      <c r="D9872" s="4" t="s">
        <v>83303</v>
      </c>
      <c r="E9872" s="4" t="s">
        <v>83304</v>
      </c>
      <c r="F9872" s="4" t="s">
        <v>83305</v>
      </c>
      <c r="G9872" s="4" t="s">
        <v>83306</v>
      </c>
      <c r="H9872" s="4" t="s">
        <v>83307</v>
      </c>
      <c r="I9872" s="4" t="s">
        <v>83308</v>
      </c>
      <c r="J9872" s="4" t="s">
        <v>83309</v>
      </c>
      <c r="K9872" s="2"/>
      <c r="L9872" s="2"/>
      <c r="M9872" s="2"/>
      <c r="N9872" s="2"/>
      <c r="O9872" s="2"/>
      <c r="P9872" s="2"/>
      <c r="Q9872" s="2"/>
      <c r="R9872" s="2"/>
      <c r="S9872" s="2"/>
      <c r="T9872" s="2"/>
      <c r="U9872" s="2"/>
      <c r="V9872" s="2"/>
      <c r="W9872" s="2"/>
      <c r="X9872" s="2"/>
      <c r="Y9872" s="2"/>
      <c r="Z9872" s="2"/>
      <c r="AA9872" s="2"/>
      <c r="AB9872" s="2"/>
    </row>
    <row r="9873">
      <c r="A9873" s="5">
        <v>9870.0</v>
      </c>
      <c r="B9873" s="4" t="s">
        <v>83310</v>
      </c>
      <c r="C9873" s="4" t="s">
        <v>35721</v>
      </c>
      <c r="D9873" s="4" t="s">
        <v>83311</v>
      </c>
      <c r="E9873" s="4" t="s">
        <v>83312</v>
      </c>
      <c r="F9873" s="4" t="s">
        <v>83313</v>
      </c>
      <c r="G9873" s="4" t="s">
        <v>83314</v>
      </c>
      <c r="H9873" s="4" t="s">
        <v>83315</v>
      </c>
      <c r="I9873" s="4" t="s">
        <v>83316</v>
      </c>
      <c r="J9873" s="4" t="s">
        <v>83317</v>
      </c>
      <c r="K9873" s="2"/>
      <c r="L9873" s="2"/>
      <c r="M9873" s="2"/>
      <c r="N9873" s="2"/>
      <c r="O9873" s="2"/>
      <c r="P9873" s="2"/>
      <c r="Q9873" s="2"/>
      <c r="R9873" s="2"/>
      <c r="S9873" s="2"/>
      <c r="T9873" s="2"/>
      <c r="U9873" s="2"/>
      <c r="V9873" s="2"/>
      <c r="W9873" s="2"/>
      <c r="X9873" s="2"/>
      <c r="Y9873" s="2"/>
      <c r="Z9873" s="2"/>
      <c r="AA9873" s="2"/>
      <c r="AB9873" s="2"/>
    </row>
    <row r="9874">
      <c r="A9874" s="5">
        <v>9871.0</v>
      </c>
      <c r="B9874" s="4" t="s">
        <v>83318</v>
      </c>
      <c r="C9874" s="4" t="s">
        <v>83319</v>
      </c>
      <c r="D9874" s="4" t="s">
        <v>83320</v>
      </c>
      <c r="E9874" s="4" t="s">
        <v>83321</v>
      </c>
      <c r="F9874" s="4" t="s">
        <v>83322</v>
      </c>
      <c r="G9874" s="4" t="s">
        <v>83323</v>
      </c>
      <c r="H9874" s="4" t="s">
        <v>83324</v>
      </c>
      <c r="I9874" s="4" t="s">
        <v>83325</v>
      </c>
      <c r="J9874" s="4" t="s">
        <v>83326</v>
      </c>
      <c r="K9874" s="2"/>
      <c r="L9874" s="2"/>
      <c r="M9874" s="2"/>
      <c r="N9874" s="2"/>
      <c r="O9874" s="2"/>
      <c r="P9874" s="2"/>
      <c r="Q9874" s="2"/>
      <c r="R9874" s="2"/>
      <c r="S9874" s="2"/>
      <c r="T9874" s="2"/>
      <c r="U9874" s="2"/>
      <c r="V9874" s="2"/>
      <c r="W9874" s="2"/>
      <c r="X9874" s="2"/>
      <c r="Y9874" s="2"/>
      <c r="Z9874" s="2"/>
      <c r="AA9874" s="2"/>
      <c r="AB9874" s="2"/>
    </row>
    <row r="9875">
      <c r="A9875" s="5">
        <v>9872.0</v>
      </c>
      <c r="B9875" s="4" t="s">
        <v>83327</v>
      </c>
      <c r="C9875" s="4" t="s">
        <v>83328</v>
      </c>
      <c r="D9875" s="4" t="s">
        <v>20854</v>
      </c>
      <c r="E9875" s="4" t="s">
        <v>83329</v>
      </c>
      <c r="F9875" s="4" t="s">
        <v>83330</v>
      </c>
      <c r="G9875" s="4" t="s">
        <v>83331</v>
      </c>
      <c r="H9875" s="4" t="s">
        <v>83332</v>
      </c>
      <c r="I9875" s="4" t="s">
        <v>83333</v>
      </c>
      <c r="J9875" s="4" t="s">
        <v>83334</v>
      </c>
      <c r="K9875" s="2"/>
      <c r="L9875" s="2"/>
      <c r="M9875" s="2"/>
      <c r="N9875" s="2"/>
      <c r="O9875" s="2"/>
      <c r="P9875" s="2"/>
      <c r="Q9875" s="2"/>
      <c r="R9875" s="2"/>
      <c r="S9875" s="2"/>
      <c r="T9875" s="2"/>
      <c r="U9875" s="2"/>
      <c r="V9875" s="2"/>
      <c r="W9875" s="2"/>
      <c r="X9875" s="2"/>
      <c r="Y9875" s="2"/>
      <c r="Z9875" s="2"/>
      <c r="AA9875" s="2"/>
      <c r="AB9875" s="2"/>
    </row>
    <row r="9876">
      <c r="A9876" s="5">
        <v>9873.0</v>
      </c>
      <c r="B9876" s="4" t="s">
        <v>83335</v>
      </c>
      <c r="C9876" s="4" t="s">
        <v>83336</v>
      </c>
      <c r="D9876" s="4" t="s">
        <v>83337</v>
      </c>
      <c r="E9876" s="4" t="s">
        <v>83338</v>
      </c>
      <c r="F9876" s="4" t="s">
        <v>83339</v>
      </c>
      <c r="G9876" s="4" t="s">
        <v>83340</v>
      </c>
      <c r="H9876" s="4" t="s">
        <v>83341</v>
      </c>
      <c r="I9876" s="4" t="s">
        <v>83342</v>
      </c>
      <c r="J9876" s="4" t="s">
        <v>83343</v>
      </c>
      <c r="K9876" s="2"/>
      <c r="L9876" s="2"/>
      <c r="M9876" s="2"/>
      <c r="N9876" s="2"/>
      <c r="O9876" s="2"/>
      <c r="P9876" s="2"/>
      <c r="Q9876" s="2"/>
      <c r="R9876" s="2"/>
      <c r="S9876" s="2"/>
      <c r="T9876" s="2"/>
      <c r="U9876" s="2"/>
      <c r="V9876" s="2"/>
      <c r="W9876" s="2"/>
      <c r="X9876" s="2"/>
      <c r="Y9876" s="2"/>
      <c r="Z9876" s="2"/>
      <c r="AA9876" s="2"/>
      <c r="AB9876" s="2"/>
    </row>
    <row r="9877">
      <c r="A9877" s="5">
        <v>9874.0</v>
      </c>
      <c r="B9877" s="4" t="s">
        <v>83344</v>
      </c>
      <c r="C9877" s="4" t="s">
        <v>83345</v>
      </c>
      <c r="D9877" s="4" t="s">
        <v>83346</v>
      </c>
      <c r="E9877" s="4" t="s">
        <v>83347</v>
      </c>
      <c r="F9877" s="4" t="s">
        <v>83348</v>
      </c>
      <c r="G9877" s="4" t="s">
        <v>83349</v>
      </c>
      <c r="H9877" s="4" t="s">
        <v>83350</v>
      </c>
      <c r="I9877" s="4" t="s">
        <v>83351</v>
      </c>
      <c r="J9877" s="4" t="s">
        <v>83352</v>
      </c>
      <c r="K9877" s="2"/>
      <c r="L9877" s="2"/>
      <c r="M9877" s="2"/>
      <c r="N9877" s="2"/>
      <c r="O9877" s="2"/>
      <c r="P9877" s="2"/>
      <c r="Q9877" s="2"/>
      <c r="R9877" s="2"/>
      <c r="S9877" s="2"/>
      <c r="T9877" s="2"/>
      <c r="U9877" s="2"/>
      <c r="V9877" s="2"/>
      <c r="W9877" s="2"/>
      <c r="X9877" s="2"/>
      <c r="Y9877" s="2"/>
      <c r="Z9877" s="2"/>
      <c r="AA9877" s="2"/>
      <c r="AB9877" s="2"/>
    </row>
    <row r="9878">
      <c r="A9878" s="5">
        <v>9875.0</v>
      </c>
      <c r="B9878" s="4" t="s">
        <v>83353</v>
      </c>
      <c r="C9878" s="4" t="s">
        <v>83354</v>
      </c>
      <c r="D9878" s="4" t="s">
        <v>83355</v>
      </c>
      <c r="E9878" s="4" t="s">
        <v>83356</v>
      </c>
      <c r="F9878" s="4" t="s">
        <v>83357</v>
      </c>
      <c r="G9878" s="4" t="s">
        <v>83358</v>
      </c>
      <c r="H9878" s="4" t="s">
        <v>83359</v>
      </c>
      <c r="I9878" s="4" t="s">
        <v>83360</v>
      </c>
      <c r="J9878" s="4" t="s">
        <v>83361</v>
      </c>
      <c r="K9878" s="2"/>
      <c r="L9878" s="2"/>
      <c r="M9878" s="2"/>
      <c r="N9878" s="2"/>
      <c r="O9878" s="2"/>
      <c r="P9878" s="2"/>
      <c r="Q9878" s="2"/>
      <c r="R9878" s="2"/>
      <c r="S9878" s="2"/>
      <c r="T9878" s="2"/>
      <c r="U9878" s="2"/>
      <c r="V9878" s="2"/>
      <c r="W9878" s="2"/>
      <c r="X9878" s="2"/>
      <c r="Y9878" s="2"/>
      <c r="Z9878" s="2"/>
      <c r="AA9878" s="2"/>
      <c r="AB9878" s="2"/>
    </row>
    <row r="9879">
      <c r="A9879" s="5">
        <v>9876.0</v>
      </c>
      <c r="B9879" s="4" t="s">
        <v>83362</v>
      </c>
      <c r="C9879" s="4" t="s">
        <v>83363</v>
      </c>
      <c r="D9879" s="4" t="s">
        <v>20863</v>
      </c>
      <c r="E9879" s="4" t="s">
        <v>83364</v>
      </c>
      <c r="F9879" s="4" t="s">
        <v>83365</v>
      </c>
      <c r="G9879" s="4" t="s">
        <v>83366</v>
      </c>
      <c r="H9879" s="4" t="s">
        <v>83367</v>
      </c>
      <c r="I9879" s="4" t="s">
        <v>83368</v>
      </c>
      <c r="J9879" s="4" t="s">
        <v>83369</v>
      </c>
      <c r="K9879" s="2"/>
      <c r="L9879" s="2"/>
      <c r="M9879" s="2"/>
      <c r="N9879" s="2"/>
      <c r="O9879" s="2"/>
      <c r="P9879" s="2"/>
      <c r="Q9879" s="2"/>
      <c r="R9879" s="2"/>
      <c r="S9879" s="2"/>
      <c r="T9879" s="2"/>
      <c r="U9879" s="2"/>
      <c r="V9879" s="2"/>
      <c r="W9879" s="2"/>
      <c r="X9879" s="2"/>
      <c r="Y9879" s="2"/>
      <c r="Z9879" s="2"/>
      <c r="AA9879" s="2"/>
      <c r="AB9879" s="2"/>
    </row>
    <row r="9880">
      <c r="A9880" s="5">
        <v>9877.0</v>
      </c>
      <c r="B9880" s="4" t="s">
        <v>83370</v>
      </c>
      <c r="C9880" s="4" t="s">
        <v>35747</v>
      </c>
      <c r="D9880" s="4" t="s">
        <v>83371</v>
      </c>
      <c r="E9880" s="4" t="s">
        <v>83372</v>
      </c>
      <c r="F9880" s="4" t="s">
        <v>83373</v>
      </c>
      <c r="G9880" s="4" t="s">
        <v>83374</v>
      </c>
      <c r="H9880" s="4" t="s">
        <v>83375</v>
      </c>
      <c r="I9880" s="4" t="s">
        <v>83376</v>
      </c>
      <c r="J9880" s="4" t="s">
        <v>83377</v>
      </c>
      <c r="K9880" s="2"/>
      <c r="L9880" s="2"/>
      <c r="M9880" s="2"/>
      <c r="N9880" s="2"/>
      <c r="O9880" s="2"/>
      <c r="P9880" s="2"/>
      <c r="Q9880" s="2"/>
      <c r="R9880" s="2"/>
      <c r="S9880" s="2"/>
      <c r="T9880" s="2"/>
      <c r="U9880" s="2"/>
      <c r="V9880" s="2"/>
      <c r="W9880" s="2"/>
      <c r="X9880" s="2"/>
      <c r="Y9880" s="2"/>
      <c r="Z9880" s="2"/>
      <c r="AA9880" s="2"/>
      <c r="AB9880" s="2"/>
    </row>
    <row r="9881">
      <c r="A9881" s="5">
        <v>9878.0</v>
      </c>
      <c r="B9881" s="4" t="s">
        <v>83378</v>
      </c>
      <c r="C9881" s="4" t="s">
        <v>22764</v>
      </c>
      <c r="D9881" s="4" t="s">
        <v>83379</v>
      </c>
      <c r="E9881" s="4" t="s">
        <v>83380</v>
      </c>
      <c r="F9881" s="4" t="s">
        <v>53073</v>
      </c>
      <c r="G9881" s="4" t="s">
        <v>83381</v>
      </c>
      <c r="H9881" s="4" t="s">
        <v>83382</v>
      </c>
      <c r="I9881" s="4" t="s">
        <v>83383</v>
      </c>
      <c r="J9881" s="4" t="s">
        <v>83384</v>
      </c>
      <c r="K9881" s="2"/>
      <c r="L9881" s="2"/>
      <c r="M9881" s="2"/>
      <c r="N9881" s="2"/>
      <c r="O9881" s="2"/>
      <c r="P9881" s="2"/>
      <c r="Q9881" s="2"/>
      <c r="R9881" s="2"/>
      <c r="S9881" s="2"/>
      <c r="T9881" s="2"/>
      <c r="U9881" s="2"/>
      <c r="V9881" s="2"/>
      <c r="W9881" s="2"/>
      <c r="X9881" s="2"/>
      <c r="Y9881" s="2"/>
      <c r="Z9881" s="2"/>
      <c r="AA9881" s="2"/>
      <c r="AB9881" s="2"/>
    </row>
    <row r="9882">
      <c r="A9882" s="5">
        <v>9879.0</v>
      </c>
      <c r="B9882" s="4" t="s">
        <v>83385</v>
      </c>
      <c r="C9882" s="4" t="s">
        <v>83386</v>
      </c>
      <c r="D9882" s="4" t="s">
        <v>83387</v>
      </c>
      <c r="E9882" s="4" t="s">
        <v>83388</v>
      </c>
      <c r="F9882" s="4" t="s">
        <v>83389</v>
      </c>
      <c r="G9882" s="4" t="s">
        <v>83390</v>
      </c>
      <c r="H9882" s="4" t="s">
        <v>83391</v>
      </c>
      <c r="I9882" s="4" t="s">
        <v>83392</v>
      </c>
      <c r="J9882" s="4" t="s">
        <v>83393</v>
      </c>
      <c r="K9882" s="2"/>
      <c r="L9882" s="2"/>
      <c r="M9882" s="2"/>
      <c r="N9882" s="2"/>
      <c r="O9882" s="2"/>
      <c r="P9882" s="2"/>
      <c r="Q9882" s="2"/>
      <c r="R9882" s="2"/>
      <c r="S9882" s="2"/>
      <c r="T9882" s="2"/>
      <c r="U9882" s="2"/>
      <c r="V9882" s="2"/>
      <c r="W9882" s="2"/>
      <c r="X9882" s="2"/>
      <c r="Y9882" s="2"/>
      <c r="Z9882" s="2"/>
      <c r="AA9882" s="2"/>
      <c r="AB9882" s="2"/>
    </row>
    <row r="9883">
      <c r="A9883" s="5">
        <v>9880.0</v>
      </c>
      <c r="B9883" s="4" t="s">
        <v>83394</v>
      </c>
      <c r="C9883" s="4" t="s">
        <v>83395</v>
      </c>
      <c r="D9883" s="4" t="s">
        <v>20872</v>
      </c>
      <c r="E9883" s="4" t="s">
        <v>83396</v>
      </c>
      <c r="F9883" s="4" t="s">
        <v>83397</v>
      </c>
      <c r="G9883" s="4" t="s">
        <v>83398</v>
      </c>
      <c r="H9883" s="4" t="s">
        <v>83399</v>
      </c>
      <c r="I9883" s="4" t="s">
        <v>83400</v>
      </c>
      <c r="J9883" s="4" t="s">
        <v>83401</v>
      </c>
      <c r="K9883" s="2"/>
      <c r="L9883" s="2"/>
      <c r="M9883" s="2"/>
      <c r="N9883" s="2"/>
      <c r="O9883" s="2"/>
      <c r="P9883" s="2"/>
      <c r="Q9883" s="2"/>
      <c r="R9883" s="2"/>
      <c r="S9883" s="2"/>
      <c r="T9883" s="2"/>
      <c r="U9883" s="2"/>
      <c r="V9883" s="2"/>
      <c r="W9883" s="2"/>
      <c r="X9883" s="2"/>
      <c r="Y9883" s="2"/>
      <c r="Z9883" s="2"/>
      <c r="AA9883" s="2"/>
      <c r="AB9883" s="2"/>
    </row>
    <row r="9884">
      <c r="A9884" s="5">
        <v>9881.0</v>
      </c>
      <c r="B9884" s="4" t="s">
        <v>83402</v>
      </c>
      <c r="C9884" s="4" t="s">
        <v>83403</v>
      </c>
      <c r="D9884" s="4" t="s">
        <v>83404</v>
      </c>
      <c r="E9884" s="4" t="s">
        <v>83405</v>
      </c>
      <c r="F9884" s="4" t="s">
        <v>83406</v>
      </c>
      <c r="G9884" s="4" t="s">
        <v>83407</v>
      </c>
      <c r="H9884" s="4" t="s">
        <v>83408</v>
      </c>
      <c r="I9884" s="4" t="s">
        <v>83409</v>
      </c>
      <c r="J9884" s="4" t="s">
        <v>83410</v>
      </c>
      <c r="K9884" s="2"/>
      <c r="L9884" s="2"/>
      <c r="M9884" s="2"/>
      <c r="N9884" s="2"/>
      <c r="O9884" s="2"/>
      <c r="P9884" s="2"/>
      <c r="Q9884" s="2"/>
      <c r="R9884" s="2"/>
      <c r="S9884" s="2"/>
      <c r="T9884" s="2"/>
      <c r="U9884" s="2"/>
      <c r="V9884" s="2"/>
      <c r="W9884" s="2"/>
      <c r="X9884" s="2"/>
      <c r="Y9884" s="2"/>
      <c r="Z9884" s="2"/>
      <c r="AA9884" s="2"/>
      <c r="AB9884" s="2"/>
    </row>
    <row r="9885">
      <c r="A9885" s="5">
        <v>9882.0</v>
      </c>
      <c r="B9885" s="4" t="s">
        <v>83411</v>
      </c>
      <c r="C9885" s="4" t="s">
        <v>83412</v>
      </c>
      <c r="D9885" s="4" t="s">
        <v>83413</v>
      </c>
      <c r="E9885" s="4" t="s">
        <v>83414</v>
      </c>
      <c r="F9885" s="4" t="s">
        <v>83415</v>
      </c>
      <c r="G9885" s="4" t="s">
        <v>83416</v>
      </c>
      <c r="H9885" s="4" t="s">
        <v>83417</v>
      </c>
      <c r="I9885" s="4" t="s">
        <v>83418</v>
      </c>
      <c r="J9885" s="4" t="s">
        <v>83419</v>
      </c>
      <c r="K9885" s="2"/>
      <c r="L9885" s="2"/>
      <c r="M9885" s="2"/>
      <c r="N9885" s="2"/>
      <c r="O9885" s="2"/>
      <c r="P9885" s="2"/>
      <c r="Q9885" s="2"/>
      <c r="R9885" s="2"/>
      <c r="S9885" s="2"/>
      <c r="T9885" s="2"/>
      <c r="U9885" s="2"/>
      <c r="V9885" s="2"/>
      <c r="W9885" s="2"/>
      <c r="X9885" s="2"/>
      <c r="Y9885" s="2"/>
      <c r="Z9885" s="2"/>
      <c r="AA9885" s="2"/>
      <c r="AB9885" s="2"/>
    </row>
    <row r="9886">
      <c r="A9886" s="5">
        <v>9883.0</v>
      </c>
      <c r="B9886" s="4" t="s">
        <v>83420</v>
      </c>
      <c r="C9886" s="4" t="s">
        <v>83421</v>
      </c>
      <c r="D9886" s="4" t="s">
        <v>83422</v>
      </c>
      <c r="E9886" s="4" t="s">
        <v>83423</v>
      </c>
      <c r="F9886" s="4" t="s">
        <v>83424</v>
      </c>
      <c r="G9886" s="4" t="s">
        <v>83425</v>
      </c>
      <c r="H9886" s="4" t="s">
        <v>83426</v>
      </c>
      <c r="I9886" s="4" t="s">
        <v>83427</v>
      </c>
      <c r="J9886" s="4" t="s">
        <v>83428</v>
      </c>
      <c r="K9886" s="2"/>
      <c r="L9886" s="2"/>
      <c r="M9886" s="2"/>
      <c r="N9886" s="2"/>
      <c r="O9886" s="2"/>
      <c r="P9886" s="2"/>
      <c r="Q9886" s="2"/>
      <c r="R9886" s="2"/>
      <c r="S9886" s="2"/>
      <c r="T9886" s="2"/>
      <c r="U9886" s="2"/>
      <c r="V9886" s="2"/>
      <c r="W9886" s="2"/>
      <c r="X9886" s="2"/>
      <c r="Y9886" s="2"/>
      <c r="Z9886" s="2"/>
      <c r="AA9886" s="2"/>
      <c r="AB9886" s="2"/>
    </row>
    <row r="9887">
      <c r="A9887" s="5">
        <v>9884.0</v>
      </c>
      <c r="B9887" s="4" t="s">
        <v>83429</v>
      </c>
      <c r="C9887" s="4" t="s">
        <v>35771</v>
      </c>
      <c r="D9887" s="4" t="s">
        <v>20880</v>
      </c>
      <c r="E9887" s="4" t="s">
        <v>83430</v>
      </c>
      <c r="F9887" s="4" t="s">
        <v>83431</v>
      </c>
      <c r="G9887" s="4" t="s">
        <v>83432</v>
      </c>
      <c r="H9887" s="4" t="s">
        <v>83433</v>
      </c>
      <c r="I9887" s="4" t="s">
        <v>83434</v>
      </c>
      <c r="J9887" s="4" t="s">
        <v>83435</v>
      </c>
      <c r="K9887" s="2"/>
      <c r="L9887" s="2"/>
      <c r="M9887" s="2"/>
      <c r="N9887" s="2"/>
      <c r="O9887" s="2"/>
      <c r="P9887" s="2"/>
      <c r="Q9887" s="2"/>
      <c r="R9887" s="2"/>
      <c r="S9887" s="2"/>
      <c r="T9887" s="2"/>
      <c r="U9887" s="2"/>
      <c r="V9887" s="2"/>
      <c r="W9887" s="2"/>
      <c r="X9887" s="2"/>
      <c r="Y9887" s="2"/>
      <c r="Z9887" s="2"/>
      <c r="AA9887" s="2"/>
      <c r="AB9887" s="2"/>
    </row>
    <row r="9888">
      <c r="A9888" s="5">
        <v>9885.0</v>
      </c>
      <c r="B9888" s="4" t="s">
        <v>83436</v>
      </c>
      <c r="C9888" s="4" t="s">
        <v>83437</v>
      </c>
      <c r="D9888" s="4" t="s">
        <v>83438</v>
      </c>
      <c r="E9888" s="4" t="s">
        <v>83439</v>
      </c>
      <c r="F9888" s="4" t="s">
        <v>83440</v>
      </c>
      <c r="G9888" s="4" t="s">
        <v>83441</v>
      </c>
      <c r="H9888" s="4" t="s">
        <v>83442</v>
      </c>
      <c r="I9888" s="4" t="s">
        <v>83443</v>
      </c>
      <c r="J9888" s="4" t="s">
        <v>83444</v>
      </c>
      <c r="K9888" s="2"/>
      <c r="L9888" s="2"/>
      <c r="M9888" s="2"/>
      <c r="N9888" s="2"/>
      <c r="O9888" s="2"/>
      <c r="P9888" s="2"/>
      <c r="Q9888" s="2"/>
      <c r="R9888" s="2"/>
      <c r="S9888" s="2"/>
      <c r="T9888" s="2"/>
      <c r="U9888" s="2"/>
      <c r="V9888" s="2"/>
      <c r="W9888" s="2"/>
      <c r="X9888" s="2"/>
      <c r="Y9888" s="2"/>
      <c r="Z9888" s="2"/>
      <c r="AA9888" s="2"/>
      <c r="AB9888" s="2"/>
    </row>
    <row r="9889">
      <c r="A9889" s="5">
        <v>9886.0</v>
      </c>
      <c r="B9889" s="4" t="s">
        <v>83445</v>
      </c>
      <c r="C9889" s="4" t="s">
        <v>83446</v>
      </c>
      <c r="D9889" s="4" t="s">
        <v>83447</v>
      </c>
      <c r="E9889" s="4" t="s">
        <v>83448</v>
      </c>
      <c r="F9889" s="4" t="s">
        <v>83449</v>
      </c>
      <c r="G9889" s="4" t="s">
        <v>83450</v>
      </c>
      <c r="H9889" s="4" t="s">
        <v>83451</v>
      </c>
      <c r="I9889" s="4" t="s">
        <v>83452</v>
      </c>
      <c r="J9889" s="4" t="s">
        <v>83453</v>
      </c>
      <c r="K9889" s="2"/>
      <c r="L9889" s="2"/>
      <c r="M9889" s="2"/>
      <c r="N9889" s="2"/>
      <c r="O9889" s="2"/>
      <c r="P9889" s="2"/>
      <c r="Q9889" s="2"/>
      <c r="R9889" s="2"/>
      <c r="S9889" s="2"/>
      <c r="T9889" s="2"/>
      <c r="U9889" s="2"/>
      <c r="V9889" s="2"/>
      <c r="W9889" s="2"/>
      <c r="X9889" s="2"/>
      <c r="Y9889" s="2"/>
      <c r="Z9889" s="2"/>
      <c r="AA9889" s="2"/>
      <c r="AB9889" s="2"/>
    </row>
    <row r="9890">
      <c r="A9890" s="5">
        <v>9887.0</v>
      </c>
      <c r="B9890" s="4" t="s">
        <v>83454</v>
      </c>
      <c r="C9890" s="4" t="s">
        <v>83455</v>
      </c>
      <c r="D9890" s="4" t="s">
        <v>83456</v>
      </c>
      <c r="E9890" s="4" t="s">
        <v>83457</v>
      </c>
      <c r="F9890" s="4" t="s">
        <v>83458</v>
      </c>
      <c r="G9890" s="4" t="s">
        <v>83459</v>
      </c>
      <c r="H9890" s="4" t="s">
        <v>83460</v>
      </c>
      <c r="I9890" s="4" t="s">
        <v>83461</v>
      </c>
      <c r="J9890" s="4" t="s">
        <v>83462</v>
      </c>
      <c r="K9890" s="2"/>
      <c r="L9890" s="2"/>
      <c r="M9890" s="2"/>
      <c r="N9890" s="2"/>
      <c r="O9890" s="2"/>
      <c r="P9890" s="2"/>
      <c r="Q9890" s="2"/>
      <c r="R9890" s="2"/>
      <c r="S9890" s="2"/>
      <c r="T9890" s="2"/>
      <c r="U9890" s="2"/>
      <c r="V9890" s="2"/>
      <c r="W9890" s="2"/>
      <c r="X9890" s="2"/>
      <c r="Y9890" s="2"/>
      <c r="Z9890" s="2"/>
      <c r="AA9890" s="2"/>
      <c r="AB9890" s="2"/>
    </row>
    <row r="9891">
      <c r="A9891" s="5">
        <v>9888.0</v>
      </c>
      <c r="B9891" s="4" t="s">
        <v>83463</v>
      </c>
      <c r="C9891" s="4" t="s">
        <v>83464</v>
      </c>
      <c r="D9891" s="4" t="s">
        <v>20888</v>
      </c>
      <c r="E9891" s="4" t="s">
        <v>83465</v>
      </c>
      <c r="F9891" s="4" t="s">
        <v>83466</v>
      </c>
      <c r="G9891" s="4" t="s">
        <v>83467</v>
      </c>
      <c r="H9891" s="4" t="s">
        <v>83468</v>
      </c>
      <c r="I9891" s="4" t="s">
        <v>83469</v>
      </c>
      <c r="J9891" s="4" t="s">
        <v>83470</v>
      </c>
      <c r="K9891" s="2"/>
      <c r="L9891" s="2"/>
      <c r="M9891" s="2"/>
      <c r="N9891" s="2"/>
      <c r="O9891" s="2"/>
      <c r="P9891" s="2"/>
      <c r="Q9891" s="2"/>
      <c r="R9891" s="2"/>
      <c r="S9891" s="2"/>
      <c r="T9891" s="2"/>
      <c r="U9891" s="2"/>
      <c r="V9891" s="2"/>
      <c r="W9891" s="2"/>
      <c r="X9891" s="2"/>
      <c r="Y9891" s="2"/>
      <c r="Z9891" s="2"/>
      <c r="AA9891" s="2"/>
      <c r="AB9891" s="2"/>
    </row>
    <row r="9892">
      <c r="A9892" s="5">
        <v>9889.0</v>
      </c>
      <c r="B9892" s="4" t="s">
        <v>83471</v>
      </c>
      <c r="C9892" s="4" t="s">
        <v>22788</v>
      </c>
      <c r="D9892" s="4" t="s">
        <v>83472</v>
      </c>
      <c r="E9892" s="4" t="s">
        <v>83473</v>
      </c>
      <c r="F9892" s="4" t="s">
        <v>53131</v>
      </c>
      <c r="G9892" s="4" t="s">
        <v>83474</v>
      </c>
      <c r="H9892" s="4" t="s">
        <v>83475</v>
      </c>
      <c r="I9892" s="4" t="s">
        <v>83476</v>
      </c>
      <c r="J9892" s="4" t="s">
        <v>83477</v>
      </c>
      <c r="K9892" s="2"/>
      <c r="L9892" s="2"/>
      <c r="M9892" s="2"/>
      <c r="N9892" s="2"/>
      <c r="O9892" s="2"/>
      <c r="P9892" s="2"/>
      <c r="Q9892" s="2"/>
      <c r="R9892" s="2"/>
      <c r="S9892" s="2"/>
      <c r="T9892" s="2"/>
      <c r="U9892" s="2"/>
      <c r="V9892" s="2"/>
      <c r="W9892" s="2"/>
      <c r="X9892" s="2"/>
      <c r="Y9892" s="2"/>
      <c r="Z9892" s="2"/>
      <c r="AA9892" s="2"/>
      <c r="AB9892" s="2"/>
    </row>
    <row r="9893">
      <c r="A9893" s="5">
        <v>9890.0</v>
      </c>
      <c r="B9893" s="4" t="s">
        <v>83478</v>
      </c>
      <c r="C9893" s="4" t="s">
        <v>83479</v>
      </c>
      <c r="D9893" s="4" t="s">
        <v>83480</v>
      </c>
      <c r="E9893" s="4" t="s">
        <v>83481</v>
      </c>
      <c r="F9893" s="4" t="s">
        <v>83482</v>
      </c>
      <c r="G9893" s="4" t="s">
        <v>83483</v>
      </c>
      <c r="H9893" s="4" t="s">
        <v>83484</v>
      </c>
      <c r="I9893" s="4" t="s">
        <v>83485</v>
      </c>
      <c r="J9893" s="4" t="s">
        <v>83486</v>
      </c>
      <c r="K9893" s="2"/>
      <c r="L9893" s="2"/>
      <c r="M9893" s="2"/>
      <c r="N9893" s="2"/>
      <c r="O9893" s="2"/>
      <c r="P9893" s="2"/>
      <c r="Q9893" s="2"/>
      <c r="R9893" s="2"/>
      <c r="S9893" s="2"/>
      <c r="T9893" s="2"/>
      <c r="U9893" s="2"/>
      <c r="V9893" s="2"/>
      <c r="W9893" s="2"/>
      <c r="X9893" s="2"/>
      <c r="Y9893" s="2"/>
      <c r="Z9893" s="2"/>
      <c r="AA9893" s="2"/>
      <c r="AB9893" s="2"/>
    </row>
    <row r="9894">
      <c r="A9894" s="5">
        <v>9891.0</v>
      </c>
      <c r="B9894" s="4" t="s">
        <v>83487</v>
      </c>
      <c r="C9894" s="4" t="s">
        <v>35798</v>
      </c>
      <c r="D9894" s="4" t="s">
        <v>83488</v>
      </c>
      <c r="E9894" s="4" t="s">
        <v>83489</v>
      </c>
      <c r="F9894" s="4" t="s">
        <v>83490</v>
      </c>
      <c r="G9894" s="4" t="s">
        <v>83491</v>
      </c>
      <c r="H9894" s="4" t="s">
        <v>83492</v>
      </c>
      <c r="I9894" s="4" t="s">
        <v>83493</v>
      </c>
      <c r="J9894" s="4" t="s">
        <v>83494</v>
      </c>
      <c r="K9894" s="2"/>
      <c r="L9894" s="2"/>
      <c r="M9894" s="2"/>
      <c r="N9894" s="2"/>
      <c r="O9894" s="2"/>
      <c r="P9894" s="2"/>
      <c r="Q9894" s="2"/>
      <c r="R9894" s="2"/>
      <c r="S9894" s="2"/>
      <c r="T9894" s="2"/>
      <c r="U9894" s="2"/>
      <c r="V9894" s="2"/>
      <c r="W9894" s="2"/>
      <c r="X9894" s="2"/>
      <c r="Y9894" s="2"/>
      <c r="Z9894" s="2"/>
      <c r="AA9894" s="2"/>
      <c r="AB9894" s="2"/>
    </row>
    <row r="9895">
      <c r="A9895" s="5">
        <v>9892.0</v>
      </c>
      <c r="B9895" s="4" t="s">
        <v>83495</v>
      </c>
      <c r="C9895" s="4" t="s">
        <v>83496</v>
      </c>
      <c r="D9895" s="4" t="s">
        <v>20897</v>
      </c>
      <c r="E9895" s="4" t="s">
        <v>83497</v>
      </c>
      <c r="F9895" s="4" t="s">
        <v>83498</v>
      </c>
      <c r="G9895" s="4" t="s">
        <v>83499</v>
      </c>
      <c r="H9895" s="4" t="s">
        <v>83500</v>
      </c>
      <c r="I9895" s="4" t="s">
        <v>83501</v>
      </c>
      <c r="J9895" s="4" t="s">
        <v>83502</v>
      </c>
      <c r="K9895" s="2"/>
      <c r="L9895" s="2"/>
      <c r="M9895" s="2"/>
      <c r="N9895" s="2"/>
      <c r="O9895" s="2"/>
      <c r="P9895" s="2"/>
      <c r="Q9895" s="2"/>
      <c r="R9895" s="2"/>
      <c r="S9895" s="2"/>
      <c r="T9895" s="2"/>
      <c r="U9895" s="2"/>
      <c r="V9895" s="2"/>
      <c r="W9895" s="2"/>
      <c r="X9895" s="2"/>
      <c r="Y9895" s="2"/>
      <c r="Z9895" s="2"/>
      <c r="AA9895" s="2"/>
      <c r="AB9895" s="2"/>
    </row>
    <row r="9896">
      <c r="A9896" s="5">
        <v>9893.0</v>
      </c>
      <c r="B9896" s="4" t="s">
        <v>83503</v>
      </c>
      <c r="C9896" s="4" t="s">
        <v>83504</v>
      </c>
      <c r="D9896" s="4" t="s">
        <v>83505</v>
      </c>
      <c r="E9896" s="4" t="s">
        <v>83506</v>
      </c>
      <c r="F9896" s="4" t="s">
        <v>83507</v>
      </c>
      <c r="G9896" s="4" t="s">
        <v>83508</v>
      </c>
      <c r="H9896" s="4" t="s">
        <v>83509</v>
      </c>
      <c r="I9896" s="4" t="s">
        <v>83510</v>
      </c>
      <c r="J9896" s="4" t="s">
        <v>83511</v>
      </c>
      <c r="K9896" s="2"/>
      <c r="L9896" s="2"/>
      <c r="M9896" s="2"/>
      <c r="N9896" s="2"/>
      <c r="O9896" s="2"/>
      <c r="P9896" s="2"/>
      <c r="Q9896" s="2"/>
      <c r="R9896" s="2"/>
      <c r="S9896" s="2"/>
      <c r="T9896" s="2"/>
      <c r="U9896" s="2"/>
      <c r="V9896" s="2"/>
      <c r="W9896" s="2"/>
      <c r="X9896" s="2"/>
      <c r="Y9896" s="2"/>
      <c r="Z9896" s="2"/>
      <c r="AA9896" s="2"/>
      <c r="AB9896" s="2"/>
    </row>
    <row r="9897">
      <c r="A9897" s="5">
        <v>9894.0</v>
      </c>
      <c r="B9897" s="4" t="s">
        <v>83512</v>
      </c>
      <c r="C9897" s="4" t="s">
        <v>83513</v>
      </c>
      <c r="D9897" s="4" t="s">
        <v>83514</v>
      </c>
      <c r="E9897" s="4" t="s">
        <v>83515</v>
      </c>
      <c r="F9897" s="4" t="s">
        <v>83516</v>
      </c>
      <c r="G9897" s="4" t="s">
        <v>83517</v>
      </c>
      <c r="H9897" s="4" t="s">
        <v>83518</v>
      </c>
      <c r="I9897" s="4" t="s">
        <v>83519</v>
      </c>
      <c r="J9897" s="4" t="s">
        <v>83520</v>
      </c>
      <c r="K9897" s="2"/>
      <c r="L9897" s="2"/>
      <c r="M9897" s="2"/>
      <c r="N9897" s="2"/>
      <c r="O9897" s="2"/>
      <c r="P9897" s="2"/>
      <c r="Q9897" s="2"/>
      <c r="R9897" s="2"/>
      <c r="S9897" s="2"/>
      <c r="T9897" s="2"/>
      <c r="U9897" s="2"/>
      <c r="V9897" s="2"/>
      <c r="W9897" s="2"/>
      <c r="X9897" s="2"/>
      <c r="Y9897" s="2"/>
      <c r="Z9897" s="2"/>
      <c r="AA9897" s="2"/>
      <c r="AB9897" s="2"/>
    </row>
    <row r="9898">
      <c r="A9898" s="5">
        <v>9895.0</v>
      </c>
      <c r="B9898" s="4" t="s">
        <v>83521</v>
      </c>
      <c r="C9898" s="4" t="s">
        <v>83522</v>
      </c>
      <c r="D9898" s="4" t="s">
        <v>83523</v>
      </c>
      <c r="E9898" s="4" t="s">
        <v>83524</v>
      </c>
      <c r="F9898" s="4" t="s">
        <v>83525</v>
      </c>
      <c r="G9898" s="4" t="s">
        <v>83526</v>
      </c>
      <c r="H9898" s="4" t="s">
        <v>83527</v>
      </c>
      <c r="I9898" s="4" t="s">
        <v>83528</v>
      </c>
      <c r="J9898" s="4" t="s">
        <v>83529</v>
      </c>
      <c r="K9898" s="2"/>
      <c r="L9898" s="2"/>
      <c r="M9898" s="2"/>
      <c r="N9898" s="2"/>
      <c r="O9898" s="2"/>
      <c r="P9898" s="2"/>
      <c r="Q9898" s="2"/>
      <c r="R9898" s="2"/>
      <c r="S9898" s="2"/>
      <c r="T9898" s="2"/>
      <c r="U9898" s="2"/>
      <c r="V9898" s="2"/>
      <c r="W9898" s="2"/>
      <c r="X9898" s="2"/>
      <c r="Y9898" s="2"/>
      <c r="Z9898" s="2"/>
      <c r="AA9898" s="2"/>
      <c r="AB9898" s="2"/>
    </row>
    <row r="9899">
      <c r="A9899" s="5">
        <v>9896.0</v>
      </c>
      <c r="B9899" s="4" t="s">
        <v>83530</v>
      </c>
      <c r="C9899" s="4" t="s">
        <v>83531</v>
      </c>
      <c r="D9899" s="4" t="s">
        <v>20906</v>
      </c>
      <c r="E9899" s="4" t="s">
        <v>83532</v>
      </c>
      <c r="F9899" s="4" t="s">
        <v>83533</v>
      </c>
      <c r="G9899" s="4" t="s">
        <v>83534</v>
      </c>
      <c r="H9899" s="4" t="s">
        <v>83535</v>
      </c>
      <c r="I9899" s="4" t="s">
        <v>83536</v>
      </c>
      <c r="J9899" s="4" t="s">
        <v>83537</v>
      </c>
      <c r="K9899" s="2"/>
      <c r="L9899" s="2"/>
      <c r="M9899" s="2"/>
      <c r="N9899" s="2"/>
      <c r="O9899" s="2"/>
      <c r="P9899" s="2"/>
      <c r="Q9899" s="2"/>
      <c r="R9899" s="2"/>
      <c r="S9899" s="2"/>
      <c r="T9899" s="2"/>
      <c r="U9899" s="2"/>
      <c r="V9899" s="2"/>
      <c r="W9899" s="2"/>
      <c r="X9899" s="2"/>
      <c r="Y9899" s="2"/>
      <c r="Z9899" s="2"/>
      <c r="AA9899" s="2"/>
      <c r="AB9899" s="2"/>
    </row>
    <row r="9900">
      <c r="A9900" s="5">
        <v>9897.0</v>
      </c>
      <c r="B9900" s="4" t="s">
        <v>83538</v>
      </c>
      <c r="C9900" s="4" t="s">
        <v>83539</v>
      </c>
      <c r="D9900" s="4" t="s">
        <v>83540</v>
      </c>
      <c r="E9900" s="4" t="s">
        <v>83541</v>
      </c>
      <c r="F9900" s="4" t="s">
        <v>83542</v>
      </c>
      <c r="G9900" s="4" t="s">
        <v>83543</v>
      </c>
      <c r="H9900" s="4" t="s">
        <v>83544</v>
      </c>
      <c r="I9900" s="4" t="s">
        <v>83545</v>
      </c>
      <c r="J9900" s="4" t="s">
        <v>83546</v>
      </c>
      <c r="K9900" s="2"/>
      <c r="L9900" s="2"/>
      <c r="M9900" s="2"/>
      <c r="N9900" s="2"/>
      <c r="O9900" s="2"/>
      <c r="P9900" s="2"/>
      <c r="Q9900" s="2"/>
      <c r="R9900" s="2"/>
      <c r="S9900" s="2"/>
      <c r="T9900" s="2"/>
      <c r="U9900" s="2"/>
      <c r="V9900" s="2"/>
      <c r="W9900" s="2"/>
      <c r="X9900" s="2"/>
      <c r="Y9900" s="2"/>
      <c r="Z9900" s="2"/>
      <c r="AA9900" s="2"/>
      <c r="AB9900" s="2"/>
    </row>
    <row r="9901">
      <c r="A9901" s="5">
        <v>9898.0</v>
      </c>
      <c r="B9901" s="4" t="s">
        <v>83547</v>
      </c>
      <c r="C9901" s="4" t="s">
        <v>35823</v>
      </c>
      <c r="D9901" s="4" t="s">
        <v>83548</v>
      </c>
      <c r="E9901" s="4" t="s">
        <v>83549</v>
      </c>
      <c r="F9901" s="4" t="s">
        <v>83550</v>
      </c>
      <c r="G9901" s="4" t="s">
        <v>83551</v>
      </c>
      <c r="H9901" s="4" t="s">
        <v>83552</v>
      </c>
      <c r="I9901" s="4" t="s">
        <v>83553</v>
      </c>
      <c r="J9901" s="4" t="s">
        <v>83554</v>
      </c>
      <c r="K9901" s="2"/>
      <c r="L9901" s="2"/>
      <c r="M9901" s="2"/>
      <c r="N9901" s="2"/>
      <c r="O9901" s="2"/>
      <c r="P9901" s="2"/>
      <c r="Q9901" s="2"/>
      <c r="R9901" s="2"/>
      <c r="S9901" s="2"/>
      <c r="T9901" s="2"/>
      <c r="U9901" s="2"/>
      <c r="V9901" s="2"/>
      <c r="W9901" s="2"/>
      <c r="X9901" s="2"/>
      <c r="Y9901" s="2"/>
      <c r="Z9901" s="2"/>
      <c r="AA9901" s="2"/>
      <c r="AB9901" s="2"/>
    </row>
    <row r="9902">
      <c r="A9902" s="5">
        <v>9899.0</v>
      </c>
      <c r="B9902" s="4" t="s">
        <v>83555</v>
      </c>
      <c r="C9902" s="4" t="s">
        <v>83556</v>
      </c>
      <c r="D9902" s="4" t="s">
        <v>83557</v>
      </c>
      <c r="E9902" s="4" t="s">
        <v>83558</v>
      </c>
      <c r="F9902" s="4" t="s">
        <v>83559</v>
      </c>
      <c r="G9902" s="4" t="s">
        <v>83560</v>
      </c>
      <c r="H9902" s="4" t="s">
        <v>83561</v>
      </c>
      <c r="I9902" s="4" t="s">
        <v>83562</v>
      </c>
      <c r="J9902" s="4" t="s">
        <v>83563</v>
      </c>
      <c r="K9902" s="2"/>
      <c r="L9902" s="2"/>
      <c r="M9902" s="2"/>
      <c r="N9902" s="2"/>
      <c r="O9902" s="2"/>
      <c r="P9902" s="2"/>
      <c r="Q9902" s="2"/>
      <c r="R9902" s="2"/>
      <c r="S9902" s="2"/>
      <c r="T9902" s="2"/>
      <c r="U9902" s="2"/>
      <c r="V9902" s="2"/>
      <c r="W9902" s="2"/>
      <c r="X9902" s="2"/>
      <c r="Y9902" s="2"/>
      <c r="Z9902" s="2"/>
      <c r="AA9902" s="2"/>
      <c r="AB9902" s="2"/>
    </row>
    <row r="9903">
      <c r="A9903" s="5">
        <v>9900.0</v>
      </c>
      <c r="B9903" s="4" t="s">
        <v>83564</v>
      </c>
      <c r="C9903" s="4" t="s">
        <v>22814</v>
      </c>
      <c r="D9903" s="4" t="s">
        <v>20913</v>
      </c>
      <c r="E9903" s="4" t="s">
        <v>83565</v>
      </c>
      <c r="F9903" s="4" t="s">
        <v>53191</v>
      </c>
      <c r="G9903" s="4" t="s">
        <v>83566</v>
      </c>
      <c r="H9903" s="4" t="s">
        <v>83567</v>
      </c>
      <c r="I9903" s="4" t="s">
        <v>83568</v>
      </c>
      <c r="J9903" s="4" t="s">
        <v>83569</v>
      </c>
      <c r="K9903" s="2"/>
      <c r="L9903" s="2"/>
      <c r="M9903" s="2"/>
      <c r="N9903" s="2"/>
      <c r="O9903" s="2"/>
      <c r="P9903" s="2"/>
      <c r="Q9903" s="2"/>
      <c r="R9903" s="2"/>
      <c r="S9903" s="2"/>
      <c r="T9903" s="2"/>
      <c r="U9903" s="2"/>
      <c r="V9903" s="2"/>
      <c r="W9903" s="2"/>
      <c r="X9903" s="2"/>
      <c r="Y9903" s="2"/>
      <c r="Z9903" s="2"/>
      <c r="AA9903" s="2"/>
      <c r="AB9903" s="2"/>
    </row>
    <row r="9904">
      <c r="A9904" s="5">
        <v>9901.0</v>
      </c>
      <c r="B9904" s="4" t="s">
        <v>83570</v>
      </c>
      <c r="C9904" s="4" t="s">
        <v>83571</v>
      </c>
      <c r="D9904" s="4" t="s">
        <v>83572</v>
      </c>
      <c r="E9904" s="4" t="s">
        <v>83573</v>
      </c>
      <c r="F9904" s="4" t="s">
        <v>83574</v>
      </c>
      <c r="G9904" s="4" t="s">
        <v>83575</v>
      </c>
      <c r="H9904" s="4" t="s">
        <v>83576</v>
      </c>
      <c r="I9904" s="4" t="s">
        <v>83577</v>
      </c>
      <c r="J9904" s="4" t="s">
        <v>83578</v>
      </c>
      <c r="K9904" s="2"/>
      <c r="L9904" s="2"/>
      <c r="M9904" s="2"/>
      <c r="N9904" s="2"/>
      <c r="O9904" s="2"/>
      <c r="P9904" s="2"/>
      <c r="Q9904" s="2"/>
      <c r="R9904" s="2"/>
      <c r="S9904" s="2"/>
      <c r="T9904" s="2"/>
      <c r="U9904" s="2"/>
      <c r="V9904" s="2"/>
      <c r="W9904" s="2"/>
      <c r="X9904" s="2"/>
      <c r="Y9904" s="2"/>
      <c r="Z9904" s="2"/>
      <c r="AA9904" s="2"/>
      <c r="AB9904" s="2"/>
    </row>
    <row r="9905">
      <c r="A9905" s="5">
        <v>9902.0</v>
      </c>
      <c r="B9905" s="4" t="s">
        <v>83579</v>
      </c>
      <c r="C9905" s="4" t="s">
        <v>83580</v>
      </c>
      <c r="D9905" s="4" t="s">
        <v>83581</v>
      </c>
      <c r="E9905" s="4" t="s">
        <v>83582</v>
      </c>
      <c r="F9905" s="4" t="s">
        <v>83583</v>
      </c>
      <c r="G9905" s="4" t="s">
        <v>83584</v>
      </c>
      <c r="H9905" s="4" t="s">
        <v>83585</v>
      </c>
      <c r="I9905" s="4" t="s">
        <v>83586</v>
      </c>
      <c r="J9905" s="4" t="s">
        <v>83587</v>
      </c>
      <c r="K9905" s="2"/>
      <c r="L9905" s="2"/>
      <c r="M9905" s="2"/>
      <c r="N9905" s="2"/>
      <c r="O9905" s="2"/>
      <c r="P9905" s="2"/>
      <c r="Q9905" s="2"/>
      <c r="R9905" s="2"/>
      <c r="S9905" s="2"/>
      <c r="T9905" s="2"/>
      <c r="U9905" s="2"/>
      <c r="V9905" s="2"/>
      <c r="W9905" s="2"/>
      <c r="X9905" s="2"/>
      <c r="Y9905" s="2"/>
      <c r="Z9905" s="2"/>
      <c r="AA9905" s="2"/>
      <c r="AB9905" s="2"/>
    </row>
    <row r="9906">
      <c r="A9906" s="5">
        <v>9903.0</v>
      </c>
      <c r="B9906" s="4" t="s">
        <v>83588</v>
      </c>
      <c r="C9906" s="4" t="s">
        <v>83589</v>
      </c>
      <c r="D9906" s="4" t="s">
        <v>83590</v>
      </c>
      <c r="E9906" s="4" t="s">
        <v>83591</v>
      </c>
      <c r="F9906" s="4" t="s">
        <v>83592</v>
      </c>
      <c r="G9906" s="4" t="s">
        <v>83593</v>
      </c>
      <c r="H9906" s="4" t="s">
        <v>83594</v>
      </c>
      <c r="I9906" s="4" t="s">
        <v>83595</v>
      </c>
      <c r="J9906" s="4" t="s">
        <v>83596</v>
      </c>
      <c r="K9906" s="2"/>
      <c r="L9906" s="2"/>
      <c r="M9906" s="2"/>
      <c r="N9906" s="2"/>
      <c r="O9906" s="2"/>
      <c r="P9906" s="2"/>
      <c r="Q9906" s="2"/>
      <c r="R9906" s="2"/>
      <c r="S9906" s="2"/>
      <c r="T9906" s="2"/>
      <c r="U9906" s="2"/>
      <c r="V9906" s="2"/>
      <c r="W9906" s="2"/>
      <c r="X9906" s="2"/>
      <c r="Y9906" s="2"/>
      <c r="Z9906" s="2"/>
      <c r="AA9906" s="2"/>
      <c r="AB9906" s="2"/>
    </row>
    <row r="9907">
      <c r="A9907" s="5">
        <v>9904.0</v>
      </c>
      <c r="B9907" s="4" t="s">
        <v>83597</v>
      </c>
      <c r="C9907" s="4" t="s">
        <v>83598</v>
      </c>
      <c r="D9907" s="4" t="s">
        <v>20921</v>
      </c>
      <c r="E9907" s="4" t="s">
        <v>83599</v>
      </c>
      <c r="F9907" s="4" t="s">
        <v>83600</v>
      </c>
      <c r="G9907" s="4" t="s">
        <v>83601</v>
      </c>
      <c r="H9907" s="4" t="s">
        <v>83602</v>
      </c>
      <c r="I9907" s="4" t="s">
        <v>83603</v>
      </c>
      <c r="J9907" s="4" t="s">
        <v>83604</v>
      </c>
      <c r="K9907" s="2"/>
      <c r="L9907" s="2"/>
      <c r="M9907" s="2"/>
      <c r="N9907" s="2"/>
      <c r="O9907" s="2"/>
      <c r="P9907" s="2"/>
      <c r="Q9907" s="2"/>
      <c r="R9907" s="2"/>
      <c r="S9907" s="2"/>
      <c r="T9907" s="2"/>
      <c r="U9907" s="2"/>
      <c r="V9907" s="2"/>
      <c r="W9907" s="2"/>
      <c r="X9907" s="2"/>
      <c r="Y9907" s="2"/>
      <c r="Z9907" s="2"/>
      <c r="AA9907" s="2"/>
      <c r="AB9907" s="2"/>
    </row>
    <row r="9908">
      <c r="A9908" s="5">
        <v>9905.0</v>
      </c>
      <c r="B9908" s="4" t="s">
        <v>83605</v>
      </c>
      <c r="C9908" s="4" t="s">
        <v>35849</v>
      </c>
      <c r="D9908" s="4" t="s">
        <v>83606</v>
      </c>
      <c r="E9908" s="4" t="s">
        <v>83607</v>
      </c>
      <c r="F9908" s="4" t="s">
        <v>83608</v>
      </c>
      <c r="G9908" s="4" t="s">
        <v>83609</v>
      </c>
      <c r="H9908" s="4" t="s">
        <v>83610</v>
      </c>
      <c r="I9908" s="4" t="s">
        <v>83611</v>
      </c>
      <c r="J9908" s="4" t="s">
        <v>83612</v>
      </c>
      <c r="K9908" s="2"/>
      <c r="L9908" s="2"/>
      <c r="M9908" s="2"/>
      <c r="N9908" s="2"/>
      <c r="O9908" s="2"/>
      <c r="P9908" s="2"/>
      <c r="Q9908" s="2"/>
      <c r="R9908" s="2"/>
      <c r="S9908" s="2"/>
      <c r="T9908" s="2"/>
      <c r="U9908" s="2"/>
      <c r="V9908" s="2"/>
      <c r="W9908" s="2"/>
      <c r="X9908" s="2"/>
      <c r="Y9908" s="2"/>
      <c r="Z9908" s="2"/>
      <c r="AA9908" s="2"/>
      <c r="AB9908" s="2"/>
    </row>
    <row r="9909">
      <c r="A9909" s="5">
        <v>9906.0</v>
      </c>
      <c r="B9909" s="4" t="s">
        <v>83613</v>
      </c>
      <c r="C9909" s="4" t="s">
        <v>83614</v>
      </c>
      <c r="D9909" s="4" t="s">
        <v>83615</v>
      </c>
      <c r="E9909" s="4" t="s">
        <v>83616</v>
      </c>
      <c r="F9909" s="4" t="s">
        <v>83617</v>
      </c>
      <c r="G9909" s="4" t="s">
        <v>83618</v>
      </c>
      <c r="H9909" s="4" t="s">
        <v>83619</v>
      </c>
      <c r="I9909" s="4" t="s">
        <v>83620</v>
      </c>
      <c r="J9909" s="4" t="s">
        <v>83621</v>
      </c>
      <c r="K9909" s="2"/>
      <c r="L9909" s="2"/>
      <c r="M9909" s="2"/>
      <c r="N9909" s="2"/>
      <c r="O9909" s="2"/>
      <c r="P9909" s="2"/>
      <c r="Q9909" s="2"/>
      <c r="R9909" s="2"/>
      <c r="S9909" s="2"/>
      <c r="T9909" s="2"/>
      <c r="U9909" s="2"/>
      <c r="V9909" s="2"/>
      <c r="W9909" s="2"/>
      <c r="X9909" s="2"/>
      <c r="Y9909" s="2"/>
      <c r="Z9909" s="2"/>
      <c r="AA9909" s="2"/>
      <c r="AB9909" s="2"/>
    </row>
    <row r="9910">
      <c r="A9910" s="5">
        <v>9907.0</v>
      </c>
      <c r="B9910" s="4" t="s">
        <v>83622</v>
      </c>
      <c r="C9910" s="4" t="s">
        <v>83623</v>
      </c>
      <c r="D9910" s="4" t="s">
        <v>83624</v>
      </c>
      <c r="E9910" s="4" t="s">
        <v>83625</v>
      </c>
      <c r="F9910" s="4" t="s">
        <v>83626</v>
      </c>
      <c r="G9910" s="4" t="s">
        <v>83627</v>
      </c>
      <c r="H9910" s="4" t="s">
        <v>83628</v>
      </c>
      <c r="I9910" s="4" t="s">
        <v>83629</v>
      </c>
      <c r="J9910" s="4" t="s">
        <v>83630</v>
      </c>
      <c r="K9910" s="2"/>
      <c r="L9910" s="2"/>
      <c r="M9910" s="2"/>
      <c r="N9910" s="2"/>
      <c r="O9910" s="2"/>
      <c r="P9910" s="2"/>
      <c r="Q9910" s="2"/>
      <c r="R9910" s="2"/>
      <c r="S9910" s="2"/>
      <c r="T9910" s="2"/>
      <c r="U9910" s="2"/>
      <c r="V9910" s="2"/>
      <c r="W9910" s="2"/>
      <c r="X9910" s="2"/>
      <c r="Y9910" s="2"/>
      <c r="Z9910" s="2"/>
      <c r="AA9910" s="2"/>
      <c r="AB9910" s="2"/>
    </row>
    <row r="9911">
      <c r="A9911" s="5">
        <v>9908.0</v>
      </c>
      <c r="B9911" s="4" t="s">
        <v>83631</v>
      </c>
      <c r="C9911" s="4" t="s">
        <v>83632</v>
      </c>
      <c r="D9911" s="4" t="s">
        <v>20930</v>
      </c>
      <c r="E9911" s="4" t="s">
        <v>83633</v>
      </c>
      <c r="F9911" s="4" t="s">
        <v>83634</v>
      </c>
      <c r="G9911" s="4" t="s">
        <v>83635</v>
      </c>
      <c r="H9911" s="4" t="s">
        <v>83636</v>
      </c>
      <c r="I9911" s="4" t="s">
        <v>83637</v>
      </c>
      <c r="J9911" s="4" t="s">
        <v>83638</v>
      </c>
      <c r="K9911" s="2"/>
      <c r="L9911" s="2"/>
      <c r="M9911" s="2"/>
      <c r="N9911" s="2"/>
      <c r="O9911" s="2"/>
      <c r="P9911" s="2"/>
      <c r="Q9911" s="2"/>
      <c r="R9911" s="2"/>
      <c r="S9911" s="2"/>
      <c r="T9911" s="2"/>
      <c r="U9911" s="2"/>
      <c r="V9911" s="2"/>
      <c r="W9911" s="2"/>
      <c r="X9911" s="2"/>
      <c r="Y9911" s="2"/>
      <c r="Z9911" s="2"/>
      <c r="AA9911" s="2"/>
      <c r="AB9911" s="2"/>
    </row>
    <row r="9912">
      <c r="A9912" s="5">
        <v>9909.0</v>
      </c>
      <c r="B9912" s="4" t="s">
        <v>83639</v>
      </c>
      <c r="C9912" s="4" t="s">
        <v>83640</v>
      </c>
      <c r="D9912" s="4" t="s">
        <v>83641</v>
      </c>
      <c r="E9912" s="4" t="s">
        <v>83642</v>
      </c>
      <c r="F9912" s="4" t="s">
        <v>83643</v>
      </c>
      <c r="G9912" s="4" t="s">
        <v>83644</v>
      </c>
      <c r="H9912" s="4" t="s">
        <v>83645</v>
      </c>
      <c r="I9912" s="4" t="s">
        <v>83646</v>
      </c>
      <c r="J9912" s="4" t="s">
        <v>83647</v>
      </c>
      <c r="K9912" s="2"/>
      <c r="L9912" s="2"/>
      <c r="M9912" s="2"/>
      <c r="N9912" s="2"/>
      <c r="O9912" s="2"/>
      <c r="P9912" s="2"/>
      <c r="Q9912" s="2"/>
      <c r="R9912" s="2"/>
      <c r="S9912" s="2"/>
      <c r="T9912" s="2"/>
      <c r="U9912" s="2"/>
      <c r="V9912" s="2"/>
      <c r="W9912" s="2"/>
      <c r="X9912" s="2"/>
      <c r="Y9912" s="2"/>
      <c r="Z9912" s="2"/>
      <c r="AA9912" s="2"/>
      <c r="AB9912" s="2"/>
    </row>
    <row r="9913">
      <c r="A9913" s="5">
        <v>9910.0</v>
      </c>
      <c r="B9913" s="4" t="s">
        <v>83648</v>
      </c>
      <c r="C9913" s="4" t="s">
        <v>83649</v>
      </c>
      <c r="D9913" s="4" t="s">
        <v>83650</v>
      </c>
      <c r="E9913" s="4" t="s">
        <v>83651</v>
      </c>
      <c r="F9913" s="4" t="s">
        <v>83652</v>
      </c>
      <c r="G9913" s="4" t="s">
        <v>83653</v>
      </c>
      <c r="H9913" s="4" t="s">
        <v>83654</v>
      </c>
      <c r="I9913" s="4" t="s">
        <v>83655</v>
      </c>
      <c r="J9913" s="4" t="s">
        <v>83656</v>
      </c>
      <c r="K9913" s="2"/>
      <c r="L9913" s="2"/>
      <c r="M9913" s="2"/>
      <c r="N9913" s="2"/>
      <c r="O9913" s="2"/>
      <c r="P9913" s="2"/>
      <c r="Q9913" s="2"/>
      <c r="R9913" s="2"/>
      <c r="S9913" s="2"/>
      <c r="T9913" s="2"/>
      <c r="U9913" s="2"/>
      <c r="V9913" s="2"/>
      <c r="W9913" s="2"/>
      <c r="X9913" s="2"/>
      <c r="Y9913" s="2"/>
      <c r="Z9913" s="2"/>
      <c r="AA9913" s="2"/>
      <c r="AB9913" s="2"/>
    </row>
    <row r="9914">
      <c r="A9914" s="5">
        <v>9911.0</v>
      </c>
      <c r="B9914" s="4" t="s">
        <v>83657</v>
      </c>
      <c r="C9914" s="4" t="s">
        <v>22840</v>
      </c>
      <c r="D9914" s="4" t="s">
        <v>83658</v>
      </c>
      <c r="E9914" s="4" t="s">
        <v>83659</v>
      </c>
      <c r="F9914" s="4" t="s">
        <v>53250</v>
      </c>
      <c r="G9914" s="4" t="s">
        <v>83660</v>
      </c>
      <c r="H9914" s="4" t="s">
        <v>83661</v>
      </c>
      <c r="I9914" s="4" t="s">
        <v>83662</v>
      </c>
      <c r="J9914" s="4" t="s">
        <v>83663</v>
      </c>
      <c r="K9914" s="2"/>
      <c r="L9914" s="2"/>
      <c r="M9914" s="2"/>
      <c r="N9914" s="2"/>
      <c r="O9914" s="2"/>
      <c r="P9914" s="2"/>
      <c r="Q9914" s="2"/>
      <c r="R9914" s="2"/>
      <c r="S9914" s="2"/>
      <c r="T9914" s="2"/>
      <c r="U9914" s="2"/>
      <c r="V9914" s="2"/>
      <c r="W9914" s="2"/>
      <c r="X9914" s="2"/>
      <c r="Y9914" s="2"/>
      <c r="Z9914" s="2"/>
      <c r="AA9914" s="2"/>
      <c r="AB9914" s="2"/>
    </row>
    <row r="9915">
      <c r="A9915" s="5">
        <v>9912.0</v>
      </c>
      <c r="B9915" s="4" t="s">
        <v>83664</v>
      </c>
      <c r="C9915" s="4" t="s">
        <v>35873</v>
      </c>
      <c r="D9915" s="4" t="s">
        <v>20938</v>
      </c>
      <c r="E9915" s="4" t="s">
        <v>83665</v>
      </c>
      <c r="F9915" s="4" t="s">
        <v>83666</v>
      </c>
      <c r="G9915" s="4" t="s">
        <v>83667</v>
      </c>
      <c r="H9915" s="4" t="s">
        <v>83668</v>
      </c>
      <c r="I9915" s="4" t="s">
        <v>83669</v>
      </c>
      <c r="J9915" s="4" t="s">
        <v>83670</v>
      </c>
      <c r="K9915" s="2"/>
      <c r="L9915" s="2"/>
      <c r="M9915" s="2"/>
      <c r="N9915" s="2"/>
      <c r="O9915" s="2"/>
      <c r="P9915" s="2"/>
      <c r="Q9915" s="2"/>
      <c r="R9915" s="2"/>
      <c r="S9915" s="2"/>
      <c r="T9915" s="2"/>
      <c r="U9915" s="2"/>
      <c r="V9915" s="2"/>
      <c r="W9915" s="2"/>
      <c r="X9915" s="2"/>
      <c r="Y9915" s="2"/>
      <c r="Z9915" s="2"/>
      <c r="AA9915" s="2"/>
      <c r="AB9915" s="2"/>
    </row>
    <row r="9916">
      <c r="A9916" s="5">
        <v>9913.0</v>
      </c>
      <c r="B9916" s="4" t="s">
        <v>83671</v>
      </c>
      <c r="C9916" s="4" t="s">
        <v>83672</v>
      </c>
      <c r="D9916" s="4" t="s">
        <v>83673</v>
      </c>
      <c r="E9916" s="4" t="s">
        <v>83674</v>
      </c>
      <c r="F9916" s="4" t="s">
        <v>83675</v>
      </c>
      <c r="G9916" s="4" t="s">
        <v>83676</v>
      </c>
      <c r="H9916" s="4" t="s">
        <v>83677</v>
      </c>
      <c r="I9916" s="4" t="s">
        <v>83678</v>
      </c>
      <c r="J9916" s="4" t="s">
        <v>83679</v>
      </c>
      <c r="K9916" s="2"/>
      <c r="L9916" s="2"/>
      <c r="M9916" s="2"/>
      <c r="N9916" s="2"/>
      <c r="O9916" s="2"/>
      <c r="P9916" s="2"/>
      <c r="Q9916" s="2"/>
      <c r="R9916" s="2"/>
      <c r="S9916" s="2"/>
      <c r="T9916" s="2"/>
      <c r="U9916" s="2"/>
      <c r="V9916" s="2"/>
      <c r="W9916" s="2"/>
      <c r="X9916" s="2"/>
      <c r="Y9916" s="2"/>
      <c r="Z9916" s="2"/>
      <c r="AA9916" s="2"/>
      <c r="AB9916" s="2"/>
    </row>
    <row r="9917">
      <c r="A9917" s="5">
        <v>9914.0</v>
      </c>
      <c r="B9917" s="4" t="s">
        <v>83680</v>
      </c>
      <c r="C9917" s="4" t="s">
        <v>83681</v>
      </c>
      <c r="D9917" s="4" t="s">
        <v>83682</v>
      </c>
      <c r="E9917" s="4" t="s">
        <v>83683</v>
      </c>
      <c r="F9917" s="4" t="s">
        <v>83684</v>
      </c>
      <c r="G9917" s="4" t="s">
        <v>83685</v>
      </c>
      <c r="H9917" s="4" t="s">
        <v>83686</v>
      </c>
      <c r="I9917" s="4" t="s">
        <v>83687</v>
      </c>
      <c r="J9917" s="4" t="s">
        <v>83688</v>
      </c>
      <c r="K9917" s="2"/>
      <c r="L9917" s="2"/>
      <c r="M9917" s="2"/>
      <c r="N9917" s="2"/>
      <c r="O9917" s="2"/>
      <c r="P9917" s="2"/>
      <c r="Q9917" s="2"/>
      <c r="R9917" s="2"/>
      <c r="S9917" s="2"/>
      <c r="T9917" s="2"/>
      <c r="U9917" s="2"/>
      <c r="V9917" s="2"/>
      <c r="W9917" s="2"/>
      <c r="X9917" s="2"/>
      <c r="Y9917" s="2"/>
      <c r="Z9917" s="2"/>
      <c r="AA9917" s="2"/>
      <c r="AB9917" s="2"/>
    </row>
    <row r="9918">
      <c r="A9918" s="5">
        <v>9915.0</v>
      </c>
      <c r="B9918" s="4" t="s">
        <v>83689</v>
      </c>
      <c r="C9918" s="4" t="s">
        <v>83690</v>
      </c>
      <c r="D9918" s="4" t="s">
        <v>83691</v>
      </c>
      <c r="E9918" s="4" t="s">
        <v>83692</v>
      </c>
      <c r="F9918" s="4" t="s">
        <v>83693</v>
      </c>
      <c r="G9918" s="4" t="s">
        <v>83694</v>
      </c>
      <c r="H9918" s="4" t="s">
        <v>83695</v>
      </c>
      <c r="I9918" s="4" t="s">
        <v>83696</v>
      </c>
      <c r="J9918" s="4" t="s">
        <v>83697</v>
      </c>
      <c r="K9918" s="2"/>
      <c r="L9918" s="2"/>
      <c r="M9918" s="2"/>
      <c r="N9918" s="2"/>
      <c r="O9918" s="2"/>
      <c r="P9918" s="2"/>
      <c r="Q9918" s="2"/>
      <c r="R9918" s="2"/>
      <c r="S9918" s="2"/>
      <c r="T9918" s="2"/>
      <c r="U9918" s="2"/>
      <c r="V9918" s="2"/>
      <c r="W9918" s="2"/>
      <c r="X9918" s="2"/>
      <c r="Y9918" s="2"/>
      <c r="Z9918" s="2"/>
      <c r="AA9918" s="2"/>
      <c r="AB9918" s="2"/>
    </row>
    <row r="9919">
      <c r="A9919" s="5">
        <v>9916.0</v>
      </c>
      <c r="B9919" s="4" t="s">
        <v>83698</v>
      </c>
      <c r="C9919" s="4" t="s">
        <v>83699</v>
      </c>
      <c r="D9919" s="4" t="s">
        <v>20947</v>
      </c>
      <c r="E9919" s="4" t="s">
        <v>83700</v>
      </c>
      <c r="F9919" s="4" t="s">
        <v>83701</v>
      </c>
      <c r="G9919" s="4" t="s">
        <v>83702</v>
      </c>
      <c r="H9919" s="4" t="s">
        <v>83703</v>
      </c>
      <c r="I9919" s="4" t="s">
        <v>83704</v>
      </c>
      <c r="J9919" s="4" t="s">
        <v>83705</v>
      </c>
      <c r="K9919" s="2"/>
      <c r="L9919" s="2"/>
      <c r="M9919" s="2"/>
      <c r="N9919" s="2"/>
      <c r="O9919" s="2"/>
      <c r="P9919" s="2"/>
      <c r="Q9919" s="2"/>
      <c r="R9919" s="2"/>
      <c r="S9919" s="2"/>
      <c r="T9919" s="2"/>
      <c r="U9919" s="2"/>
      <c r="V9919" s="2"/>
      <c r="W9919" s="2"/>
      <c r="X9919" s="2"/>
      <c r="Y9919" s="2"/>
      <c r="Z9919" s="2"/>
      <c r="AA9919" s="2"/>
      <c r="AB9919" s="2"/>
    </row>
    <row r="9920">
      <c r="A9920" s="5">
        <v>9917.0</v>
      </c>
      <c r="B9920" s="4" t="s">
        <v>83706</v>
      </c>
      <c r="C9920" s="4" t="s">
        <v>83707</v>
      </c>
      <c r="D9920" s="4" t="s">
        <v>83708</v>
      </c>
      <c r="E9920" s="4" t="s">
        <v>83709</v>
      </c>
      <c r="F9920" s="4" t="s">
        <v>83710</v>
      </c>
      <c r="G9920" s="4" t="s">
        <v>83711</v>
      </c>
      <c r="H9920" s="4" t="s">
        <v>83712</v>
      </c>
      <c r="I9920" s="4" t="s">
        <v>83713</v>
      </c>
      <c r="J9920" s="4" t="s">
        <v>83714</v>
      </c>
      <c r="K9920" s="2"/>
      <c r="L9920" s="2"/>
      <c r="M9920" s="2"/>
      <c r="N9920" s="2"/>
      <c r="O9920" s="2"/>
      <c r="P9920" s="2"/>
      <c r="Q9920" s="2"/>
      <c r="R9920" s="2"/>
      <c r="S9920" s="2"/>
      <c r="T9920" s="2"/>
      <c r="U9920" s="2"/>
      <c r="V9920" s="2"/>
      <c r="W9920" s="2"/>
      <c r="X9920" s="2"/>
      <c r="Y9920" s="2"/>
      <c r="Z9920" s="2"/>
      <c r="AA9920" s="2"/>
      <c r="AB9920" s="2"/>
    </row>
    <row r="9921">
      <c r="A9921" s="5">
        <v>9918.0</v>
      </c>
      <c r="B9921" s="4" t="s">
        <v>83715</v>
      </c>
      <c r="C9921" s="4" t="s">
        <v>83716</v>
      </c>
      <c r="D9921" s="4" t="s">
        <v>83717</v>
      </c>
      <c r="E9921" s="4" t="s">
        <v>83718</v>
      </c>
      <c r="F9921" s="4" t="s">
        <v>83719</v>
      </c>
      <c r="G9921" s="4" t="s">
        <v>83720</v>
      </c>
      <c r="H9921" s="4" t="s">
        <v>83721</v>
      </c>
      <c r="I9921" s="4" t="s">
        <v>83722</v>
      </c>
      <c r="J9921" s="4" t="s">
        <v>83723</v>
      </c>
      <c r="K9921" s="2"/>
      <c r="L9921" s="2"/>
      <c r="M9921" s="2"/>
      <c r="N9921" s="2"/>
      <c r="O9921" s="2"/>
      <c r="P9921" s="2"/>
      <c r="Q9921" s="2"/>
      <c r="R9921" s="2"/>
      <c r="S9921" s="2"/>
      <c r="T9921" s="2"/>
      <c r="U9921" s="2"/>
      <c r="V9921" s="2"/>
      <c r="W9921" s="2"/>
      <c r="X9921" s="2"/>
      <c r="Y9921" s="2"/>
      <c r="Z9921" s="2"/>
      <c r="AA9921" s="2"/>
      <c r="AB9921" s="2"/>
    </row>
    <row r="9922">
      <c r="A9922" s="5">
        <v>9919.0</v>
      </c>
      <c r="B9922" s="4" t="s">
        <v>83724</v>
      </c>
      <c r="C9922" s="4" t="s">
        <v>35899</v>
      </c>
      <c r="D9922" s="4" t="s">
        <v>83725</v>
      </c>
      <c r="E9922" s="4" t="s">
        <v>83726</v>
      </c>
      <c r="F9922" s="4" t="s">
        <v>83727</v>
      </c>
      <c r="G9922" s="4" t="s">
        <v>83728</v>
      </c>
      <c r="H9922" s="4" t="s">
        <v>83729</v>
      </c>
      <c r="I9922" s="4" t="s">
        <v>83730</v>
      </c>
      <c r="J9922" s="4" t="s">
        <v>83731</v>
      </c>
      <c r="K9922" s="2"/>
      <c r="L9922" s="2"/>
      <c r="M9922" s="2"/>
      <c r="N9922" s="2"/>
      <c r="O9922" s="2"/>
      <c r="P9922" s="2"/>
      <c r="Q9922" s="2"/>
      <c r="R9922" s="2"/>
      <c r="S9922" s="2"/>
      <c r="T9922" s="2"/>
      <c r="U9922" s="2"/>
      <c r="V9922" s="2"/>
      <c r="W9922" s="2"/>
      <c r="X9922" s="2"/>
      <c r="Y9922" s="2"/>
      <c r="Z9922" s="2"/>
      <c r="AA9922" s="2"/>
      <c r="AB9922" s="2"/>
    </row>
    <row r="9923">
      <c r="A9923" s="5">
        <v>9920.0</v>
      </c>
      <c r="B9923" s="4" t="s">
        <v>83732</v>
      </c>
      <c r="C9923" s="4" t="s">
        <v>83733</v>
      </c>
      <c r="D9923" s="4" t="s">
        <v>20955</v>
      </c>
      <c r="E9923" s="4" t="s">
        <v>83734</v>
      </c>
      <c r="F9923" s="4" t="s">
        <v>83735</v>
      </c>
      <c r="G9923" s="4" t="s">
        <v>83736</v>
      </c>
      <c r="H9923" s="4" t="s">
        <v>83737</v>
      </c>
      <c r="I9923" s="4" t="s">
        <v>83738</v>
      </c>
      <c r="J9923" s="4" t="s">
        <v>83739</v>
      </c>
      <c r="K9923" s="2"/>
      <c r="L9923" s="2"/>
      <c r="M9923" s="2"/>
      <c r="N9923" s="2"/>
      <c r="O9923" s="2"/>
      <c r="P9923" s="2"/>
      <c r="Q9923" s="2"/>
      <c r="R9923" s="2"/>
      <c r="S9923" s="2"/>
      <c r="T9923" s="2"/>
      <c r="U9923" s="2"/>
      <c r="V9923" s="2"/>
      <c r="W9923" s="2"/>
      <c r="X9923" s="2"/>
      <c r="Y9923" s="2"/>
      <c r="Z9923" s="2"/>
      <c r="AA9923" s="2"/>
      <c r="AB9923" s="2"/>
    </row>
    <row r="9924">
      <c r="A9924" s="5">
        <v>9921.0</v>
      </c>
      <c r="B9924" s="4" t="s">
        <v>83740</v>
      </c>
      <c r="C9924" s="4" t="s">
        <v>83741</v>
      </c>
      <c r="D9924" s="4" t="s">
        <v>83742</v>
      </c>
      <c r="E9924" s="4" t="s">
        <v>83743</v>
      </c>
      <c r="F9924" s="4" t="s">
        <v>83744</v>
      </c>
      <c r="G9924" s="4" t="s">
        <v>83745</v>
      </c>
      <c r="H9924" s="4" t="s">
        <v>83746</v>
      </c>
      <c r="I9924" s="4" t="s">
        <v>83747</v>
      </c>
      <c r="J9924" s="4" t="s">
        <v>83748</v>
      </c>
      <c r="K9924" s="2"/>
      <c r="L9924" s="2"/>
      <c r="M9924" s="2"/>
      <c r="N9924" s="2"/>
      <c r="O9924" s="2"/>
      <c r="P9924" s="2"/>
      <c r="Q9924" s="2"/>
      <c r="R9924" s="2"/>
      <c r="S9924" s="2"/>
      <c r="T9924" s="2"/>
      <c r="U9924" s="2"/>
      <c r="V9924" s="2"/>
      <c r="W9924" s="2"/>
      <c r="X9924" s="2"/>
      <c r="Y9924" s="2"/>
      <c r="Z9924" s="2"/>
      <c r="AA9924" s="2"/>
      <c r="AB9924" s="2"/>
    </row>
    <row r="9925">
      <c r="A9925" s="5">
        <v>9922.0</v>
      </c>
      <c r="B9925" s="4" t="s">
        <v>83749</v>
      </c>
      <c r="C9925" s="4" t="s">
        <v>22864</v>
      </c>
      <c r="D9925" s="4" t="s">
        <v>83750</v>
      </c>
      <c r="E9925" s="4" t="s">
        <v>83751</v>
      </c>
      <c r="F9925" s="4" t="s">
        <v>53309</v>
      </c>
      <c r="G9925" s="4" t="s">
        <v>83752</v>
      </c>
      <c r="H9925" s="4" t="s">
        <v>83753</v>
      </c>
      <c r="I9925" s="4" t="s">
        <v>83754</v>
      </c>
      <c r="J9925" s="4" t="s">
        <v>83755</v>
      </c>
      <c r="K9925" s="2"/>
      <c r="L9925" s="2"/>
      <c r="M9925" s="2"/>
      <c r="N9925" s="2"/>
      <c r="O9925" s="2"/>
      <c r="P9925" s="2"/>
      <c r="Q9925" s="2"/>
      <c r="R9925" s="2"/>
      <c r="S9925" s="2"/>
      <c r="T9925" s="2"/>
      <c r="U9925" s="2"/>
      <c r="V9925" s="2"/>
      <c r="W9925" s="2"/>
      <c r="X9925" s="2"/>
      <c r="Y9925" s="2"/>
      <c r="Z9925" s="2"/>
      <c r="AA9925" s="2"/>
      <c r="AB9925" s="2"/>
    </row>
    <row r="9926">
      <c r="A9926" s="5">
        <v>9923.0</v>
      </c>
      <c r="B9926" s="4" t="s">
        <v>83756</v>
      </c>
      <c r="C9926" s="4" t="s">
        <v>83757</v>
      </c>
      <c r="D9926" s="4" t="s">
        <v>83758</v>
      </c>
      <c r="E9926" s="4" t="s">
        <v>83759</v>
      </c>
      <c r="F9926" s="4" t="s">
        <v>83760</v>
      </c>
      <c r="G9926" s="4" t="s">
        <v>83761</v>
      </c>
      <c r="H9926" s="4" t="s">
        <v>83762</v>
      </c>
      <c r="I9926" s="4" t="s">
        <v>83763</v>
      </c>
      <c r="J9926" s="4" t="s">
        <v>83764</v>
      </c>
      <c r="K9926" s="2"/>
      <c r="L9926" s="2"/>
      <c r="M9926" s="2"/>
      <c r="N9926" s="2"/>
      <c r="O9926" s="2"/>
      <c r="P9926" s="2"/>
      <c r="Q9926" s="2"/>
      <c r="R9926" s="2"/>
      <c r="S9926" s="2"/>
      <c r="T9926" s="2"/>
      <c r="U9926" s="2"/>
      <c r="V9926" s="2"/>
      <c r="W9926" s="2"/>
      <c r="X9926" s="2"/>
      <c r="Y9926" s="2"/>
      <c r="Z9926" s="2"/>
      <c r="AA9926" s="2"/>
      <c r="AB9926" s="2"/>
    </row>
    <row r="9927">
      <c r="A9927" s="5">
        <v>9924.0</v>
      </c>
      <c r="B9927" s="4" t="s">
        <v>83765</v>
      </c>
      <c r="C9927" s="4" t="s">
        <v>83766</v>
      </c>
      <c r="D9927" s="4" t="s">
        <v>20964</v>
      </c>
      <c r="E9927" s="4" t="s">
        <v>83767</v>
      </c>
      <c r="F9927" s="4" t="s">
        <v>83768</v>
      </c>
      <c r="G9927" s="4" t="s">
        <v>83769</v>
      </c>
      <c r="H9927" s="4" t="s">
        <v>83770</v>
      </c>
      <c r="I9927" s="4" t="s">
        <v>83771</v>
      </c>
      <c r="J9927" s="4" t="s">
        <v>83772</v>
      </c>
      <c r="K9927" s="2"/>
      <c r="L9927" s="2"/>
      <c r="M9927" s="2"/>
      <c r="N9927" s="2"/>
      <c r="O9927" s="2"/>
      <c r="P9927" s="2"/>
      <c r="Q9927" s="2"/>
      <c r="R9927" s="2"/>
      <c r="S9927" s="2"/>
      <c r="T9927" s="2"/>
      <c r="U9927" s="2"/>
      <c r="V9927" s="2"/>
      <c r="W9927" s="2"/>
      <c r="X9927" s="2"/>
      <c r="Y9927" s="2"/>
      <c r="Z9927" s="2"/>
      <c r="AA9927" s="2"/>
      <c r="AB9927" s="2"/>
    </row>
    <row r="9928">
      <c r="A9928" s="5">
        <v>9925.0</v>
      </c>
      <c r="B9928" s="4" t="s">
        <v>83773</v>
      </c>
      <c r="C9928" s="4" t="s">
        <v>83774</v>
      </c>
      <c r="D9928" s="4" t="s">
        <v>83775</v>
      </c>
      <c r="E9928" s="4" t="s">
        <v>83776</v>
      </c>
      <c r="F9928" s="4" t="s">
        <v>83777</v>
      </c>
      <c r="G9928" s="4" t="s">
        <v>83778</v>
      </c>
      <c r="H9928" s="4" t="s">
        <v>83779</v>
      </c>
      <c r="I9928" s="4" t="s">
        <v>83780</v>
      </c>
      <c r="J9928" s="4" t="s">
        <v>83781</v>
      </c>
      <c r="K9928" s="2"/>
      <c r="L9928" s="2"/>
      <c r="M9928" s="2"/>
      <c r="N9928" s="2"/>
      <c r="O9928" s="2"/>
      <c r="P9928" s="2"/>
      <c r="Q9928" s="2"/>
      <c r="R9928" s="2"/>
      <c r="S9928" s="2"/>
      <c r="T9928" s="2"/>
      <c r="U9928" s="2"/>
      <c r="V9928" s="2"/>
      <c r="W9928" s="2"/>
      <c r="X9928" s="2"/>
      <c r="Y9928" s="2"/>
      <c r="Z9928" s="2"/>
      <c r="AA9928" s="2"/>
      <c r="AB9928" s="2"/>
    </row>
    <row r="9929">
      <c r="A9929" s="5">
        <v>9926.0</v>
      </c>
      <c r="B9929" s="4" t="s">
        <v>83782</v>
      </c>
      <c r="C9929" s="4" t="s">
        <v>35925</v>
      </c>
      <c r="D9929" s="4" t="s">
        <v>83783</v>
      </c>
      <c r="E9929" s="4" t="s">
        <v>83784</v>
      </c>
      <c r="F9929" s="4" t="s">
        <v>83785</v>
      </c>
      <c r="G9929" s="4" t="s">
        <v>83786</v>
      </c>
      <c r="H9929" s="4" t="s">
        <v>83787</v>
      </c>
      <c r="I9929" s="4" t="s">
        <v>83788</v>
      </c>
      <c r="J9929" s="4" t="s">
        <v>83789</v>
      </c>
      <c r="K9929" s="2"/>
      <c r="L9929" s="2"/>
      <c r="M9929" s="2"/>
      <c r="N9929" s="2"/>
      <c r="O9929" s="2"/>
      <c r="P9929" s="2"/>
      <c r="Q9929" s="2"/>
      <c r="R9929" s="2"/>
      <c r="S9929" s="2"/>
      <c r="T9929" s="2"/>
      <c r="U9929" s="2"/>
      <c r="V9929" s="2"/>
      <c r="W9929" s="2"/>
      <c r="X9929" s="2"/>
      <c r="Y9929" s="2"/>
      <c r="Z9929" s="2"/>
      <c r="AA9929" s="2"/>
      <c r="AB9929" s="2"/>
    </row>
    <row r="9930">
      <c r="A9930" s="5">
        <v>9927.0</v>
      </c>
      <c r="B9930" s="4" t="s">
        <v>83790</v>
      </c>
      <c r="C9930" s="4" t="s">
        <v>83791</v>
      </c>
      <c r="D9930" s="4" t="s">
        <v>83792</v>
      </c>
      <c r="E9930" s="4" t="s">
        <v>83793</v>
      </c>
      <c r="F9930" s="4" t="s">
        <v>83794</v>
      </c>
      <c r="G9930" s="4" t="s">
        <v>83795</v>
      </c>
      <c r="H9930" s="4" t="s">
        <v>83796</v>
      </c>
      <c r="I9930" s="4" t="s">
        <v>83797</v>
      </c>
      <c r="J9930" s="4" t="s">
        <v>83798</v>
      </c>
      <c r="K9930" s="2"/>
      <c r="L9930" s="2"/>
      <c r="M9930" s="2"/>
      <c r="N9930" s="2"/>
      <c r="O9930" s="2"/>
      <c r="P9930" s="2"/>
      <c r="Q9930" s="2"/>
      <c r="R9930" s="2"/>
      <c r="S9930" s="2"/>
      <c r="T9930" s="2"/>
      <c r="U9930" s="2"/>
      <c r="V9930" s="2"/>
      <c r="W9930" s="2"/>
      <c r="X9930" s="2"/>
      <c r="Y9930" s="2"/>
      <c r="Z9930" s="2"/>
      <c r="AA9930" s="2"/>
      <c r="AB9930" s="2"/>
    </row>
    <row r="9931">
      <c r="A9931" s="5">
        <v>9928.0</v>
      </c>
      <c r="B9931" s="4" t="s">
        <v>83799</v>
      </c>
      <c r="C9931" s="4" t="s">
        <v>83800</v>
      </c>
      <c r="D9931" s="4" t="s">
        <v>20973</v>
      </c>
      <c r="E9931" s="4" t="s">
        <v>83801</v>
      </c>
      <c r="F9931" s="4" t="s">
        <v>83802</v>
      </c>
      <c r="G9931" s="4" t="s">
        <v>83803</v>
      </c>
      <c r="H9931" s="4" t="s">
        <v>83804</v>
      </c>
      <c r="I9931" s="4" t="s">
        <v>83805</v>
      </c>
      <c r="J9931" s="4" t="s">
        <v>83806</v>
      </c>
      <c r="K9931" s="2"/>
      <c r="L9931" s="2"/>
      <c r="M9931" s="2"/>
      <c r="N9931" s="2"/>
      <c r="O9931" s="2"/>
      <c r="P9931" s="2"/>
      <c r="Q9931" s="2"/>
      <c r="R9931" s="2"/>
      <c r="S9931" s="2"/>
      <c r="T9931" s="2"/>
      <c r="U9931" s="2"/>
      <c r="V9931" s="2"/>
      <c r="W9931" s="2"/>
      <c r="X9931" s="2"/>
      <c r="Y9931" s="2"/>
      <c r="Z9931" s="2"/>
      <c r="AA9931" s="2"/>
      <c r="AB9931" s="2"/>
    </row>
    <row r="9932">
      <c r="A9932" s="5">
        <v>9929.0</v>
      </c>
      <c r="B9932" s="4" t="s">
        <v>83807</v>
      </c>
      <c r="C9932" s="4" t="s">
        <v>83808</v>
      </c>
      <c r="D9932" s="4" t="s">
        <v>83809</v>
      </c>
      <c r="E9932" s="4" t="s">
        <v>83810</v>
      </c>
      <c r="F9932" s="4" t="s">
        <v>83811</v>
      </c>
      <c r="G9932" s="4" t="s">
        <v>83812</v>
      </c>
      <c r="H9932" s="4" t="s">
        <v>83813</v>
      </c>
      <c r="I9932" s="4" t="s">
        <v>83814</v>
      </c>
      <c r="J9932" s="4" t="s">
        <v>83815</v>
      </c>
      <c r="K9932" s="2"/>
      <c r="L9932" s="2"/>
      <c r="M9932" s="2"/>
      <c r="N9932" s="2"/>
      <c r="O9932" s="2"/>
      <c r="P9932" s="2"/>
      <c r="Q9932" s="2"/>
      <c r="R9932" s="2"/>
      <c r="S9932" s="2"/>
      <c r="T9932" s="2"/>
      <c r="U9932" s="2"/>
      <c r="V9932" s="2"/>
      <c r="W9932" s="2"/>
      <c r="X9932" s="2"/>
      <c r="Y9932" s="2"/>
      <c r="Z9932" s="2"/>
      <c r="AA9932" s="2"/>
      <c r="AB9932" s="2"/>
    </row>
    <row r="9933">
      <c r="A9933" s="5">
        <v>9930.0</v>
      </c>
      <c r="B9933" s="4" t="s">
        <v>83816</v>
      </c>
      <c r="C9933" s="4" t="s">
        <v>83817</v>
      </c>
      <c r="D9933" s="4" t="s">
        <v>83818</v>
      </c>
      <c r="E9933" s="4" t="s">
        <v>83819</v>
      </c>
      <c r="F9933" s="4" t="s">
        <v>83820</v>
      </c>
      <c r="G9933" s="4" t="s">
        <v>83821</v>
      </c>
      <c r="H9933" s="4" t="s">
        <v>83822</v>
      </c>
      <c r="I9933" s="4" t="s">
        <v>83823</v>
      </c>
      <c r="J9933" s="4" t="s">
        <v>83824</v>
      </c>
      <c r="K9933" s="2"/>
      <c r="L9933" s="2"/>
      <c r="M9933" s="2"/>
      <c r="N9933" s="2"/>
      <c r="O9933" s="2"/>
      <c r="P9933" s="2"/>
      <c r="Q9933" s="2"/>
      <c r="R9933" s="2"/>
      <c r="S9933" s="2"/>
      <c r="T9933" s="2"/>
      <c r="U9933" s="2"/>
      <c r="V9933" s="2"/>
      <c r="W9933" s="2"/>
      <c r="X9933" s="2"/>
      <c r="Y9933" s="2"/>
      <c r="Z9933" s="2"/>
      <c r="AA9933" s="2"/>
      <c r="AB9933" s="2"/>
    </row>
    <row r="9934">
      <c r="A9934" s="5">
        <v>9931.0</v>
      </c>
      <c r="B9934" s="4" t="s">
        <v>83825</v>
      </c>
      <c r="C9934" s="4" t="s">
        <v>83826</v>
      </c>
      <c r="D9934" s="4" t="s">
        <v>83827</v>
      </c>
      <c r="E9934" s="4" t="s">
        <v>83828</v>
      </c>
      <c r="F9934" s="4" t="s">
        <v>83829</v>
      </c>
      <c r="G9934" s="4" t="s">
        <v>83830</v>
      </c>
      <c r="H9934" s="4" t="s">
        <v>83831</v>
      </c>
      <c r="I9934" s="4" t="s">
        <v>83832</v>
      </c>
      <c r="J9934" s="4" t="s">
        <v>83833</v>
      </c>
      <c r="K9934" s="2"/>
      <c r="L9934" s="2"/>
      <c r="M9934" s="2"/>
      <c r="N9934" s="2"/>
      <c r="O9934" s="2"/>
      <c r="P9934" s="2"/>
      <c r="Q9934" s="2"/>
      <c r="R9934" s="2"/>
      <c r="S9934" s="2"/>
      <c r="T9934" s="2"/>
      <c r="U9934" s="2"/>
      <c r="V9934" s="2"/>
      <c r="W9934" s="2"/>
      <c r="X9934" s="2"/>
      <c r="Y9934" s="2"/>
      <c r="Z9934" s="2"/>
      <c r="AA9934" s="2"/>
      <c r="AB9934" s="2"/>
    </row>
    <row r="9935">
      <c r="A9935" s="5">
        <v>9932.0</v>
      </c>
      <c r="B9935" s="4" t="s">
        <v>83834</v>
      </c>
      <c r="C9935" s="4" t="s">
        <v>83835</v>
      </c>
      <c r="D9935" s="4" t="s">
        <v>20982</v>
      </c>
      <c r="E9935" s="4" t="s">
        <v>83836</v>
      </c>
      <c r="F9935" s="4" t="s">
        <v>83837</v>
      </c>
      <c r="G9935" s="4" t="s">
        <v>83838</v>
      </c>
      <c r="H9935" s="4" t="s">
        <v>83839</v>
      </c>
      <c r="I9935" s="4" t="s">
        <v>83840</v>
      </c>
      <c r="J9935" s="4" t="s">
        <v>83841</v>
      </c>
      <c r="K9935" s="2"/>
      <c r="L9935" s="2"/>
      <c r="M9935" s="2"/>
      <c r="N9935" s="2"/>
      <c r="O9935" s="2"/>
      <c r="P9935" s="2"/>
      <c r="Q9935" s="2"/>
      <c r="R9935" s="2"/>
      <c r="S9935" s="2"/>
      <c r="T9935" s="2"/>
      <c r="U9935" s="2"/>
      <c r="V9935" s="2"/>
      <c r="W9935" s="2"/>
      <c r="X9935" s="2"/>
      <c r="Y9935" s="2"/>
      <c r="Z9935" s="2"/>
      <c r="AA9935" s="2"/>
      <c r="AB9935" s="2"/>
    </row>
    <row r="9936">
      <c r="A9936" s="5">
        <v>9933.0</v>
      </c>
      <c r="B9936" s="4" t="s">
        <v>83842</v>
      </c>
      <c r="C9936" s="4" t="s">
        <v>22889</v>
      </c>
      <c r="D9936" s="4" t="s">
        <v>83843</v>
      </c>
      <c r="E9936" s="4" t="s">
        <v>83844</v>
      </c>
      <c r="F9936" s="4" t="s">
        <v>53369</v>
      </c>
      <c r="G9936" s="4" t="s">
        <v>83845</v>
      </c>
      <c r="H9936" s="4" t="s">
        <v>83846</v>
      </c>
      <c r="I9936" s="4" t="s">
        <v>83847</v>
      </c>
      <c r="J9936" s="4" t="s">
        <v>83848</v>
      </c>
      <c r="K9936" s="2"/>
      <c r="L9936" s="2"/>
      <c r="M9936" s="2"/>
      <c r="N9936" s="2"/>
      <c r="O9936" s="2"/>
      <c r="P9936" s="2"/>
      <c r="Q9936" s="2"/>
      <c r="R9936" s="2"/>
      <c r="S9936" s="2"/>
      <c r="T9936" s="2"/>
      <c r="U9936" s="2"/>
      <c r="V9936" s="2"/>
      <c r="W9936" s="2"/>
      <c r="X9936" s="2"/>
      <c r="Y9936" s="2"/>
      <c r="Z9936" s="2"/>
      <c r="AA9936" s="2"/>
      <c r="AB9936" s="2"/>
    </row>
    <row r="9937">
      <c r="A9937" s="5">
        <v>9934.0</v>
      </c>
      <c r="B9937" s="4" t="s">
        <v>83849</v>
      </c>
      <c r="C9937" s="4" t="s">
        <v>83850</v>
      </c>
      <c r="D9937" s="4" t="s">
        <v>83851</v>
      </c>
      <c r="E9937" s="4" t="s">
        <v>83852</v>
      </c>
      <c r="F9937" s="4" t="s">
        <v>83853</v>
      </c>
      <c r="G9937" s="4" t="s">
        <v>83854</v>
      </c>
      <c r="H9937" s="4" t="s">
        <v>83855</v>
      </c>
      <c r="I9937" s="4" t="s">
        <v>83856</v>
      </c>
      <c r="J9937" s="4" t="s">
        <v>83857</v>
      </c>
      <c r="K9937" s="2"/>
      <c r="L9937" s="2"/>
      <c r="M9937" s="2"/>
      <c r="N9937" s="2"/>
      <c r="O9937" s="2"/>
      <c r="P9937" s="2"/>
      <c r="Q9937" s="2"/>
      <c r="R9937" s="2"/>
      <c r="S9937" s="2"/>
      <c r="T9937" s="2"/>
      <c r="U9937" s="2"/>
      <c r="V9937" s="2"/>
      <c r="W9937" s="2"/>
      <c r="X9937" s="2"/>
      <c r="Y9937" s="2"/>
      <c r="Z9937" s="2"/>
      <c r="AA9937" s="2"/>
      <c r="AB9937" s="2"/>
    </row>
    <row r="9938">
      <c r="A9938" s="5">
        <v>9935.0</v>
      </c>
      <c r="B9938" s="4" t="s">
        <v>83858</v>
      </c>
      <c r="C9938" s="4" t="s">
        <v>83859</v>
      </c>
      <c r="D9938" s="4" t="s">
        <v>83860</v>
      </c>
      <c r="E9938" s="4" t="s">
        <v>83861</v>
      </c>
      <c r="F9938" s="4" t="s">
        <v>83862</v>
      </c>
      <c r="G9938" s="4" t="s">
        <v>83863</v>
      </c>
      <c r="H9938" s="4" t="s">
        <v>83864</v>
      </c>
      <c r="I9938" s="4" t="s">
        <v>83865</v>
      </c>
      <c r="J9938" s="4" t="s">
        <v>83866</v>
      </c>
      <c r="K9938" s="2"/>
      <c r="L9938" s="2"/>
      <c r="M9938" s="2"/>
      <c r="N9938" s="2"/>
      <c r="O9938" s="2"/>
      <c r="P9938" s="2"/>
      <c r="Q9938" s="2"/>
      <c r="R9938" s="2"/>
      <c r="S9938" s="2"/>
      <c r="T9938" s="2"/>
      <c r="U9938" s="2"/>
      <c r="V9938" s="2"/>
      <c r="W9938" s="2"/>
      <c r="X9938" s="2"/>
      <c r="Y9938" s="2"/>
      <c r="Z9938" s="2"/>
      <c r="AA9938" s="2"/>
      <c r="AB9938" s="2"/>
    </row>
    <row r="9939">
      <c r="A9939" s="5">
        <v>9936.0</v>
      </c>
      <c r="B9939" s="4" t="s">
        <v>83867</v>
      </c>
      <c r="C9939" s="4" t="s">
        <v>83868</v>
      </c>
      <c r="D9939" s="4" t="s">
        <v>20990</v>
      </c>
      <c r="E9939" s="4" t="s">
        <v>83869</v>
      </c>
      <c r="F9939" s="4" t="s">
        <v>83870</v>
      </c>
      <c r="G9939" s="4" t="s">
        <v>83871</v>
      </c>
      <c r="H9939" s="4" t="s">
        <v>83872</v>
      </c>
      <c r="I9939" s="4" t="s">
        <v>83873</v>
      </c>
      <c r="J9939" s="4" t="s">
        <v>83874</v>
      </c>
      <c r="K9939" s="2"/>
      <c r="L9939" s="2"/>
      <c r="M9939" s="2"/>
      <c r="N9939" s="2"/>
      <c r="O9939" s="2"/>
      <c r="P9939" s="2"/>
      <c r="Q9939" s="2"/>
      <c r="R9939" s="2"/>
      <c r="S9939" s="2"/>
      <c r="T9939" s="2"/>
      <c r="U9939" s="2"/>
      <c r="V9939" s="2"/>
      <c r="W9939" s="2"/>
      <c r="X9939" s="2"/>
      <c r="Y9939" s="2"/>
      <c r="Z9939" s="2"/>
      <c r="AA9939" s="2"/>
      <c r="AB9939" s="2"/>
    </row>
    <row r="9940">
      <c r="A9940" s="5">
        <v>9937.0</v>
      </c>
      <c r="B9940" s="4" t="s">
        <v>83875</v>
      </c>
      <c r="C9940" s="4" t="s">
        <v>83876</v>
      </c>
      <c r="D9940" s="4" t="s">
        <v>83877</v>
      </c>
      <c r="E9940" s="4" t="s">
        <v>83878</v>
      </c>
      <c r="F9940" s="4" t="s">
        <v>83879</v>
      </c>
      <c r="G9940" s="4" t="s">
        <v>83880</v>
      </c>
      <c r="H9940" s="4" t="s">
        <v>83881</v>
      </c>
      <c r="I9940" s="4" t="s">
        <v>83882</v>
      </c>
      <c r="J9940" s="4" t="s">
        <v>83883</v>
      </c>
      <c r="K9940" s="2"/>
      <c r="L9940" s="2"/>
      <c r="M9940" s="2"/>
      <c r="N9940" s="2"/>
      <c r="O9940" s="2"/>
      <c r="P9940" s="2"/>
      <c r="Q9940" s="2"/>
      <c r="R9940" s="2"/>
      <c r="S9940" s="2"/>
      <c r="T9940" s="2"/>
      <c r="U9940" s="2"/>
      <c r="V9940" s="2"/>
      <c r="W9940" s="2"/>
      <c r="X9940" s="2"/>
      <c r="Y9940" s="2"/>
      <c r="Z9940" s="2"/>
      <c r="AA9940" s="2"/>
      <c r="AB9940" s="2"/>
    </row>
    <row r="9941">
      <c r="A9941" s="5">
        <v>9938.0</v>
      </c>
      <c r="B9941" s="4" t="s">
        <v>83884</v>
      </c>
      <c r="C9941" s="4" t="s">
        <v>83885</v>
      </c>
      <c r="D9941" s="4" t="s">
        <v>83886</v>
      </c>
      <c r="E9941" s="4" t="s">
        <v>83887</v>
      </c>
      <c r="F9941" s="4" t="s">
        <v>83888</v>
      </c>
      <c r="G9941" s="4" t="s">
        <v>83889</v>
      </c>
      <c r="H9941" s="4" t="s">
        <v>83890</v>
      </c>
      <c r="I9941" s="4" t="s">
        <v>83891</v>
      </c>
      <c r="J9941" s="4" t="s">
        <v>83892</v>
      </c>
      <c r="K9941" s="2"/>
      <c r="L9941" s="2"/>
      <c r="M9941" s="2"/>
      <c r="N9941" s="2"/>
      <c r="O9941" s="2"/>
      <c r="P9941" s="2"/>
      <c r="Q9941" s="2"/>
      <c r="R9941" s="2"/>
      <c r="S9941" s="2"/>
      <c r="T9941" s="2"/>
      <c r="U9941" s="2"/>
      <c r="V9941" s="2"/>
      <c r="W9941" s="2"/>
      <c r="X9941" s="2"/>
      <c r="Y9941" s="2"/>
      <c r="Z9941" s="2"/>
      <c r="AA9941" s="2"/>
      <c r="AB9941" s="2"/>
    </row>
    <row r="9942">
      <c r="A9942" s="5">
        <v>9939.0</v>
      </c>
      <c r="B9942" s="4" t="s">
        <v>83893</v>
      </c>
      <c r="C9942" s="4" t="s">
        <v>83894</v>
      </c>
      <c r="D9942" s="4" t="s">
        <v>83895</v>
      </c>
      <c r="E9942" s="4" t="s">
        <v>83896</v>
      </c>
      <c r="F9942" s="4" t="s">
        <v>83897</v>
      </c>
      <c r="G9942" s="4" t="s">
        <v>83898</v>
      </c>
      <c r="H9942" s="4" t="s">
        <v>83899</v>
      </c>
      <c r="I9942" s="4" t="s">
        <v>83900</v>
      </c>
      <c r="J9942" s="4" t="s">
        <v>83901</v>
      </c>
      <c r="K9942" s="2"/>
      <c r="L9942" s="2"/>
      <c r="M9942" s="2"/>
      <c r="N9942" s="2"/>
      <c r="O9942" s="2"/>
      <c r="P9942" s="2"/>
      <c r="Q9942" s="2"/>
      <c r="R9942" s="2"/>
      <c r="S9942" s="2"/>
      <c r="T9942" s="2"/>
      <c r="U9942" s="2"/>
      <c r="V9942" s="2"/>
      <c r="W9942" s="2"/>
      <c r="X9942" s="2"/>
      <c r="Y9942" s="2"/>
      <c r="Z9942" s="2"/>
      <c r="AA9942" s="2"/>
      <c r="AB9942" s="2"/>
    </row>
    <row r="9943">
      <c r="A9943" s="5">
        <v>9940.0</v>
      </c>
      <c r="B9943" s="4" t="s">
        <v>83902</v>
      </c>
      <c r="C9943" s="4" t="s">
        <v>35974</v>
      </c>
      <c r="D9943" s="4" t="s">
        <v>20998</v>
      </c>
      <c r="E9943" s="4" t="s">
        <v>83903</v>
      </c>
      <c r="F9943" s="4" t="s">
        <v>83904</v>
      </c>
      <c r="G9943" s="4" t="s">
        <v>83905</v>
      </c>
      <c r="H9943" s="4" t="s">
        <v>83906</v>
      </c>
      <c r="I9943" s="4" t="s">
        <v>83907</v>
      </c>
      <c r="J9943" s="4" t="s">
        <v>83908</v>
      </c>
      <c r="K9943" s="2"/>
      <c r="L9943" s="2"/>
      <c r="M9943" s="2"/>
      <c r="N9943" s="2"/>
      <c r="O9943" s="2"/>
      <c r="P9943" s="2"/>
      <c r="Q9943" s="2"/>
      <c r="R9943" s="2"/>
      <c r="S9943" s="2"/>
      <c r="T9943" s="2"/>
      <c r="U9943" s="2"/>
      <c r="V9943" s="2"/>
      <c r="W9943" s="2"/>
      <c r="X9943" s="2"/>
      <c r="Y9943" s="2"/>
      <c r="Z9943" s="2"/>
      <c r="AA9943" s="2"/>
      <c r="AB9943" s="2"/>
    </row>
    <row r="9944">
      <c r="A9944" s="5">
        <v>9941.0</v>
      </c>
      <c r="B9944" s="4" t="s">
        <v>83909</v>
      </c>
      <c r="C9944" s="4" t="s">
        <v>83910</v>
      </c>
      <c r="D9944" s="4" t="s">
        <v>83911</v>
      </c>
      <c r="E9944" s="4" t="s">
        <v>83912</v>
      </c>
      <c r="F9944" s="4" t="s">
        <v>83913</v>
      </c>
      <c r="G9944" s="4" t="s">
        <v>83914</v>
      </c>
      <c r="H9944" s="4" t="s">
        <v>83915</v>
      </c>
      <c r="I9944" s="4" t="s">
        <v>83916</v>
      </c>
      <c r="J9944" s="4" t="s">
        <v>83917</v>
      </c>
      <c r="K9944" s="2"/>
      <c r="L9944" s="2"/>
      <c r="M9944" s="2"/>
      <c r="N9944" s="2"/>
      <c r="O9944" s="2"/>
      <c r="P9944" s="2"/>
      <c r="Q9944" s="2"/>
      <c r="R9944" s="2"/>
      <c r="S9944" s="2"/>
      <c r="T9944" s="2"/>
      <c r="U9944" s="2"/>
      <c r="V9944" s="2"/>
      <c r="W9944" s="2"/>
      <c r="X9944" s="2"/>
      <c r="Y9944" s="2"/>
      <c r="Z9944" s="2"/>
      <c r="AA9944" s="2"/>
      <c r="AB9944" s="2"/>
    </row>
    <row r="9945">
      <c r="A9945" s="5">
        <v>9942.0</v>
      </c>
      <c r="B9945" s="4" t="s">
        <v>83918</v>
      </c>
      <c r="C9945" s="4" t="s">
        <v>83919</v>
      </c>
      <c r="D9945" s="4" t="s">
        <v>83920</v>
      </c>
      <c r="E9945" s="4" t="s">
        <v>83921</v>
      </c>
      <c r="F9945" s="4" t="s">
        <v>83922</v>
      </c>
      <c r="G9945" s="4" t="s">
        <v>83923</v>
      </c>
      <c r="H9945" s="4" t="s">
        <v>83924</v>
      </c>
      <c r="I9945" s="4" t="s">
        <v>83925</v>
      </c>
      <c r="J9945" s="4" t="s">
        <v>83926</v>
      </c>
      <c r="K9945" s="2"/>
      <c r="L9945" s="2"/>
      <c r="M9945" s="2"/>
      <c r="N9945" s="2"/>
      <c r="O9945" s="2"/>
      <c r="P9945" s="2"/>
      <c r="Q9945" s="2"/>
      <c r="R9945" s="2"/>
      <c r="S9945" s="2"/>
      <c r="T9945" s="2"/>
      <c r="U9945" s="2"/>
      <c r="V9945" s="2"/>
      <c r="W9945" s="2"/>
      <c r="X9945" s="2"/>
      <c r="Y9945" s="2"/>
      <c r="Z9945" s="2"/>
      <c r="AA9945" s="2"/>
      <c r="AB9945" s="2"/>
    </row>
    <row r="9946">
      <c r="A9946" s="5">
        <v>9943.0</v>
      </c>
      <c r="B9946" s="4" t="s">
        <v>83927</v>
      </c>
      <c r="C9946" s="4" t="s">
        <v>83928</v>
      </c>
      <c r="D9946" s="4" t="s">
        <v>83929</v>
      </c>
      <c r="E9946" s="4" t="s">
        <v>83930</v>
      </c>
      <c r="F9946" s="4" t="s">
        <v>83931</v>
      </c>
      <c r="G9946" s="4" t="s">
        <v>83932</v>
      </c>
      <c r="H9946" s="4" t="s">
        <v>83933</v>
      </c>
      <c r="I9946" s="4" t="s">
        <v>83934</v>
      </c>
      <c r="J9946" s="4" t="s">
        <v>83935</v>
      </c>
      <c r="K9946" s="2"/>
      <c r="L9946" s="2"/>
      <c r="M9946" s="2"/>
      <c r="N9946" s="2"/>
      <c r="O9946" s="2"/>
      <c r="P9946" s="2"/>
      <c r="Q9946" s="2"/>
      <c r="R9946" s="2"/>
      <c r="S9946" s="2"/>
      <c r="T9946" s="2"/>
      <c r="U9946" s="2"/>
      <c r="V9946" s="2"/>
      <c r="W9946" s="2"/>
      <c r="X9946" s="2"/>
      <c r="Y9946" s="2"/>
      <c r="Z9946" s="2"/>
      <c r="AA9946" s="2"/>
      <c r="AB9946" s="2"/>
    </row>
    <row r="9947">
      <c r="A9947" s="5">
        <v>9944.0</v>
      </c>
      <c r="B9947" s="4" t="s">
        <v>83936</v>
      </c>
      <c r="C9947" s="4" t="s">
        <v>22915</v>
      </c>
      <c r="D9947" s="4" t="s">
        <v>21005</v>
      </c>
      <c r="E9947" s="4" t="s">
        <v>83937</v>
      </c>
      <c r="F9947" s="4" t="s">
        <v>53427</v>
      </c>
      <c r="G9947" s="4" t="s">
        <v>83938</v>
      </c>
      <c r="H9947" s="4" t="s">
        <v>83939</v>
      </c>
      <c r="I9947" s="4" t="s">
        <v>83940</v>
      </c>
      <c r="J9947" s="4" t="s">
        <v>83941</v>
      </c>
      <c r="K9947" s="2"/>
      <c r="L9947" s="2"/>
      <c r="M9947" s="2"/>
      <c r="N9947" s="2"/>
      <c r="O9947" s="2"/>
      <c r="P9947" s="2"/>
      <c r="Q9947" s="2"/>
      <c r="R9947" s="2"/>
      <c r="S9947" s="2"/>
      <c r="T9947" s="2"/>
      <c r="U9947" s="2"/>
      <c r="V9947" s="2"/>
      <c r="W9947" s="2"/>
      <c r="X9947" s="2"/>
      <c r="Y9947" s="2"/>
      <c r="Z9947" s="2"/>
      <c r="AA9947" s="2"/>
      <c r="AB9947" s="2"/>
    </row>
    <row r="9948">
      <c r="A9948" s="5">
        <v>9945.0</v>
      </c>
      <c r="B9948" s="4" t="s">
        <v>83942</v>
      </c>
      <c r="C9948" s="4" t="s">
        <v>83943</v>
      </c>
      <c r="D9948" s="4" t="s">
        <v>83944</v>
      </c>
      <c r="E9948" s="4" t="s">
        <v>83945</v>
      </c>
      <c r="F9948" s="4" t="s">
        <v>83946</v>
      </c>
      <c r="G9948" s="4" t="s">
        <v>83947</v>
      </c>
      <c r="H9948" s="4" t="s">
        <v>83948</v>
      </c>
      <c r="I9948" s="4" t="s">
        <v>83949</v>
      </c>
      <c r="J9948" s="4" t="s">
        <v>83950</v>
      </c>
      <c r="K9948" s="2"/>
      <c r="L9948" s="2"/>
      <c r="M9948" s="2"/>
      <c r="N9948" s="2"/>
      <c r="O9948" s="2"/>
      <c r="P9948" s="2"/>
      <c r="Q9948" s="2"/>
      <c r="R9948" s="2"/>
      <c r="S9948" s="2"/>
      <c r="T9948" s="2"/>
      <c r="U9948" s="2"/>
      <c r="V9948" s="2"/>
      <c r="W9948" s="2"/>
      <c r="X9948" s="2"/>
      <c r="Y9948" s="2"/>
      <c r="Z9948" s="2"/>
      <c r="AA9948" s="2"/>
      <c r="AB9948" s="2"/>
    </row>
    <row r="9949">
      <c r="A9949" s="5">
        <v>9946.0</v>
      </c>
      <c r="B9949" s="4" t="s">
        <v>83951</v>
      </c>
      <c r="C9949" s="4" t="s">
        <v>83952</v>
      </c>
      <c r="D9949" s="4" t="s">
        <v>83953</v>
      </c>
      <c r="E9949" s="4" t="s">
        <v>83954</v>
      </c>
      <c r="F9949" s="4" t="s">
        <v>83955</v>
      </c>
      <c r="G9949" s="4" t="s">
        <v>83956</v>
      </c>
      <c r="H9949" s="4" t="s">
        <v>83957</v>
      </c>
      <c r="I9949" s="4" t="s">
        <v>83958</v>
      </c>
      <c r="J9949" s="4" t="s">
        <v>83959</v>
      </c>
      <c r="K9949" s="2"/>
      <c r="L9949" s="2"/>
      <c r="M9949" s="2"/>
      <c r="N9949" s="2"/>
      <c r="O9949" s="2"/>
      <c r="P9949" s="2"/>
      <c r="Q9949" s="2"/>
      <c r="R9949" s="2"/>
      <c r="S9949" s="2"/>
      <c r="T9949" s="2"/>
      <c r="U9949" s="2"/>
      <c r="V9949" s="2"/>
      <c r="W9949" s="2"/>
      <c r="X9949" s="2"/>
      <c r="Y9949" s="2"/>
      <c r="Z9949" s="2"/>
      <c r="AA9949" s="2"/>
      <c r="AB9949" s="2"/>
    </row>
    <row r="9950">
      <c r="A9950" s="5">
        <v>9947.0</v>
      </c>
      <c r="B9950" s="4" t="s">
        <v>83960</v>
      </c>
      <c r="C9950" s="4" t="s">
        <v>36000</v>
      </c>
      <c r="D9950" s="4" t="s">
        <v>83961</v>
      </c>
      <c r="E9950" s="4" t="s">
        <v>83962</v>
      </c>
      <c r="F9950" s="4" t="s">
        <v>83963</v>
      </c>
      <c r="G9950" s="4" t="s">
        <v>83964</v>
      </c>
      <c r="H9950" s="4" t="s">
        <v>83965</v>
      </c>
      <c r="I9950" s="4" t="s">
        <v>83966</v>
      </c>
      <c r="J9950" s="4" t="s">
        <v>83967</v>
      </c>
      <c r="K9950" s="2"/>
      <c r="L9950" s="2"/>
      <c r="M9950" s="2"/>
      <c r="N9950" s="2"/>
      <c r="O9950" s="2"/>
      <c r="P9950" s="2"/>
      <c r="Q9950" s="2"/>
      <c r="R9950" s="2"/>
      <c r="S9950" s="2"/>
      <c r="T9950" s="2"/>
      <c r="U9950" s="2"/>
      <c r="V9950" s="2"/>
      <c r="W9950" s="2"/>
      <c r="X9950" s="2"/>
      <c r="Y9950" s="2"/>
      <c r="Z9950" s="2"/>
      <c r="AA9950" s="2"/>
      <c r="AB9950" s="2"/>
    </row>
    <row r="9951">
      <c r="A9951" s="5">
        <v>9948.0</v>
      </c>
      <c r="B9951" s="4" t="s">
        <v>83968</v>
      </c>
      <c r="C9951" s="4" t="s">
        <v>83969</v>
      </c>
      <c r="D9951" s="4" t="s">
        <v>21014</v>
      </c>
      <c r="E9951" s="4" t="s">
        <v>83970</v>
      </c>
      <c r="F9951" s="4" t="s">
        <v>83971</v>
      </c>
      <c r="G9951" s="4" t="s">
        <v>83972</v>
      </c>
      <c r="H9951" s="4" t="s">
        <v>83973</v>
      </c>
      <c r="I9951" s="4" t="s">
        <v>83974</v>
      </c>
      <c r="J9951" s="4" t="s">
        <v>83975</v>
      </c>
      <c r="K9951" s="2"/>
      <c r="L9951" s="2"/>
      <c r="M9951" s="2"/>
      <c r="N9951" s="2"/>
      <c r="O9951" s="2"/>
      <c r="P9951" s="2"/>
      <c r="Q9951" s="2"/>
      <c r="R9951" s="2"/>
      <c r="S9951" s="2"/>
      <c r="T9951" s="2"/>
      <c r="U9951" s="2"/>
      <c r="V9951" s="2"/>
      <c r="W9951" s="2"/>
      <c r="X9951" s="2"/>
      <c r="Y9951" s="2"/>
      <c r="Z9951" s="2"/>
      <c r="AA9951" s="2"/>
      <c r="AB9951" s="2"/>
    </row>
    <row r="9952">
      <c r="A9952" s="5">
        <v>9949.0</v>
      </c>
      <c r="B9952" s="4" t="s">
        <v>83976</v>
      </c>
      <c r="C9952" s="4" t="s">
        <v>83977</v>
      </c>
      <c r="D9952" s="4" t="s">
        <v>83978</v>
      </c>
      <c r="E9952" s="4" t="s">
        <v>83979</v>
      </c>
      <c r="F9952" s="4" t="s">
        <v>83980</v>
      </c>
      <c r="G9952" s="4" t="s">
        <v>83981</v>
      </c>
      <c r="H9952" s="4" t="s">
        <v>83982</v>
      </c>
      <c r="I9952" s="4" t="s">
        <v>83983</v>
      </c>
      <c r="J9952" s="4" t="s">
        <v>83984</v>
      </c>
      <c r="K9952" s="2"/>
      <c r="L9952" s="2"/>
      <c r="M9952" s="2"/>
      <c r="N9952" s="2"/>
      <c r="O9952" s="2"/>
      <c r="P9952" s="2"/>
      <c r="Q9952" s="2"/>
      <c r="R9952" s="2"/>
      <c r="S9952" s="2"/>
      <c r="T9952" s="2"/>
      <c r="U9952" s="2"/>
      <c r="V9952" s="2"/>
      <c r="W9952" s="2"/>
      <c r="X9952" s="2"/>
      <c r="Y9952" s="2"/>
      <c r="Z9952" s="2"/>
      <c r="AA9952" s="2"/>
      <c r="AB9952" s="2"/>
    </row>
    <row r="9953">
      <c r="A9953" s="5">
        <v>9950.0</v>
      </c>
      <c r="B9953" s="4" t="s">
        <v>83985</v>
      </c>
      <c r="C9953" s="4" t="s">
        <v>83986</v>
      </c>
      <c r="D9953" s="4" t="s">
        <v>83987</v>
      </c>
      <c r="E9953" s="4" t="s">
        <v>83988</v>
      </c>
      <c r="F9953" s="4" t="s">
        <v>83989</v>
      </c>
      <c r="G9953" s="4" t="s">
        <v>83990</v>
      </c>
      <c r="H9953" s="4" t="s">
        <v>83991</v>
      </c>
      <c r="I9953" s="4" t="s">
        <v>83992</v>
      </c>
      <c r="J9953" s="4" t="s">
        <v>83993</v>
      </c>
      <c r="K9953" s="2"/>
      <c r="L9953" s="2"/>
      <c r="M9953" s="2"/>
      <c r="N9953" s="2"/>
      <c r="O9953" s="2"/>
      <c r="P9953" s="2"/>
      <c r="Q9953" s="2"/>
      <c r="R9953" s="2"/>
      <c r="S9953" s="2"/>
      <c r="T9953" s="2"/>
      <c r="U9953" s="2"/>
      <c r="V9953" s="2"/>
      <c r="W9953" s="2"/>
      <c r="X9953" s="2"/>
      <c r="Y9953" s="2"/>
      <c r="Z9953" s="2"/>
      <c r="AA9953" s="2"/>
      <c r="AB9953" s="2"/>
    </row>
    <row r="9954">
      <c r="A9954" s="5">
        <v>9951.0</v>
      </c>
      <c r="B9954" s="4" t="s">
        <v>83994</v>
      </c>
      <c r="C9954" s="4" t="s">
        <v>83995</v>
      </c>
      <c r="D9954" s="4" t="s">
        <v>83996</v>
      </c>
      <c r="E9954" s="4" t="s">
        <v>83997</v>
      </c>
      <c r="F9954" s="4" t="s">
        <v>83998</v>
      </c>
      <c r="G9954" s="4" t="s">
        <v>83999</v>
      </c>
      <c r="H9954" s="4" t="s">
        <v>84000</v>
      </c>
      <c r="I9954" s="4" t="s">
        <v>84001</v>
      </c>
      <c r="J9954" s="4" t="s">
        <v>84002</v>
      </c>
      <c r="K9954" s="2"/>
      <c r="L9954" s="2"/>
      <c r="M9954" s="2"/>
      <c r="N9954" s="2"/>
      <c r="O9954" s="2"/>
      <c r="P9954" s="2"/>
      <c r="Q9954" s="2"/>
      <c r="R9954" s="2"/>
      <c r="S9954" s="2"/>
      <c r="T9954" s="2"/>
      <c r="U9954" s="2"/>
      <c r="V9954" s="2"/>
      <c r="W9954" s="2"/>
      <c r="X9954" s="2"/>
      <c r="Y9954" s="2"/>
      <c r="Z9954" s="2"/>
      <c r="AA9954" s="2"/>
      <c r="AB9954" s="2"/>
    </row>
    <row r="9955">
      <c r="A9955" s="5">
        <v>9952.0</v>
      </c>
      <c r="B9955" s="4" t="s">
        <v>84003</v>
      </c>
      <c r="C9955" s="4" t="s">
        <v>84004</v>
      </c>
      <c r="D9955" s="4" t="s">
        <v>21022</v>
      </c>
      <c r="E9955" s="4" t="s">
        <v>84005</v>
      </c>
      <c r="F9955" s="4" t="s">
        <v>84006</v>
      </c>
      <c r="G9955" s="4" t="s">
        <v>84007</v>
      </c>
      <c r="H9955" s="4" t="s">
        <v>84008</v>
      </c>
      <c r="I9955" s="4" t="s">
        <v>84009</v>
      </c>
      <c r="J9955" s="4" t="s">
        <v>84010</v>
      </c>
      <c r="K9955" s="2"/>
      <c r="L9955" s="2"/>
      <c r="M9955" s="2"/>
      <c r="N9955" s="2"/>
      <c r="O9955" s="2"/>
      <c r="P9955" s="2"/>
      <c r="Q9955" s="2"/>
      <c r="R9955" s="2"/>
      <c r="S9955" s="2"/>
      <c r="T9955" s="2"/>
      <c r="U9955" s="2"/>
      <c r="V9955" s="2"/>
      <c r="W9955" s="2"/>
      <c r="X9955" s="2"/>
      <c r="Y9955" s="2"/>
      <c r="Z9955" s="2"/>
      <c r="AA9955" s="2"/>
      <c r="AB9955" s="2"/>
    </row>
    <row r="9956">
      <c r="A9956" s="5">
        <v>9953.0</v>
      </c>
      <c r="B9956" s="4" t="s">
        <v>84011</v>
      </c>
      <c r="C9956" s="4" t="s">
        <v>84012</v>
      </c>
      <c r="D9956" s="4" t="s">
        <v>84013</v>
      </c>
      <c r="E9956" s="4" t="s">
        <v>84014</v>
      </c>
      <c r="F9956" s="4" t="s">
        <v>84015</v>
      </c>
      <c r="G9956" s="4" t="s">
        <v>84016</v>
      </c>
      <c r="H9956" s="4" t="s">
        <v>84017</v>
      </c>
      <c r="I9956" s="4" t="s">
        <v>84018</v>
      </c>
      <c r="J9956" s="4" t="s">
        <v>84019</v>
      </c>
      <c r="K9956" s="2"/>
      <c r="L9956" s="2"/>
      <c r="M9956" s="2"/>
      <c r="N9956" s="2"/>
      <c r="O9956" s="2"/>
      <c r="P9956" s="2"/>
      <c r="Q9956" s="2"/>
      <c r="R9956" s="2"/>
      <c r="S9956" s="2"/>
      <c r="T9956" s="2"/>
      <c r="U9956" s="2"/>
      <c r="V9956" s="2"/>
      <c r="W9956" s="2"/>
      <c r="X9956" s="2"/>
      <c r="Y9956" s="2"/>
      <c r="Z9956" s="2"/>
      <c r="AA9956" s="2"/>
      <c r="AB9956" s="2"/>
    </row>
    <row r="9957">
      <c r="A9957" s="5">
        <v>9954.0</v>
      </c>
      <c r="B9957" s="4" t="s">
        <v>84020</v>
      </c>
      <c r="C9957" s="4" t="s">
        <v>36026</v>
      </c>
      <c r="D9957" s="4" t="s">
        <v>84021</v>
      </c>
      <c r="E9957" s="4" t="s">
        <v>84022</v>
      </c>
      <c r="F9957" s="4" t="s">
        <v>84023</v>
      </c>
      <c r="G9957" s="4" t="s">
        <v>84024</v>
      </c>
      <c r="H9957" s="4" t="s">
        <v>84025</v>
      </c>
      <c r="I9957" s="4" t="s">
        <v>84026</v>
      </c>
      <c r="J9957" s="4" t="s">
        <v>84027</v>
      </c>
      <c r="K9957" s="2"/>
      <c r="L9957" s="2"/>
      <c r="M9957" s="2"/>
      <c r="N9957" s="2"/>
      <c r="O9957" s="2"/>
      <c r="P9957" s="2"/>
      <c r="Q9957" s="2"/>
      <c r="R9957" s="2"/>
      <c r="S9957" s="2"/>
      <c r="T9957" s="2"/>
      <c r="U9957" s="2"/>
      <c r="V9957" s="2"/>
      <c r="W9957" s="2"/>
      <c r="X9957" s="2"/>
      <c r="Y9957" s="2"/>
      <c r="Z9957" s="2"/>
      <c r="AA9957" s="2"/>
      <c r="AB9957" s="2"/>
    </row>
    <row r="9958">
      <c r="A9958" s="5">
        <v>9955.0</v>
      </c>
      <c r="B9958" s="4" t="s">
        <v>84028</v>
      </c>
      <c r="C9958" s="4" t="s">
        <v>22942</v>
      </c>
      <c r="D9958" s="4" t="s">
        <v>84029</v>
      </c>
      <c r="E9958" s="4" t="s">
        <v>84030</v>
      </c>
      <c r="F9958" s="4" t="s">
        <v>53488</v>
      </c>
      <c r="G9958" s="4" t="s">
        <v>84031</v>
      </c>
      <c r="H9958" s="4" t="s">
        <v>84032</v>
      </c>
      <c r="I9958" s="4" t="s">
        <v>84033</v>
      </c>
      <c r="J9958" s="4" t="s">
        <v>84034</v>
      </c>
      <c r="K9958" s="2"/>
      <c r="L9958" s="2"/>
      <c r="M9958" s="2"/>
      <c r="N9958" s="2"/>
      <c r="O9958" s="2"/>
      <c r="P9958" s="2"/>
      <c r="Q9958" s="2"/>
      <c r="R9958" s="2"/>
      <c r="S9958" s="2"/>
      <c r="T9958" s="2"/>
      <c r="U9958" s="2"/>
      <c r="V9958" s="2"/>
      <c r="W9958" s="2"/>
      <c r="X9958" s="2"/>
      <c r="Y9958" s="2"/>
      <c r="Z9958" s="2"/>
      <c r="AA9958" s="2"/>
      <c r="AB9958" s="2"/>
    </row>
    <row r="9959">
      <c r="A9959" s="5">
        <v>9956.0</v>
      </c>
      <c r="B9959" s="4" t="s">
        <v>84035</v>
      </c>
      <c r="C9959" s="4" t="s">
        <v>84036</v>
      </c>
      <c r="D9959" s="4" t="s">
        <v>21031</v>
      </c>
      <c r="E9959" s="4" t="s">
        <v>84037</v>
      </c>
      <c r="F9959" s="4" t="s">
        <v>84038</v>
      </c>
      <c r="G9959" s="4" t="s">
        <v>84039</v>
      </c>
      <c r="H9959" s="4" t="s">
        <v>84040</v>
      </c>
      <c r="I9959" s="4" t="s">
        <v>84041</v>
      </c>
      <c r="J9959" s="4" t="s">
        <v>84042</v>
      </c>
      <c r="K9959" s="2"/>
      <c r="L9959" s="2"/>
      <c r="M9959" s="2"/>
      <c r="N9959" s="2"/>
      <c r="O9959" s="2"/>
      <c r="P9959" s="2"/>
      <c r="Q9959" s="2"/>
      <c r="R9959" s="2"/>
      <c r="S9959" s="2"/>
      <c r="T9959" s="2"/>
      <c r="U9959" s="2"/>
      <c r="V9959" s="2"/>
      <c r="W9959" s="2"/>
      <c r="X9959" s="2"/>
      <c r="Y9959" s="2"/>
      <c r="Z9959" s="2"/>
      <c r="AA9959" s="2"/>
      <c r="AB9959" s="2"/>
    </row>
    <row r="9960">
      <c r="A9960" s="5">
        <v>9957.0</v>
      </c>
      <c r="B9960" s="4" t="s">
        <v>84043</v>
      </c>
      <c r="C9960" s="4" t="s">
        <v>84044</v>
      </c>
      <c r="D9960" s="4" t="s">
        <v>84045</v>
      </c>
      <c r="E9960" s="4" t="s">
        <v>84046</v>
      </c>
      <c r="F9960" s="4" t="s">
        <v>84047</v>
      </c>
      <c r="G9960" s="4" t="s">
        <v>84048</v>
      </c>
      <c r="H9960" s="4" t="s">
        <v>84049</v>
      </c>
      <c r="I9960" s="4" t="s">
        <v>84050</v>
      </c>
      <c r="J9960" s="4" t="s">
        <v>84051</v>
      </c>
      <c r="K9960" s="2"/>
      <c r="L9960" s="2"/>
      <c r="M9960" s="2"/>
      <c r="N9960" s="2"/>
      <c r="O9960" s="2"/>
      <c r="P9960" s="2"/>
      <c r="Q9960" s="2"/>
      <c r="R9960" s="2"/>
      <c r="S9960" s="2"/>
      <c r="T9960" s="2"/>
      <c r="U9960" s="2"/>
      <c r="V9960" s="2"/>
      <c r="W9960" s="2"/>
      <c r="X9960" s="2"/>
      <c r="Y9960" s="2"/>
      <c r="Z9960" s="2"/>
      <c r="AA9960" s="2"/>
      <c r="AB9960" s="2"/>
    </row>
    <row r="9961">
      <c r="A9961" s="5">
        <v>9958.0</v>
      </c>
      <c r="B9961" s="4" t="s">
        <v>84052</v>
      </c>
      <c r="C9961" s="4" t="s">
        <v>84053</v>
      </c>
      <c r="D9961" s="4" t="s">
        <v>84054</v>
      </c>
      <c r="E9961" s="4" t="s">
        <v>84055</v>
      </c>
      <c r="F9961" s="4" t="s">
        <v>84056</v>
      </c>
      <c r="G9961" s="4" t="s">
        <v>84057</v>
      </c>
      <c r="H9961" s="4" t="s">
        <v>84058</v>
      </c>
      <c r="I9961" s="4" t="s">
        <v>84059</v>
      </c>
      <c r="J9961" s="4" t="s">
        <v>84060</v>
      </c>
      <c r="K9961" s="2"/>
      <c r="L9961" s="2"/>
      <c r="M9961" s="2"/>
      <c r="N9961" s="2"/>
      <c r="O9961" s="2"/>
      <c r="P9961" s="2"/>
      <c r="Q9961" s="2"/>
      <c r="R9961" s="2"/>
      <c r="S9961" s="2"/>
      <c r="T9961" s="2"/>
      <c r="U9961" s="2"/>
      <c r="V9961" s="2"/>
      <c r="W9961" s="2"/>
      <c r="X9961" s="2"/>
      <c r="Y9961" s="2"/>
      <c r="Z9961" s="2"/>
      <c r="AA9961" s="2"/>
      <c r="AB9961" s="2"/>
    </row>
    <row r="9962">
      <c r="A9962" s="5">
        <v>9959.0</v>
      </c>
      <c r="B9962" s="4" t="s">
        <v>84061</v>
      </c>
      <c r="C9962" s="4" t="s">
        <v>84062</v>
      </c>
      <c r="D9962" s="4" t="s">
        <v>84063</v>
      </c>
      <c r="E9962" s="4" t="s">
        <v>84064</v>
      </c>
      <c r="F9962" s="4" t="s">
        <v>84065</v>
      </c>
      <c r="G9962" s="4" t="s">
        <v>84066</v>
      </c>
      <c r="H9962" s="4" t="s">
        <v>84067</v>
      </c>
      <c r="I9962" s="4" t="s">
        <v>84068</v>
      </c>
      <c r="J9962" s="4" t="s">
        <v>84069</v>
      </c>
      <c r="K9962" s="2"/>
      <c r="L9962" s="2"/>
      <c r="M9962" s="2"/>
      <c r="N9962" s="2"/>
      <c r="O9962" s="2"/>
      <c r="P9962" s="2"/>
      <c r="Q9962" s="2"/>
      <c r="R9962" s="2"/>
      <c r="S9962" s="2"/>
      <c r="T9962" s="2"/>
      <c r="U9962" s="2"/>
      <c r="V9962" s="2"/>
      <c r="W9962" s="2"/>
      <c r="X9962" s="2"/>
      <c r="Y9962" s="2"/>
      <c r="Z9962" s="2"/>
      <c r="AA9962" s="2"/>
      <c r="AB9962" s="2"/>
    </row>
    <row r="9963">
      <c r="A9963" s="5">
        <v>9960.0</v>
      </c>
      <c r="B9963" s="4" t="s">
        <v>84070</v>
      </c>
      <c r="C9963" s="4" t="s">
        <v>84071</v>
      </c>
      <c r="D9963" s="4" t="s">
        <v>21040</v>
      </c>
      <c r="E9963" s="4" t="s">
        <v>84072</v>
      </c>
      <c r="F9963" s="4" t="s">
        <v>84073</v>
      </c>
      <c r="G9963" s="4" t="s">
        <v>84074</v>
      </c>
      <c r="H9963" s="4" t="s">
        <v>84075</v>
      </c>
      <c r="I9963" s="4" t="s">
        <v>84076</v>
      </c>
      <c r="J9963" s="4" t="s">
        <v>84077</v>
      </c>
      <c r="K9963" s="2"/>
      <c r="L9963" s="2"/>
      <c r="M9963" s="2"/>
      <c r="N9963" s="2"/>
      <c r="O9963" s="2"/>
      <c r="P9963" s="2"/>
      <c r="Q9963" s="2"/>
      <c r="R9963" s="2"/>
      <c r="S9963" s="2"/>
      <c r="T9963" s="2"/>
      <c r="U9963" s="2"/>
      <c r="V9963" s="2"/>
      <c r="W9963" s="2"/>
      <c r="X9963" s="2"/>
      <c r="Y9963" s="2"/>
      <c r="Z9963" s="2"/>
      <c r="AA9963" s="2"/>
      <c r="AB9963" s="2"/>
    </row>
    <row r="9964">
      <c r="A9964" s="5">
        <v>9961.0</v>
      </c>
      <c r="B9964" s="4" t="s">
        <v>84078</v>
      </c>
      <c r="C9964" s="4" t="s">
        <v>36050</v>
      </c>
      <c r="D9964" s="4" t="s">
        <v>84079</v>
      </c>
      <c r="E9964" s="4" t="s">
        <v>84080</v>
      </c>
      <c r="F9964" s="4" t="s">
        <v>84081</v>
      </c>
      <c r="G9964" s="4" t="s">
        <v>84082</v>
      </c>
      <c r="H9964" s="4" t="s">
        <v>84083</v>
      </c>
      <c r="I9964" s="4" t="s">
        <v>84084</v>
      </c>
      <c r="J9964" s="4" t="s">
        <v>84085</v>
      </c>
      <c r="K9964" s="2"/>
      <c r="L9964" s="2"/>
      <c r="M9964" s="2"/>
      <c r="N9964" s="2"/>
      <c r="O9964" s="2"/>
      <c r="P9964" s="2"/>
      <c r="Q9964" s="2"/>
      <c r="R9964" s="2"/>
      <c r="S9964" s="2"/>
      <c r="T9964" s="2"/>
      <c r="U9964" s="2"/>
      <c r="V9964" s="2"/>
      <c r="W9964" s="2"/>
      <c r="X9964" s="2"/>
      <c r="Y9964" s="2"/>
      <c r="Z9964" s="2"/>
      <c r="AA9964" s="2"/>
      <c r="AB9964" s="2"/>
    </row>
    <row r="9965">
      <c r="A9965" s="5">
        <v>9962.0</v>
      </c>
      <c r="B9965" s="4" t="s">
        <v>84086</v>
      </c>
      <c r="C9965" s="4" t="s">
        <v>84087</v>
      </c>
      <c r="D9965" s="4" t="s">
        <v>84088</v>
      </c>
      <c r="E9965" s="4" t="s">
        <v>84089</v>
      </c>
      <c r="F9965" s="4" t="s">
        <v>84090</v>
      </c>
      <c r="G9965" s="4" t="s">
        <v>84091</v>
      </c>
      <c r="H9965" s="4" t="s">
        <v>84092</v>
      </c>
      <c r="I9965" s="4" t="s">
        <v>84093</v>
      </c>
      <c r="J9965" s="4" t="s">
        <v>84094</v>
      </c>
      <c r="K9965" s="2"/>
      <c r="L9965" s="2"/>
      <c r="M9965" s="2"/>
      <c r="N9965" s="2"/>
      <c r="O9965" s="2"/>
      <c r="P9965" s="2"/>
      <c r="Q9965" s="2"/>
      <c r="R9965" s="2"/>
      <c r="S9965" s="2"/>
      <c r="T9965" s="2"/>
      <c r="U9965" s="2"/>
      <c r="V9965" s="2"/>
      <c r="W9965" s="2"/>
      <c r="X9965" s="2"/>
      <c r="Y9965" s="2"/>
      <c r="Z9965" s="2"/>
      <c r="AA9965" s="2"/>
      <c r="AB9965" s="2"/>
    </row>
    <row r="9966">
      <c r="A9966" s="5">
        <v>9963.0</v>
      </c>
      <c r="B9966" s="4" t="s">
        <v>84095</v>
      </c>
      <c r="C9966" s="4" t="s">
        <v>84096</v>
      </c>
      <c r="D9966" s="4" t="s">
        <v>84097</v>
      </c>
      <c r="E9966" s="4" t="s">
        <v>84098</v>
      </c>
      <c r="F9966" s="4" t="s">
        <v>84099</v>
      </c>
      <c r="G9966" s="4" t="s">
        <v>84100</v>
      </c>
      <c r="H9966" s="4" t="s">
        <v>84101</v>
      </c>
      <c r="I9966" s="4" t="s">
        <v>84102</v>
      </c>
      <c r="J9966" s="4" t="s">
        <v>84103</v>
      </c>
      <c r="K9966" s="2"/>
      <c r="L9966" s="2"/>
      <c r="M9966" s="2"/>
      <c r="N9966" s="2"/>
      <c r="O9966" s="2"/>
      <c r="P9966" s="2"/>
      <c r="Q9966" s="2"/>
      <c r="R9966" s="2"/>
      <c r="S9966" s="2"/>
      <c r="T9966" s="2"/>
      <c r="U9966" s="2"/>
      <c r="V9966" s="2"/>
      <c r="W9966" s="2"/>
      <c r="X9966" s="2"/>
      <c r="Y9966" s="2"/>
      <c r="Z9966" s="2"/>
      <c r="AA9966" s="2"/>
      <c r="AB9966" s="2"/>
    </row>
    <row r="9967">
      <c r="A9967" s="5">
        <v>9964.0</v>
      </c>
      <c r="B9967" s="4" t="s">
        <v>84104</v>
      </c>
      <c r="C9967" s="4" t="s">
        <v>84105</v>
      </c>
      <c r="D9967" s="4" t="s">
        <v>21049</v>
      </c>
      <c r="E9967" s="4" t="s">
        <v>84106</v>
      </c>
      <c r="F9967" s="4" t="s">
        <v>84107</v>
      </c>
      <c r="G9967" s="4" t="s">
        <v>84108</v>
      </c>
      <c r="H9967" s="4" t="s">
        <v>84109</v>
      </c>
      <c r="I9967" s="4" t="s">
        <v>84110</v>
      </c>
      <c r="J9967" s="4" t="s">
        <v>84111</v>
      </c>
      <c r="K9967" s="2"/>
      <c r="L9967" s="2"/>
      <c r="M9967" s="2"/>
      <c r="N9967" s="2"/>
      <c r="O9967" s="2"/>
      <c r="P9967" s="2"/>
      <c r="Q9967" s="2"/>
      <c r="R9967" s="2"/>
      <c r="S9967" s="2"/>
      <c r="T9967" s="2"/>
      <c r="U9967" s="2"/>
      <c r="V9967" s="2"/>
      <c r="W9967" s="2"/>
      <c r="X9967" s="2"/>
      <c r="Y9967" s="2"/>
      <c r="Z9967" s="2"/>
      <c r="AA9967" s="2"/>
      <c r="AB9967" s="2"/>
    </row>
    <row r="9968">
      <c r="A9968" s="5">
        <v>9965.0</v>
      </c>
      <c r="B9968" s="4" t="s">
        <v>84112</v>
      </c>
      <c r="C9968" s="4" t="s">
        <v>84113</v>
      </c>
      <c r="D9968" s="4" t="s">
        <v>84114</v>
      </c>
      <c r="E9968" s="4" t="s">
        <v>84115</v>
      </c>
      <c r="F9968" s="4" t="s">
        <v>84116</v>
      </c>
      <c r="G9968" s="4" t="s">
        <v>84117</v>
      </c>
      <c r="H9968" s="4" t="s">
        <v>84118</v>
      </c>
      <c r="I9968" s="4" t="s">
        <v>84119</v>
      </c>
      <c r="J9968" s="4" t="s">
        <v>84120</v>
      </c>
      <c r="K9968" s="2"/>
      <c r="L9968" s="2"/>
      <c r="M9968" s="2"/>
      <c r="N9968" s="2"/>
      <c r="O9968" s="2"/>
      <c r="P9968" s="2"/>
      <c r="Q9968" s="2"/>
      <c r="R9968" s="2"/>
      <c r="S9968" s="2"/>
      <c r="T9968" s="2"/>
      <c r="U9968" s="2"/>
      <c r="V9968" s="2"/>
      <c r="W9968" s="2"/>
      <c r="X9968" s="2"/>
      <c r="Y9968" s="2"/>
      <c r="Z9968" s="2"/>
      <c r="AA9968" s="2"/>
      <c r="AB9968" s="2"/>
    </row>
    <row r="9969">
      <c r="A9969" s="5">
        <v>9966.0</v>
      </c>
      <c r="B9969" s="4" t="s">
        <v>84121</v>
      </c>
      <c r="C9969" s="4" t="s">
        <v>22965</v>
      </c>
      <c r="D9969" s="4" t="s">
        <v>84122</v>
      </c>
      <c r="E9969" s="4" t="s">
        <v>84123</v>
      </c>
      <c r="F9969" s="4" t="s">
        <v>53546</v>
      </c>
      <c r="G9969" s="4" t="s">
        <v>84124</v>
      </c>
      <c r="H9969" s="4" t="s">
        <v>84125</v>
      </c>
      <c r="I9969" s="4" t="s">
        <v>84126</v>
      </c>
      <c r="J9969" s="4" t="s">
        <v>84127</v>
      </c>
      <c r="K9969" s="2"/>
      <c r="L9969" s="2"/>
      <c r="M9969" s="2"/>
      <c r="N9969" s="2"/>
      <c r="O9969" s="2"/>
      <c r="P9969" s="2"/>
      <c r="Q9969" s="2"/>
      <c r="R9969" s="2"/>
      <c r="S9969" s="2"/>
      <c r="T9969" s="2"/>
      <c r="U9969" s="2"/>
      <c r="V9969" s="2"/>
      <c r="W9969" s="2"/>
      <c r="X9969" s="2"/>
      <c r="Y9969" s="2"/>
      <c r="Z9969" s="2"/>
      <c r="AA9969" s="2"/>
      <c r="AB9969" s="2"/>
    </row>
    <row r="9970">
      <c r="A9970" s="5">
        <v>9967.0</v>
      </c>
      <c r="B9970" s="4" t="s">
        <v>84128</v>
      </c>
      <c r="C9970" s="4" t="s">
        <v>84129</v>
      </c>
      <c r="D9970" s="4" t="s">
        <v>84130</v>
      </c>
      <c r="E9970" s="4" t="s">
        <v>84131</v>
      </c>
      <c r="F9970" s="4" t="s">
        <v>84132</v>
      </c>
      <c r="G9970" s="4" t="s">
        <v>84133</v>
      </c>
      <c r="H9970" s="4" t="s">
        <v>84134</v>
      </c>
      <c r="I9970" s="4" t="s">
        <v>84135</v>
      </c>
      <c r="J9970" s="4" t="s">
        <v>84136</v>
      </c>
      <c r="K9970" s="2"/>
      <c r="L9970" s="2"/>
      <c r="M9970" s="2"/>
      <c r="N9970" s="2"/>
      <c r="O9970" s="2"/>
      <c r="P9970" s="2"/>
      <c r="Q9970" s="2"/>
      <c r="R9970" s="2"/>
      <c r="S9970" s="2"/>
      <c r="T9970" s="2"/>
      <c r="U9970" s="2"/>
      <c r="V9970" s="2"/>
      <c r="W9970" s="2"/>
      <c r="X9970" s="2"/>
      <c r="Y9970" s="2"/>
      <c r="Z9970" s="2"/>
      <c r="AA9970" s="2"/>
      <c r="AB9970" s="2"/>
    </row>
    <row r="9971">
      <c r="A9971" s="5">
        <v>9968.0</v>
      </c>
      <c r="B9971" s="4" t="s">
        <v>84137</v>
      </c>
      <c r="C9971" s="4" t="s">
        <v>36075</v>
      </c>
      <c r="D9971" s="4" t="s">
        <v>21056</v>
      </c>
      <c r="E9971" s="4" t="s">
        <v>84138</v>
      </c>
      <c r="F9971" s="4" t="s">
        <v>84139</v>
      </c>
      <c r="G9971" s="4" t="s">
        <v>84140</v>
      </c>
      <c r="H9971" s="4" t="s">
        <v>84141</v>
      </c>
      <c r="I9971" s="4" t="s">
        <v>84142</v>
      </c>
      <c r="J9971" s="4" t="s">
        <v>84143</v>
      </c>
      <c r="K9971" s="2"/>
      <c r="L9971" s="2"/>
      <c r="M9971" s="2"/>
      <c r="N9971" s="2"/>
      <c r="O9971" s="2"/>
      <c r="P9971" s="2"/>
      <c r="Q9971" s="2"/>
      <c r="R9971" s="2"/>
      <c r="S9971" s="2"/>
      <c r="T9971" s="2"/>
      <c r="U9971" s="2"/>
      <c r="V9971" s="2"/>
      <c r="W9971" s="2"/>
      <c r="X9971" s="2"/>
      <c r="Y9971" s="2"/>
      <c r="Z9971" s="2"/>
      <c r="AA9971" s="2"/>
      <c r="AB9971" s="2"/>
    </row>
    <row r="9972">
      <c r="A9972" s="5">
        <v>9969.0</v>
      </c>
      <c r="B9972" s="4" t="s">
        <v>84144</v>
      </c>
      <c r="C9972" s="4" t="s">
        <v>84145</v>
      </c>
      <c r="D9972" s="4" t="s">
        <v>84146</v>
      </c>
      <c r="E9972" s="4" t="s">
        <v>84147</v>
      </c>
      <c r="F9972" s="4" t="s">
        <v>84148</v>
      </c>
      <c r="G9972" s="4" t="s">
        <v>84149</v>
      </c>
      <c r="H9972" s="4" t="s">
        <v>84150</v>
      </c>
      <c r="I9972" s="4" t="s">
        <v>84151</v>
      </c>
      <c r="J9972" s="4" t="s">
        <v>84152</v>
      </c>
      <c r="K9972" s="2"/>
      <c r="L9972" s="2"/>
      <c r="M9972" s="2"/>
      <c r="N9972" s="2"/>
      <c r="O9972" s="2"/>
      <c r="P9972" s="2"/>
      <c r="Q9972" s="2"/>
      <c r="R9972" s="2"/>
      <c r="S9972" s="2"/>
      <c r="T9972" s="2"/>
      <c r="U9972" s="2"/>
      <c r="V9972" s="2"/>
      <c r="W9972" s="2"/>
      <c r="X9972" s="2"/>
      <c r="Y9972" s="2"/>
      <c r="Z9972" s="2"/>
      <c r="AA9972" s="2"/>
      <c r="AB9972" s="2"/>
    </row>
    <row r="9973">
      <c r="A9973" s="5">
        <v>9970.0</v>
      </c>
      <c r="B9973" s="4" t="s">
        <v>84153</v>
      </c>
      <c r="C9973" s="4" t="s">
        <v>84154</v>
      </c>
      <c r="D9973" s="4" t="s">
        <v>84155</v>
      </c>
      <c r="E9973" s="4" t="s">
        <v>84156</v>
      </c>
      <c r="F9973" s="4" t="s">
        <v>84157</v>
      </c>
      <c r="G9973" s="4" t="s">
        <v>84158</v>
      </c>
      <c r="H9973" s="4" t="s">
        <v>84159</v>
      </c>
      <c r="I9973" s="4" t="s">
        <v>84160</v>
      </c>
      <c r="J9973" s="4" t="s">
        <v>84161</v>
      </c>
      <c r="K9973" s="2"/>
      <c r="L9973" s="2"/>
      <c r="M9973" s="2"/>
      <c r="N9973" s="2"/>
      <c r="O9973" s="2"/>
      <c r="P9973" s="2"/>
      <c r="Q9973" s="2"/>
      <c r="R9973" s="2"/>
      <c r="S9973" s="2"/>
      <c r="T9973" s="2"/>
      <c r="U9973" s="2"/>
      <c r="V9973" s="2"/>
      <c r="W9973" s="2"/>
      <c r="X9973" s="2"/>
      <c r="Y9973" s="2"/>
      <c r="Z9973" s="2"/>
      <c r="AA9973" s="2"/>
      <c r="AB9973" s="2"/>
    </row>
    <row r="9974">
      <c r="A9974" s="5">
        <v>9971.0</v>
      </c>
      <c r="B9974" s="4" t="s">
        <v>84162</v>
      </c>
      <c r="C9974" s="4" t="s">
        <v>84163</v>
      </c>
      <c r="D9974" s="4" t="s">
        <v>84164</v>
      </c>
      <c r="E9974" s="4" t="s">
        <v>84165</v>
      </c>
      <c r="F9974" s="4" t="s">
        <v>84166</v>
      </c>
      <c r="G9974" s="4" t="s">
        <v>84167</v>
      </c>
      <c r="H9974" s="4" t="s">
        <v>84168</v>
      </c>
      <c r="I9974" s="4" t="s">
        <v>84169</v>
      </c>
      <c r="J9974" s="4" t="s">
        <v>84170</v>
      </c>
      <c r="K9974" s="2"/>
      <c r="L9974" s="2"/>
      <c r="M9974" s="2"/>
      <c r="N9974" s="2"/>
      <c r="O9974" s="2"/>
      <c r="P9974" s="2"/>
      <c r="Q9974" s="2"/>
      <c r="R9974" s="2"/>
      <c r="S9974" s="2"/>
      <c r="T9974" s="2"/>
      <c r="U9974" s="2"/>
      <c r="V9974" s="2"/>
      <c r="W9974" s="2"/>
      <c r="X9974" s="2"/>
      <c r="Y9974" s="2"/>
      <c r="Z9974" s="2"/>
      <c r="AA9974" s="2"/>
      <c r="AB9974" s="2"/>
    </row>
    <row r="9975">
      <c r="A9975" s="5">
        <v>9972.0</v>
      </c>
      <c r="B9975" s="4" t="s">
        <v>84171</v>
      </c>
      <c r="C9975" s="4" t="s">
        <v>84172</v>
      </c>
      <c r="D9975" s="4" t="s">
        <v>21065</v>
      </c>
      <c r="E9975" s="4" t="s">
        <v>84173</v>
      </c>
      <c r="F9975" s="4" t="s">
        <v>84174</v>
      </c>
      <c r="G9975" s="4" t="s">
        <v>84175</v>
      </c>
      <c r="H9975" s="4" t="s">
        <v>84176</v>
      </c>
      <c r="I9975" s="4" t="s">
        <v>84177</v>
      </c>
      <c r="J9975" s="4" t="s">
        <v>84178</v>
      </c>
      <c r="K9975" s="2"/>
      <c r="L9975" s="2"/>
      <c r="M9975" s="2"/>
      <c r="N9975" s="2"/>
      <c r="O9975" s="2"/>
      <c r="P9975" s="2"/>
      <c r="Q9975" s="2"/>
      <c r="R9975" s="2"/>
      <c r="S9975" s="2"/>
      <c r="T9975" s="2"/>
      <c r="U9975" s="2"/>
      <c r="V9975" s="2"/>
      <c r="W9975" s="2"/>
      <c r="X9975" s="2"/>
      <c r="Y9975" s="2"/>
      <c r="Z9975" s="2"/>
      <c r="AA9975" s="2"/>
      <c r="AB9975" s="2"/>
    </row>
    <row r="9976">
      <c r="A9976" s="5">
        <v>9973.0</v>
      </c>
      <c r="B9976" s="4" t="s">
        <v>84179</v>
      </c>
      <c r="C9976" s="4" t="s">
        <v>84180</v>
      </c>
      <c r="D9976" s="4" t="s">
        <v>84181</v>
      </c>
      <c r="E9976" s="4" t="s">
        <v>84182</v>
      </c>
      <c r="F9976" s="4" t="s">
        <v>84183</v>
      </c>
      <c r="G9976" s="4" t="s">
        <v>84184</v>
      </c>
      <c r="H9976" s="4" t="s">
        <v>84185</v>
      </c>
      <c r="I9976" s="4" t="s">
        <v>84186</v>
      </c>
      <c r="J9976" s="4" t="s">
        <v>84187</v>
      </c>
      <c r="K9976" s="2"/>
      <c r="L9976" s="2"/>
      <c r="M9976" s="2"/>
      <c r="N9976" s="2"/>
      <c r="O9976" s="2"/>
      <c r="P9976" s="2"/>
      <c r="Q9976" s="2"/>
      <c r="R9976" s="2"/>
      <c r="S9976" s="2"/>
      <c r="T9976" s="2"/>
      <c r="U9976" s="2"/>
      <c r="V9976" s="2"/>
      <c r="W9976" s="2"/>
      <c r="X9976" s="2"/>
      <c r="Y9976" s="2"/>
      <c r="Z9976" s="2"/>
      <c r="AA9976" s="2"/>
      <c r="AB9976" s="2"/>
    </row>
    <row r="9977">
      <c r="A9977" s="5">
        <v>9974.0</v>
      </c>
      <c r="B9977" s="4" t="s">
        <v>84188</v>
      </c>
      <c r="C9977" s="4" t="s">
        <v>84189</v>
      </c>
      <c r="D9977" s="4" t="s">
        <v>84190</v>
      </c>
      <c r="E9977" s="4" t="s">
        <v>84191</v>
      </c>
      <c r="F9977" s="4" t="s">
        <v>84192</v>
      </c>
      <c r="G9977" s="4" t="s">
        <v>84193</v>
      </c>
      <c r="H9977" s="4" t="s">
        <v>84194</v>
      </c>
      <c r="I9977" s="4" t="s">
        <v>84195</v>
      </c>
      <c r="J9977" s="4" t="s">
        <v>84196</v>
      </c>
      <c r="K9977" s="2"/>
      <c r="L9977" s="2"/>
      <c r="M9977" s="2"/>
      <c r="N9977" s="2"/>
      <c r="O9977" s="2"/>
      <c r="P9977" s="2"/>
      <c r="Q9977" s="2"/>
      <c r="R9977" s="2"/>
      <c r="S9977" s="2"/>
      <c r="T9977" s="2"/>
      <c r="U9977" s="2"/>
      <c r="V9977" s="2"/>
      <c r="W9977" s="2"/>
      <c r="X9977" s="2"/>
      <c r="Y9977" s="2"/>
      <c r="Z9977" s="2"/>
      <c r="AA9977" s="2"/>
      <c r="AB9977" s="2"/>
    </row>
    <row r="9978">
      <c r="A9978" s="5">
        <v>9975.0</v>
      </c>
      <c r="B9978" s="4" t="s">
        <v>84197</v>
      </c>
      <c r="C9978" s="4" t="s">
        <v>36102</v>
      </c>
      <c r="D9978" s="4" t="s">
        <v>84198</v>
      </c>
      <c r="E9978" s="4" t="s">
        <v>84199</v>
      </c>
      <c r="F9978" s="4" t="s">
        <v>84200</v>
      </c>
      <c r="G9978" s="4" t="s">
        <v>84201</v>
      </c>
      <c r="H9978" s="4" t="s">
        <v>84202</v>
      </c>
      <c r="I9978" s="4" t="s">
        <v>84203</v>
      </c>
      <c r="J9978" s="4" t="s">
        <v>84204</v>
      </c>
      <c r="K9978" s="2"/>
      <c r="L9978" s="2"/>
      <c r="M9978" s="2"/>
      <c r="N9978" s="2"/>
      <c r="O9978" s="2"/>
      <c r="P9978" s="2"/>
      <c r="Q9978" s="2"/>
      <c r="R9978" s="2"/>
      <c r="S9978" s="2"/>
      <c r="T9978" s="2"/>
      <c r="U9978" s="2"/>
      <c r="V9978" s="2"/>
      <c r="W9978" s="2"/>
      <c r="X9978" s="2"/>
      <c r="Y9978" s="2"/>
      <c r="Z9978" s="2"/>
      <c r="AA9978" s="2"/>
      <c r="AB9978" s="2"/>
    </row>
    <row r="9979">
      <c r="A9979" s="5">
        <v>9976.0</v>
      </c>
      <c r="B9979" s="4" t="s">
        <v>84205</v>
      </c>
      <c r="C9979" s="4" t="s">
        <v>84206</v>
      </c>
      <c r="D9979" s="4" t="s">
        <v>21074</v>
      </c>
      <c r="E9979" s="4" t="s">
        <v>84207</v>
      </c>
      <c r="F9979" s="4" t="s">
        <v>84208</v>
      </c>
      <c r="G9979" s="4" t="s">
        <v>84209</v>
      </c>
      <c r="H9979" s="4" t="s">
        <v>84210</v>
      </c>
      <c r="I9979" s="4" t="s">
        <v>84211</v>
      </c>
      <c r="J9979" s="4" t="s">
        <v>84212</v>
      </c>
      <c r="K9979" s="2"/>
      <c r="L9979" s="2"/>
      <c r="M9979" s="2"/>
      <c r="N9979" s="2"/>
      <c r="O9979" s="2"/>
      <c r="P9979" s="2"/>
      <c r="Q9979" s="2"/>
      <c r="R9979" s="2"/>
      <c r="S9979" s="2"/>
      <c r="T9979" s="2"/>
      <c r="U9979" s="2"/>
      <c r="V9979" s="2"/>
      <c r="W9979" s="2"/>
      <c r="X9979" s="2"/>
      <c r="Y9979" s="2"/>
      <c r="Z9979" s="2"/>
      <c r="AA9979" s="2"/>
      <c r="AB9979" s="2"/>
    </row>
    <row r="9980">
      <c r="A9980" s="5">
        <v>9977.0</v>
      </c>
      <c r="B9980" s="4" t="s">
        <v>84213</v>
      </c>
      <c r="C9980" s="4" t="s">
        <v>22991</v>
      </c>
      <c r="D9980" s="4" t="s">
        <v>84214</v>
      </c>
      <c r="E9980" s="4" t="s">
        <v>84215</v>
      </c>
      <c r="F9980" s="4" t="s">
        <v>53604</v>
      </c>
      <c r="G9980" s="4" t="s">
        <v>84216</v>
      </c>
      <c r="H9980" s="4" t="s">
        <v>84217</v>
      </c>
      <c r="I9980" s="4" t="s">
        <v>84218</v>
      </c>
      <c r="J9980" s="4" t="s">
        <v>84219</v>
      </c>
      <c r="K9980" s="2"/>
      <c r="L9980" s="2"/>
      <c r="M9980" s="2"/>
      <c r="N9980" s="2"/>
      <c r="O9980" s="2"/>
      <c r="P9980" s="2"/>
      <c r="Q9980" s="2"/>
      <c r="R9980" s="2"/>
      <c r="S9980" s="2"/>
      <c r="T9980" s="2"/>
      <c r="U9980" s="2"/>
      <c r="V9980" s="2"/>
      <c r="W9980" s="2"/>
      <c r="X9980" s="2"/>
      <c r="Y9980" s="2"/>
      <c r="Z9980" s="2"/>
      <c r="AA9980" s="2"/>
      <c r="AB9980" s="2"/>
    </row>
    <row r="9981">
      <c r="A9981" s="5">
        <v>9978.0</v>
      </c>
      <c r="B9981" s="4" t="s">
        <v>84220</v>
      </c>
      <c r="C9981" s="4" t="s">
        <v>84221</v>
      </c>
      <c r="D9981" s="4" t="s">
        <v>84222</v>
      </c>
      <c r="E9981" s="4" t="s">
        <v>84223</v>
      </c>
      <c r="F9981" s="4" t="s">
        <v>84224</v>
      </c>
      <c r="G9981" s="4" t="s">
        <v>84225</v>
      </c>
      <c r="H9981" s="4" t="s">
        <v>84226</v>
      </c>
      <c r="I9981" s="4" t="s">
        <v>84227</v>
      </c>
      <c r="J9981" s="4" t="s">
        <v>84228</v>
      </c>
      <c r="K9981" s="2"/>
      <c r="L9981" s="2"/>
      <c r="M9981" s="2"/>
      <c r="N9981" s="2"/>
      <c r="O9981" s="2"/>
      <c r="P9981" s="2"/>
      <c r="Q9981" s="2"/>
      <c r="R9981" s="2"/>
      <c r="S9981" s="2"/>
      <c r="T9981" s="2"/>
      <c r="U9981" s="2"/>
      <c r="V9981" s="2"/>
      <c r="W9981" s="2"/>
      <c r="X9981" s="2"/>
      <c r="Y9981" s="2"/>
      <c r="Z9981" s="2"/>
      <c r="AA9981" s="2"/>
      <c r="AB9981" s="2"/>
    </row>
    <row r="9982">
      <c r="A9982" s="5">
        <v>9979.0</v>
      </c>
      <c r="B9982" s="4" t="s">
        <v>84229</v>
      </c>
      <c r="C9982" s="4" t="s">
        <v>84230</v>
      </c>
      <c r="D9982" s="4" t="s">
        <v>84231</v>
      </c>
      <c r="E9982" s="4" t="s">
        <v>84232</v>
      </c>
      <c r="F9982" s="4" t="s">
        <v>84233</v>
      </c>
      <c r="G9982" s="4" t="s">
        <v>84234</v>
      </c>
      <c r="H9982" s="4" t="s">
        <v>84235</v>
      </c>
      <c r="I9982" s="4" t="s">
        <v>84236</v>
      </c>
      <c r="J9982" s="4" t="s">
        <v>84237</v>
      </c>
      <c r="K9982" s="2"/>
      <c r="L9982" s="2"/>
      <c r="M9982" s="2"/>
      <c r="N9982" s="2"/>
      <c r="O9982" s="2"/>
      <c r="P9982" s="2"/>
      <c r="Q9982" s="2"/>
      <c r="R9982" s="2"/>
      <c r="S9982" s="2"/>
      <c r="T9982" s="2"/>
      <c r="U9982" s="2"/>
      <c r="V9982" s="2"/>
      <c r="W9982" s="2"/>
      <c r="X9982" s="2"/>
      <c r="Y9982" s="2"/>
      <c r="Z9982" s="2"/>
      <c r="AA9982" s="2"/>
      <c r="AB9982" s="2"/>
    </row>
    <row r="9983">
      <c r="A9983" s="5">
        <v>9980.0</v>
      </c>
      <c r="B9983" s="4" t="s">
        <v>84238</v>
      </c>
      <c r="C9983" s="4" t="s">
        <v>84239</v>
      </c>
      <c r="D9983" s="4" t="s">
        <v>21083</v>
      </c>
      <c r="E9983" s="4" t="s">
        <v>84240</v>
      </c>
      <c r="F9983" s="4" t="s">
        <v>84241</v>
      </c>
      <c r="G9983" s="4" t="s">
        <v>84242</v>
      </c>
      <c r="H9983" s="4" t="s">
        <v>84243</v>
      </c>
      <c r="I9983" s="4" t="s">
        <v>84244</v>
      </c>
      <c r="J9983" s="4" t="s">
        <v>84245</v>
      </c>
      <c r="K9983" s="2"/>
      <c r="L9983" s="2"/>
      <c r="M9983" s="2"/>
      <c r="N9983" s="2"/>
      <c r="O9983" s="2"/>
      <c r="P9983" s="2"/>
      <c r="Q9983" s="2"/>
      <c r="R9983" s="2"/>
      <c r="S9983" s="2"/>
      <c r="T9983" s="2"/>
      <c r="U9983" s="2"/>
      <c r="V9983" s="2"/>
      <c r="W9983" s="2"/>
      <c r="X9983" s="2"/>
      <c r="Y9983" s="2"/>
      <c r="Z9983" s="2"/>
      <c r="AA9983" s="2"/>
      <c r="AB9983" s="2"/>
    </row>
    <row r="9984">
      <c r="A9984" s="5">
        <v>9981.0</v>
      </c>
      <c r="B9984" s="4" t="s">
        <v>84246</v>
      </c>
      <c r="C9984" s="4" t="s">
        <v>84247</v>
      </c>
      <c r="D9984" s="4" t="s">
        <v>84248</v>
      </c>
      <c r="E9984" s="4" t="s">
        <v>84249</v>
      </c>
      <c r="F9984" s="4" t="s">
        <v>84250</v>
      </c>
      <c r="G9984" s="4" t="s">
        <v>84251</v>
      </c>
      <c r="H9984" s="4" t="s">
        <v>84252</v>
      </c>
      <c r="I9984" s="4" t="s">
        <v>84253</v>
      </c>
      <c r="J9984" s="4" t="s">
        <v>84254</v>
      </c>
      <c r="K9984" s="2"/>
      <c r="L9984" s="2"/>
      <c r="M9984" s="2"/>
      <c r="N9984" s="2"/>
      <c r="O9984" s="2"/>
      <c r="P9984" s="2"/>
      <c r="Q9984" s="2"/>
      <c r="R9984" s="2"/>
      <c r="S9984" s="2"/>
      <c r="T9984" s="2"/>
      <c r="U9984" s="2"/>
      <c r="V9984" s="2"/>
      <c r="W9984" s="2"/>
      <c r="X9984" s="2"/>
      <c r="Y9984" s="2"/>
      <c r="Z9984" s="2"/>
      <c r="AA9984" s="2"/>
      <c r="AB9984" s="2"/>
    </row>
    <row r="9985">
      <c r="A9985" s="5">
        <v>9982.0</v>
      </c>
      <c r="B9985" s="4" t="s">
        <v>84255</v>
      </c>
      <c r="C9985" s="4" t="s">
        <v>36127</v>
      </c>
      <c r="D9985" s="4" t="s">
        <v>84256</v>
      </c>
      <c r="E9985" s="4" t="s">
        <v>84257</v>
      </c>
      <c r="F9985" s="4" t="s">
        <v>84258</v>
      </c>
      <c r="G9985" s="4" t="s">
        <v>84259</v>
      </c>
      <c r="H9985" s="4" t="s">
        <v>84260</v>
      </c>
      <c r="I9985" s="4" t="s">
        <v>84261</v>
      </c>
      <c r="J9985" s="4" t="s">
        <v>84262</v>
      </c>
      <c r="K9985" s="2"/>
      <c r="L9985" s="2"/>
      <c r="M9985" s="2"/>
      <c r="N9985" s="2"/>
      <c r="O9985" s="2"/>
      <c r="P9985" s="2"/>
      <c r="Q9985" s="2"/>
      <c r="R9985" s="2"/>
      <c r="S9985" s="2"/>
      <c r="T9985" s="2"/>
      <c r="U9985" s="2"/>
      <c r="V9985" s="2"/>
      <c r="W9985" s="2"/>
      <c r="X9985" s="2"/>
      <c r="Y9985" s="2"/>
      <c r="Z9985" s="2"/>
      <c r="AA9985" s="2"/>
      <c r="AB9985" s="2"/>
    </row>
    <row r="9986">
      <c r="A9986" s="5">
        <v>9983.0</v>
      </c>
      <c r="B9986" s="4" t="s">
        <v>84263</v>
      </c>
      <c r="C9986" s="4" t="s">
        <v>84264</v>
      </c>
      <c r="D9986" s="4" t="s">
        <v>84265</v>
      </c>
      <c r="E9986" s="4" t="s">
        <v>84266</v>
      </c>
      <c r="F9986" s="4" t="s">
        <v>84267</v>
      </c>
      <c r="G9986" s="4" t="s">
        <v>84268</v>
      </c>
      <c r="H9986" s="4" t="s">
        <v>84269</v>
      </c>
      <c r="I9986" s="4" t="s">
        <v>84270</v>
      </c>
      <c r="J9986" s="4" t="s">
        <v>84271</v>
      </c>
      <c r="K9986" s="2"/>
      <c r="L9986" s="2"/>
      <c r="M9986" s="2"/>
      <c r="N9986" s="2"/>
      <c r="O9986" s="2"/>
      <c r="P9986" s="2"/>
      <c r="Q9986" s="2"/>
      <c r="R9986" s="2"/>
      <c r="S9986" s="2"/>
      <c r="T9986" s="2"/>
      <c r="U9986" s="2"/>
      <c r="V9986" s="2"/>
      <c r="W9986" s="2"/>
      <c r="X9986" s="2"/>
      <c r="Y9986" s="2"/>
      <c r="Z9986" s="2"/>
      <c r="AA9986" s="2"/>
      <c r="AB9986" s="2"/>
    </row>
    <row r="9987">
      <c r="A9987" s="5">
        <v>9984.0</v>
      </c>
      <c r="B9987" s="4" t="s">
        <v>84272</v>
      </c>
      <c r="C9987" s="4" t="s">
        <v>84273</v>
      </c>
      <c r="D9987" s="4" t="s">
        <v>21091</v>
      </c>
      <c r="E9987" s="4" t="s">
        <v>84274</v>
      </c>
      <c r="F9987" s="4" t="s">
        <v>84275</v>
      </c>
      <c r="G9987" s="4" t="s">
        <v>84276</v>
      </c>
      <c r="H9987" s="4" t="s">
        <v>84277</v>
      </c>
      <c r="I9987" s="4" t="s">
        <v>84278</v>
      </c>
      <c r="J9987" s="4" t="s">
        <v>84279</v>
      </c>
      <c r="K9987" s="2"/>
      <c r="L9987" s="2"/>
      <c r="M9987" s="2"/>
      <c r="N9987" s="2"/>
      <c r="O9987" s="2"/>
      <c r="P9987" s="2"/>
      <c r="Q9987" s="2"/>
      <c r="R9987" s="2"/>
      <c r="S9987" s="2"/>
      <c r="T9987" s="2"/>
      <c r="U9987" s="2"/>
      <c r="V9987" s="2"/>
      <c r="W9987" s="2"/>
      <c r="X9987" s="2"/>
      <c r="Y9987" s="2"/>
      <c r="Z9987" s="2"/>
      <c r="AA9987" s="2"/>
      <c r="AB9987" s="2"/>
    </row>
    <row r="9988">
      <c r="A9988" s="5">
        <v>9985.0</v>
      </c>
      <c r="B9988" s="4" t="s">
        <v>84280</v>
      </c>
      <c r="C9988" s="4" t="s">
        <v>84281</v>
      </c>
      <c r="D9988" s="4" t="s">
        <v>84282</v>
      </c>
      <c r="E9988" s="4" t="s">
        <v>84283</v>
      </c>
      <c r="F9988" s="4" t="s">
        <v>84284</v>
      </c>
      <c r="G9988" s="4" t="s">
        <v>84285</v>
      </c>
      <c r="H9988" s="4" t="s">
        <v>84286</v>
      </c>
      <c r="I9988" s="4" t="s">
        <v>84287</v>
      </c>
      <c r="J9988" s="4" t="s">
        <v>84288</v>
      </c>
      <c r="K9988" s="2"/>
      <c r="L9988" s="2"/>
      <c r="M9988" s="2"/>
      <c r="N9988" s="2"/>
      <c r="O9988" s="2"/>
      <c r="P9988" s="2"/>
      <c r="Q9988" s="2"/>
      <c r="R9988" s="2"/>
      <c r="S9988" s="2"/>
      <c r="T9988" s="2"/>
      <c r="U9988" s="2"/>
      <c r="V9988" s="2"/>
      <c r="W9988" s="2"/>
      <c r="X9988" s="2"/>
      <c r="Y9988" s="2"/>
      <c r="Z9988" s="2"/>
      <c r="AA9988" s="2"/>
      <c r="AB9988" s="2"/>
    </row>
    <row r="9989">
      <c r="A9989" s="5">
        <v>9986.0</v>
      </c>
      <c r="B9989" s="4" t="s">
        <v>84289</v>
      </c>
      <c r="C9989" s="4" t="s">
        <v>84290</v>
      </c>
      <c r="D9989" s="4" t="s">
        <v>84291</v>
      </c>
      <c r="E9989" s="4" t="s">
        <v>84292</v>
      </c>
      <c r="F9989" s="4" t="s">
        <v>84293</v>
      </c>
      <c r="G9989" s="4" t="s">
        <v>84294</v>
      </c>
      <c r="H9989" s="4" t="s">
        <v>84295</v>
      </c>
      <c r="I9989" s="4" t="s">
        <v>84296</v>
      </c>
      <c r="J9989" s="4" t="s">
        <v>84297</v>
      </c>
      <c r="K9989" s="2"/>
      <c r="L9989" s="2"/>
      <c r="M9989" s="2"/>
      <c r="N9989" s="2"/>
      <c r="O9989" s="2"/>
      <c r="P9989" s="2"/>
      <c r="Q9989" s="2"/>
      <c r="R9989" s="2"/>
      <c r="S9989" s="2"/>
      <c r="T9989" s="2"/>
      <c r="U9989" s="2"/>
      <c r="V9989" s="2"/>
      <c r="W9989" s="2"/>
      <c r="X9989" s="2"/>
      <c r="Y9989" s="2"/>
      <c r="Z9989" s="2"/>
      <c r="AA9989" s="2"/>
      <c r="AB9989" s="2"/>
    </row>
    <row r="9990">
      <c r="A9990" s="5">
        <v>9987.0</v>
      </c>
      <c r="B9990" s="4" t="s">
        <v>84298</v>
      </c>
      <c r="C9990" s="4" t="s">
        <v>84299</v>
      </c>
      <c r="D9990" s="4" t="s">
        <v>84300</v>
      </c>
      <c r="E9990" s="4" t="s">
        <v>84301</v>
      </c>
      <c r="F9990" s="4" t="s">
        <v>84302</v>
      </c>
      <c r="G9990" s="4" t="s">
        <v>84303</v>
      </c>
      <c r="H9990" s="4" t="s">
        <v>84304</v>
      </c>
      <c r="I9990" s="4" t="s">
        <v>84305</v>
      </c>
      <c r="J9990" s="4" t="s">
        <v>84306</v>
      </c>
      <c r="K9990" s="2"/>
      <c r="L9990" s="2"/>
      <c r="M9990" s="2"/>
      <c r="N9990" s="2"/>
      <c r="O9990" s="2"/>
      <c r="P9990" s="2"/>
      <c r="Q9990" s="2"/>
      <c r="R9990" s="2"/>
      <c r="S9990" s="2"/>
      <c r="T9990" s="2"/>
      <c r="U9990" s="2"/>
      <c r="V9990" s="2"/>
      <c r="W9990" s="2"/>
      <c r="X9990" s="2"/>
      <c r="Y9990" s="2"/>
      <c r="Z9990" s="2"/>
      <c r="AA9990" s="2"/>
      <c r="AB9990" s="2"/>
    </row>
    <row r="9991">
      <c r="A9991" s="5">
        <v>9988.0</v>
      </c>
      <c r="B9991" s="4" t="s">
        <v>84307</v>
      </c>
      <c r="C9991" s="4" t="s">
        <v>23016</v>
      </c>
      <c r="D9991" s="4" t="s">
        <v>21098</v>
      </c>
      <c r="E9991" s="4" t="s">
        <v>84308</v>
      </c>
      <c r="F9991" s="4" t="s">
        <v>53664</v>
      </c>
      <c r="G9991" s="4" t="s">
        <v>84309</v>
      </c>
      <c r="H9991" s="4" t="s">
        <v>84310</v>
      </c>
      <c r="I9991" s="4" t="s">
        <v>84311</v>
      </c>
      <c r="J9991" s="4" t="s">
        <v>84312</v>
      </c>
      <c r="K9991" s="2"/>
      <c r="L9991" s="2"/>
      <c r="M9991" s="2"/>
      <c r="N9991" s="2"/>
      <c r="O9991" s="2"/>
      <c r="P9991" s="2"/>
      <c r="Q9991" s="2"/>
      <c r="R9991" s="2"/>
      <c r="S9991" s="2"/>
      <c r="T9991" s="2"/>
      <c r="U9991" s="2"/>
      <c r="V9991" s="2"/>
      <c r="W9991" s="2"/>
      <c r="X9991" s="2"/>
      <c r="Y9991" s="2"/>
      <c r="Z9991" s="2"/>
      <c r="AA9991" s="2"/>
      <c r="AB9991" s="2"/>
    </row>
    <row r="9992">
      <c r="A9992" s="5">
        <v>9989.0</v>
      </c>
      <c r="B9992" s="4" t="s">
        <v>84313</v>
      </c>
      <c r="C9992" s="4" t="s">
        <v>36151</v>
      </c>
      <c r="D9992" s="4" t="s">
        <v>84314</v>
      </c>
      <c r="E9992" s="4" t="s">
        <v>84315</v>
      </c>
      <c r="F9992" s="4" t="s">
        <v>84316</v>
      </c>
      <c r="G9992" s="4" t="s">
        <v>84317</v>
      </c>
      <c r="H9992" s="4" t="s">
        <v>84318</v>
      </c>
      <c r="I9992" s="4" t="s">
        <v>84319</v>
      </c>
      <c r="J9992" s="4" t="s">
        <v>84320</v>
      </c>
      <c r="K9992" s="2"/>
      <c r="L9992" s="2"/>
      <c r="M9992" s="2"/>
      <c r="N9992" s="2"/>
      <c r="O9992" s="2"/>
      <c r="P9992" s="2"/>
      <c r="Q9992" s="2"/>
      <c r="R9992" s="2"/>
      <c r="S9992" s="2"/>
      <c r="T9992" s="2"/>
      <c r="U9992" s="2"/>
      <c r="V9992" s="2"/>
      <c r="W9992" s="2"/>
      <c r="X9992" s="2"/>
      <c r="Y9992" s="2"/>
      <c r="Z9992" s="2"/>
      <c r="AA9992" s="2"/>
      <c r="AB9992" s="2"/>
    </row>
    <row r="9993">
      <c r="A9993" s="5">
        <v>9990.0</v>
      </c>
      <c r="B9993" s="4" t="s">
        <v>84321</v>
      </c>
      <c r="C9993" s="4" t="s">
        <v>84322</v>
      </c>
      <c r="D9993" s="4" t="s">
        <v>84323</v>
      </c>
      <c r="E9993" s="4" t="s">
        <v>84324</v>
      </c>
      <c r="F9993" s="4" t="s">
        <v>84325</v>
      </c>
      <c r="G9993" s="4" t="s">
        <v>84326</v>
      </c>
      <c r="H9993" s="4" t="s">
        <v>84327</v>
      </c>
      <c r="I9993" s="4" t="s">
        <v>84328</v>
      </c>
      <c r="J9993" s="4" t="s">
        <v>84329</v>
      </c>
      <c r="K9993" s="2"/>
      <c r="L9993" s="2"/>
      <c r="M9993" s="2"/>
      <c r="N9993" s="2"/>
      <c r="O9993" s="2"/>
      <c r="P9993" s="2"/>
      <c r="Q9993" s="2"/>
      <c r="R9993" s="2"/>
      <c r="S9993" s="2"/>
      <c r="T9993" s="2"/>
      <c r="U9993" s="2"/>
      <c r="V9993" s="2"/>
      <c r="W9993" s="2"/>
      <c r="X9993" s="2"/>
      <c r="Y9993" s="2"/>
      <c r="Z9993" s="2"/>
      <c r="AA9993" s="2"/>
      <c r="AB9993" s="2"/>
    </row>
    <row r="9994">
      <c r="A9994" s="5">
        <v>9991.0</v>
      </c>
      <c r="B9994" s="4" t="s">
        <v>84330</v>
      </c>
      <c r="C9994" s="4" t="s">
        <v>84331</v>
      </c>
      <c r="D9994" s="4" t="s">
        <v>84332</v>
      </c>
      <c r="E9994" s="4" t="s">
        <v>84333</v>
      </c>
      <c r="F9994" s="4" t="s">
        <v>84334</v>
      </c>
      <c r="G9994" s="4" t="s">
        <v>84335</v>
      </c>
      <c r="H9994" s="4" t="s">
        <v>84336</v>
      </c>
      <c r="I9994" s="4" t="s">
        <v>84337</v>
      </c>
      <c r="J9994" s="4" t="s">
        <v>84338</v>
      </c>
      <c r="K9994" s="2"/>
      <c r="L9994" s="2"/>
      <c r="M9994" s="2"/>
      <c r="N9994" s="2"/>
      <c r="O9994" s="2"/>
      <c r="P9994" s="2"/>
      <c r="Q9994" s="2"/>
      <c r="R9994" s="2"/>
      <c r="S9994" s="2"/>
      <c r="T9994" s="2"/>
      <c r="U9994" s="2"/>
      <c r="V9994" s="2"/>
      <c r="W9994" s="2"/>
      <c r="X9994" s="2"/>
      <c r="Y9994" s="2"/>
      <c r="Z9994" s="2"/>
      <c r="AA9994" s="2"/>
      <c r="AB9994" s="2"/>
    </row>
    <row r="9995">
      <c r="A9995" s="5">
        <v>9992.0</v>
      </c>
      <c r="B9995" s="4" t="s">
        <v>84339</v>
      </c>
      <c r="C9995" s="4" t="s">
        <v>84340</v>
      </c>
      <c r="D9995" s="4" t="s">
        <v>21107</v>
      </c>
      <c r="E9995" s="4" t="s">
        <v>84341</v>
      </c>
      <c r="F9995" s="4" t="s">
        <v>84342</v>
      </c>
      <c r="G9995" s="4" t="s">
        <v>84343</v>
      </c>
      <c r="H9995" s="4" t="s">
        <v>84344</v>
      </c>
      <c r="I9995" s="4" t="s">
        <v>84345</v>
      </c>
      <c r="J9995" s="4" t="s">
        <v>84346</v>
      </c>
      <c r="K9995" s="2"/>
      <c r="L9995" s="2"/>
      <c r="M9995" s="2"/>
      <c r="N9995" s="2"/>
      <c r="O9995" s="2"/>
      <c r="P9995" s="2"/>
      <c r="Q9995" s="2"/>
      <c r="R9995" s="2"/>
      <c r="S9995" s="2"/>
      <c r="T9995" s="2"/>
      <c r="U9995" s="2"/>
      <c r="V9995" s="2"/>
      <c r="W9995" s="2"/>
      <c r="X9995" s="2"/>
      <c r="Y9995" s="2"/>
      <c r="Z9995" s="2"/>
      <c r="AA9995" s="2"/>
      <c r="AB9995" s="2"/>
    </row>
    <row r="9996">
      <c r="A9996" s="5">
        <v>9993.0</v>
      </c>
      <c r="B9996" s="4" t="s">
        <v>84347</v>
      </c>
      <c r="C9996" s="4" t="s">
        <v>84348</v>
      </c>
      <c r="D9996" s="4" t="s">
        <v>84349</v>
      </c>
      <c r="E9996" s="4" t="s">
        <v>84350</v>
      </c>
      <c r="F9996" s="4" t="s">
        <v>84351</v>
      </c>
      <c r="G9996" s="4" t="s">
        <v>84352</v>
      </c>
      <c r="H9996" s="4" t="s">
        <v>84353</v>
      </c>
      <c r="I9996" s="4" t="s">
        <v>84354</v>
      </c>
      <c r="J9996" s="4" t="s">
        <v>84355</v>
      </c>
      <c r="K9996" s="2"/>
      <c r="L9996" s="2"/>
      <c r="M9996" s="2"/>
      <c r="N9996" s="2"/>
      <c r="O9996" s="2"/>
      <c r="P9996" s="2"/>
      <c r="Q9996" s="2"/>
      <c r="R9996" s="2"/>
      <c r="S9996" s="2"/>
      <c r="T9996" s="2"/>
      <c r="U9996" s="2"/>
      <c r="V9996" s="2"/>
      <c r="W9996" s="2"/>
      <c r="X9996" s="2"/>
      <c r="Y9996" s="2"/>
      <c r="Z9996" s="2"/>
      <c r="AA9996" s="2"/>
      <c r="AB9996" s="2"/>
    </row>
    <row r="9997">
      <c r="A9997" s="5">
        <v>9994.0</v>
      </c>
      <c r="B9997" s="4" t="s">
        <v>84356</v>
      </c>
      <c r="C9997" s="4" t="s">
        <v>84357</v>
      </c>
      <c r="D9997" s="4" t="s">
        <v>84358</v>
      </c>
      <c r="E9997" s="4" t="s">
        <v>84359</v>
      </c>
      <c r="F9997" s="4" t="s">
        <v>84360</v>
      </c>
      <c r="G9997" s="4" t="s">
        <v>84361</v>
      </c>
      <c r="H9997" s="4" t="s">
        <v>84362</v>
      </c>
      <c r="I9997" s="4" t="s">
        <v>84363</v>
      </c>
      <c r="J9997" s="4" t="s">
        <v>84364</v>
      </c>
      <c r="K9997" s="2"/>
      <c r="L9997" s="2"/>
      <c r="M9997" s="2"/>
      <c r="N9997" s="2"/>
      <c r="O9997" s="2"/>
      <c r="P9997" s="2"/>
      <c r="Q9997" s="2"/>
      <c r="R9997" s="2"/>
      <c r="S9997" s="2"/>
      <c r="T9997" s="2"/>
      <c r="U9997" s="2"/>
      <c r="V9997" s="2"/>
      <c r="W9997" s="2"/>
      <c r="X9997" s="2"/>
      <c r="Y9997" s="2"/>
      <c r="Z9997" s="2"/>
      <c r="AA9997" s="2"/>
      <c r="AB9997" s="2"/>
    </row>
    <row r="9998">
      <c r="A9998" s="5">
        <v>9995.0</v>
      </c>
      <c r="B9998" s="4" t="s">
        <v>84365</v>
      </c>
      <c r="C9998" s="4" t="s">
        <v>84366</v>
      </c>
      <c r="D9998" s="4" t="s">
        <v>84367</v>
      </c>
      <c r="E9998" s="4" t="s">
        <v>84368</v>
      </c>
      <c r="F9998" s="4" t="s">
        <v>84369</v>
      </c>
      <c r="G9998" s="4" t="s">
        <v>84370</v>
      </c>
      <c r="H9998" s="4" t="s">
        <v>84371</v>
      </c>
      <c r="I9998" s="4" t="s">
        <v>84372</v>
      </c>
      <c r="J9998" s="4" t="s">
        <v>84373</v>
      </c>
      <c r="K9998" s="2"/>
      <c r="L9998" s="2"/>
      <c r="M9998" s="2"/>
      <c r="N9998" s="2"/>
      <c r="O9998" s="2"/>
      <c r="P9998" s="2"/>
      <c r="Q9998" s="2"/>
      <c r="R9998" s="2"/>
      <c r="S9998" s="2"/>
      <c r="T9998" s="2"/>
      <c r="U9998" s="2"/>
      <c r="V9998" s="2"/>
      <c r="W9998" s="2"/>
      <c r="X9998" s="2"/>
      <c r="Y9998" s="2"/>
      <c r="Z9998" s="2"/>
      <c r="AA9998" s="2"/>
      <c r="AB9998" s="2"/>
    </row>
    <row r="9999">
      <c r="A9999" s="5">
        <v>9996.0</v>
      </c>
      <c r="B9999" s="4" t="s">
        <v>84374</v>
      </c>
      <c r="C9999" s="4" t="s">
        <v>36176</v>
      </c>
      <c r="D9999" s="4" t="s">
        <v>21115</v>
      </c>
      <c r="E9999" s="4" t="s">
        <v>84375</v>
      </c>
      <c r="F9999" s="4" t="s">
        <v>84376</v>
      </c>
      <c r="G9999" s="4" t="s">
        <v>84377</v>
      </c>
      <c r="H9999" s="4" t="s">
        <v>84378</v>
      </c>
      <c r="I9999" s="4" t="s">
        <v>84379</v>
      </c>
      <c r="J9999" s="4" t="s">
        <v>84380</v>
      </c>
      <c r="K9999" s="2"/>
      <c r="L9999" s="2"/>
      <c r="M9999" s="2"/>
      <c r="N9999" s="2"/>
      <c r="O9999" s="2"/>
      <c r="P9999" s="2"/>
      <c r="Q9999" s="2"/>
      <c r="R9999" s="2"/>
      <c r="S9999" s="2"/>
      <c r="T9999" s="2"/>
      <c r="U9999" s="2"/>
      <c r="V9999" s="2"/>
      <c r="W9999" s="2"/>
      <c r="X9999" s="2"/>
      <c r="Y9999" s="2"/>
      <c r="Z9999" s="2"/>
      <c r="AA9999" s="2"/>
      <c r="AB9999" s="2"/>
    </row>
    <row r="10000">
      <c r="A10000" s="5">
        <v>9997.0</v>
      </c>
      <c r="B10000" s="4" t="s">
        <v>84381</v>
      </c>
      <c r="C10000" s="4" t="s">
        <v>84382</v>
      </c>
      <c r="D10000" s="4" t="s">
        <v>84383</v>
      </c>
      <c r="E10000" s="4" t="s">
        <v>84384</v>
      </c>
      <c r="F10000" s="4" t="s">
        <v>84385</v>
      </c>
      <c r="G10000" s="4" t="s">
        <v>84386</v>
      </c>
      <c r="H10000" s="4" t="s">
        <v>84387</v>
      </c>
      <c r="I10000" s="4" t="s">
        <v>84388</v>
      </c>
      <c r="J10000" s="4" t="s">
        <v>84389</v>
      </c>
      <c r="K10000" s="2"/>
      <c r="L10000" s="2"/>
      <c r="M10000" s="2"/>
      <c r="N10000" s="2"/>
      <c r="O10000" s="2"/>
      <c r="P10000" s="2"/>
      <c r="Q10000" s="2"/>
      <c r="R10000" s="2"/>
      <c r="S10000" s="2"/>
      <c r="T10000" s="2"/>
      <c r="U10000" s="2"/>
      <c r="V10000" s="2"/>
      <c r="W10000" s="2"/>
      <c r="X10000" s="2"/>
      <c r="Y10000" s="2"/>
      <c r="Z10000" s="2"/>
      <c r="AA10000" s="2"/>
      <c r="AB10000" s="2"/>
    </row>
    <row r="10001">
      <c r="A10001" s="5">
        <v>9998.0</v>
      </c>
      <c r="B10001" s="4" t="s">
        <v>84390</v>
      </c>
      <c r="C10001" s="4" t="s">
        <v>84391</v>
      </c>
      <c r="D10001" s="4" t="s">
        <v>84392</v>
      </c>
      <c r="E10001" s="4" t="s">
        <v>84393</v>
      </c>
      <c r="F10001" s="4" t="s">
        <v>84394</v>
      </c>
      <c r="G10001" s="4" t="s">
        <v>84395</v>
      </c>
      <c r="H10001" s="4" t="s">
        <v>84396</v>
      </c>
      <c r="I10001" s="4" t="s">
        <v>84397</v>
      </c>
      <c r="J10001" s="4" t="s">
        <v>84398</v>
      </c>
      <c r="K10001" s="2"/>
      <c r="L10001" s="2"/>
      <c r="M10001" s="2"/>
      <c r="N10001" s="2"/>
      <c r="O10001" s="2"/>
      <c r="P10001" s="2"/>
      <c r="Q10001" s="2"/>
      <c r="R10001" s="2"/>
      <c r="S10001" s="2"/>
      <c r="T10001" s="2"/>
      <c r="U10001" s="2"/>
      <c r="V10001" s="2"/>
      <c r="W10001" s="2"/>
      <c r="X10001" s="2"/>
      <c r="Y10001" s="2"/>
      <c r="Z10001" s="2"/>
      <c r="AA10001" s="2"/>
      <c r="AB10001" s="2"/>
    </row>
    <row r="10002">
      <c r="A10002" s="5">
        <v>9999.0</v>
      </c>
      <c r="B10002" s="4" t="s">
        <v>84399</v>
      </c>
      <c r="C10002" s="4" t="s">
        <v>23043</v>
      </c>
      <c r="D10002" s="4" t="s">
        <v>84400</v>
      </c>
      <c r="E10002" s="4" t="s">
        <v>84401</v>
      </c>
      <c r="F10002" s="4" t="s">
        <v>53723</v>
      </c>
      <c r="G10002" s="4" t="s">
        <v>84402</v>
      </c>
      <c r="H10002" s="4" t="s">
        <v>84403</v>
      </c>
      <c r="I10002" s="4" t="s">
        <v>84404</v>
      </c>
      <c r="J10002" s="4" t="s">
        <v>84405</v>
      </c>
      <c r="K10002" s="2"/>
      <c r="L10002" s="2"/>
      <c r="M10002" s="2"/>
      <c r="N10002" s="2"/>
      <c r="O10002" s="2"/>
      <c r="P10002" s="2"/>
      <c r="Q10002" s="2"/>
      <c r="R10002" s="2"/>
      <c r="S10002" s="2"/>
      <c r="T10002" s="2"/>
      <c r="U10002" s="2"/>
      <c r="V10002" s="2"/>
      <c r="W10002" s="2"/>
      <c r="X10002" s="2"/>
      <c r="Y10002" s="2"/>
      <c r="Z10002" s="2"/>
      <c r="AA10002" s="2"/>
      <c r="AB10002" s="2"/>
    </row>
    <row r="10003">
      <c r="A10003" s="5">
        <v>10000.0</v>
      </c>
      <c r="B10003" s="4" t="s">
        <v>84406</v>
      </c>
      <c r="C10003" s="4" t="s">
        <v>84407</v>
      </c>
      <c r="D10003" s="4" t="s">
        <v>21123</v>
      </c>
      <c r="E10003" s="4" t="s">
        <v>84408</v>
      </c>
      <c r="F10003" s="4" t="s">
        <v>84409</v>
      </c>
      <c r="G10003" s="4" t="s">
        <v>84410</v>
      </c>
      <c r="H10003" s="4" t="s">
        <v>84411</v>
      </c>
      <c r="I10003" s="4" t="s">
        <v>84412</v>
      </c>
      <c r="J10003" s="4" t="s">
        <v>84413</v>
      </c>
      <c r="K10003" s="2"/>
      <c r="L10003" s="2"/>
      <c r="M10003" s="2"/>
      <c r="N10003" s="2"/>
      <c r="O10003" s="2"/>
      <c r="P10003" s="2"/>
      <c r="Q10003" s="2"/>
      <c r="R10003" s="2"/>
      <c r="S10003" s="2"/>
      <c r="T10003" s="2"/>
      <c r="U10003" s="2"/>
      <c r="V10003" s="2"/>
      <c r="W10003" s="2"/>
      <c r="X10003" s="2"/>
      <c r="Y10003" s="2"/>
      <c r="Z10003" s="2"/>
      <c r="AA10003" s="2"/>
      <c r="AB10003" s="2"/>
    </row>
  </sheetData>
  <dataValidations>
    <dataValidation type="list" allowBlank="1" showInputMessage="1" prompt="顯示下拉選單頁面內設定的值" sqref="A1:A2 A3:K3">
      <formula1>'下拉選單相關'!$C:$C</formula1>
    </dataValidation>
  </dataValidation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5.71"/>
    <col customWidth="1" min="2" max="2" width="1.71"/>
  </cols>
  <sheetData>
    <row r="1">
      <c r="A1" s="6" t="s">
        <v>84414</v>
      </c>
      <c r="B1" s="7"/>
      <c r="C1" s="8" t="s">
        <v>0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>
      <c r="A2" s="10"/>
      <c r="B2" s="7"/>
      <c r="C2" s="8" t="s">
        <v>84415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>
      <c r="A3" s="10"/>
      <c r="B3" s="7"/>
      <c r="C3" s="11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>
      <c r="A4" s="10"/>
      <c r="B4" s="7"/>
      <c r="C4" s="11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>
      <c r="A5" s="10"/>
      <c r="B5" s="7"/>
      <c r="C5" s="11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>
      <c r="A6" s="6" t="s">
        <v>84416</v>
      </c>
      <c r="B6" s="7"/>
      <c r="C6" s="12" t="s">
        <v>2</v>
      </c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13"/>
      <c r="B7" s="7"/>
      <c r="C7" s="12" t="s">
        <v>3</v>
      </c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13"/>
      <c r="B8" s="7"/>
      <c r="C8" s="12" t="s">
        <v>4</v>
      </c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13"/>
      <c r="B9" s="7"/>
      <c r="C9" s="12" t="s">
        <v>5</v>
      </c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13"/>
      <c r="B10" s="7"/>
      <c r="C10" s="14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13"/>
      <c r="B11" s="7"/>
      <c r="C11" s="14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13"/>
      <c r="B12" s="7"/>
      <c r="C12" s="14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13" t="s">
        <v>84417</v>
      </c>
      <c r="B13" s="7"/>
      <c r="C13" s="12" t="s">
        <v>84418</v>
      </c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10"/>
      <c r="B14" s="7"/>
      <c r="C14" s="12" t="s">
        <v>6</v>
      </c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>
      <c r="A15" s="10"/>
      <c r="B15" s="7"/>
      <c r="C15" s="12" t="s">
        <v>84419</v>
      </c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>
      <c r="A16" s="10"/>
      <c r="B16" s="7"/>
      <c r="C16" s="11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>
      <c r="A17" s="10"/>
      <c r="B17" s="7"/>
      <c r="C17" s="11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>
      <c r="A18" s="10"/>
      <c r="B18" s="7"/>
      <c r="C18" s="11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>
      <c r="A19" s="10"/>
      <c r="B19" s="7"/>
      <c r="C19" s="11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>
      <c r="A20" s="10"/>
      <c r="B20" s="7"/>
      <c r="C20" s="11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>
      <c r="A21" s="10"/>
      <c r="B21" s="7"/>
      <c r="C21" s="11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>
      <c r="A22" s="10"/>
      <c r="B22" s="7"/>
      <c r="C22" s="11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>
      <c r="A23" s="10"/>
      <c r="B23" s="7"/>
      <c r="C23" s="11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>
      <c r="A24" s="10"/>
      <c r="B24" s="7"/>
      <c r="C24" s="11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>
      <c r="A25" s="10"/>
      <c r="B25" s="7"/>
      <c r="C25" s="11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>
      <c r="A26" s="10"/>
      <c r="B26" s="7"/>
      <c r="C26" s="11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>
      <c r="A27" s="10"/>
      <c r="B27" s="7"/>
      <c r="C27" s="11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>
      <c r="A28" s="10"/>
      <c r="B28" s="7"/>
      <c r="C28" s="11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>
      <c r="A29" s="10"/>
      <c r="B29" s="7"/>
      <c r="C29" s="11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>
      <c r="A30" s="10"/>
      <c r="B30" s="7"/>
      <c r="C30" s="11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>
      <c r="A31" s="10"/>
      <c r="B31" s="7"/>
      <c r="C31" s="11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>
      <c r="A32" s="10"/>
      <c r="B32" s="7"/>
      <c r="C32" s="11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>
      <c r="A33" s="10"/>
      <c r="B33" s="7"/>
      <c r="C33" s="11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>
      <c r="A34" s="10"/>
      <c r="B34" s="7"/>
      <c r="C34" s="11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>
      <c r="A35" s="10"/>
      <c r="B35" s="7"/>
      <c r="C35" s="11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>
      <c r="A36" s="10"/>
      <c r="B36" s="7"/>
      <c r="C36" s="11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>
      <c r="A37" s="10"/>
      <c r="B37" s="7"/>
      <c r="C37" s="11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>
      <c r="A38" s="10"/>
      <c r="B38" s="7"/>
      <c r="C38" s="11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>
      <c r="A39" s="10"/>
      <c r="B39" s="7"/>
      <c r="C39" s="11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>
      <c r="A40" s="10"/>
      <c r="B40" s="7"/>
      <c r="C40" s="11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>
      <c r="A41" s="10"/>
      <c r="B41" s="7"/>
      <c r="C41" s="11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>
      <c r="A42" s="10"/>
      <c r="B42" s="7"/>
      <c r="C42" s="11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>
      <c r="A43" s="10"/>
      <c r="B43" s="7"/>
      <c r="C43" s="11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>
      <c r="A44" s="10"/>
      <c r="B44" s="7"/>
      <c r="C44" s="11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>
      <c r="A45" s="10"/>
      <c r="B45" s="7"/>
      <c r="C45" s="11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>
      <c r="A46" s="10"/>
      <c r="B46" s="7"/>
      <c r="C46" s="11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>
      <c r="A47" s="10"/>
      <c r="B47" s="7"/>
      <c r="C47" s="11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>
      <c r="A48" s="10"/>
      <c r="B48" s="7"/>
      <c r="C48" s="11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>
      <c r="A49" s="10"/>
      <c r="B49" s="7"/>
      <c r="C49" s="11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>
      <c r="A50" s="10"/>
      <c r="B50" s="7"/>
      <c r="C50" s="11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>
      <c r="A51" s="10"/>
      <c r="B51" s="7"/>
      <c r="C51" s="11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>
      <c r="A52" s="10"/>
      <c r="B52" s="7"/>
      <c r="C52" s="11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>
      <c r="A53" s="10"/>
      <c r="B53" s="7"/>
      <c r="C53" s="11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>
      <c r="A54" s="10"/>
      <c r="B54" s="7"/>
      <c r="C54" s="11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>
      <c r="A55" s="10"/>
      <c r="B55" s="7"/>
      <c r="C55" s="11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>
      <c r="A56" s="10"/>
      <c r="B56" s="7"/>
      <c r="C56" s="11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>
      <c r="A57" s="10"/>
      <c r="B57" s="7"/>
      <c r="C57" s="11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>
      <c r="A58" s="10"/>
      <c r="B58" s="7"/>
      <c r="C58" s="11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>
      <c r="A59" s="10"/>
      <c r="B59" s="7"/>
      <c r="C59" s="11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>
      <c r="A60" s="10"/>
      <c r="B60" s="7"/>
      <c r="C60" s="11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>
      <c r="A61" s="10"/>
      <c r="B61" s="7"/>
      <c r="C61" s="11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>
      <c r="A62" s="10"/>
      <c r="B62" s="7"/>
      <c r="C62" s="11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>
      <c r="A63" s="10"/>
      <c r="B63" s="7"/>
      <c r="C63" s="11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>
      <c r="A64" s="10"/>
      <c r="B64" s="7"/>
      <c r="C64" s="11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>
      <c r="A65" s="10"/>
      <c r="B65" s="7"/>
      <c r="C65" s="11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>
      <c r="A66" s="10"/>
      <c r="B66" s="7"/>
      <c r="C66" s="11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>
      <c r="A67" s="10"/>
      <c r="B67" s="7"/>
      <c r="C67" s="11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>
      <c r="A68" s="10"/>
      <c r="B68" s="7"/>
      <c r="C68" s="11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>
      <c r="A69" s="10"/>
      <c r="B69" s="7"/>
      <c r="C69" s="11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>
      <c r="A70" s="10"/>
      <c r="B70" s="7"/>
      <c r="C70" s="11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>
      <c r="A71" s="10"/>
      <c r="B71" s="7"/>
      <c r="C71" s="11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>
      <c r="A72" s="10"/>
      <c r="B72" s="7"/>
      <c r="C72" s="11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>
      <c r="A73" s="10"/>
      <c r="B73" s="7"/>
      <c r="C73" s="11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>
      <c r="A74" s="10"/>
      <c r="B74" s="7"/>
      <c r="C74" s="11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>
      <c r="A75" s="10"/>
      <c r="B75" s="7"/>
      <c r="C75" s="11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>
      <c r="A76" s="10"/>
      <c r="B76" s="7"/>
      <c r="C76" s="11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>
      <c r="A77" s="10"/>
      <c r="B77" s="7"/>
      <c r="C77" s="11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>
      <c r="A78" s="10"/>
      <c r="B78" s="7"/>
      <c r="C78" s="11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>
      <c r="A79" s="10"/>
      <c r="B79" s="7"/>
      <c r="C79" s="11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>
      <c r="A80" s="10"/>
      <c r="B80" s="7"/>
      <c r="C80" s="11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>
      <c r="A81" s="10"/>
      <c r="B81" s="7"/>
      <c r="C81" s="11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>
      <c r="A82" s="10"/>
      <c r="B82" s="7"/>
      <c r="C82" s="11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>
      <c r="A83" s="10"/>
      <c r="B83" s="7"/>
      <c r="C83" s="11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>
      <c r="A84" s="10"/>
      <c r="B84" s="7"/>
      <c r="C84" s="11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>
      <c r="A85" s="10"/>
      <c r="B85" s="7"/>
      <c r="C85" s="11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>
      <c r="A86" s="10"/>
      <c r="B86" s="7"/>
      <c r="C86" s="11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>
      <c r="A87" s="10"/>
      <c r="B87" s="7"/>
      <c r="C87" s="11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>
      <c r="A88" s="10"/>
      <c r="B88" s="7"/>
      <c r="C88" s="11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>
      <c r="A89" s="10"/>
      <c r="B89" s="7"/>
      <c r="C89" s="11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>
      <c r="A90" s="10"/>
      <c r="B90" s="7"/>
      <c r="C90" s="11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>
      <c r="A91" s="10"/>
      <c r="B91" s="7"/>
      <c r="C91" s="11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>
      <c r="A92" s="10"/>
      <c r="B92" s="7"/>
      <c r="C92" s="11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>
      <c r="A93" s="10"/>
      <c r="B93" s="7"/>
      <c r="C93" s="11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>
      <c r="A94" s="10"/>
      <c r="B94" s="7"/>
      <c r="C94" s="11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>
      <c r="A95" s="10"/>
      <c r="B95" s="7"/>
      <c r="C95" s="11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>
      <c r="A96" s="10"/>
      <c r="B96" s="7"/>
      <c r="C96" s="11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>
      <c r="A97" s="10"/>
      <c r="B97" s="7"/>
      <c r="C97" s="11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>
      <c r="A98" s="10"/>
      <c r="B98" s="7"/>
      <c r="C98" s="11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>
      <c r="A99" s="10"/>
      <c r="B99" s="7"/>
      <c r="C99" s="11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>
      <c r="A100" s="10"/>
      <c r="B100" s="7"/>
      <c r="C100" s="11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>
      <c r="A101" s="10"/>
      <c r="B101" s="7"/>
      <c r="C101" s="11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>
      <c r="A102" s="10"/>
      <c r="B102" s="7"/>
      <c r="C102" s="11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>
      <c r="A103" s="10"/>
      <c r="B103" s="7"/>
      <c r="C103" s="11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>
      <c r="A104" s="10"/>
      <c r="B104" s="7"/>
      <c r="C104" s="11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>
      <c r="A105" s="10"/>
      <c r="B105" s="7"/>
      <c r="C105" s="11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>
      <c r="A106" s="10"/>
      <c r="B106" s="7"/>
      <c r="C106" s="11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>
      <c r="A107" s="10"/>
      <c r="B107" s="7"/>
      <c r="C107" s="11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>
      <c r="A108" s="10"/>
      <c r="B108" s="7"/>
      <c r="C108" s="11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>
      <c r="A109" s="10"/>
      <c r="B109" s="7"/>
      <c r="C109" s="11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>
      <c r="A110" s="10"/>
      <c r="B110" s="7"/>
      <c r="C110" s="11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>
      <c r="A111" s="10"/>
      <c r="B111" s="7"/>
      <c r="C111" s="11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>
      <c r="A112" s="10"/>
      <c r="B112" s="7"/>
      <c r="C112" s="11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>
      <c r="A113" s="10"/>
      <c r="B113" s="7"/>
      <c r="C113" s="11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>
      <c r="A114" s="10"/>
      <c r="B114" s="7"/>
      <c r="C114" s="11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>
      <c r="A115" s="10"/>
      <c r="B115" s="7"/>
      <c r="C115" s="11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>
      <c r="A116" s="10"/>
      <c r="B116" s="7"/>
      <c r="C116" s="11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>
      <c r="A117" s="10"/>
      <c r="B117" s="7"/>
      <c r="C117" s="11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>
      <c r="A118" s="10"/>
      <c r="B118" s="7"/>
      <c r="C118" s="11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>
      <c r="A119" s="10"/>
      <c r="B119" s="7"/>
      <c r="C119" s="11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>
      <c r="A120" s="10"/>
      <c r="B120" s="7"/>
      <c r="C120" s="11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>
      <c r="A121" s="10"/>
      <c r="B121" s="7"/>
      <c r="C121" s="11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>
      <c r="A122" s="10"/>
      <c r="B122" s="7"/>
      <c r="C122" s="11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>
      <c r="A123" s="10"/>
      <c r="B123" s="7"/>
      <c r="C123" s="11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>
      <c r="A124" s="10"/>
      <c r="B124" s="7"/>
      <c r="C124" s="11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>
      <c r="A125" s="10"/>
      <c r="B125" s="7"/>
      <c r="C125" s="11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>
      <c r="A126" s="10"/>
      <c r="B126" s="7"/>
      <c r="C126" s="11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>
      <c r="A127" s="10"/>
      <c r="B127" s="7"/>
      <c r="C127" s="11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>
      <c r="A128" s="10"/>
      <c r="B128" s="7"/>
      <c r="C128" s="11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>
      <c r="A129" s="10"/>
      <c r="B129" s="7"/>
      <c r="C129" s="11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>
      <c r="A130" s="10"/>
      <c r="B130" s="7"/>
      <c r="C130" s="11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>
      <c r="A131" s="10"/>
      <c r="B131" s="7"/>
      <c r="C131" s="11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>
      <c r="A132" s="10"/>
      <c r="B132" s="7"/>
      <c r="C132" s="11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>
      <c r="A133" s="10"/>
      <c r="B133" s="7"/>
      <c r="C133" s="11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>
      <c r="A134" s="10"/>
      <c r="B134" s="7"/>
      <c r="C134" s="11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>
      <c r="A135" s="10"/>
      <c r="B135" s="7"/>
      <c r="C135" s="11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>
      <c r="A136" s="10"/>
      <c r="B136" s="7"/>
      <c r="C136" s="11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>
      <c r="A137" s="10"/>
      <c r="B137" s="7"/>
      <c r="C137" s="11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>
      <c r="A138" s="10"/>
      <c r="B138" s="7"/>
      <c r="C138" s="11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>
      <c r="A139" s="10"/>
      <c r="B139" s="7"/>
      <c r="C139" s="11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>
      <c r="A140" s="10"/>
      <c r="B140" s="7"/>
      <c r="C140" s="11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>
      <c r="A141" s="10"/>
      <c r="B141" s="7"/>
      <c r="C141" s="11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>
      <c r="A142" s="10"/>
      <c r="B142" s="7"/>
      <c r="C142" s="11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>
      <c r="A143" s="10"/>
      <c r="B143" s="7"/>
      <c r="C143" s="11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>
      <c r="A144" s="10"/>
      <c r="B144" s="7"/>
      <c r="C144" s="11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>
      <c r="A145" s="10"/>
      <c r="B145" s="7"/>
      <c r="C145" s="11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>
      <c r="A146" s="10"/>
      <c r="B146" s="7"/>
      <c r="C146" s="11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>
      <c r="A147" s="10"/>
      <c r="B147" s="7"/>
      <c r="C147" s="11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>
      <c r="A148" s="10"/>
      <c r="B148" s="7"/>
      <c r="C148" s="11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>
      <c r="A149" s="10"/>
      <c r="B149" s="7"/>
      <c r="C149" s="11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>
      <c r="A150" s="10"/>
      <c r="B150" s="7"/>
      <c r="C150" s="11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>
      <c r="A151" s="10"/>
      <c r="B151" s="7"/>
      <c r="C151" s="11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>
      <c r="A152" s="10"/>
      <c r="B152" s="7"/>
      <c r="C152" s="11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>
      <c r="A153" s="10"/>
      <c r="B153" s="7"/>
      <c r="C153" s="11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>
      <c r="A154" s="10"/>
      <c r="B154" s="7"/>
      <c r="C154" s="11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>
      <c r="A155" s="10"/>
      <c r="B155" s="7"/>
      <c r="C155" s="11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>
      <c r="A156" s="10"/>
      <c r="B156" s="7"/>
      <c r="C156" s="11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>
      <c r="A157" s="10"/>
      <c r="B157" s="7"/>
      <c r="C157" s="11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>
      <c r="A158" s="10"/>
      <c r="B158" s="7"/>
      <c r="C158" s="11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>
      <c r="A159" s="10"/>
      <c r="B159" s="7"/>
      <c r="C159" s="11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>
      <c r="A160" s="10"/>
      <c r="B160" s="7"/>
      <c r="C160" s="11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>
      <c r="A161" s="10"/>
      <c r="B161" s="7"/>
      <c r="C161" s="11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>
      <c r="A162" s="10"/>
      <c r="B162" s="7"/>
      <c r="C162" s="11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>
      <c r="A163" s="10"/>
      <c r="B163" s="7"/>
      <c r="C163" s="11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>
      <c r="A164" s="10"/>
      <c r="B164" s="7"/>
      <c r="C164" s="11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>
      <c r="A165" s="10"/>
      <c r="B165" s="7"/>
      <c r="C165" s="11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>
      <c r="A166" s="10"/>
      <c r="B166" s="7"/>
      <c r="C166" s="11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>
      <c r="A167" s="10"/>
      <c r="B167" s="7"/>
      <c r="C167" s="11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>
      <c r="A168" s="10"/>
      <c r="B168" s="7"/>
      <c r="C168" s="11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>
      <c r="A169" s="10"/>
      <c r="B169" s="7"/>
      <c r="C169" s="11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>
      <c r="A170" s="10"/>
      <c r="B170" s="7"/>
      <c r="C170" s="11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>
      <c r="A171" s="10"/>
      <c r="B171" s="7"/>
      <c r="C171" s="11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>
      <c r="A172" s="10"/>
      <c r="B172" s="7"/>
      <c r="C172" s="11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>
      <c r="A173" s="10"/>
      <c r="B173" s="7"/>
      <c r="C173" s="11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>
      <c r="A174" s="10"/>
      <c r="B174" s="7"/>
      <c r="C174" s="11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>
      <c r="A175" s="10"/>
      <c r="B175" s="7"/>
      <c r="C175" s="11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>
      <c r="A176" s="10"/>
      <c r="B176" s="7"/>
      <c r="C176" s="11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>
      <c r="A177" s="10"/>
      <c r="B177" s="7"/>
      <c r="C177" s="11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>
      <c r="A178" s="10"/>
      <c r="B178" s="7"/>
      <c r="C178" s="11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>
      <c r="A179" s="10"/>
      <c r="B179" s="7"/>
      <c r="C179" s="11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>
      <c r="A180" s="10"/>
      <c r="B180" s="7"/>
      <c r="C180" s="11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>
      <c r="A181" s="10"/>
      <c r="B181" s="7"/>
      <c r="C181" s="11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>
      <c r="A182" s="10"/>
      <c r="B182" s="7"/>
      <c r="C182" s="11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>
      <c r="A183" s="10"/>
      <c r="B183" s="7"/>
      <c r="C183" s="11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>
      <c r="A184" s="10"/>
      <c r="B184" s="7"/>
      <c r="C184" s="11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>
      <c r="A185" s="10"/>
      <c r="B185" s="7"/>
      <c r="C185" s="11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>
      <c r="A186" s="10"/>
      <c r="B186" s="7"/>
      <c r="C186" s="11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>
      <c r="A187" s="10"/>
      <c r="B187" s="7"/>
      <c r="C187" s="11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>
      <c r="A188" s="10"/>
      <c r="B188" s="7"/>
      <c r="C188" s="11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>
      <c r="A189" s="10"/>
      <c r="B189" s="7"/>
      <c r="C189" s="11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>
      <c r="A190" s="10"/>
      <c r="B190" s="7"/>
      <c r="C190" s="11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>
      <c r="A191" s="10"/>
      <c r="B191" s="7"/>
      <c r="C191" s="11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>
      <c r="A192" s="10"/>
      <c r="B192" s="7"/>
      <c r="C192" s="11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>
      <c r="A193" s="10"/>
      <c r="B193" s="7"/>
      <c r="C193" s="11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>
      <c r="A194" s="10"/>
      <c r="B194" s="7"/>
      <c r="C194" s="11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>
      <c r="A195" s="10"/>
      <c r="B195" s="7"/>
      <c r="C195" s="11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>
      <c r="A196" s="10"/>
      <c r="B196" s="7"/>
      <c r="C196" s="11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>
      <c r="A197" s="10"/>
      <c r="B197" s="7"/>
      <c r="C197" s="11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>
      <c r="A198" s="10"/>
      <c r="B198" s="7"/>
      <c r="C198" s="11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>
      <c r="A199" s="10"/>
      <c r="B199" s="7"/>
      <c r="C199" s="11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>
      <c r="A200" s="10"/>
      <c r="B200" s="7"/>
      <c r="C200" s="11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>
      <c r="A201" s="10"/>
      <c r="B201" s="7"/>
      <c r="C201" s="11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>
      <c r="A202" s="10"/>
      <c r="B202" s="7"/>
      <c r="C202" s="11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>
      <c r="A203" s="10"/>
      <c r="B203" s="7"/>
      <c r="C203" s="11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>
      <c r="A204" s="10"/>
      <c r="B204" s="7"/>
      <c r="C204" s="11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>
      <c r="A205" s="10"/>
      <c r="B205" s="7"/>
      <c r="C205" s="11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>
      <c r="A206" s="10"/>
      <c r="B206" s="7"/>
      <c r="C206" s="11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>
      <c r="A207" s="10"/>
      <c r="B207" s="7"/>
      <c r="C207" s="11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>
      <c r="A208" s="10"/>
      <c r="B208" s="7"/>
      <c r="C208" s="11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>
      <c r="A209" s="10"/>
      <c r="B209" s="7"/>
      <c r="C209" s="11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>
      <c r="A210" s="10"/>
      <c r="B210" s="7"/>
      <c r="C210" s="11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>
      <c r="A211" s="10"/>
      <c r="B211" s="7"/>
      <c r="C211" s="11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>
      <c r="A212" s="10"/>
      <c r="B212" s="7"/>
      <c r="C212" s="11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>
      <c r="A213" s="10"/>
      <c r="B213" s="7"/>
      <c r="C213" s="11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>
      <c r="A214" s="10"/>
      <c r="B214" s="7"/>
      <c r="C214" s="11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>
      <c r="A215" s="10"/>
      <c r="B215" s="7"/>
      <c r="C215" s="11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>
      <c r="A216" s="10"/>
      <c r="B216" s="7"/>
      <c r="C216" s="11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>
      <c r="A217" s="10"/>
      <c r="B217" s="7"/>
      <c r="C217" s="11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>
      <c r="A218" s="10"/>
      <c r="B218" s="7"/>
      <c r="C218" s="11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>
      <c r="A219" s="10"/>
      <c r="B219" s="7"/>
      <c r="C219" s="11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>
      <c r="A220" s="10"/>
      <c r="B220" s="7"/>
      <c r="C220" s="11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>
      <c r="A221" s="10"/>
      <c r="B221" s="7"/>
      <c r="C221" s="11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>
      <c r="A222" s="10"/>
      <c r="B222" s="7"/>
      <c r="C222" s="11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>
      <c r="A223" s="10"/>
      <c r="B223" s="7"/>
      <c r="C223" s="11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>
      <c r="A224" s="10"/>
      <c r="B224" s="7"/>
      <c r="C224" s="11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>
      <c r="A225" s="10"/>
      <c r="B225" s="7"/>
      <c r="C225" s="11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>
      <c r="A226" s="10"/>
      <c r="B226" s="7"/>
      <c r="C226" s="11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>
      <c r="A227" s="10"/>
      <c r="B227" s="7"/>
      <c r="C227" s="11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>
      <c r="A228" s="10"/>
      <c r="B228" s="7"/>
      <c r="C228" s="11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>
      <c r="A229" s="10"/>
      <c r="B229" s="7"/>
      <c r="C229" s="11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>
      <c r="A230" s="10"/>
      <c r="B230" s="7"/>
      <c r="C230" s="11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>
      <c r="A231" s="10"/>
      <c r="B231" s="7"/>
      <c r="C231" s="11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>
      <c r="A232" s="10"/>
      <c r="B232" s="7"/>
      <c r="C232" s="11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>
      <c r="A233" s="10"/>
      <c r="B233" s="7"/>
      <c r="C233" s="11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>
      <c r="A234" s="10"/>
      <c r="B234" s="7"/>
      <c r="C234" s="11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>
      <c r="A235" s="10"/>
      <c r="B235" s="7"/>
      <c r="C235" s="11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>
      <c r="A236" s="10"/>
      <c r="B236" s="7"/>
      <c r="C236" s="11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>
      <c r="A237" s="10"/>
      <c r="B237" s="7"/>
      <c r="C237" s="11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>
      <c r="A238" s="10"/>
      <c r="B238" s="7"/>
      <c r="C238" s="11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>
      <c r="A239" s="10"/>
      <c r="B239" s="7"/>
      <c r="C239" s="11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>
      <c r="A240" s="10"/>
      <c r="B240" s="7"/>
      <c r="C240" s="11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>
      <c r="A241" s="10"/>
      <c r="B241" s="7"/>
      <c r="C241" s="11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>
      <c r="A242" s="10"/>
      <c r="B242" s="7"/>
      <c r="C242" s="11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>
      <c r="A243" s="10"/>
      <c r="B243" s="7"/>
      <c r="C243" s="11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>
      <c r="A244" s="10"/>
      <c r="B244" s="7"/>
      <c r="C244" s="11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>
      <c r="A245" s="10"/>
      <c r="B245" s="7"/>
      <c r="C245" s="11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>
      <c r="A246" s="10"/>
      <c r="B246" s="7"/>
      <c r="C246" s="11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>
      <c r="A247" s="10"/>
      <c r="B247" s="7"/>
      <c r="C247" s="11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>
      <c r="A248" s="10"/>
      <c r="B248" s="7"/>
      <c r="C248" s="11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>
      <c r="A249" s="10"/>
      <c r="B249" s="7"/>
      <c r="C249" s="11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>
      <c r="A250" s="10"/>
      <c r="B250" s="7"/>
      <c r="C250" s="11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>
      <c r="A251" s="10"/>
      <c r="B251" s="7"/>
      <c r="C251" s="11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>
      <c r="A252" s="10"/>
      <c r="B252" s="7"/>
      <c r="C252" s="11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>
      <c r="A253" s="10"/>
      <c r="B253" s="7"/>
      <c r="C253" s="11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>
      <c r="A254" s="10"/>
      <c r="B254" s="7"/>
      <c r="C254" s="11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>
      <c r="A255" s="10"/>
      <c r="B255" s="7"/>
      <c r="C255" s="11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>
      <c r="A256" s="10"/>
      <c r="B256" s="7"/>
      <c r="C256" s="11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>
      <c r="A257" s="10"/>
      <c r="B257" s="7"/>
      <c r="C257" s="11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>
      <c r="A258" s="10"/>
      <c r="B258" s="7"/>
      <c r="C258" s="11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>
      <c r="A259" s="10"/>
      <c r="B259" s="7"/>
      <c r="C259" s="11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>
      <c r="A260" s="10"/>
      <c r="B260" s="7"/>
      <c r="C260" s="11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>
      <c r="A261" s="10"/>
      <c r="B261" s="7"/>
      <c r="C261" s="11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>
      <c r="A262" s="10"/>
      <c r="B262" s="7"/>
      <c r="C262" s="11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>
      <c r="A263" s="10"/>
      <c r="B263" s="7"/>
      <c r="C263" s="11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>
      <c r="A264" s="10"/>
      <c r="B264" s="7"/>
      <c r="C264" s="11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>
      <c r="A265" s="10"/>
      <c r="B265" s="7"/>
      <c r="C265" s="11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>
      <c r="A266" s="10"/>
      <c r="B266" s="7"/>
      <c r="C266" s="11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>
      <c r="A267" s="10"/>
      <c r="B267" s="7"/>
      <c r="C267" s="11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>
      <c r="A268" s="10"/>
      <c r="B268" s="7"/>
      <c r="C268" s="11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>
      <c r="A269" s="10"/>
      <c r="B269" s="7"/>
      <c r="C269" s="11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>
      <c r="A270" s="10"/>
      <c r="B270" s="7"/>
      <c r="C270" s="11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>
      <c r="A271" s="10"/>
      <c r="B271" s="7"/>
      <c r="C271" s="11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>
      <c r="A272" s="10"/>
      <c r="B272" s="7"/>
      <c r="C272" s="11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>
      <c r="A273" s="10"/>
      <c r="B273" s="7"/>
      <c r="C273" s="11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>
      <c r="A274" s="10"/>
      <c r="B274" s="7"/>
      <c r="C274" s="11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>
      <c r="A275" s="10"/>
      <c r="B275" s="7"/>
      <c r="C275" s="11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>
      <c r="A276" s="10"/>
      <c r="B276" s="7"/>
      <c r="C276" s="11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>
      <c r="A277" s="10"/>
      <c r="B277" s="7"/>
      <c r="C277" s="11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>
      <c r="A278" s="10"/>
      <c r="B278" s="7"/>
      <c r="C278" s="11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>
      <c r="A279" s="10"/>
      <c r="B279" s="7"/>
      <c r="C279" s="11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>
      <c r="A280" s="10"/>
      <c r="B280" s="7"/>
      <c r="C280" s="11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>
      <c r="A281" s="10"/>
      <c r="B281" s="7"/>
      <c r="C281" s="11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>
      <c r="A282" s="10"/>
      <c r="B282" s="7"/>
      <c r="C282" s="11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>
      <c r="A283" s="10"/>
      <c r="B283" s="7"/>
      <c r="C283" s="11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>
      <c r="A284" s="10"/>
      <c r="B284" s="7"/>
      <c r="C284" s="11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>
      <c r="A285" s="10"/>
      <c r="B285" s="7"/>
      <c r="C285" s="11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>
      <c r="A286" s="10"/>
      <c r="B286" s="7"/>
      <c r="C286" s="11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>
      <c r="A287" s="10"/>
      <c r="B287" s="7"/>
      <c r="C287" s="11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>
      <c r="A288" s="10"/>
      <c r="B288" s="7"/>
      <c r="C288" s="11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>
      <c r="A289" s="10"/>
      <c r="B289" s="7"/>
      <c r="C289" s="11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>
      <c r="A290" s="10"/>
      <c r="B290" s="7"/>
      <c r="C290" s="11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>
      <c r="A291" s="10"/>
      <c r="B291" s="7"/>
      <c r="C291" s="11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>
      <c r="A292" s="10"/>
      <c r="B292" s="7"/>
      <c r="C292" s="11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>
      <c r="A293" s="10"/>
      <c r="B293" s="7"/>
      <c r="C293" s="11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>
      <c r="A294" s="10"/>
      <c r="B294" s="7"/>
      <c r="C294" s="11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>
      <c r="A295" s="10"/>
      <c r="B295" s="7"/>
      <c r="C295" s="11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>
      <c r="A296" s="10"/>
      <c r="B296" s="7"/>
      <c r="C296" s="11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>
      <c r="A297" s="10"/>
      <c r="B297" s="7"/>
      <c r="C297" s="11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>
      <c r="A298" s="10"/>
      <c r="B298" s="7"/>
      <c r="C298" s="11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>
      <c r="A299" s="10"/>
      <c r="B299" s="7"/>
      <c r="C299" s="11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>
      <c r="A300" s="10"/>
      <c r="B300" s="7"/>
      <c r="C300" s="11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>
      <c r="A301" s="10"/>
      <c r="B301" s="7"/>
      <c r="C301" s="11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>
      <c r="A302" s="10"/>
      <c r="B302" s="7"/>
      <c r="C302" s="11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>
      <c r="A303" s="10"/>
      <c r="B303" s="7"/>
      <c r="C303" s="11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>
      <c r="A304" s="10"/>
      <c r="B304" s="7"/>
      <c r="C304" s="11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>
      <c r="A305" s="10"/>
      <c r="B305" s="7"/>
      <c r="C305" s="11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>
      <c r="A306" s="10"/>
      <c r="B306" s="7"/>
      <c r="C306" s="11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>
      <c r="A307" s="10"/>
      <c r="B307" s="7"/>
      <c r="C307" s="11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>
      <c r="A308" s="10"/>
      <c r="B308" s="7"/>
      <c r="C308" s="11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>
      <c r="A309" s="10"/>
      <c r="B309" s="7"/>
      <c r="C309" s="11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>
      <c r="A310" s="10"/>
      <c r="B310" s="7"/>
      <c r="C310" s="11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>
      <c r="A311" s="10"/>
      <c r="B311" s="7"/>
      <c r="C311" s="11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>
      <c r="A312" s="10"/>
      <c r="B312" s="7"/>
      <c r="C312" s="11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>
      <c r="A313" s="10"/>
      <c r="B313" s="7"/>
      <c r="C313" s="11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>
      <c r="A314" s="10"/>
      <c r="B314" s="7"/>
      <c r="C314" s="11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>
      <c r="A315" s="10"/>
      <c r="B315" s="7"/>
      <c r="C315" s="11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>
      <c r="A316" s="10"/>
      <c r="B316" s="7"/>
      <c r="C316" s="11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>
      <c r="A317" s="10"/>
      <c r="B317" s="7"/>
      <c r="C317" s="11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>
      <c r="A318" s="10"/>
      <c r="B318" s="7"/>
      <c r="C318" s="11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>
      <c r="A319" s="10"/>
      <c r="B319" s="7"/>
      <c r="C319" s="11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>
      <c r="A320" s="10"/>
      <c r="B320" s="7"/>
      <c r="C320" s="11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>
      <c r="A321" s="10"/>
      <c r="B321" s="7"/>
      <c r="C321" s="11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>
      <c r="A322" s="10"/>
      <c r="B322" s="7"/>
      <c r="C322" s="11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>
      <c r="A323" s="10"/>
      <c r="B323" s="7"/>
      <c r="C323" s="11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>
      <c r="A324" s="10"/>
      <c r="B324" s="7"/>
      <c r="C324" s="11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>
      <c r="A325" s="10"/>
      <c r="B325" s="7"/>
      <c r="C325" s="11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>
      <c r="A326" s="10"/>
      <c r="B326" s="7"/>
      <c r="C326" s="11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>
      <c r="A327" s="10"/>
      <c r="B327" s="7"/>
      <c r="C327" s="11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>
      <c r="A328" s="10"/>
      <c r="B328" s="7"/>
      <c r="C328" s="11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>
      <c r="A329" s="10"/>
      <c r="B329" s="7"/>
      <c r="C329" s="11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>
      <c r="A330" s="10"/>
      <c r="B330" s="7"/>
      <c r="C330" s="11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>
      <c r="A331" s="10"/>
      <c r="B331" s="7"/>
      <c r="C331" s="11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>
      <c r="A332" s="10"/>
      <c r="B332" s="7"/>
      <c r="C332" s="11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>
      <c r="A333" s="10"/>
      <c r="B333" s="7"/>
      <c r="C333" s="11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>
      <c r="A334" s="10"/>
      <c r="B334" s="7"/>
      <c r="C334" s="11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>
      <c r="A335" s="10"/>
      <c r="B335" s="7"/>
      <c r="C335" s="11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>
      <c r="A336" s="10"/>
      <c r="B336" s="7"/>
      <c r="C336" s="11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>
      <c r="A337" s="10"/>
      <c r="B337" s="7"/>
      <c r="C337" s="11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>
      <c r="A338" s="10"/>
      <c r="B338" s="7"/>
      <c r="C338" s="11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>
      <c r="A339" s="10"/>
      <c r="B339" s="7"/>
      <c r="C339" s="11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>
      <c r="A340" s="10"/>
      <c r="B340" s="7"/>
      <c r="C340" s="11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>
      <c r="A341" s="10"/>
      <c r="B341" s="7"/>
      <c r="C341" s="11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>
      <c r="A342" s="10"/>
      <c r="B342" s="7"/>
      <c r="C342" s="11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>
      <c r="A343" s="10"/>
      <c r="B343" s="7"/>
      <c r="C343" s="11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>
      <c r="A344" s="10"/>
      <c r="B344" s="7"/>
      <c r="C344" s="11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>
      <c r="A345" s="10"/>
      <c r="B345" s="7"/>
      <c r="C345" s="11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>
      <c r="A346" s="10"/>
      <c r="B346" s="7"/>
      <c r="C346" s="11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>
      <c r="A347" s="10"/>
      <c r="B347" s="7"/>
      <c r="C347" s="11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>
      <c r="A348" s="10"/>
      <c r="B348" s="7"/>
      <c r="C348" s="11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>
      <c r="A349" s="10"/>
      <c r="B349" s="7"/>
      <c r="C349" s="11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>
      <c r="A350" s="10"/>
      <c r="B350" s="7"/>
      <c r="C350" s="11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>
      <c r="A351" s="10"/>
      <c r="B351" s="7"/>
      <c r="C351" s="11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>
      <c r="A352" s="10"/>
      <c r="B352" s="7"/>
      <c r="C352" s="11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>
      <c r="A353" s="10"/>
      <c r="B353" s="7"/>
      <c r="C353" s="11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>
      <c r="A354" s="10"/>
      <c r="B354" s="7"/>
      <c r="C354" s="11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>
      <c r="A355" s="10"/>
      <c r="B355" s="7"/>
      <c r="C355" s="11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>
      <c r="A356" s="10"/>
      <c r="B356" s="7"/>
      <c r="C356" s="11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>
      <c r="A357" s="10"/>
      <c r="B357" s="7"/>
      <c r="C357" s="11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>
      <c r="A358" s="10"/>
      <c r="B358" s="7"/>
      <c r="C358" s="11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>
      <c r="A359" s="10"/>
      <c r="B359" s="7"/>
      <c r="C359" s="11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>
      <c r="A360" s="10"/>
      <c r="B360" s="7"/>
      <c r="C360" s="11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>
      <c r="A361" s="10"/>
      <c r="B361" s="7"/>
      <c r="C361" s="11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>
      <c r="A362" s="10"/>
      <c r="B362" s="7"/>
      <c r="C362" s="11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>
      <c r="A363" s="10"/>
      <c r="B363" s="7"/>
      <c r="C363" s="11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>
      <c r="A364" s="10"/>
      <c r="B364" s="7"/>
      <c r="C364" s="11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>
      <c r="A365" s="10"/>
      <c r="B365" s="7"/>
      <c r="C365" s="11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>
      <c r="A366" s="10"/>
      <c r="B366" s="7"/>
      <c r="C366" s="11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>
      <c r="A367" s="10"/>
      <c r="B367" s="7"/>
      <c r="C367" s="11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>
      <c r="A368" s="10"/>
      <c r="B368" s="7"/>
      <c r="C368" s="11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>
      <c r="A369" s="10"/>
      <c r="B369" s="7"/>
      <c r="C369" s="11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>
      <c r="A370" s="10"/>
      <c r="B370" s="7"/>
      <c r="C370" s="11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>
      <c r="A371" s="10"/>
      <c r="B371" s="7"/>
      <c r="C371" s="11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>
      <c r="A372" s="10"/>
      <c r="B372" s="7"/>
      <c r="C372" s="11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>
      <c r="A373" s="10"/>
      <c r="B373" s="7"/>
      <c r="C373" s="11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>
      <c r="A374" s="10"/>
      <c r="B374" s="7"/>
      <c r="C374" s="11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>
      <c r="A375" s="10"/>
      <c r="B375" s="7"/>
      <c r="C375" s="11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>
      <c r="A376" s="10"/>
      <c r="B376" s="7"/>
      <c r="C376" s="11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>
      <c r="A377" s="10"/>
      <c r="B377" s="7"/>
      <c r="C377" s="11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>
      <c r="A378" s="10"/>
      <c r="B378" s="7"/>
      <c r="C378" s="11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>
      <c r="A379" s="10"/>
      <c r="B379" s="7"/>
      <c r="C379" s="11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>
      <c r="A380" s="10"/>
      <c r="B380" s="7"/>
      <c r="C380" s="11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>
      <c r="A381" s="10"/>
      <c r="B381" s="7"/>
      <c r="C381" s="11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>
      <c r="A382" s="10"/>
      <c r="B382" s="7"/>
      <c r="C382" s="11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>
      <c r="A383" s="10"/>
      <c r="B383" s="7"/>
      <c r="C383" s="11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>
      <c r="A384" s="10"/>
      <c r="B384" s="7"/>
      <c r="C384" s="11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>
      <c r="A385" s="10"/>
      <c r="B385" s="7"/>
      <c r="C385" s="11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>
      <c r="A386" s="10"/>
      <c r="B386" s="7"/>
      <c r="C386" s="11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>
      <c r="A387" s="10"/>
      <c r="B387" s="7"/>
      <c r="C387" s="11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>
      <c r="A388" s="10"/>
      <c r="B388" s="7"/>
      <c r="C388" s="11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>
      <c r="A389" s="10"/>
      <c r="B389" s="7"/>
      <c r="C389" s="11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>
      <c r="A390" s="10"/>
      <c r="B390" s="7"/>
      <c r="C390" s="11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>
      <c r="A391" s="10"/>
      <c r="B391" s="7"/>
      <c r="C391" s="11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>
      <c r="A392" s="10"/>
      <c r="B392" s="7"/>
      <c r="C392" s="11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>
      <c r="A393" s="10"/>
      <c r="B393" s="7"/>
      <c r="C393" s="11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>
      <c r="A394" s="10"/>
      <c r="B394" s="7"/>
      <c r="C394" s="11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>
      <c r="A395" s="10"/>
      <c r="B395" s="7"/>
      <c r="C395" s="11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>
      <c r="A396" s="10"/>
      <c r="B396" s="7"/>
      <c r="C396" s="11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>
      <c r="A397" s="10"/>
      <c r="B397" s="7"/>
      <c r="C397" s="11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>
      <c r="A398" s="10"/>
      <c r="B398" s="7"/>
      <c r="C398" s="11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>
      <c r="A399" s="10"/>
      <c r="B399" s="7"/>
      <c r="C399" s="11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>
      <c r="A400" s="10"/>
      <c r="B400" s="7"/>
      <c r="C400" s="11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>
      <c r="A401" s="10"/>
      <c r="B401" s="7"/>
      <c r="C401" s="11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>
      <c r="A402" s="10"/>
      <c r="B402" s="7"/>
      <c r="C402" s="11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>
      <c r="A403" s="10"/>
      <c r="B403" s="7"/>
      <c r="C403" s="11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>
      <c r="A404" s="10"/>
      <c r="B404" s="7"/>
      <c r="C404" s="11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>
      <c r="A405" s="10"/>
      <c r="B405" s="7"/>
      <c r="C405" s="11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>
      <c r="A406" s="10"/>
      <c r="B406" s="7"/>
      <c r="C406" s="11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>
      <c r="A407" s="10"/>
      <c r="B407" s="7"/>
      <c r="C407" s="11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>
      <c r="A408" s="10"/>
      <c r="B408" s="7"/>
      <c r="C408" s="11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>
      <c r="A409" s="10"/>
      <c r="B409" s="7"/>
      <c r="C409" s="11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>
      <c r="A410" s="10"/>
      <c r="B410" s="7"/>
      <c r="C410" s="11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>
      <c r="A411" s="10"/>
      <c r="B411" s="7"/>
      <c r="C411" s="11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>
      <c r="A412" s="10"/>
      <c r="B412" s="7"/>
      <c r="C412" s="11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>
      <c r="A413" s="10"/>
      <c r="B413" s="7"/>
      <c r="C413" s="11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>
      <c r="A414" s="10"/>
      <c r="B414" s="7"/>
      <c r="C414" s="11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>
      <c r="A415" s="10"/>
      <c r="B415" s="7"/>
      <c r="C415" s="11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>
      <c r="A416" s="10"/>
      <c r="B416" s="7"/>
      <c r="C416" s="11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>
      <c r="A417" s="10"/>
      <c r="B417" s="7"/>
      <c r="C417" s="11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>
      <c r="A418" s="10"/>
      <c r="B418" s="7"/>
      <c r="C418" s="11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>
      <c r="A419" s="10"/>
      <c r="B419" s="7"/>
      <c r="C419" s="11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>
      <c r="A420" s="10"/>
      <c r="B420" s="7"/>
      <c r="C420" s="11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>
      <c r="A421" s="10"/>
      <c r="B421" s="7"/>
      <c r="C421" s="11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>
      <c r="A422" s="10"/>
      <c r="B422" s="7"/>
      <c r="C422" s="11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>
      <c r="A423" s="10"/>
      <c r="B423" s="7"/>
      <c r="C423" s="11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>
      <c r="A424" s="10"/>
      <c r="B424" s="7"/>
      <c r="C424" s="11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>
      <c r="A425" s="10"/>
      <c r="B425" s="7"/>
      <c r="C425" s="11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>
      <c r="A426" s="10"/>
      <c r="B426" s="7"/>
      <c r="C426" s="11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>
      <c r="A427" s="10"/>
      <c r="B427" s="7"/>
      <c r="C427" s="11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>
      <c r="A428" s="10"/>
      <c r="B428" s="7"/>
      <c r="C428" s="11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>
      <c r="A429" s="10"/>
      <c r="B429" s="7"/>
      <c r="C429" s="11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>
      <c r="A430" s="10"/>
      <c r="B430" s="7"/>
      <c r="C430" s="11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>
      <c r="A431" s="10"/>
      <c r="B431" s="7"/>
      <c r="C431" s="11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>
      <c r="A432" s="10"/>
      <c r="B432" s="7"/>
      <c r="C432" s="11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>
      <c r="A433" s="10"/>
      <c r="B433" s="7"/>
      <c r="C433" s="11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>
      <c r="A434" s="10"/>
      <c r="B434" s="7"/>
      <c r="C434" s="11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>
      <c r="A435" s="10"/>
      <c r="B435" s="7"/>
      <c r="C435" s="11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>
      <c r="A436" s="10"/>
      <c r="B436" s="7"/>
      <c r="C436" s="11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>
      <c r="A437" s="10"/>
      <c r="B437" s="7"/>
      <c r="C437" s="11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>
      <c r="A438" s="10"/>
      <c r="B438" s="7"/>
      <c r="C438" s="11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>
      <c r="A439" s="10"/>
      <c r="B439" s="7"/>
      <c r="C439" s="11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>
      <c r="A440" s="10"/>
      <c r="B440" s="7"/>
      <c r="C440" s="11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>
      <c r="A441" s="10"/>
      <c r="B441" s="7"/>
      <c r="C441" s="11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>
      <c r="A442" s="10"/>
      <c r="B442" s="7"/>
      <c r="C442" s="11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>
      <c r="A443" s="10"/>
      <c r="B443" s="7"/>
      <c r="C443" s="11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>
      <c r="A444" s="10"/>
      <c r="B444" s="7"/>
      <c r="C444" s="11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>
      <c r="A445" s="10"/>
      <c r="B445" s="7"/>
      <c r="C445" s="11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>
      <c r="A446" s="10"/>
      <c r="B446" s="7"/>
      <c r="C446" s="11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>
      <c r="A447" s="10"/>
      <c r="B447" s="7"/>
      <c r="C447" s="11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>
      <c r="A448" s="10"/>
      <c r="B448" s="7"/>
      <c r="C448" s="11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>
      <c r="A449" s="10"/>
      <c r="B449" s="7"/>
      <c r="C449" s="11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>
      <c r="A450" s="10"/>
      <c r="B450" s="7"/>
      <c r="C450" s="11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>
      <c r="A451" s="10"/>
      <c r="B451" s="7"/>
      <c r="C451" s="11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>
      <c r="A452" s="10"/>
      <c r="B452" s="7"/>
      <c r="C452" s="11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>
      <c r="A453" s="10"/>
      <c r="B453" s="7"/>
      <c r="C453" s="11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>
      <c r="A454" s="10"/>
      <c r="B454" s="7"/>
      <c r="C454" s="11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>
      <c r="A455" s="10"/>
      <c r="B455" s="7"/>
      <c r="C455" s="11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>
      <c r="A456" s="10"/>
      <c r="B456" s="7"/>
      <c r="C456" s="11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>
      <c r="A457" s="10"/>
      <c r="B457" s="7"/>
      <c r="C457" s="11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>
      <c r="A458" s="10"/>
      <c r="B458" s="7"/>
      <c r="C458" s="11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>
      <c r="A459" s="10"/>
      <c r="B459" s="7"/>
      <c r="C459" s="11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>
      <c r="A460" s="10"/>
      <c r="B460" s="7"/>
      <c r="C460" s="11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>
      <c r="A461" s="10"/>
      <c r="B461" s="7"/>
      <c r="C461" s="11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>
      <c r="A462" s="10"/>
      <c r="B462" s="7"/>
      <c r="C462" s="11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>
      <c r="A463" s="10"/>
      <c r="B463" s="7"/>
      <c r="C463" s="11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>
      <c r="A464" s="10"/>
      <c r="B464" s="7"/>
      <c r="C464" s="11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>
      <c r="A465" s="10"/>
      <c r="B465" s="7"/>
      <c r="C465" s="11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>
      <c r="A466" s="10"/>
      <c r="B466" s="7"/>
      <c r="C466" s="11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>
      <c r="A467" s="10"/>
      <c r="B467" s="7"/>
      <c r="C467" s="11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>
      <c r="A468" s="10"/>
      <c r="B468" s="7"/>
      <c r="C468" s="11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>
      <c r="A469" s="10"/>
      <c r="B469" s="7"/>
      <c r="C469" s="11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>
      <c r="A470" s="10"/>
      <c r="B470" s="7"/>
      <c r="C470" s="11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>
      <c r="A471" s="10"/>
      <c r="B471" s="7"/>
      <c r="C471" s="11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>
      <c r="A472" s="10"/>
      <c r="B472" s="7"/>
      <c r="C472" s="11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>
      <c r="A473" s="10"/>
      <c r="B473" s="7"/>
      <c r="C473" s="11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>
      <c r="A474" s="10"/>
      <c r="B474" s="7"/>
      <c r="C474" s="11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>
      <c r="A475" s="10"/>
      <c r="B475" s="7"/>
      <c r="C475" s="11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>
      <c r="A476" s="10"/>
      <c r="B476" s="7"/>
      <c r="C476" s="11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>
      <c r="A477" s="10"/>
      <c r="B477" s="7"/>
      <c r="C477" s="11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>
      <c r="A478" s="10"/>
      <c r="B478" s="7"/>
      <c r="C478" s="11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>
      <c r="A479" s="10"/>
      <c r="B479" s="7"/>
      <c r="C479" s="11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>
      <c r="A480" s="10"/>
      <c r="B480" s="7"/>
      <c r="C480" s="11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>
      <c r="A481" s="10"/>
      <c r="B481" s="7"/>
      <c r="C481" s="11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>
      <c r="A482" s="10"/>
      <c r="B482" s="7"/>
      <c r="C482" s="11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>
      <c r="A483" s="10"/>
      <c r="B483" s="7"/>
      <c r="C483" s="11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>
      <c r="A484" s="10"/>
      <c r="B484" s="7"/>
      <c r="C484" s="11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>
      <c r="A485" s="10"/>
      <c r="B485" s="7"/>
      <c r="C485" s="11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>
      <c r="A486" s="10"/>
      <c r="B486" s="7"/>
      <c r="C486" s="11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>
      <c r="A487" s="10"/>
      <c r="B487" s="7"/>
      <c r="C487" s="11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>
      <c r="A488" s="10"/>
      <c r="B488" s="7"/>
      <c r="C488" s="11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>
      <c r="A489" s="10"/>
      <c r="B489" s="7"/>
      <c r="C489" s="11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>
      <c r="A490" s="10"/>
      <c r="B490" s="7"/>
      <c r="C490" s="11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>
      <c r="A491" s="10"/>
      <c r="B491" s="7"/>
      <c r="C491" s="11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>
      <c r="A492" s="10"/>
      <c r="B492" s="7"/>
      <c r="C492" s="11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>
      <c r="A493" s="10"/>
      <c r="B493" s="7"/>
      <c r="C493" s="11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>
      <c r="A494" s="10"/>
      <c r="B494" s="7"/>
      <c r="C494" s="11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>
      <c r="A495" s="10"/>
      <c r="B495" s="7"/>
      <c r="C495" s="11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>
      <c r="A496" s="10"/>
      <c r="B496" s="7"/>
      <c r="C496" s="11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>
      <c r="A497" s="10"/>
      <c r="B497" s="7"/>
      <c r="C497" s="11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>
      <c r="A498" s="10"/>
      <c r="B498" s="7"/>
      <c r="C498" s="11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>
      <c r="A499" s="10"/>
      <c r="B499" s="7"/>
      <c r="C499" s="11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>
      <c r="A500" s="10"/>
      <c r="B500" s="7"/>
      <c r="C500" s="11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>
      <c r="A501" s="10"/>
      <c r="B501" s="7"/>
      <c r="C501" s="11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>
      <c r="A502" s="10"/>
      <c r="B502" s="7"/>
      <c r="C502" s="11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>
      <c r="A503" s="10"/>
      <c r="B503" s="7"/>
      <c r="C503" s="11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>
      <c r="A504" s="10"/>
      <c r="B504" s="7"/>
      <c r="C504" s="11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>
      <c r="A505" s="10"/>
      <c r="B505" s="7"/>
      <c r="C505" s="11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>
      <c r="A506" s="10"/>
      <c r="B506" s="7"/>
      <c r="C506" s="11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>
      <c r="A507" s="10"/>
      <c r="B507" s="7"/>
      <c r="C507" s="11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>
      <c r="A508" s="10"/>
      <c r="B508" s="7"/>
      <c r="C508" s="11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>
      <c r="A509" s="10"/>
      <c r="B509" s="7"/>
      <c r="C509" s="11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>
      <c r="A510" s="10"/>
      <c r="B510" s="7"/>
      <c r="C510" s="11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>
      <c r="A511" s="10"/>
      <c r="B511" s="7"/>
      <c r="C511" s="11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>
      <c r="A512" s="10"/>
      <c r="B512" s="7"/>
      <c r="C512" s="11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>
      <c r="A513" s="10"/>
      <c r="B513" s="7"/>
      <c r="C513" s="11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>
      <c r="A514" s="10"/>
      <c r="B514" s="7"/>
      <c r="C514" s="11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>
      <c r="A515" s="10"/>
      <c r="B515" s="7"/>
      <c r="C515" s="11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>
      <c r="A516" s="10"/>
      <c r="B516" s="7"/>
      <c r="C516" s="11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>
      <c r="A517" s="10"/>
      <c r="B517" s="7"/>
      <c r="C517" s="11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>
      <c r="A518" s="10"/>
      <c r="B518" s="7"/>
      <c r="C518" s="11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>
      <c r="A519" s="10"/>
      <c r="B519" s="7"/>
      <c r="C519" s="11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>
      <c r="A520" s="10"/>
      <c r="B520" s="7"/>
      <c r="C520" s="11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>
      <c r="A521" s="10"/>
      <c r="B521" s="7"/>
      <c r="C521" s="11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>
      <c r="A522" s="10"/>
      <c r="B522" s="7"/>
      <c r="C522" s="11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>
      <c r="A523" s="10"/>
      <c r="B523" s="7"/>
      <c r="C523" s="11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>
      <c r="A524" s="10"/>
      <c r="B524" s="7"/>
      <c r="C524" s="11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>
      <c r="A525" s="10"/>
      <c r="B525" s="7"/>
      <c r="C525" s="11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>
      <c r="A526" s="10"/>
      <c r="B526" s="7"/>
      <c r="C526" s="11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>
      <c r="A527" s="10"/>
      <c r="B527" s="7"/>
      <c r="C527" s="11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>
      <c r="A528" s="10"/>
      <c r="B528" s="7"/>
      <c r="C528" s="11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>
      <c r="A529" s="10"/>
      <c r="B529" s="7"/>
      <c r="C529" s="11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>
      <c r="A530" s="10"/>
      <c r="B530" s="7"/>
      <c r="C530" s="11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>
      <c r="A531" s="10"/>
      <c r="B531" s="7"/>
      <c r="C531" s="11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>
      <c r="A532" s="10"/>
      <c r="B532" s="7"/>
      <c r="C532" s="11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>
      <c r="A533" s="10"/>
      <c r="B533" s="7"/>
      <c r="C533" s="11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>
      <c r="A534" s="10"/>
      <c r="B534" s="7"/>
      <c r="C534" s="11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>
      <c r="A535" s="10"/>
      <c r="B535" s="7"/>
      <c r="C535" s="11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>
      <c r="A536" s="10"/>
      <c r="B536" s="7"/>
      <c r="C536" s="11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>
      <c r="A537" s="10"/>
      <c r="B537" s="7"/>
      <c r="C537" s="11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>
      <c r="A538" s="10"/>
      <c r="B538" s="7"/>
      <c r="C538" s="11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>
      <c r="A539" s="10"/>
      <c r="B539" s="7"/>
      <c r="C539" s="11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>
      <c r="A540" s="10"/>
      <c r="B540" s="7"/>
      <c r="C540" s="11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>
      <c r="A541" s="10"/>
      <c r="B541" s="7"/>
      <c r="C541" s="11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>
      <c r="A542" s="10"/>
      <c r="B542" s="7"/>
      <c r="C542" s="11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>
      <c r="A543" s="10"/>
      <c r="B543" s="7"/>
      <c r="C543" s="11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>
      <c r="A544" s="10"/>
      <c r="B544" s="7"/>
      <c r="C544" s="11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>
      <c r="A545" s="10"/>
      <c r="B545" s="7"/>
      <c r="C545" s="11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>
      <c r="A546" s="10"/>
      <c r="B546" s="7"/>
      <c r="C546" s="11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>
      <c r="A547" s="10"/>
      <c r="B547" s="7"/>
      <c r="C547" s="11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>
      <c r="A548" s="10"/>
      <c r="B548" s="7"/>
      <c r="C548" s="11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>
      <c r="A549" s="10"/>
      <c r="B549" s="7"/>
      <c r="C549" s="11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>
      <c r="A550" s="10"/>
      <c r="B550" s="7"/>
      <c r="C550" s="11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>
      <c r="A551" s="10"/>
      <c r="B551" s="7"/>
      <c r="C551" s="11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>
      <c r="A552" s="10"/>
      <c r="B552" s="7"/>
      <c r="C552" s="11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>
      <c r="A553" s="10"/>
      <c r="B553" s="7"/>
      <c r="C553" s="11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>
      <c r="A554" s="10"/>
      <c r="B554" s="7"/>
      <c r="C554" s="11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>
      <c r="A555" s="10"/>
      <c r="B555" s="7"/>
      <c r="C555" s="11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>
      <c r="A556" s="10"/>
      <c r="B556" s="7"/>
      <c r="C556" s="11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>
      <c r="A557" s="10"/>
      <c r="B557" s="7"/>
      <c r="C557" s="11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>
      <c r="A558" s="10"/>
      <c r="B558" s="7"/>
      <c r="C558" s="11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>
      <c r="A559" s="10"/>
      <c r="B559" s="7"/>
      <c r="C559" s="11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>
      <c r="A560" s="10"/>
      <c r="B560" s="7"/>
      <c r="C560" s="11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>
      <c r="A561" s="10"/>
      <c r="B561" s="7"/>
      <c r="C561" s="11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>
      <c r="A562" s="10"/>
      <c r="B562" s="7"/>
      <c r="C562" s="11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>
      <c r="A563" s="10"/>
      <c r="B563" s="7"/>
      <c r="C563" s="11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>
      <c r="A564" s="10"/>
      <c r="B564" s="7"/>
      <c r="C564" s="11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>
      <c r="A565" s="10"/>
      <c r="B565" s="7"/>
      <c r="C565" s="11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>
      <c r="A566" s="10"/>
      <c r="B566" s="7"/>
      <c r="C566" s="11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>
      <c r="A567" s="10"/>
      <c r="B567" s="7"/>
      <c r="C567" s="11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>
      <c r="A568" s="10"/>
      <c r="B568" s="7"/>
      <c r="C568" s="11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>
      <c r="A569" s="10"/>
      <c r="B569" s="7"/>
      <c r="C569" s="11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>
      <c r="A570" s="10"/>
      <c r="B570" s="7"/>
      <c r="C570" s="11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>
      <c r="A571" s="10"/>
      <c r="B571" s="7"/>
      <c r="C571" s="11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>
      <c r="A572" s="10"/>
      <c r="B572" s="7"/>
      <c r="C572" s="11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>
      <c r="A573" s="10"/>
      <c r="B573" s="7"/>
      <c r="C573" s="11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>
      <c r="A574" s="10"/>
      <c r="B574" s="7"/>
      <c r="C574" s="11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>
      <c r="A575" s="10"/>
      <c r="B575" s="7"/>
      <c r="C575" s="11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>
      <c r="A576" s="10"/>
      <c r="B576" s="7"/>
      <c r="C576" s="11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>
      <c r="A577" s="10"/>
      <c r="B577" s="7"/>
      <c r="C577" s="11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>
      <c r="A578" s="10"/>
      <c r="B578" s="7"/>
      <c r="C578" s="11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>
      <c r="A579" s="10"/>
      <c r="B579" s="7"/>
      <c r="C579" s="11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>
      <c r="A580" s="10"/>
      <c r="B580" s="7"/>
      <c r="C580" s="11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>
      <c r="A581" s="10"/>
      <c r="B581" s="7"/>
      <c r="C581" s="11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>
      <c r="A582" s="10"/>
      <c r="B582" s="7"/>
      <c r="C582" s="11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>
      <c r="A583" s="10"/>
      <c r="B583" s="7"/>
      <c r="C583" s="11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>
      <c r="A584" s="10"/>
      <c r="B584" s="7"/>
      <c r="C584" s="11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>
      <c r="A585" s="10"/>
      <c r="B585" s="7"/>
      <c r="C585" s="11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>
      <c r="A586" s="10"/>
      <c r="B586" s="7"/>
      <c r="C586" s="11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>
      <c r="A587" s="10"/>
      <c r="B587" s="7"/>
      <c r="C587" s="11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>
      <c r="A588" s="10"/>
      <c r="B588" s="7"/>
      <c r="C588" s="11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>
      <c r="A589" s="10"/>
      <c r="B589" s="7"/>
      <c r="C589" s="11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>
      <c r="A590" s="10"/>
      <c r="B590" s="7"/>
      <c r="C590" s="11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>
      <c r="A591" s="10"/>
      <c r="B591" s="7"/>
      <c r="C591" s="11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>
      <c r="A592" s="10"/>
      <c r="B592" s="7"/>
      <c r="C592" s="11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>
      <c r="A593" s="10"/>
      <c r="B593" s="7"/>
      <c r="C593" s="11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>
      <c r="A594" s="10"/>
      <c r="B594" s="7"/>
      <c r="C594" s="11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>
      <c r="A595" s="10"/>
      <c r="B595" s="7"/>
      <c r="C595" s="11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>
      <c r="A596" s="10"/>
      <c r="B596" s="7"/>
      <c r="C596" s="11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>
      <c r="A597" s="10"/>
      <c r="B597" s="7"/>
      <c r="C597" s="11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>
      <c r="A598" s="10"/>
      <c r="B598" s="7"/>
      <c r="C598" s="11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>
      <c r="A599" s="10"/>
      <c r="B599" s="7"/>
      <c r="C599" s="11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>
      <c r="A600" s="10"/>
      <c r="B600" s="7"/>
      <c r="C600" s="11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>
      <c r="A601" s="10"/>
      <c r="B601" s="7"/>
      <c r="C601" s="11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>
      <c r="A602" s="10"/>
      <c r="B602" s="7"/>
      <c r="C602" s="11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>
      <c r="A603" s="10"/>
      <c r="B603" s="7"/>
      <c r="C603" s="11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>
      <c r="A604" s="10"/>
      <c r="B604" s="7"/>
      <c r="C604" s="11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>
      <c r="A605" s="10"/>
      <c r="B605" s="7"/>
      <c r="C605" s="11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>
      <c r="A606" s="10"/>
      <c r="B606" s="7"/>
      <c r="C606" s="11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>
      <c r="A607" s="10"/>
      <c r="B607" s="7"/>
      <c r="C607" s="11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>
      <c r="A608" s="10"/>
      <c r="B608" s="7"/>
      <c r="C608" s="11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>
      <c r="A609" s="10"/>
      <c r="B609" s="7"/>
      <c r="C609" s="11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>
      <c r="A610" s="10"/>
      <c r="B610" s="7"/>
      <c r="C610" s="11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>
      <c r="A611" s="10"/>
      <c r="B611" s="7"/>
      <c r="C611" s="11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>
      <c r="A612" s="10"/>
      <c r="B612" s="7"/>
      <c r="C612" s="11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>
      <c r="A613" s="10"/>
      <c r="B613" s="7"/>
      <c r="C613" s="11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>
      <c r="A614" s="10"/>
      <c r="B614" s="7"/>
      <c r="C614" s="11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>
      <c r="A615" s="10"/>
      <c r="B615" s="7"/>
      <c r="C615" s="11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>
      <c r="A616" s="10"/>
      <c r="B616" s="7"/>
      <c r="C616" s="11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>
      <c r="A617" s="10"/>
      <c r="B617" s="7"/>
      <c r="C617" s="11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>
      <c r="A618" s="10"/>
      <c r="B618" s="7"/>
      <c r="C618" s="11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>
      <c r="A619" s="10"/>
      <c r="B619" s="7"/>
      <c r="C619" s="11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>
      <c r="A620" s="10"/>
      <c r="B620" s="7"/>
      <c r="C620" s="11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>
      <c r="A621" s="10"/>
      <c r="B621" s="7"/>
      <c r="C621" s="11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>
      <c r="A622" s="10"/>
      <c r="B622" s="7"/>
      <c r="C622" s="11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>
      <c r="A623" s="10"/>
      <c r="B623" s="7"/>
      <c r="C623" s="11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>
      <c r="A624" s="10"/>
      <c r="B624" s="7"/>
      <c r="C624" s="11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>
      <c r="A625" s="10"/>
      <c r="B625" s="7"/>
      <c r="C625" s="11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>
      <c r="A626" s="10"/>
      <c r="B626" s="7"/>
      <c r="C626" s="11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>
      <c r="A627" s="10"/>
      <c r="B627" s="7"/>
      <c r="C627" s="11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>
      <c r="A628" s="10"/>
      <c r="B628" s="7"/>
      <c r="C628" s="11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>
      <c r="A629" s="10"/>
      <c r="B629" s="7"/>
      <c r="C629" s="11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>
      <c r="A630" s="10"/>
      <c r="B630" s="7"/>
      <c r="C630" s="11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>
      <c r="A631" s="10"/>
      <c r="B631" s="7"/>
      <c r="C631" s="11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>
      <c r="A632" s="10"/>
      <c r="B632" s="7"/>
      <c r="C632" s="11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>
      <c r="A633" s="10"/>
      <c r="B633" s="7"/>
      <c r="C633" s="11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>
      <c r="A634" s="10"/>
      <c r="B634" s="7"/>
      <c r="C634" s="11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>
      <c r="A635" s="10"/>
      <c r="B635" s="7"/>
      <c r="C635" s="11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>
      <c r="A636" s="10"/>
      <c r="B636" s="7"/>
      <c r="C636" s="11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>
      <c r="A637" s="10"/>
      <c r="B637" s="7"/>
      <c r="C637" s="11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>
      <c r="A638" s="10"/>
      <c r="B638" s="7"/>
      <c r="C638" s="11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>
      <c r="A639" s="10"/>
      <c r="B639" s="7"/>
      <c r="C639" s="11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>
      <c r="A640" s="10"/>
      <c r="B640" s="7"/>
      <c r="C640" s="11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>
      <c r="A641" s="10"/>
      <c r="B641" s="7"/>
      <c r="C641" s="11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>
      <c r="A642" s="10"/>
      <c r="B642" s="7"/>
      <c r="C642" s="11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>
      <c r="A643" s="10"/>
      <c r="B643" s="7"/>
      <c r="C643" s="11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>
      <c r="A644" s="10"/>
      <c r="B644" s="7"/>
      <c r="C644" s="11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>
      <c r="A645" s="10"/>
      <c r="B645" s="7"/>
      <c r="C645" s="11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>
      <c r="A646" s="10"/>
      <c r="B646" s="7"/>
      <c r="C646" s="11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>
      <c r="A647" s="10"/>
      <c r="B647" s="7"/>
      <c r="C647" s="11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>
      <c r="A648" s="10"/>
      <c r="B648" s="7"/>
      <c r="C648" s="11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>
      <c r="A649" s="10"/>
      <c r="B649" s="7"/>
      <c r="C649" s="11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>
      <c r="A650" s="10"/>
      <c r="B650" s="7"/>
      <c r="C650" s="11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>
      <c r="A651" s="10"/>
      <c r="B651" s="7"/>
      <c r="C651" s="11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>
      <c r="A652" s="10"/>
      <c r="B652" s="7"/>
      <c r="C652" s="11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>
      <c r="A653" s="10"/>
      <c r="B653" s="7"/>
      <c r="C653" s="11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>
      <c r="A654" s="10"/>
      <c r="B654" s="7"/>
      <c r="C654" s="11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>
      <c r="A655" s="10"/>
      <c r="B655" s="7"/>
      <c r="C655" s="11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>
      <c r="A656" s="10"/>
      <c r="B656" s="7"/>
      <c r="C656" s="11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>
      <c r="A657" s="10"/>
      <c r="B657" s="7"/>
      <c r="C657" s="11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>
      <c r="A658" s="10"/>
      <c r="B658" s="7"/>
      <c r="C658" s="11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>
      <c r="A659" s="10"/>
      <c r="B659" s="7"/>
      <c r="C659" s="11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>
      <c r="A660" s="10"/>
      <c r="B660" s="7"/>
      <c r="C660" s="11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>
      <c r="A661" s="10"/>
      <c r="B661" s="7"/>
      <c r="C661" s="11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>
      <c r="A662" s="10"/>
      <c r="B662" s="7"/>
      <c r="C662" s="11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>
      <c r="A663" s="10"/>
      <c r="B663" s="7"/>
      <c r="C663" s="11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>
      <c r="A664" s="10"/>
      <c r="B664" s="7"/>
      <c r="C664" s="11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>
      <c r="A665" s="10"/>
      <c r="B665" s="7"/>
      <c r="C665" s="11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>
      <c r="A666" s="10"/>
      <c r="B666" s="7"/>
      <c r="C666" s="11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>
      <c r="A667" s="10"/>
      <c r="B667" s="7"/>
      <c r="C667" s="11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>
      <c r="A668" s="10"/>
      <c r="B668" s="7"/>
      <c r="C668" s="11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>
      <c r="A669" s="10"/>
      <c r="B669" s="7"/>
      <c r="C669" s="11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>
      <c r="A670" s="10"/>
      <c r="B670" s="7"/>
      <c r="C670" s="11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>
      <c r="A671" s="10"/>
      <c r="B671" s="7"/>
      <c r="C671" s="11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>
      <c r="A672" s="10"/>
      <c r="B672" s="7"/>
      <c r="C672" s="11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>
      <c r="A673" s="10"/>
      <c r="B673" s="7"/>
      <c r="C673" s="11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>
      <c r="A674" s="10"/>
      <c r="B674" s="7"/>
      <c r="C674" s="11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>
      <c r="A675" s="10"/>
      <c r="B675" s="7"/>
      <c r="C675" s="11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>
      <c r="A676" s="10"/>
      <c r="B676" s="7"/>
      <c r="C676" s="11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>
      <c r="A677" s="10"/>
      <c r="B677" s="7"/>
      <c r="C677" s="11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>
      <c r="A678" s="10"/>
      <c r="B678" s="7"/>
      <c r="C678" s="11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>
      <c r="A679" s="10"/>
      <c r="B679" s="7"/>
      <c r="C679" s="11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>
      <c r="A680" s="10"/>
      <c r="B680" s="7"/>
      <c r="C680" s="11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>
      <c r="A681" s="10"/>
      <c r="B681" s="7"/>
      <c r="C681" s="11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>
      <c r="A682" s="10"/>
      <c r="B682" s="7"/>
      <c r="C682" s="11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>
      <c r="A683" s="10"/>
      <c r="B683" s="7"/>
      <c r="C683" s="11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>
      <c r="A684" s="10"/>
      <c r="B684" s="7"/>
      <c r="C684" s="11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>
      <c r="A685" s="10"/>
      <c r="B685" s="7"/>
      <c r="C685" s="11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>
      <c r="A686" s="10"/>
      <c r="B686" s="7"/>
      <c r="C686" s="11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>
      <c r="A687" s="10"/>
      <c r="B687" s="7"/>
      <c r="C687" s="11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>
      <c r="A688" s="10"/>
      <c r="B688" s="7"/>
      <c r="C688" s="11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>
      <c r="A689" s="10"/>
      <c r="B689" s="7"/>
      <c r="C689" s="11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>
      <c r="A690" s="10"/>
      <c r="B690" s="7"/>
      <c r="C690" s="11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>
      <c r="A691" s="10"/>
      <c r="B691" s="7"/>
      <c r="C691" s="11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>
      <c r="A692" s="10"/>
      <c r="B692" s="7"/>
      <c r="C692" s="11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>
      <c r="A693" s="10"/>
      <c r="B693" s="7"/>
      <c r="C693" s="11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>
      <c r="A694" s="10"/>
      <c r="B694" s="7"/>
      <c r="C694" s="11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>
      <c r="A695" s="10"/>
      <c r="B695" s="7"/>
      <c r="C695" s="11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>
      <c r="A696" s="10"/>
      <c r="B696" s="7"/>
      <c r="C696" s="11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>
      <c r="A697" s="10"/>
      <c r="B697" s="7"/>
      <c r="C697" s="11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>
      <c r="A698" s="10"/>
      <c r="B698" s="7"/>
      <c r="C698" s="11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>
      <c r="A699" s="10"/>
      <c r="B699" s="7"/>
      <c r="C699" s="11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>
      <c r="A700" s="10"/>
      <c r="B700" s="7"/>
      <c r="C700" s="11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>
      <c r="A701" s="10"/>
      <c r="B701" s="7"/>
      <c r="C701" s="11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>
      <c r="A702" s="10"/>
      <c r="B702" s="7"/>
      <c r="C702" s="11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>
      <c r="A703" s="10"/>
      <c r="B703" s="7"/>
      <c r="C703" s="11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>
      <c r="A704" s="10"/>
      <c r="B704" s="7"/>
      <c r="C704" s="11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>
      <c r="A705" s="10"/>
      <c r="B705" s="7"/>
      <c r="C705" s="11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>
      <c r="A706" s="10"/>
      <c r="B706" s="7"/>
      <c r="C706" s="11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>
      <c r="A707" s="10"/>
      <c r="B707" s="7"/>
      <c r="C707" s="11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>
      <c r="A708" s="10"/>
      <c r="B708" s="7"/>
      <c r="C708" s="11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>
      <c r="A709" s="10"/>
      <c r="B709" s="7"/>
      <c r="C709" s="11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>
      <c r="A710" s="10"/>
      <c r="B710" s="7"/>
      <c r="C710" s="11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>
      <c r="A711" s="10"/>
      <c r="B711" s="7"/>
      <c r="C711" s="11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>
      <c r="A712" s="10"/>
      <c r="B712" s="7"/>
      <c r="C712" s="11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>
      <c r="A713" s="10"/>
      <c r="B713" s="7"/>
      <c r="C713" s="11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>
      <c r="A714" s="10"/>
      <c r="B714" s="7"/>
      <c r="C714" s="11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>
      <c r="A715" s="10"/>
      <c r="B715" s="7"/>
      <c r="C715" s="11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>
      <c r="A716" s="10"/>
      <c r="B716" s="7"/>
      <c r="C716" s="11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>
      <c r="A717" s="10"/>
      <c r="B717" s="7"/>
      <c r="C717" s="11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>
      <c r="A718" s="10"/>
      <c r="B718" s="7"/>
      <c r="C718" s="11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>
      <c r="A719" s="10"/>
      <c r="B719" s="7"/>
      <c r="C719" s="11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>
      <c r="A720" s="10"/>
      <c r="B720" s="7"/>
      <c r="C720" s="11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>
      <c r="A721" s="10"/>
      <c r="B721" s="7"/>
      <c r="C721" s="11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>
      <c r="A722" s="10"/>
      <c r="B722" s="7"/>
      <c r="C722" s="11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>
      <c r="A723" s="10"/>
      <c r="B723" s="7"/>
      <c r="C723" s="11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>
      <c r="A724" s="10"/>
      <c r="B724" s="7"/>
      <c r="C724" s="11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>
      <c r="A725" s="10"/>
      <c r="B725" s="7"/>
      <c r="C725" s="11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>
      <c r="A726" s="10"/>
      <c r="B726" s="7"/>
      <c r="C726" s="11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>
      <c r="A727" s="10"/>
      <c r="B727" s="7"/>
      <c r="C727" s="11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>
      <c r="A728" s="10"/>
      <c r="B728" s="7"/>
      <c r="C728" s="11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>
      <c r="A729" s="10"/>
      <c r="B729" s="7"/>
      <c r="C729" s="11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>
      <c r="A730" s="10"/>
      <c r="B730" s="7"/>
      <c r="C730" s="11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>
      <c r="A731" s="10"/>
      <c r="B731" s="7"/>
      <c r="C731" s="11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>
      <c r="A732" s="10"/>
      <c r="B732" s="7"/>
      <c r="C732" s="11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>
      <c r="A733" s="10"/>
      <c r="B733" s="7"/>
      <c r="C733" s="11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>
      <c r="A734" s="10"/>
      <c r="B734" s="7"/>
      <c r="C734" s="11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>
      <c r="A735" s="10"/>
      <c r="B735" s="7"/>
      <c r="C735" s="11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>
      <c r="A736" s="10"/>
      <c r="B736" s="7"/>
      <c r="C736" s="11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>
      <c r="A737" s="10"/>
      <c r="B737" s="7"/>
      <c r="C737" s="11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>
      <c r="A738" s="10"/>
      <c r="B738" s="7"/>
      <c r="C738" s="11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>
      <c r="A739" s="10"/>
      <c r="B739" s="7"/>
      <c r="C739" s="11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>
      <c r="A740" s="10"/>
      <c r="B740" s="7"/>
      <c r="C740" s="11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>
      <c r="A741" s="10"/>
      <c r="B741" s="7"/>
      <c r="C741" s="11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>
      <c r="A742" s="10"/>
      <c r="B742" s="7"/>
      <c r="C742" s="11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>
      <c r="A743" s="10"/>
      <c r="B743" s="7"/>
      <c r="C743" s="11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>
      <c r="A744" s="10"/>
      <c r="B744" s="7"/>
      <c r="C744" s="11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>
      <c r="A745" s="10"/>
      <c r="B745" s="7"/>
      <c r="C745" s="11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>
      <c r="A746" s="10"/>
      <c r="B746" s="7"/>
      <c r="C746" s="11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>
      <c r="A747" s="10"/>
      <c r="B747" s="7"/>
      <c r="C747" s="11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>
      <c r="A748" s="10"/>
      <c r="B748" s="7"/>
      <c r="C748" s="11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>
      <c r="A749" s="10"/>
      <c r="B749" s="7"/>
      <c r="C749" s="11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>
      <c r="A750" s="10"/>
      <c r="B750" s="7"/>
      <c r="C750" s="11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>
      <c r="A751" s="10"/>
      <c r="B751" s="7"/>
      <c r="C751" s="11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>
      <c r="A752" s="10"/>
      <c r="B752" s="7"/>
      <c r="C752" s="11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>
      <c r="A753" s="10"/>
      <c r="B753" s="7"/>
      <c r="C753" s="11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>
      <c r="A754" s="10"/>
      <c r="B754" s="7"/>
      <c r="C754" s="11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>
      <c r="A755" s="10"/>
      <c r="B755" s="7"/>
      <c r="C755" s="11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>
      <c r="A756" s="10"/>
      <c r="B756" s="7"/>
      <c r="C756" s="11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>
      <c r="A757" s="10"/>
      <c r="B757" s="7"/>
      <c r="C757" s="11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>
      <c r="A758" s="10"/>
      <c r="B758" s="7"/>
      <c r="C758" s="11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>
      <c r="A759" s="10"/>
      <c r="B759" s="7"/>
      <c r="C759" s="11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>
      <c r="A760" s="10"/>
      <c r="B760" s="7"/>
      <c r="C760" s="11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>
      <c r="A761" s="10"/>
      <c r="B761" s="7"/>
      <c r="C761" s="11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>
      <c r="A762" s="10"/>
      <c r="B762" s="7"/>
      <c r="C762" s="11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>
      <c r="A763" s="10"/>
      <c r="B763" s="7"/>
      <c r="C763" s="11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>
      <c r="A764" s="10"/>
      <c r="B764" s="7"/>
      <c r="C764" s="11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>
      <c r="A765" s="10"/>
      <c r="B765" s="7"/>
      <c r="C765" s="11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>
      <c r="A766" s="10"/>
      <c r="B766" s="7"/>
      <c r="C766" s="11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>
      <c r="A767" s="10"/>
      <c r="B767" s="7"/>
      <c r="C767" s="11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>
      <c r="A768" s="10"/>
      <c r="B768" s="7"/>
      <c r="C768" s="11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>
      <c r="A769" s="10"/>
      <c r="B769" s="7"/>
      <c r="C769" s="11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>
      <c r="A770" s="10"/>
      <c r="B770" s="7"/>
      <c r="C770" s="11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>
      <c r="A771" s="10"/>
      <c r="B771" s="7"/>
      <c r="C771" s="11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>
      <c r="A772" s="10"/>
      <c r="B772" s="7"/>
      <c r="C772" s="11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>
      <c r="A773" s="10"/>
      <c r="B773" s="7"/>
      <c r="C773" s="11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>
      <c r="A774" s="10"/>
      <c r="B774" s="7"/>
      <c r="C774" s="11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>
      <c r="A775" s="10"/>
      <c r="B775" s="7"/>
      <c r="C775" s="11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>
      <c r="A776" s="10"/>
      <c r="B776" s="7"/>
      <c r="C776" s="11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>
      <c r="A777" s="10"/>
      <c r="B777" s="7"/>
      <c r="C777" s="11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>
      <c r="A778" s="10"/>
      <c r="B778" s="7"/>
      <c r="C778" s="11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>
      <c r="A779" s="10"/>
      <c r="B779" s="7"/>
      <c r="C779" s="11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>
      <c r="A780" s="10"/>
      <c r="B780" s="7"/>
      <c r="C780" s="11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>
      <c r="A781" s="10"/>
      <c r="B781" s="7"/>
      <c r="C781" s="11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>
      <c r="A782" s="10"/>
      <c r="B782" s="7"/>
      <c r="C782" s="11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>
      <c r="A783" s="10"/>
      <c r="B783" s="7"/>
      <c r="C783" s="11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>
      <c r="A784" s="10"/>
      <c r="B784" s="7"/>
      <c r="C784" s="11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>
      <c r="A785" s="10"/>
      <c r="B785" s="7"/>
      <c r="C785" s="11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>
      <c r="A786" s="10"/>
      <c r="B786" s="7"/>
      <c r="C786" s="11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>
      <c r="A787" s="10"/>
      <c r="B787" s="7"/>
      <c r="C787" s="11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>
      <c r="A788" s="10"/>
      <c r="B788" s="7"/>
      <c r="C788" s="11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>
      <c r="A789" s="10"/>
      <c r="B789" s="7"/>
      <c r="C789" s="11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>
      <c r="A790" s="10"/>
      <c r="B790" s="7"/>
      <c r="C790" s="11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>
      <c r="A791" s="10"/>
      <c r="B791" s="7"/>
      <c r="C791" s="11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>
      <c r="A792" s="10"/>
      <c r="B792" s="7"/>
      <c r="C792" s="11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>
      <c r="A793" s="10"/>
      <c r="B793" s="7"/>
      <c r="C793" s="11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>
      <c r="A794" s="10"/>
      <c r="B794" s="7"/>
      <c r="C794" s="11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>
      <c r="A795" s="10"/>
      <c r="B795" s="7"/>
      <c r="C795" s="11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>
      <c r="A796" s="10"/>
      <c r="B796" s="7"/>
      <c r="C796" s="11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>
      <c r="A797" s="10"/>
      <c r="B797" s="7"/>
      <c r="C797" s="11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>
      <c r="A798" s="10"/>
      <c r="B798" s="7"/>
      <c r="C798" s="11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>
      <c r="A799" s="10"/>
      <c r="B799" s="7"/>
      <c r="C799" s="11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>
      <c r="A800" s="10"/>
      <c r="B800" s="7"/>
      <c r="C800" s="11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>
      <c r="A801" s="10"/>
      <c r="B801" s="7"/>
      <c r="C801" s="11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>
      <c r="A802" s="10"/>
      <c r="B802" s="7"/>
      <c r="C802" s="11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>
      <c r="A803" s="10"/>
      <c r="B803" s="7"/>
      <c r="C803" s="11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>
      <c r="A804" s="10"/>
      <c r="B804" s="7"/>
      <c r="C804" s="11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>
      <c r="A805" s="10"/>
      <c r="B805" s="7"/>
      <c r="C805" s="11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>
      <c r="A806" s="10"/>
      <c r="B806" s="7"/>
      <c r="C806" s="11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>
      <c r="A807" s="10"/>
      <c r="B807" s="7"/>
      <c r="C807" s="11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>
      <c r="A808" s="10"/>
      <c r="B808" s="7"/>
      <c r="C808" s="11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>
      <c r="A809" s="10"/>
      <c r="B809" s="7"/>
      <c r="C809" s="11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>
      <c r="A810" s="10"/>
      <c r="B810" s="7"/>
      <c r="C810" s="11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>
      <c r="A811" s="10"/>
      <c r="B811" s="7"/>
      <c r="C811" s="11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>
      <c r="A812" s="10"/>
      <c r="B812" s="7"/>
      <c r="C812" s="11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>
      <c r="A813" s="10"/>
      <c r="B813" s="7"/>
      <c r="C813" s="11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>
      <c r="A814" s="10"/>
      <c r="B814" s="7"/>
      <c r="C814" s="11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>
      <c r="A815" s="10"/>
      <c r="B815" s="7"/>
      <c r="C815" s="11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>
      <c r="A816" s="10"/>
      <c r="B816" s="7"/>
      <c r="C816" s="11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>
      <c r="A817" s="10"/>
      <c r="B817" s="7"/>
      <c r="C817" s="11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>
      <c r="A818" s="10"/>
      <c r="B818" s="7"/>
      <c r="C818" s="11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>
      <c r="A819" s="10"/>
      <c r="B819" s="7"/>
      <c r="C819" s="11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>
      <c r="A820" s="10"/>
      <c r="B820" s="7"/>
      <c r="C820" s="11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>
      <c r="A821" s="10"/>
      <c r="B821" s="7"/>
      <c r="C821" s="11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>
      <c r="A822" s="10"/>
      <c r="B822" s="7"/>
      <c r="C822" s="11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>
      <c r="A823" s="10"/>
      <c r="B823" s="7"/>
      <c r="C823" s="11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>
      <c r="A824" s="10"/>
      <c r="B824" s="7"/>
      <c r="C824" s="11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>
      <c r="A825" s="10"/>
      <c r="B825" s="7"/>
      <c r="C825" s="11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>
      <c r="A826" s="10"/>
      <c r="B826" s="7"/>
      <c r="C826" s="11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>
      <c r="A827" s="10"/>
      <c r="B827" s="7"/>
      <c r="C827" s="11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>
      <c r="A828" s="10"/>
      <c r="B828" s="7"/>
      <c r="C828" s="11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>
      <c r="A829" s="10"/>
      <c r="B829" s="7"/>
      <c r="C829" s="11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>
      <c r="A830" s="10"/>
      <c r="B830" s="7"/>
      <c r="C830" s="11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>
      <c r="A831" s="10"/>
      <c r="B831" s="7"/>
      <c r="C831" s="11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>
      <c r="A832" s="10"/>
      <c r="B832" s="7"/>
      <c r="C832" s="11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>
      <c r="A833" s="10"/>
      <c r="B833" s="7"/>
      <c r="C833" s="11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>
      <c r="A834" s="10"/>
      <c r="B834" s="7"/>
      <c r="C834" s="11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>
      <c r="A835" s="10"/>
      <c r="B835" s="7"/>
      <c r="C835" s="11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>
      <c r="A836" s="10"/>
      <c r="B836" s="7"/>
      <c r="C836" s="11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>
      <c r="A837" s="10"/>
      <c r="B837" s="7"/>
      <c r="C837" s="11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>
      <c r="A838" s="10"/>
      <c r="B838" s="7"/>
      <c r="C838" s="11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>
      <c r="A839" s="10"/>
      <c r="B839" s="7"/>
      <c r="C839" s="11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>
      <c r="A840" s="10"/>
      <c r="B840" s="7"/>
      <c r="C840" s="11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>
      <c r="A841" s="10"/>
      <c r="B841" s="7"/>
      <c r="C841" s="11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>
      <c r="A842" s="10"/>
      <c r="B842" s="7"/>
      <c r="C842" s="11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>
      <c r="A843" s="10"/>
      <c r="B843" s="7"/>
      <c r="C843" s="11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>
      <c r="A844" s="10"/>
      <c r="B844" s="7"/>
      <c r="C844" s="11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>
      <c r="A845" s="10"/>
      <c r="B845" s="7"/>
      <c r="C845" s="11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>
      <c r="A846" s="10"/>
      <c r="B846" s="7"/>
      <c r="C846" s="11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>
      <c r="A847" s="10"/>
      <c r="B847" s="7"/>
      <c r="C847" s="11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>
      <c r="A848" s="10"/>
      <c r="B848" s="7"/>
      <c r="C848" s="11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>
      <c r="A849" s="10"/>
      <c r="B849" s="7"/>
      <c r="C849" s="11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>
      <c r="A850" s="10"/>
      <c r="B850" s="7"/>
      <c r="C850" s="11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>
      <c r="A851" s="10"/>
      <c r="B851" s="7"/>
      <c r="C851" s="11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>
      <c r="A852" s="10"/>
      <c r="B852" s="7"/>
      <c r="C852" s="11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>
      <c r="A853" s="10"/>
      <c r="B853" s="7"/>
      <c r="C853" s="11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>
      <c r="A854" s="10"/>
      <c r="B854" s="7"/>
      <c r="C854" s="11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>
      <c r="A855" s="10"/>
      <c r="B855" s="7"/>
      <c r="C855" s="11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>
      <c r="A856" s="10"/>
      <c r="B856" s="7"/>
      <c r="C856" s="11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>
      <c r="A857" s="10"/>
      <c r="B857" s="7"/>
      <c r="C857" s="11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>
      <c r="A858" s="10"/>
      <c r="B858" s="7"/>
      <c r="C858" s="11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>
      <c r="A859" s="10"/>
      <c r="B859" s="7"/>
      <c r="C859" s="11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>
      <c r="A860" s="10"/>
      <c r="B860" s="7"/>
      <c r="C860" s="11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>
      <c r="A861" s="10"/>
      <c r="B861" s="7"/>
      <c r="C861" s="11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>
      <c r="A862" s="10"/>
      <c r="B862" s="7"/>
      <c r="C862" s="11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>
      <c r="A863" s="10"/>
      <c r="B863" s="7"/>
      <c r="C863" s="11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>
      <c r="A864" s="10"/>
      <c r="B864" s="7"/>
      <c r="C864" s="11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>
      <c r="A865" s="10"/>
      <c r="B865" s="7"/>
      <c r="C865" s="11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>
      <c r="A866" s="10"/>
      <c r="B866" s="7"/>
      <c r="C866" s="11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>
      <c r="A867" s="10"/>
      <c r="B867" s="7"/>
      <c r="C867" s="11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>
      <c r="A868" s="10"/>
      <c r="B868" s="7"/>
      <c r="C868" s="11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>
      <c r="A869" s="10"/>
      <c r="B869" s="7"/>
      <c r="C869" s="11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>
      <c r="A870" s="10"/>
      <c r="B870" s="7"/>
      <c r="C870" s="11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>
      <c r="A871" s="10"/>
      <c r="B871" s="7"/>
      <c r="C871" s="11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>
      <c r="A872" s="10"/>
      <c r="B872" s="7"/>
      <c r="C872" s="11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>
      <c r="A873" s="10"/>
      <c r="B873" s="7"/>
      <c r="C873" s="11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>
      <c r="A874" s="10"/>
      <c r="B874" s="7"/>
      <c r="C874" s="11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>
      <c r="A875" s="10"/>
      <c r="B875" s="7"/>
      <c r="C875" s="11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>
      <c r="A876" s="10"/>
      <c r="B876" s="7"/>
      <c r="C876" s="11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>
      <c r="A877" s="10"/>
      <c r="B877" s="7"/>
      <c r="C877" s="11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>
      <c r="A878" s="10"/>
      <c r="B878" s="7"/>
      <c r="C878" s="11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>
      <c r="A879" s="10"/>
      <c r="B879" s="7"/>
      <c r="C879" s="11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>
      <c r="A880" s="10"/>
      <c r="B880" s="7"/>
      <c r="C880" s="11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>
      <c r="A881" s="10"/>
      <c r="B881" s="7"/>
      <c r="C881" s="11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>
      <c r="A882" s="10"/>
      <c r="B882" s="7"/>
      <c r="C882" s="11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>
      <c r="A883" s="10"/>
      <c r="B883" s="7"/>
      <c r="C883" s="11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>
      <c r="A884" s="10"/>
      <c r="B884" s="7"/>
      <c r="C884" s="11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>
      <c r="A885" s="10"/>
      <c r="B885" s="7"/>
      <c r="C885" s="11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>
      <c r="A886" s="10"/>
      <c r="B886" s="7"/>
      <c r="C886" s="11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>
      <c r="A887" s="10"/>
      <c r="B887" s="7"/>
      <c r="C887" s="11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>
      <c r="A888" s="10"/>
      <c r="B888" s="7"/>
      <c r="C888" s="11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>
      <c r="A889" s="10"/>
      <c r="B889" s="7"/>
      <c r="C889" s="11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>
      <c r="A890" s="10"/>
      <c r="B890" s="7"/>
      <c r="C890" s="11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>
      <c r="A891" s="10"/>
      <c r="B891" s="7"/>
      <c r="C891" s="11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>
      <c r="A892" s="10"/>
      <c r="B892" s="7"/>
      <c r="C892" s="11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>
      <c r="A893" s="10"/>
      <c r="B893" s="7"/>
      <c r="C893" s="11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>
      <c r="A894" s="10"/>
      <c r="B894" s="7"/>
      <c r="C894" s="11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>
      <c r="A895" s="10"/>
      <c r="B895" s="7"/>
      <c r="C895" s="11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>
      <c r="A896" s="10"/>
      <c r="B896" s="7"/>
      <c r="C896" s="11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>
      <c r="A897" s="10"/>
      <c r="B897" s="7"/>
      <c r="C897" s="11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>
      <c r="A898" s="10"/>
      <c r="B898" s="7"/>
      <c r="C898" s="11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>
      <c r="A899" s="10"/>
      <c r="B899" s="7"/>
      <c r="C899" s="11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>
      <c r="A900" s="10"/>
      <c r="B900" s="7"/>
      <c r="C900" s="11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>
      <c r="A901" s="10"/>
      <c r="B901" s="7"/>
      <c r="C901" s="11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>
      <c r="A902" s="10"/>
      <c r="B902" s="7"/>
      <c r="C902" s="11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>
      <c r="A903" s="10"/>
      <c r="B903" s="7"/>
      <c r="C903" s="11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>
      <c r="A904" s="10"/>
      <c r="B904" s="7"/>
      <c r="C904" s="11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>
      <c r="A905" s="10"/>
      <c r="B905" s="7"/>
      <c r="C905" s="11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>
      <c r="A906" s="10"/>
      <c r="B906" s="7"/>
      <c r="C906" s="11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>
      <c r="A907" s="10"/>
      <c r="B907" s="7"/>
      <c r="C907" s="11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>
      <c r="A908" s="10"/>
      <c r="B908" s="7"/>
      <c r="C908" s="11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>
      <c r="A909" s="10"/>
      <c r="B909" s="7"/>
      <c r="C909" s="11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>
      <c r="A910" s="10"/>
      <c r="B910" s="7"/>
      <c r="C910" s="11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>
      <c r="A911" s="10"/>
      <c r="B911" s="7"/>
      <c r="C911" s="11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>
      <c r="A912" s="10"/>
      <c r="B912" s="7"/>
      <c r="C912" s="11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>
      <c r="A913" s="10"/>
      <c r="B913" s="7"/>
      <c r="C913" s="11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>
      <c r="A914" s="10"/>
      <c r="B914" s="7"/>
      <c r="C914" s="11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>
      <c r="A915" s="10"/>
      <c r="B915" s="7"/>
      <c r="C915" s="11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>
      <c r="A916" s="10"/>
      <c r="B916" s="7"/>
      <c r="C916" s="11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>
      <c r="A917" s="10"/>
      <c r="B917" s="7"/>
      <c r="C917" s="11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>
      <c r="A918" s="10"/>
      <c r="B918" s="7"/>
      <c r="C918" s="11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>
      <c r="A919" s="10"/>
      <c r="B919" s="7"/>
      <c r="C919" s="11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>
      <c r="A920" s="10"/>
      <c r="B920" s="7"/>
      <c r="C920" s="11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>
      <c r="A921" s="10"/>
      <c r="B921" s="7"/>
      <c r="C921" s="11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>
      <c r="A922" s="10"/>
      <c r="B922" s="7"/>
      <c r="C922" s="11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>
      <c r="A923" s="10"/>
      <c r="B923" s="7"/>
      <c r="C923" s="11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>
      <c r="A924" s="10"/>
      <c r="B924" s="7"/>
      <c r="C924" s="11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>
      <c r="A925" s="10"/>
      <c r="B925" s="7"/>
      <c r="C925" s="11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>
      <c r="A926" s="10"/>
      <c r="B926" s="7"/>
      <c r="C926" s="11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>
      <c r="A927" s="10"/>
      <c r="B927" s="7"/>
      <c r="C927" s="11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>
      <c r="A928" s="10"/>
      <c r="B928" s="7"/>
      <c r="C928" s="11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>
      <c r="A929" s="10"/>
      <c r="B929" s="7"/>
      <c r="C929" s="11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>
      <c r="A930" s="10"/>
      <c r="B930" s="7"/>
      <c r="C930" s="11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>
      <c r="A931" s="10"/>
      <c r="B931" s="7"/>
      <c r="C931" s="11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>
      <c r="A932" s="10"/>
      <c r="B932" s="7"/>
      <c r="C932" s="11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>
      <c r="A933" s="10"/>
      <c r="B933" s="7"/>
      <c r="C933" s="11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>
      <c r="A934" s="10"/>
      <c r="B934" s="7"/>
      <c r="C934" s="11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>
      <c r="A935" s="10"/>
      <c r="B935" s="7"/>
      <c r="C935" s="11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>
      <c r="A936" s="10"/>
      <c r="B936" s="7"/>
      <c r="C936" s="11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>
      <c r="A937" s="10"/>
      <c r="B937" s="7"/>
      <c r="C937" s="11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>
      <c r="A938" s="10"/>
      <c r="B938" s="7"/>
      <c r="C938" s="11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>
      <c r="A939" s="10"/>
      <c r="B939" s="7"/>
      <c r="C939" s="11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>
      <c r="A940" s="10"/>
      <c r="B940" s="7"/>
      <c r="C940" s="11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>
      <c r="A941" s="10"/>
      <c r="B941" s="7"/>
      <c r="C941" s="11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>
      <c r="A942" s="10"/>
      <c r="B942" s="7"/>
      <c r="C942" s="11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>
      <c r="A943" s="10"/>
      <c r="B943" s="7"/>
      <c r="C943" s="11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>
      <c r="A944" s="10"/>
      <c r="B944" s="7"/>
      <c r="C944" s="11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>
      <c r="A945" s="10"/>
      <c r="B945" s="7"/>
      <c r="C945" s="11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>
      <c r="A946" s="10"/>
      <c r="B946" s="7"/>
      <c r="C946" s="11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>
      <c r="A947" s="10"/>
      <c r="B947" s="7"/>
      <c r="C947" s="11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>
      <c r="A948" s="10"/>
      <c r="B948" s="7"/>
      <c r="C948" s="11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>
      <c r="A949" s="10"/>
      <c r="B949" s="7"/>
      <c r="C949" s="11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>
      <c r="A950" s="10"/>
      <c r="B950" s="7"/>
      <c r="C950" s="11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>
      <c r="A951" s="10"/>
      <c r="B951" s="7"/>
      <c r="C951" s="11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>
      <c r="A952" s="10"/>
      <c r="B952" s="7"/>
      <c r="C952" s="11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>
      <c r="A953" s="10"/>
      <c r="B953" s="7"/>
      <c r="C953" s="11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>
      <c r="A954" s="10"/>
      <c r="B954" s="7"/>
      <c r="C954" s="11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>
      <c r="A955" s="10"/>
      <c r="B955" s="7"/>
      <c r="C955" s="11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>
      <c r="A956" s="10"/>
      <c r="B956" s="7"/>
      <c r="C956" s="11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>
      <c r="A957" s="10"/>
      <c r="B957" s="7"/>
      <c r="C957" s="11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>
      <c r="A958" s="10"/>
      <c r="B958" s="7"/>
      <c r="C958" s="11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>
      <c r="A959" s="10"/>
      <c r="B959" s="7"/>
      <c r="C959" s="11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>
      <c r="A960" s="10"/>
      <c r="B960" s="7"/>
      <c r="C960" s="11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>
      <c r="A961" s="10"/>
      <c r="B961" s="7"/>
      <c r="C961" s="11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>
      <c r="A962" s="10"/>
      <c r="B962" s="7"/>
      <c r="C962" s="11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>
      <c r="A963" s="10"/>
      <c r="B963" s="7"/>
      <c r="C963" s="11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>
      <c r="A964" s="10"/>
      <c r="B964" s="7"/>
      <c r="C964" s="11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>
      <c r="A965" s="10"/>
      <c r="B965" s="7"/>
      <c r="C965" s="11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>
      <c r="A966" s="10"/>
      <c r="B966" s="7"/>
      <c r="C966" s="11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>
      <c r="A967" s="10"/>
      <c r="B967" s="7"/>
      <c r="C967" s="11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>
      <c r="A968" s="10"/>
      <c r="B968" s="7"/>
      <c r="C968" s="11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>
      <c r="A969" s="10"/>
      <c r="B969" s="7"/>
      <c r="C969" s="11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>
      <c r="A970" s="10"/>
      <c r="B970" s="7"/>
      <c r="C970" s="11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>
      <c r="A971" s="10"/>
      <c r="B971" s="7"/>
      <c r="C971" s="11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>
      <c r="A972" s="10"/>
      <c r="B972" s="7"/>
      <c r="C972" s="11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>
      <c r="A973" s="10"/>
      <c r="B973" s="7"/>
      <c r="C973" s="11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>
      <c r="A974" s="10"/>
      <c r="B974" s="7"/>
      <c r="C974" s="11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>
      <c r="A975" s="10"/>
      <c r="B975" s="7"/>
      <c r="C975" s="11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>
      <c r="A976" s="10"/>
      <c r="B976" s="7"/>
      <c r="C976" s="11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>
      <c r="A977" s="10"/>
      <c r="B977" s="7"/>
      <c r="C977" s="11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>
      <c r="A978" s="10"/>
      <c r="B978" s="7"/>
      <c r="C978" s="11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>
      <c r="A979" s="10"/>
      <c r="B979" s="7"/>
      <c r="C979" s="11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>
      <c r="A980" s="10"/>
      <c r="B980" s="7"/>
      <c r="C980" s="11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>
      <c r="A981" s="10"/>
      <c r="B981" s="7"/>
      <c r="C981" s="11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>
      <c r="A982" s="10"/>
      <c r="B982" s="7"/>
      <c r="C982" s="11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>
      <c r="A983" s="10"/>
      <c r="B983" s="7"/>
      <c r="C983" s="11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>
      <c r="A984" s="10"/>
      <c r="B984" s="7"/>
      <c r="C984" s="11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>
      <c r="A985" s="10"/>
      <c r="B985" s="7"/>
      <c r="C985" s="11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>
      <c r="A986" s="10"/>
      <c r="B986" s="7"/>
      <c r="C986" s="11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>
      <c r="A987" s="10"/>
      <c r="B987" s="7"/>
      <c r="C987" s="11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>
      <c r="A988" s="10"/>
      <c r="B988" s="7"/>
      <c r="C988" s="11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>
      <c r="A989" s="10"/>
      <c r="B989" s="7"/>
      <c r="C989" s="11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>
      <c r="A990" s="10"/>
      <c r="B990" s="7"/>
      <c r="C990" s="11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>
      <c r="A991" s="10"/>
      <c r="B991" s="7"/>
      <c r="C991" s="11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>
      <c r="A992" s="10"/>
      <c r="B992" s="7"/>
      <c r="C992" s="11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>
      <c r="A993" s="10"/>
      <c r="B993" s="7"/>
      <c r="C993" s="11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>
      <c r="A994" s="10"/>
      <c r="B994" s="7"/>
      <c r="C994" s="11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>
      <c r="A995" s="10"/>
      <c r="B995" s="7"/>
      <c r="C995" s="11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>
      <c r="A996" s="10"/>
      <c r="B996" s="7"/>
      <c r="C996" s="11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>
      <c r="A997" s="10"/>
      <c r="B997" s="7"/>
      <c r="C997" s="11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>
      <c r="A998" s="10"/>
      <c r="B998" s="7"/>
      <c r="C998" s="11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>
      <c r="A999" s="10"/>
      <c r="B999" s="7"/>
      <c r="C999" s="11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>
      <c r="A1000" s="10"/>
      <c r="B1000" s="7"/>
      <c r="C1000" s="11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>
      <c r="A1001" s="10"/>
      <c r="B1001" s="7"/>
      <c r="C1001" s="11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  <row r="1002">
      <c r="A1002" s="10"/>
      <c r="B1002" s="7"/>
      <c r="C1002" s="11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</row>
    <row r="1003">
      <c r="A1003" s="10"/>
      <c r="B1003" s="7"/>
      <c r="C1003" s="11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</row>
    <row r="1004">
      <c r="A1004" s="10"/>
      <c r="B1004" s="7"/>
      <c r="C1004" s="11"/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</row>
    <row r="1005">
      <c r="A1005" s="10"/>
      <c r="B1005" s="7"/>
      <c r="C1005" s="11"/>
      <c r="D1005" s="9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</row>
    <row r="1006">
      <c r="A1006" s="10"/>
      <c r="B1006" s="7"/>
      <c r="C1006" s="11"/>
      <c r="D1006" s="9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</row>
    <row r="1007">
      <c r="A1007" s="10"/>
      <c r="B1007" s="7"/>
      <c r="C1007" s="11"/>
      <c r="D1007" s="9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  <c r="Z1007" s="9"/>
    </row>
  </sheetData>
  <drawing r:id="rId1"/>
</worksheet>
</file>